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jrob\Documents\Monash_Uni\FYP_Vitrimers\Destructive Data\BENJAMIN R. FYP TENSILE\"/>
    </mc:Choice>
  </mc:AlternateContent>
  <xr:revisionPtr revIDLastSave="0" documentId="13_ncr:1_{B3181DCF-9641-4365-A745-E6E675A2776C}" xr6:coauthVersionLast="47" xr6:coauthVersionMax="47" xr10:uidLastSave="{00000000-0000-0000-0000-000000000000}"/>
  <bookViews>
    <workbookView xWindow="-120" yWindow="-120" windowWidth="29040" windowHeight="15840" xr2:uid="{709D7CB1-0456-4336-B4E5-55992C107326}"/>
  </bookViews>
  <sheets>
    <sheet name="Sheet1" sheetId="1" r:id="rId1"/>
  </sheets>
  <definedNames>
    <definedName name="_xlchart.v1.0" hidden="1">Sheet1!$B$6:$B$2638</definedName>
    <definedName name="_xlchart.v1.1" hidden="1">Sheet1!$C$6:$C$2638</definedName>
    <definedName name="_xlchart.v1.10" hidden="1">Sheet1!$Q$6:$Q$1019</definedName>
    <definedName name="_xlchart.v1.11" hidden="1">Sheet1!$R$6:$R$1019</definedName>
    <definedName name="_xlchart.v1.12" hidden="1">Sheet1!$T$6:$T$973</definedName>
    <definedName name="_xlchart.v1.13" hidden="1">Sheet1!$U$6:$U$973</definedName>
    <definedName name="_xlchart.v1.14" hidden="1">Sheet1!$W$6:$W$816</definedName>
    <definedName name="_xlchart.v1.15" hidden="1">Sheet1!$X$6:$X$816</definedName>
    <definedName name="_xlchart.v1.2" hidden="1">Sheet1!$E$6:$E$4111</definedName>
    <definedName name="_xlchart.v1.3" hidden="1">Sheet1!$F$6:$F$4111</definedName>
    <definedName name="_xlchart.v1.4" hidden="1">Sheet1!$H$6:$H$3928</definedName>
    <definedName name="_xlchart.v1.5" hidden="1">Sheet1!$I$6:$I$3928</definedName>
    <definedName name="_xlchart.v1.6" hidden="1">Sheet1!$K$6:$K$4432</definedName>
    <definedName name="_xlchart.v1.7" hidden="1">Sheet1!$L$6:$L$4432</definedName>
    <definedName name="_xlchart.v1.8" hidden="1">Sheet1!$N$6:$N$1012</definedName>
    <definedName name="_xlchart.v1.9" hidden="1">Sheet1!$O$6:$O$1012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<sst xmlns="http://schemas.openxmlformats.org/spreadsheetml/2006/main" count="51" uniqueCount="17">
  <si>
    <t>Tensile</t>
  </si>
  <si>
    <t>FLAX</t>
  </si>
  <si>
    <t>S.1</t>
  </si>
  <si>
    <t>S.2</t>
  </si>
  <si>
    <t>S.3</t>
  </si>
  <si>
    <t>S.4</t>
  </si>
  <si>
    <t>S.5</t>
  </si>
  <si>
    <t>S.6</t>
  </si>
  <si>
    <t>S.7</t>
  </si>
  <si>
    <t>x</t>
  </si>
  <si>
    <t>F</t>
  </si>
  <si>
    <t>FIBERGLASS</t>
  </si>
  <si>
    <t>t</t>
  </si>
  <si>
    <t>t (s)</t>
  </si>
  <si>
    <t>x (mm)</t>
  </si>
  <si>
    <t>F (kN)</t>
  </si>
  <si>
    <t>S.8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</si>
</sst>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right" wrapText="1"/>
    </xf>
    <xf numFmtId="0" fontId="1" fillId="0" borderId="0" xfId="0" applyFont="1" applyBorder="1" applyAlignment="1">
      <alignment horizontal="right" wrapText="1"/>
    </xf>
    <xf numFmtId="0" fontId="0" fillId="0" borderId="0" xfId="0" applyBorder="1"/>
    <xf numFmtId="0" fontId="1" fillId="0" borderId="2" xfId="0" applyFont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 sz="1800"/>
              <a:t>50:50 Pa:Sa + Sn + Flax Fiber Tensile Testing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Sample 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Sheet1!$B$6:$B$2638</c:f>
              <c:numCache>
                <c:formatCode>General</c:formatCode>
                <c:ptCount val="2633"/>
                <c:pt idx="0">
                  <c:v>0</c:v>
                </c:pt>
                <c:pt idx="1">
                  <c:v>1E-4</c:v>
                </c:pt>
                <c:pt idx="2">
                  <c:v>4.0000000000000002E-4</c:v>
                </c:pt>
                <c:pt idx="3">
                  <c:v>2.9999999999999997E-4</c:v>
                </c:pt>
                <c:pt idx="4">
                  <c:v>8.9999999999999998E-4</c:v>
                </c:pt>
                <c:pt idx="5">
                  <c:v>5.7000000000000002E-3</c:v>
                </c:pt>
                <c:pt idx="6">
                  <c:v>7.6E-3</c:v>
                </c:pt>
                <c:pt idx="7">
                  <c:v>8.3999999999999995E-3</c:v>
                </c:pt>
                <c:pt idx="8">
                  <c:v>1.0699999999999999E-2</c:v>
                </c:pt>
                <c:pt idx="9">
                  <c:v>1.26E-2</c:v>
                </c:pt>
                <c:pt idx="10">
                  <c:v>1.41E-2</c:v>
                </c:pt>
                <c:pt idx="11">
                  <c:v>1.55E-2</c:v>
                </c:pt>
                <c:pt idx="12">
                  <c:v>1.72E-2</c:v>
                </c:pt>
                <c:pt idx="13">
                  <c:v>1.9E-2</c:v>
                </c:pt>
                <c:pt idx="14">
                  <c:v>2.1100000000000001E-2</c:v>
                </c:pt>
                <c:pt idx="15">
                  <c:v>2.24E-2</c:v>
                </c:pt>
                <c:pt idx="16">
                  <c:v>2.3800000000000002E-2</c:v>
                </c:pt>
                <c:pt idx="17">
                  <c:v>2.5499999999999998E-2</c:v>
                </c:pt>
                <c:pt idx="18">
                  <c:v>2.7400000000000001E-2</c:v>
                </c:pt>
                <c:pt idx="19">
                  <c:v>2.9499999999999998E-2</c:v>
                </c:pt>
                <c:pt idx="20">
                  <c:v>3.0599999999999999E-2</c:v>
                </c:pt>
                <c:pt idx="21">
                  <c:v>3.2099999999999997E-2</c:v>
                </c:pt>
                <c:pt idx="22">
                  <c:v>3.39E-2</c:v>
                </c:pt>
                <c:pt idx="23">
                  <c:v>3.5799999999999998E-2</c:v>
                </c:pt>
                <c:pt idx="24">
                  <c:v>3.7900000000000003E-2</c:v>
                </c:pt>
                <c:pt idx="25">
                  <c:v>3.9E-2</c:v>
                </c:pt>
                <c:pt idx="26">
                  <c:v>4.0399999999999998E-2</c:v>
                </c:pt>
                <c:pt idx="27">
                  <c:v>4.2200000000000001E-2</c:v>
                </c:pt>
                <c:pt idx="28">
                  <c:v>4.3999999999999997E-2</c:v>
                </c:pt>
                <c:pt idx="29">
                  <c:v>4.6399999999999997E-2</c:v>
                </c:pt>
                <c:pt idx="30">
                  <c:v>4.7300000000000002E-2</c:v>
                </c:pt>
                <c:pt idx="31">
                  <c:v>4.87E-2</c:v>
                </c:pt>
                <c:pt idx="32">
                  <c:v>5.0500000000000003E-2</c:v>
                </c:pt>
                <c:pt idx="33">
                  <c:v>5.2499999999999998E-2</c:v>
                </c:pt>
                <c:pt idx="34">
                  <c:v>5.45E-2</c:v>
                </c:pt>
                <c:pt idx="35">
                  <c:v>5.5599999999999997E-2</c:v>
                </c:pt>
                <c:pt idx="36">
                  <c:v>5.7099999999999998E-2</c:v>
                </c:pt>
                <c:pt idx="37">
                  <c:v>5.8799999999999998E-2</c:v>
                </c:pt>
                <c:pt idx="38">
                  <c:v>6.0900000000000003E-2</c:v>
                </c:pt>
                <c:pt idx="39">
                  <c:v>6.2799999999999995E-2</c:v>
                </c:pt>
                <c:pt idx="40">
                  <c:v>6.4000000000000001E-2</c:v>
                </c:pt>
                <c:pt idx="41">
                  <c:v>6.54E-2</c:v>
                </c:pt>
                <c:pt idx="42">
                  <c:v>6.7100000000000007E-2</c:v>
                </c:pt>
                <c:pt idx="43">
                  <c:v>6.9199999999999998E-2</c:v>
                </c:pt>
                <c:pt idx="44">
                  <c:v>7.0999999999999994E-2</c:v>
                </c:pt>
                <c:pt idx="45">
                  <c:v>7.2300000000000003E-2</c:v>
                </c:pt>
                <c:pt idx="46">
                  <c:v>7.3800000000000004E-2</c:v>
                </c:pt>
                <c:pt idx="47">
                  <c:v>7.5399999999999995E-2</c:v>
                </c:pt>
                <c:pt idx="48">
                  <c:v>7.7600000000000002E-2</c:v>
                </c:pt>
                <c:pt idx="49">
                  <c:v>7.9299999999999995E-2</c:v>
                </c:pt>
                <c:pt idx="50">
                  <c:v>8.0699999999999994E-2</c:v>
                </c:pt>
                <c:pt idx="51">
                  <c:v>8.2199999999999995E-2</c:v>
                </c:pt>
                <c:pt idx="52">
                  <c:v>8.3900000000000002E-2</c:v>
                </c:pt>
                <c:pt idx="53">
                  <c:v>8.5999999999999993E-2</c:v>
                </c:pt>
                <c:pt idx="54">
                  <c:v>8.7599999999999997E-2</c:v>
                </c:pt>
                <c:pt idx="55">
                  <c:v>8.8999999999999996E-2</c:v>
                </c:pt>
                <c:pt idx="56">
                  <c:v>9.0499999999999997E-2</c:v>
                </c:pt>
                <c:pt idx="57">
                  <c:v>9.2200000000000004E-2</c:v>
                </c:pt>
                <c:pt idx="58">
                  <c:v>9.4299999999999995E-2</c:v>
                </c:pt>
                <c:pt idx="59">
                  <c:v>9.5899999999999999E-2</c:v>
                </c:pt>
                <c:pt idx="60">
                  <c:v>9.74E-2</c:v>
                </c:pt>
                <c:pt idx="61">
                  <c:v>9.8900000000000002E-2</c:v>
                </c:pt>
                <c:pt idx="62">
                  <c:v>0.10059999999999999</c:v>
                </c:pt>
                <c:pt idx="63">
                  <c:v>0.1026</c:v>
                </c:pt>
                <c:pt idx="64">
                  <c:v>0.104</c:v>
                </c:pt>
                <c:pt idx="65">
                  <c:v>0.10589999999999999</c:v>
                </c:pt>
                <c:pt idx="66">
                  <c:v>0.1072</c:v>
                </c:pt>
                <c:pt idx="67">
                  <c:v>0.1089</c:v>
                </c:pt>
                <c:pt idx="68">
                  <c:v>0.1108</c:v>
                </c:pt>
                <c:pt idx="69">
                  <c:v>0.1124</c:v>
                </c:pt>
                <c:pt idx="70">
                  <c:v>0.114</c:v>
                </c:pt>
                <c:pt idx="71">
                  <c:v>0.1157</c:v>
                </c:pt>
                <c:pt idx="72">
                  <c:v>0.1172</c:v>
                </c:pt>
                <c:pt idx="73">
                  <c:v>0.1191</c:v>
                </c:pt>
                <c:pt idx="74">
                  <c:v>0.1207</c:v>
                </c:pt>
                <c:pt idx="75">
                  <c:v>0.12239999999999999</c:v>
                </c:pt>
                <c:pt idx="76">
                  <c:v>0.1241</c:v>
                </c:pt>
                <c:pt idx="77">
                  <c:v>0.12559999999999999</c:v>
                </c:pt>
                <c:pt idx="78">
                  <c:v>0.12740000000000001</c:v>
                </c:pt>
                <c:pt idx="79">
                  <c:v>0.129</c:v>
                </c:pt>
                <c:pt idx="80">
                  <c:v>0.13070000000000001</c:v>
                </c:pt>
                <c:pt idx="81">
                  <c:v>0.13250000000000001</c:v>
                </c:pt>
                <c:pt idx="82">
                  <c:v>0.13400000000000001</c:v>
                </c:pt>
                <c:pt idx="83">
                  <c:v>0.13569999999999999</c:v>
                </c:pt>
                <c:pt idx="84">
                  <c:v>0.13739999999999999</c:v>
                </c:pt>
                <c:pt idx="85">
                  <c:v>0.1391</c:v>
                </c:pt>
                <c:pt idx="86">
                  <c:v>0.1409</c:v>
                </c:pt>
                <c:pt idx="87">
                  <c:v>0.1424</c:v>
                </c:pt>
                <c:pt idx="88">
                  <c:v>0.1439</c:v>
                </c:pt>
                <c:pt idx="89">
                  <c:v>0.1457</c:v>
                </c:pt>
                <c:pt idx="90">
                  <c:v>0.1474</c:v>
                </c:pt>
                <c:pt idx="91">
                  <c:v>0.14929999999999999</c:v>
                </c:pt>
                <c:pt idx="92">
                  <c:v>0.1507</c:v>
                </c:pt>
                <c:pt idx="93">
                  <c:v>0.1522</c:v>
                </c:pt>
                <c:pt idx="94">
                  <c:v>0.15390000000000001</c:v>
                </c:pt>
                <c:pt idx="95">
                  <c:v>0.15570000000000001</c:v>
                </c:pt>
                <c:pt idx="96">
                  <c:v>0.15770000000000001</c:v>
                </c:pt>
                <c:pt idx="97">
                  <c:v>0.159</c:v>
                </c:pt>
                <c:pt idx="98">
                  <c:v>0.1605</c:v>
                </c:pt>
                <c:pt idx="99">
                  <c:v>0.1623</c:v>
                </c:pt>
                <c:pt idx="100">
                  <c:v>0.1638</c:v>
                </c:pt>
                <c:pt idx="101">
                  <c:v>0.1661</c:v>
                </c:pt>
                <c:pt idx="102">
                  <c:v>0.16750000000000001</c:v>
                </c:pt>
                <c:pt idx="103">
                  <c:v>0.16869999999999999</c:v>
                </c:pt>
                <c:pt idx="104">
                  <c:v>0.1706</c:v>
                </c:pt>
                <c:pt idx="105">
                  <c:v>0.1724</c:v>
                </c:pt>
                <c:pt idx="106">
                  <c:v>0.17449999999999999</c:v>
                </c:pt>
                <c:pt idx="107">
                  <c:v>0.1757</c:v>
                </c:pt>
                <c:pt idx="108">
                  <c:v>0.17710000000000001</c:v>
                </c:pt>
                <c:pt idx="109">
                  <c:v>0.17879999999999999</c:v>
                </c:pt>
                <c:pt idx="110">
                  <c:v>0.18079999999999999</c:v>
                </c:pt>
                <c:pt idx="111">
                  <c:v>0.18290000000000001</c:v>
                </c:pt>
                <c:pt idx="112">
                  <c:v>0.18410000000000001</c:v>
                </c:pt>
                <c:pt idx="113">
                  <c:v>0.18540000000000001</c:v>
                </c:pt>
                <c:pt idx="114">
                  <c:v>0.18720000000000001</c:v>
                </c:pt>
                <c:pt idx="115">
                  <c:v>0.18909999999999999</c:v>
                </c:pt>
                <c:pt idx="116">
                  <c:v>0.1913</c:v>
                </c:pt>
                <c:pt idx="117">
                  <c:v>0.19239999999999999</c:v>
                </c:pt>
                <c:pt idx="118">
                  <c:v>0.19370000000000001</c:v>
                </c:pt>
                <c:pt idx="119">
                  <c:v>0.19550000000000001</c:v>
                </c:pt>
                <c:pt idx="120">
                  <c:v>0.19739999999999999</c:v>
                </c:pt>
                <c:pt idx="121">
                  <c:v>0.1996</c:v>
                </c:pt>
                <c:pt idx="122">
                  <c:v>0.20080000000000001</c:v>
                </c:pt>
                <c:pt idx="123">
                  <c:v>0.20200000000000001</c:v>
                </c:pt>
                <c:pt idx="124">
                  <c:v>0.2039</c:v>
                </c:pt>
                <c:pt idx="125">
                  <c:v>0.20580000000000001</c:v>
                </c:pt>
                <c:pt idx="126">
                  <c:v>0.20780000000000001</c:v>
                </c:pt>
                <c:pt idx="127">
                  <c:v>0.20910000000000001</c:v>
                </c:pt>
                <c:pt idx="128">
                  <c:v>0.21029999999999999</c:v>
                </c:pt>
                <c:pt idx="129">
                  <c:v>0.21210000000000001</c:v>
                </c:pt>
                <c:pt idx="130">
                  <c:v>0.21410000000000001</c:v>
                </c:pt>
                <c:pt idx="131">
                  <c:v>0.2162</c:v>
                </c:pt>
                <c:pt idx="132">
                  <c:v>0.21740000000000001</c:v>
                </c:pt>
                <c:pt idx="133">
                  <c:v>0.21870000000000001</c:v>
                </c:pt>
                <c:pt idx="134">
                  <c:v>0.22040000000000001</c:v>
                </c:pt>
                <c:pt idx="135">
                  <c:v>0.2225</c:v>
                </c:pt>
                <c:pt idx="136">
                  <c:v>0.22450000000000001</c:v>
                </c:pt>
                <c:pt idx="137">
                  <c:v>0.2258</c:v>
                </c:pt>
                <c:pt idx="138">
                  <c:v>0.2271</c:v>
                </c:pt>
                <c:pt idx="139">
                  <c:v>0.2288</c:v>
                </c:pt>
                <c:pt idx="140">
                  <c:v>0.23089999999999999</c:v>
                </c:pt>
                <c:pt idx="141">
                  <c:v>0.23269999999999999</c:v>
                </c:pt>
                <c:pt idx="142">
                  <c:v>0.23419999999999999</c:v>
                </c:pt>
                <c:pt idx="143">
                  <c:v>0.23549999999999999</c:v>
                </c:pt>
                <c:pt idx="144">
                  <c:v>0.23719999999999999</c:v>
                </c:pt>
                <c:pt idx="145">
                  <c:v>0.2392</c:v>
                </c:pt>
                <c:pt idx="146">
                  <c:v>0.24099999999999999</c:v>
                </c:pt>
                <c:pt idx="147">
                  <c:v>0.2424</c:v>
                </c:pt>
                <c:pt idx="148">
                  <c:v>0.24379999999999999</c:v>
                </c:pt>
                <c:pt idx="149">
                  <c:v>0.24540000000000001</c:v>
                </c:pt>
                <c:pt idx="150">
                  <c:v>0.2475</c:v>
                </c:pt>
                <c:pt idx="151">
                  <c:v>0.24929999999999999</c:v>
                </c:pt>
                <c:pt idx="152">
                  <c:v>0.25080000000000002</c:v>
                </c:pt>
                <c:pt idx="153">
                  <c:v>0.25219999999999998</c:v>
                </c:pt>
                <c:pt idx="154">
                  <c:v>0.25390000000000001</c:v>
                </c:pt>
                <c:pt idx="155">
                  <c:v>0.25580000000000003</c:v>
                </c:pt>
                <c:pt idx="156">
                  <c:v>0.25750000000000001</c:v>
                </c:pt>
                <c:pt idx="157">
                  <c:v>0.2591</c:v>
                </c:pt>
                <c:pt idx="158">
                  <c:v>0.26069999999999999</c:v>
                </c:pt>
                <c:pt idx="159">
                  <c:v>0.26219999999999999</c:v>
                </c:pt>
                <c:pt idx="160">
                  <c:v>0.26419999999999999</c:v>
                </c:pt>
                <c:pt idx="161">
                  <c:v>0.26569999999999999</c:v>
                </c:pt>
                <c:pt idx="162">
                  <c:v>0.26740000000000003</c:v>
                </c:pt>
                <c:pt idx="163">
                  <c:v>0.26900000000000002</c:v>
                </c:pt>
                <c:pt idx="164">
                  <c:v>0.27050000000000002</c:v>
                </c:pt>
                <c:pt idx="165">
                  <c:v>0.27250000000000002</c:v>
                </c:pt>
                <c:pt idx="166">
                  <c:v>0.27410000000000001</c:v>
                </c:pt>
                <c:pt idx="167">
                  <c:v>0.27579999999999999</c:v>
                </c:pt>
                <c:pt idx="168">
                  <c:v>0.27750000000000002</c:v>
                </c:pt>
                <c:pt idx="169">
                  <c:v>0.27889999999999998</c:v>
                </c:pt>
                <c:pt idx="170">
                  <c:v>0.28070000000000001</c:v>
                </c:pt>
                <c:pt idx="171">
                  <c:v>0.28239999999999998</c:v>
                </c:pt>
                <c:pt idx="172">
                  <c:v>0.28410000000000002</c:v>
                </c:pt>
                <c:pt idx="173">
                  <c:v>0.28589999999999999</c:v>
                </c:pt>
                <c:pt idx="174">
                  <c:v>0.2873</c:v>
                </c:pt>
                <c:pt idx="175">
                  <c:v>0.28899999999999998</c:v>
                </c:pt>
                <c:pt idx="176">
                  <c:v>0.29060000000000002</c:v>
                </c:pt>
                <c:pt idx="177">
                  <c:v>0.2923</c:v>
                </c:pt>
                <c:pt idx="178">
                  <c:v>0.29430000000000001</c:v>
                </c:pt>
                <c:pt idx="179">
                  <c:v>0.29570000000000002</c:v>
                </c:pt>
                <c:pt idx="180">
                  <c:v>0.29730000000000001</c:v>
                </c:pt>
                <c:pt idx="181">
                  <c:v>0.29899999999999999</c:v>
                </c:pt>
                <c:pt idx="182">
                  <c:v>0.30070000000000002</c:v>
                </c:pt>
                <c:pt idx="183">
                  <c:v>0.30270000000000002</c:v>
                </c:pt>
                <c:pt idx="184">
                  <c:v>0.30409999999999998</c:v>
                </c:pt>
                <c:pt idx="185">
                  <c:v>0.30549999999999999</c:v>
                </c:pt>
                <c:pt idx="186">
                  <c:v>0.30719999999999997</c:v>
                </c:pt>
                <c:pt idx="187">
                  <c:v>0.30909999999999999</c:v>
                </c:pt>
                <c:pt idx="188">
                  <c:v>0.31119999999999998</c:v>
                </c:pt>
                <c:pt idx="189">
                  <c:v>0.31240000000000001</c:v>
                </c:pt>
                <c:pt idx="190">
                  <c:v>0.31369999999999998</c:v>
                </c:pt>
                <c:pt idx="191">
                  <c:v>0.3155</c:v>
                </c:pt>
                <c:pt idx="192">
                  <c:v>0.31730000000000003</c:v>
                </c:pt>
                <c:pt idx="193">
                  <c:v>0.3196</c:v>
                </c:pt>
                <c:pt idx="194">
                  <c:v>0.32079999999999997</c:v>
                </c:pt>
                <c:pt idx="195">
                  <c:v>0.3221</c:v>
                </c:pt>
                <c:pt idx="196">
                  <c:v>0.32390000000000002</c:v>
                </c:pt>
                <c:pt idx="197">
                  <c:v>0.32569999999999999</c:v>
                </c:pt>
                <c:pt idx="198">
                  <c:v>0.32800000000000001</c:v>
                </c:pt>
                <c:pt idx="199">
                  <c:v>0.32919999999999999</c:v>
                </c:pt>
                <c:pt idx="200">
                  <c:v>0.33040000000000003</c:v>
                </c:pt>
                <c:pt idx="201">
                  <c:v>0.33229999999999998</c:v>
                </c:pt>
                <c:pt idx="202">
                  <c:v>0.33410000000000001</c:v>
                </c:pt>
                <c:pt idx="203">
                  <c:v>0.33629999999999999</c:v>
                </c:pt>
                <c:pt idx="204">
                  <c:v>0.33739999999999998</c:v>
                </c:pt>
                <c:pt idx="205">
                  <c:v>0.33860000000000001</c:v>
                </c:pt>
                <c:pt idx="206">
                  <c:v>0.34039999999999998</c:v>
                </c:pt>
                <c:pt idx="207">
                  <c:v>0.34229999999999999</c:v>
                </c:pt>
                <c:pt idx="208">
                  <c:v>0.34470000000000001</c:v>
                </c:pt>
                <c:pt idx="209">
                  <c:v>0.3458</c:v>
                </c:pt>
                <c:pt idx="210">
                  <c:v>0.34699999999999998</c:v>
                </c:pt>
                <c:pt idx="211">
                  <c:v>0.3488</c:v>
                </c:pt>
                <c:pt idx="212">
                  <c:v>0.3508</c:v>
                </c:pt>
                <c:pt idx="213">
                  <c:v>0.35289999999999999</c:v>
                </c:pt>
                <c:pt idx="214">
                  <c:v>0.35420000000000001</c:v>
                </c:pt>
                <c:pt idx="215">
                  <c:v>0.3553</c:v>
                </c:pt>
                <c:pt idx="216">
                  <c:v>0.35709999999999997</c:v>
                </c:pt>
                <c:pt idx="217">
                  <c:v>0.35920000000000002</c:v>
                </c:pt>
                <c:pt idx="218">
                  <c:v>0.36109999999999998</c:v>
                </c:pt>
                <c:pt idx="219">
                  <c:v>0.3624</c:v>
                </c:pt>
                <c:pt idx="220">
                  <c:v>0.36359999999999998</c:v>
                </c:pt>
                <c:pt idx="221">
                  <c:v>0.36530000000000001</c:v>
                </c:pt>
                <c:pt idx="222">
                  <c:v>0.3674</c:v>
                </c:pt>
                <c:pt idx="223">
                  <c:v>0.3695</c:v>
                </c:pt>
                <c:pt idx="224">
                  <c:v>0.37090000000000001</c:v>
                </c:pt>
                <c:pt idx="225">
                  <c:v>0.372</c:v>
                </c:pt>
                <c:pt idx="226">
                  <c:v>0.37380000000000002</c:v>
                </c:pt>
                <c:pt idx="227">
                  <c:v>0.37590000000000001</c:v>
                </c:pt>
                <c:pt idx="228">
                  <c:v>0.37780000000000002</c:v>
                </c:pt>
                <c:pt idx="229">
                  <c:v>0.37919999999999998</c:v>
                </c:pt>
                <c:pt idx="230">
                  <c:v>0.3805</c:v>
                </c:pt>
                <c:pt idx="231">
                  <c:v>0.3821</c:v>
                </c:pt>
                <c:pt idx="232">
                  <c:v>0.38419999999999999</c:v>
                </c:pt>
                <c:pt idx="233">
                  <c:v>0.38590000000000002</c:v>
                </c:pt>
                <c:pt idx="234">
                  <c:v>0.38740000000000002</c:v>
                </c:pt>
                <c:pt idx="235">
                  <c:v>0.38890000000000002</c:v>
                </c:pt>
                <c:pt idx="236">
                  <c:v>0.39040000000000002</c:v>
                </c:pt>
                <c:pt idx="237">
                  <c:v>0.3926</c:v>
                </c:pt>
                <c:pt idx="238">
                  <c:v>0.39429999999999998</c:v>
                </c:pt>
                <c:pt idx="239">
                  <c:v>0.39579999999999999</c:v>
                </c:pt>
                <c:pt idx="240">
                  <c:v>0.39729999999999999</c:v>
                </c:pt>
                <c:pt idx="241">
                  <c:v>0.39879999999999999</c:v>
                </c:pt>
                <c:pt idx="242">
                  <c:v>0.40089999999999998</c:v>
                </c:pt>
                <c:pt idx="243">
                  <c:v>0.40250000000000002</c:v>
                </c:pt>
                <c:pt idx="244">
                  <c:v>0.40410000000000001</c:v>
                </c:pt>
                <c:pt idx="245">
                  <c:v>0.40570000000000001</c:v>
                </c:pt>
                <c:pt idx="246">
                  <c:v>0.40710000000000002</c:v>
                </c:pt>
                <c:pt idx="247">
                  <c:v>0.40910000000000002</c:v>
                </c:pt>
                <c:pt idx="248">
                  <c:v>0.41070000000000001</c:v>
                </c:pt>
                <c:pt idx="249">
                  <c:v>0.41239999999999999</c:v>
                </c:pt>
                <c:pt idx="250">
                  <c:v>0.41399999999999998</c:v>
                </c:pt>
                <c:pt idx="251">
                  <c:v>0.41549999999999998</c:v>
                </c:pt>
                <c:pt idx="252">
                  <c:v>0.41749999999999998</c:v>
                </c:pt>
                <c:pt idx="253">
                  <c:v>0.41909999999999997</c:v>
                </c:pt>
                <c:pt idx="254">
                  <c:v>0.42070000000000002</c:v>
                </c:pt>
                <c:pt idx="255">
                  <c:v>0.42259999999999998</c:v>
                </c:pt>
                <c:pt idx="256">
                  <c:v>0.42399999999999999</c:v>
                </c:pt>
                <c:pt idx="257">
                  <c:v>0.42580000000000001</c:v>
                </c:pt>
                <c:pt idx="258">
                  <c:v>0.4274</c:v>
                </c:pt>
                <c:pt idx="259">
                  <c:v>0.42909999999999998</c:v>
                </c:pt>
                <c:pt idx="260">
                  <c:v>0.43090000000000001</c:v>
                </c:pt>
                <c:pt idx="261">
                  <c:v>0.43230000000000002</c:v>
                </c:pt>
                <c:pt idx="262">
                  <c:v>0.43390000000000001</c:v>
                </c:pt>
                <c:pt idx="263">
                  <c:v>0.43559999999999999</c:v>
                </c:pt>
                <c:pt idx="264">
                  <c:v>0.43730000000000002</c:v>
                </c:pt>
                <c:pt idx="265">
                  <c:v>0.43930000000000002</c:v>
                </c:pt>
                <c:pt idx="266">
                  <c:v>0.44069999999999998</c:v>
                </c:pt>
                <c:pt idx="267">
                  <c:v>0.44230000000000003</c:v>
                </c:pt>
                <c:pt idx="268">
                  <c:v>0.44400000000000001</c:v>
                </c:pt>
                <c:pt idx="269">
                  <c:v>0.4456</c:v>
                </c:pt>
                <c:pt idx="270">
                  <c:v>0.44769999999999999</c:v>
                </c:pt>
                <c:pt idx="271">
                  <c:v>0.4491</c:v>
                </c:pt>
                <c:pt idx="272">
                  <c:v>0.45050000000000001</c:v>
                </c:pt>
                <c:pt idx="273">
                  <c:v>0.45219999999999999</c:v>
                </c:pt>
                <c:pt idx="274">
                  <c:v>0.45400000000000001</c:v>
                </c:pt>
                <c:pt idx="275">
                  <c:v>0.45610000000000001</c:v>
                </c:pt>
                <c:pt idx="276">
                  <c:v>0.45739999999999997</c:v>
                </c:pt>
                <c:pt idx="277">
                  <c:v>0.4587</c:v>
                </c:pt>
                <c:pt idx="278">
                  <c:v>0.46050000000000002</c:v>
                </c:pt>
                <c:pt idx="279">
                  <c:v>0.46229999999999999</c:v>
                </c:pt>
                <c:pt idx="280">
                  <c:v>0.46460000000000001</c:v>
                </c:pt>
                <c:pt idx="281">
                  <c:v>0.46589999999999998</c:v>
                </c:pt>
                <c:pt idx="282">
                  <c:v>0.46700000000000003</c:v>
                </c:pt>
                <c:pt idx="283">
                  <c:v>0.46879999999999999</c:v>
                </c:pt>
                <c:pt idx="284">
                  <c:v>0.47060000000000002</c:v>
                </c:pt>
                <c:pt idx="285">
                  <c:v>0.47299999999999998</c:v>
                </c:pt>
                <c:pt idx="286">
                  <c:v>0.47420000000000001</c:v>
                </c:pt>
                <c:pt idx="287">
                  <c:v>0.47539999999999999</c:v>
                </c:pt>
                <c:pt idx="288">
                  <c:v>0.47720000000000001</c:v>
                </c:pt>
                <c:pt idx="289">
                  <c:v>0.47899999999999998</c:v>
                </c:pt>
                <c:pt idx="290">
                  <c:v>0.48120000000000002</c:v>
                </c:pt>
                <c:pt idx="291">
                  <c:v>0.48259999999999997</c:v>
                </c:pt>
                <c:pt idx="292">
                  <c:v>0.48370000000000002</c:v>
                </c:pt>
                <c:pt idx="293">
                  <c:v>0.48549999999999999</c:v>
                </c:pt>
                <c:pt idx="294">
                  <c:v>0.4874</c:v>
                </c:pt>
                <c:pt idx="295">
                  <c:v>0.48959999999999998</c:v>
                </c:pt>
                <c:pt idx="296">
                  <c:v>0.49099999999999999</c:v>
                </c:pt>
                <c:pt idx="297">
                  <c:v>0.49199999999999999</c:v>
                </c:pt>
                <c:pt idx="298">
                  <c:v>0.49380000000000002</c:v>
                </c:pt>
                <c:pt idx="299">
                  <c:v>0.49580000000000002</c:v>
                </c:pt>
                <c:pt idx="300">
                  <c:v>0.49790000000000001</c:v>
                </c:pt>
                <c:pt idx="301">
                  <c:v>0.49930000000000002</c:v>
                </c:pt>
                <c:pt idx="302">
                  <c:v>0.50039999999999996</c:v>
                </c:pt>
                <c:pt idx="303">
                  <c:v>0.50209999999999999</c:v>
                </c:pt>
                <c:pt idx="304">
                  <c:v>0.50409999999999999</c:v>
                </c:pt>
                <c:pt idx="305">
                  <c:v>0.50590000000000002</c:v>
                </c:pt>
                <c:pt idx="306">
                  <c:v>0.50760000000000005</c:v>
                </c:pt>
                <c:pt idx="307">
                  <c:v>0.50880000000000003</c:v>
                </c:pt>
                <c:pt idx="308">
                  <c:v>0.51039999999999996</c:v>
                </c:pt>
                <c:pt idx="309">
                  <c:v>0.51239999999999997</c:v>
                </c:pt>
                <c:pt idx="310">
                  <c:v>0.51449999999999996</c:v>
                </c:pt>
                <c:pt idx="311">
                  <c:v>0.51590000000000003</c:v>
                </c:pt>
                <c:pt idx="312">
                  <c:v>0.5171</c:v>
                </c:pt>
                <c:pt idx="313">
                  <c:v>0.51870000000000005</c:v>
                </c:pt>
                <c:pt idx="314">
                  <c:v>0.52090000000000003</c:v>
                </c:pt>
                <c:pt idx="315">
                  <c:v>0.52270000000000005</c:v>
                </c:pt>
                <c:pt idx="316">
                  <c:v>0.52429999999999999</c:v>
                </c:pt>
                <c:pt idx="317">
                  <c:v>0.52559999999999996</c:v>
                </c:pt>
                <c:pt idx="318">
                  <c:v>0.52710000000000001</c:v>
                </c:pt>
                <c:pt idx="319">
                  <c:v>0.5292</c:v>
                </c:pt>
                <c:pt idx="320">
                  <c:v>0.53090000000000004</c:v>
                </c:pt>
                <c:pt idx="321">
                  <c:v>0.53249999999999997</c:v>
                </c:pt>
                <c:pt idx="322">
                  <c:v>0.53390000000000004</c:v>
                </c:pt>
                <c:pt idx="323">
                  <c:v>0.53539999999999999</c:v>
                </c:pt>
                <c:pt idx="324">
                  <c:v>0.53749999999999998</c:v>
                </c:pt>
                <c:pt idx="325">
                  <c:v>0.5393</c:v>
                </c:pt>
                <c:pt idx="326">
                  <c:v>0.54079999999999995</c:v>
                </c:pt>
                <c:pt idx="327">
                  <c:v>0.5423</c:v>
                </c:pt>
                <c:pt idx="328">
                  <c:v>0.54379999999999995</c:v>
                </c:pt>
                <c:pt idx="329">
                  <c:v>0.54579999999999995</c:v>
                </c:pt>
                <c:pt idx="330">
                  <c:v>0.54749999999999999</c:v>
                </c:pt>
                <c:pt idx="331">
                  <c:v>0.54910000000000003</c:v>
                </c:pt>
                <c:pt idx="332">
                  <c:v>0.55069999999999997</c:v>
                </c:pt>
                <c:pt idx="333">
                  <c:v>0.55220000000000002</c:v>
                </c:pt>
                <c:pt idx="334">
                  <c:v>0.55400000000000005</c:v>
                </c:pt>
                <c:pt idx="335">
                  <c:v>0.55579999999999996</c:v>
                </c:pt>
                <c:pt idx="336">
                  <c:v>0.55740000000000001</c:v>
                </c:pt>
                <c:pt idx="337">
                  <c:v>0.55920000000000003</c:v>
                </c:pt>
                <c:pt idx="338">
                  <c:v>0.56059999999999999</c:v>
                </c:pt>
                <c:pt idx="339">
                  <c:v>0.56240000000000001</c:v>
                </c:pt>
                <c:pt idx="340">
                  <c:v>0.56410000000000005</c:v>
                </c:pt>
                <c:pt idx="341">
                  <c:v>0.56569999999999998</c:v>
                </c:pt>
                <c:pt idx="342">
                  <c:v>0.56740000000000002</c:v>
                </c:pt>
                <c:pt idx="343">
                  <c:v>0.56910000000000005</c:v>
                </c:pt>
                <c:pt idx="344">
                  <c:v>0.57069999999999999</c:v>
                </c:pt>
                <c:pt idx="345">
                  <c:v>0.57230000000000003</c:v>
                </c:pt>
                <c:pt idx="346">
                  <c:v>0.57410000000000005</c:v>
                </c:pt>
                <c:pt idx="347">
                  <c:v>0.57589999999999997</c:v>
                </c:pt>
                <c:pt idx="348">
                  <c:v>0.57740000000000002</c:v>
                </c:pt>
                <c:pt idx="349">
                  <c:v>0.57899999999999996</c:v>
                </c:pt>
                <c:pt idx="350">
                  <c:v>0.58069999999999999</c:v>
                </c:pt>
                <c:pt idx="351">
                  <c:v>0.58230000000000004</c:v>
                </c:pt>
                <c:pt idx="352">
                  <c:v>0.58440000000000003</c:v>
                </c:pt>
                <c:pt idx="353">
                  <c:v>0.58579999999999999</c:v>
                </c:pt>
                <c:pt idx="354">
                  <c:v>0.58720000000000006</c:v>
                </c:pt>
                <c:pt idx="355">
                  <c:v>0.58899999999999997</c:v>
                </c:pt>
                <c:pt idx="356">
                  <c:v>0.59060000000000001</c:v>
                </c:pt>
                <c:pt idx="357">
                  <c:v>0.59260000000000002</c:v>
                </c:pt>
                <c:pt idx="358">
                  <c:v>0.59419999999999995</c:v>
                </c:pt>
                <c:pt idx="359">
                  <c:v>0.59550000000000003</c:v>
                </c:pt>
                <c:pt idx="360">
                  <c:v>0.59719999999999995</c:v>
                </c:pt>
                <c:pt idx="361">
                  <c:v>0.59889999999999999</c:v>
                </c:pt>
                <c:pt idx="362">
                  <c:v>0.60099999999999998</c:v>
                </c:pt>
                <c:pt idx="363">
                  <c:v>0.60260000000000002</c:v>
                </c:pt>
                <c:pt idx="364">
                  <c:v>0.6038</c:v>
                </c:pt>
                <c:pt idx="365">
                  <c:v>0.60550000000000004</c:v>
                </c:pt>
                <c:pt idx="366">
                  <c:v>0.60729999999999995</c:v>
                </c:pt>
                <c:pt idx="367">
                  <c:v>0.60940000000000005</c:v>
                </c:pt>
                <c:pt idx="368">
                  <c:v>0.61099999999999999</c:v>
                </c:pt>
                <c:pt idx="369">
                  <c:v>0.61209999999999998</c:v>
                </c:pt>
                <c:pt idx="370">
                  <c:v>0.61380000000000001</c:v>
                </c:pt>
                <c:pt idx="371">
                  <c:v>0.61560000000000004</c:v>
                </c:pt>
                <c:pt idx="372">
                  <c:v>0.61780000000000002</c:v>
                </c:pt>
                <c:pt idx="373">
                  <c:v>0.61939999999999995</c:v>
                </c:pt>
                <c:pt idx="374">
                  <c:v>0.62039999999999995</c:v>
                </c:pt>
                <c:pt idx="375">
                  <c:v>0.62209999999999999</c:v>
                </c:pt>
                <c:pt idx="376">
                  <c:v>0.624</c:v>
                </c:pt>
                <c:pt idx="377">
                  <c:v>0.62609999999999999</c:v>
                </c:pt>
                <c:pt idx="378">
                  <c:v>0.62760000000000005</c:v>
                </c:pt>
                <c:pt idx="379">
                  <c:v>0.62870000000000004</c:v>
                </c:pt>
                <c:pt idx="380">
                  <c:v>0.63049999999999995</c:v>
                </c:pt>
                <c:pt idx="381">
                  <c:v>0.63229999999999997</c:v>
                </c:pt>
                <c:pt idx="382">
                  <c:v>0.63449999999999995</c:v>
                </c:pt>
                <c:pt idx="383">
                  <c:v>0.63600000000000001</c:v>
                </c:pt>
                <c:pt idx="384">
                  <c:v>0.6371</c:v>
                </c:pt>
                <c:pt idx="385">
                  <c:v>0.63870000000000005</c:v>
                </c:pt>
                <c:pt idx="386">
                  <c:v>0.64059999999999995</c:v>
                </c:pt>
                <c:pt idx="387">
                  <c:v>0.64280000000000004</c:v>
                </c:pt>
                <c:pt idx="388">
                  <c:v>0.64429999999999998</c:v>
                </c:pt>
                <c:pt idx="389">
                  <c:v>0.64539999999999997</c:v>
                </c:pt>
                <c:pt idx="390">
                  <c:v>0.64700000000000002</c:v>
                </c:pt>
                <c:pt idx="391">
                  <c:v>0.64900000000000002</c:v>
                </c:pt>
                <c:pt idx="392">
                  <c:v>0.65100000000000002</c:v>
                </c:pt>
                <c:pt idx="393">
                  <c:v>0.65259999999999996</c:v>
                </c:pt>
                <c:pt idx="394">
                  <c:v>0.65390000000000004</c:v>
                </c:pt>
                <c:pt idx="395">
                  <c:v>0.65539999999999998</c:v>
                </c:pt>
                <c:pt idx="396">
                  <c:v>0.6573</c:v>
                </c:pt>
                <c:pt idx="397">
                  <c:v>0.65949999999999998</c:v>
                </c:pt>
                <c:pt idx="398">
                  <c:v>0.66090000000000004</c:v>
                </c:pt>
                <c:pt idx="399">
                  <c:v>0.66220000000000001</c:v>
                </c:pt>
                <c:pt idx="400">
                  <c:v>0.66369999999999996</c:v>
                </c:pt>
                <c:pt idx="401">
                  <c:v>0.66579999999999995</c:v>
                </c:pt>
                <c:pt idx="402">
                  <c:v>0.66769999999999996</c:v>
                </c:pt>
                <c:pt idx="403">
                  <c:v>0.66920000000000002</c:v>
                </c:pt>
                <c:pt idx="404">
                  <c:v>0.67069999999999996</c:v>
                </c:pt>
                <c:pt idx="405">
                  <c:v>0.67210000000000003</c:v>
                </c:pt>
                <c:pt idx="406">
                  <c:v>0.67410000000000003</c:v>
                </c:pt>
                <c:pt idx="407">
                  <c:v>0.67600000000000005</c:v>
                </c:pt>
                <c:pt idx="408">
                  <c:v>0.67749999999999999</c:v>
                </c:pt>
                <c:pt idx="409">
                  <c:v>0.67900000000000005</c:v>
                </c:pt>
                <c:pt idx="410">
                  <c:v>0.68049999999999999</c:v>
                </c:pt>
                <c:pt idx="411">
                  <c:v>0.68240000000000001</c:v>
                </c:pt>
                <c:pt idx="412">
                  <c:v>0.68430000000000002</c:v>
                </c:pt>
                <c:pt idx="413">
                  <c:v>0.68579999999999997</c:v>
                </c:pt>
                <c:pt idx="414">
                  <c:v>0.68730000000000002</c:v>
                </c:pt>
                <c:pt idx="415">
                  <c:v>0.68879999999999997</c:v>
                </c:pt>
                <c:pt idx="416">
                  <c:v>0.69079999999999997</c:v>
                </c:pt>
                <c:pt idx="417">
                  <c:v>0.6925</c:v>
                </c:pt>
                <c:pt idx="418">
                  <c:v>0.69399999999999995</c:v>
                </c:pt>
                <c:pt idx="419">
                  <c:v>0.69579999999999997</c:v>
                </c:pt>
                <c:pt idx="420">
                  <c:v>0.69730000000000003</c:v>
                </c:pt>
                <c:pt idx="421">
                  <c:v>0.69899999999999995</c:v>
                </c:pt>
                <c:pt idx="422">
                  <c:v>0.70079999999999998</c:v>
                </c:pt>
                <c:pt idx="423">
                  <c:v>0.70240000000000002</c:v>
                </c:pt>
                <c:pt idx="424">
                  <c:v>0.70399999999999996</c:v>
                </c:pt>
                <c:pt idx="425">
                  <c:v>0.70569999999999999</c:v>
                </c:pt>
                <c:pt idx="426">
                  <c:v>0.70740000000000003</c:v>
                </c:pt>
                <c:pt idx="427">
                  <c:v>0.70899999999999996</c:v>
                </c:pt>
                <c:pt idx="428">
                  <c:v>0.7107</c:v>
                </c:pt>
                <c:pt idx="429">
                  <c:v>0.71240000000000003</c:v>
                </c:pt>
                <c:pt idx="430">
                  <c:v>0.71389999999999998</c:v>
                </c:pt>
                <c:pt idx="431">
                  <c:v>0.71579999999999999</c:v>
                </c:pt>
                <c:pt idx="432">
                  <c:v>0.71730000000000005</c:v>
                </c:pt>
                <c:pt idx="433">
                  <c:v>0.71899999999999997</c:v>
                </c:pt>
                <c:pt idx="434">
                  <c:v>0.72099999999999997</c:v>
                </c:pt>
                <c:pt idx="435">
                  <c:v>0.72250000000000003</c:v>
                </c:pt>
                <c:pt idx="436">
                  <c:v>0.72389999999999999</c:v>
                </c:pt>
                <c:pt idx="437">
                  <c:v>0.72570000000000001</c:v>
                </c:pt>
                <c:pt idx="438">
                  <c:v>0.72729999999999995</c:v>
                </c:pt>
                <c:pt idx="439">
                  <c:v>0.72919999999999996</c:v>
                </c:pt>
                <c:pt idx="440">
                  <c:v>0.73099999999999998</c:v>
                </c:pt>
                <c:pt idx="441">
                  <c:v>0.73219999999999996</c:v>
                </c:pt>
                <c:pt idx="442">
                  <c:v>0.7339</c:v>
                </c:pt>
                <c:pt idx="443">
                  <c:v>0.73560000000000003</c:v>
                </c:pt>
                <c:pt idx="444">
                  <c:v>0.73750000000000004</c:v>
                </c:pt>
                <c:pt idx="445">
                  <c:v>0.73929999999999996</c:v>
                </c:pt>
                <c:pt idx="446">
                  <c:v>0.74050000000000005</c:v>
                </c:pt>
                <c:pt idx="447">
                  <c:v>0.74219999999999997</c:v>
                </c:pt>
                <c:pt idx="448">
                  <c:v>0.74390000000000001</c:v>
                </c:pt>
                <c:pt idx="449">
                  <c:v>0.746</c:v>
                </c:pt>
                <c:pt idx="450">
                  <c:v>0.74760000000000004</c:v>
                </c:pt>
                <c:pt idx="451">
                  <c:v>0.74880000000000002</c:v>
                </c:pt>
                <c:pt idx="452">
                  <c:v>0.75049999999999994</c:v>
                </c:pt>
                <c:pt idx="453">
                  <c:v>0.75229999999999997</c:v>
                </c:pt>
                <c:pt idx="454">
                  <c:v>0.75439999999999996</c:v>
                </c:pt>
                <c:pt idx="455">
                  <c:v>0.75600000000000001</c:v>
                </c:pt>
                <c:pt idx="456">
                  <c:v>0.7571</c:v>
                </c:pt>
                <c:pt idx="457">
                  <c:v>0.75880000000000003</c:v>
                </c:pt>
                <c:pt idx="458">
                  <c:v>0.76060000000000005</c:v>
                </c:pt>
                <c:pt idx="459">
                  <c:v>0.76280000000000003</c:v>
                </c:pt>
                <c:pt idx="460">
                  <c:v>0.76439999999999997</c:v>
                </c:pt>
                <c:pt idx="461">
                  <c:v>0.76549999999999996</c:v>
                </c:pt>
                <c:pt idx="462">
                  <c:v>0.7671</c:v>
                </c:pt>
                <c:pt idx="463">
                  <c:v>0.76890000000000003</c:v>
                </c:pt>
                <c:pt idx="464">
                  <c:v>0.7712</c:v>
                </c:pt>
                <c:pt idx="465">
                  <c:v>0.77259999999999995</c:v>
                </c:pt>
                <c:pt idx="466">
                  <c:v>0.77370000000000005</c:v>
                </c:pt>
                <c:pt idx="467">
                  <c:v>0.77549999999999997</c:v>
                </c:pt>
                <c:pt idx="468">
                  <c:v>0.77729999999999999</c:v>
                </c:pt>
                <c:pt idx="469">
                  <c:v>0.77939999999999998</c:v>
                </c:pt>
                <c:pt idx="470">
                  <c:v>0.78110000000000002</c:v>
                </c:pt>
                <c:pt idx="471">
                  <c:v>0.78210000000000002</c:v>
                </c:pt>
                <c:pt idx="472">
                  <c:v>0.78369999999999995</c:v>
                </c:pt>
                <c:pt idx="473">
                  <c:v>0.78559999999999997</c:v>
                </c:pt>
                <c:pt idx="474">
                  <c:v>0.78769999999999996</c:v>
                </c:pt>
                <c:pt idx="475">
                  <c:v>0.78939999999999999</c:v>
                </c:pt>
                <c:pt idx="476">
                  <c:v>0.79049999999999998</c:v>
                </c:pt>
                <c:pt idx="477">
                  <c:v>0.79190000000000005</c:v>
                </c:pt>
                <c:pt idx="478">
                  <c:v>0.79390000000000005</c:v>
                </c:pt>
                <c:pt idx="479">
                  <c:v>0.79610000000000003</c:v>
                </c:pt>
                <c:pt idx="480">
                  <c:v>0.79769999999999996</c:v>
                </c:pt>
                <c:pt idx="481">
                  <c:v>0.79890000000000005</c:v>
                </c:pt>
                <c:pt idx="482">
                  <c:v>0.80030000000000001</c:v>
                </c:pt>
                <c:pt idx="483">
                  <c:v>0.80230000000000001</c:v>
                </c:pt>
                <c:pt idx="484">
                  <c:v>0.8044</c:v>
                </c:pt>
                <c:pt idx="485">
                  <c:v>0.80589999999999995</c:v>
                </c:pt>
                <c:pt idx="486">
                  <c:v>0.80720000000000003</c:v>
                </c:pt>
                <c:pt idx="487">
                  <c:v>0.80869999999999997</c:v>
                </c:pt>
                <c:pt idx="488">
                  <c:v>0.81059999999999999</c:v>
                </c:pt>
                <c:pt idx="489">
                  <c:v>0.81279999999999997</c:v>
                </c:pt>
                <c:pt idx="490">
                  <c:v>0.81420000000000003</c:v>
                </c:pt>
                <c:pt idx="491">
                  <c:v>0.81569999999999998</c:v>
                </c:pt>
                <c:pt idx="492">
                  <c:v>0.81710000000000005</c:v>
                </c:pt>
                <c:pt idx="493">
                  <c:v>0.81889999999999996</c:v>
                </c:pt>
                <c:pt idx="494">
                  <c:v>0.82099999999999995</c:v>
                </c:pt>
                <c:pt idx="495">
                  <c:v>0.8226</c:v>
                </c:pt>
                <c:pt idx="496">
                  <c:v>0.82410000000000005</c:v>
                </c:pt>
                <c:pt idx="497">
                  <c:v>0.82550000000000001</c:v>
                </c:pt>
                <c:pt idx="498">
                  <c:v>0.82740000000000002</c:v>
                </c:pt>
                <c:pt idx="499">
                  <c:v>0.82930000000000004</c:v>
                </c:pt>
                <c:pt idx="500">
                  <c:v>0.83089999999999997</c:v>
                </c:pt>
                <c:pt idx="501">
                  <c:v>0.83230000000000004</c:v>
                </c:pt>
                <c:pt idx="502">
                  <c:v>0.83379999999999999</c:v>
                </c:pt>
                <c:pt idx="503">
                  <c:v>0.83560000000000001</c:v>
                </c:pt>
                <c:pt idx="504">
                  <c:v>0.83779999999999999</c:v>
                </c:pt>
                <c:pt idx="505">
                  <c:v>0.83899999999999997</c:v>
                </c:pt>
                <c:pt idx="506">
                  <c:v>0.8407</c:v>
                </c:pt>
                <c:pt idx="507">
                  <c:v>0.84219999999999995</c:v>
                </c:pt>
                <c:pt idx="508">
                  <c:v>0.84399999999999997</c:v>
                </c:pt>
                <c:pt idx="509">
                  <c:v>0.84570000000000001</c:v>
                </c:pt>
                <c:pt idx="510">
                  <c:v>0.84750000000000003</c:v>
                </c:pt>
                <c:pt idx="511">
                  <c:v>0.84919999999999995</c:v>
                </c:pt>
                <c:pt idx="512">
                  <c:v>0.85060000000000002</c:v>
                </c:pt>
                <c:pt idx="513">
                  <c:v>0.85229999999999995</c:v>
                </c:pt>
                <c:pt idx="514">
                  <c:v>0.85409999999999997</c:v>
                </c:pt>
                <c:pt idx="515">
                  <c:v>0.85570000000000002</c:v>
                </c:pt>
                <c:pt idx="516">
                  <c:v>0.85750000000000004</c:v>
                </c:pt>
                <c:pt idx="517">
                  <c:v>0.85909999999999997</c:v>
                </c:pt>
                <c:pt idx="518">
                  <c:v>0.86060000000000003</c:v>
                </c:pt>
                <c:pt idx="519">
                  <c:v>0.86250000000000004</c:v>
                </c:pt>
                <c:pt idx="520">
                  <c:v>0.86399999999999999</c:v>
                </c:pt>
                <c:pt idx="521">
                  <c:v>0.86580000000000001</c:v>
                </c:pt>
                <c:pt idx="522">
                  <c:v>0.86750000000000005</c:v>
                </c:pt>
                <c:pt idx="523">
                  <c:v>0.86899999999999999</c:v>
                </c:pt>
                <c:pt idx="524">
                  <c:v>0.87070000000000003</c:v>
                </c:pt>
                <c:pt idx="525">
                  <c:v>0.87239999999999995</c:v>
                </c:pt>
                <c:pt idx="526">
                  <c:v>0.87419999999999998</c:v>
                </c:pt>
                <c:pt idx="527">
                  <c:v>0.87590000000000001</c:v>
                </c:pt>
                <c:pt idx="528">
                  <c:v>0.87729999999999997</c:v>
                </c:pt>
                <c:pt idx="529">
                  <c:v>0.87890000000000001</c:v>
                </c:pt>
                <c:pt idx="530">
                  <c:v>0.88070000000000004</c:v>
                </c:pt>
                <c:pt idx="531">
                  <c:v>0.88260000000000005</c:v>
                </c:pt>
                <c:pt idx="532">
                  <c:v>0.88429999999999997</c:v>
                </c:pt>
                <c:pt idx="533">
                  <c:v>0.88560000000000005</c:v>
                </c:pt>
                <c:pt idx="534">
                  <c:v>0.88719999999999999</c:v>
                </c:pt>
                <c:pt idx="535">
                  <c:v>0.88890000000000002</c:v>
                </c:pt>
                <c:pt idx="536">
                  <c:v>0.89080000000000004</c:v>
                </c:pt>
                <c:pt idx="537">
                  <c:v>0.89280000000000004</c:v>
                </c:pt>
                <c:pt idx="538">
                  <c:v>0.89380000000000004</c:v>
                </c:pt>
                <c:pt idx="539">
                  <c:v>0.89549999999999996</c:v>
                </c:pt>
                <c:pt idx="540">
                  <c:v>0.89729999999999999</c:v>
                </c:pt>
                <c:pt idx="541">
                  <c:v>0.8992</c:v>
                </c:pt>
                <c:pt idx="542">
                  <c:v>0.90110000000000001</c:v>
                </c:pt>
                <c:pt idx="543">
                  <c:v>0.9022</c:v>
                </c:pt>
                <c:pt idx="544">
                  <c:v>0.90380000000000005</c:v>
                </c:pt>
                <c:pt idx="545">
                  <c:v>0.90559999999999996</c:v>
                </c:pt>
                <c:pt idx="546">
                  <c:v>0.90769999999999995</c:v>
                </c:pt>
                <c:pt idx="547">
                  <c:v>0.90949999999999998</c:v>
                </c:pt>
                <c:pt idx="548">
                  <c:v>0.91049999999999998</c:v>
                </c:pt>
                <c:pt idx="549">
                  <c:v>0.91210000000000002</c:v>
                </c:pt>
                <c:pt idx="550">
                  <c:v>0.91390000000000005</c:v>
                </c:pt>
                <c:pt idx="551">
                  <c:v>0.91590000000000005</c:v>
                </c:pt>
                <c:pt idx="552">
                  <c:v>0.91790000000000005</c:v>
                </c:pt>
                <c:pt idx="553">
                  <c:v>0.91879999999999995</c:v>
                </c:pt>
                <c:pt idx="554">
                  <c:v>0.9204</c:v>
                </c:pt>
                <c:pt idx="555">
                  <c:v>0.92230000000000001</c:v>
                </c:pt>
                <c:pt idx="556">
                  <c:v>0.92430000000000001</c:v>
                </c:pt>
                <c:pt idx="557">
                  <c:v>0.92620000000000002</c:v>
                </c:pt>
                <c:pt idx="558">
                  <c:v>0.92720000000000002</c:v>
                </c:pt>
                <c:pt idx="559">
                  <c:v>0.92869999999999997</c:v>
                </c:pt>
                <c:pt idx="560">
                  <c:v>0.93049999999999999</c:v>
                </c:pt>
                <c:pt idx="561">
                  <c:v>0.93279999999999996</c:v>
                </c:pt>
                <c:pt idx="562">
                  <c:v>0.93440000000000001</c:v>
                </c:pt>
                <c:pt idx="563">
                  <c:v>0.9355</c:v>
                </c:pt>
                <c:pt idx="564">
                  <c:v>0.93700000000000006</c:v>
                </c:pt>
                <c:pt idx="565">
                  <c:v>0.93869999999999998</c:v>
                </c:pt>
                <c:pt idx="566">
                  <c:v>0.94110000000000005</c:v>
                </c:pt>
                <c:pt idx="567">
                  <c:v>0.94279999999999997</c:v>
                </c:pt>
                <c:pt idx="568">
                  <c:v>0.94389999999999996</c:v>
                </c:pt>
                <c:pt idx="569">
                  <c:v>0.94540000000000002</c:v>
                </c:pt>
                <c:pt idx="570">
                  <c:v>0.94720000000000004</c:v>
                </c:pt>
                <c:pt idx="571">
                  <c:v>0.94940000000000002</c:v>
                </c:pt>
                <c:pt idx="572">
                  <c:v>0.95099999999999996</c:v>
                </c:pt>
                <c:pt idx="573">
                  <c:v>0.95230000000000004</c:v>
                </c:pt>
                <c:pt idx="574">
                  <c:v>0.95369999999999999</c:v>
                </c:pt>
                <c:pt idx="575">
                  <c:v>0.95550000000000002</c:v>
                </c:pt>
                <c:pt idx="576">
                  <c:v>0.95779999999999998</c:v>
                </c:pt>
                <c:pt idx="577">
                  <c:v>0.95930000000000004</c:v>
                </c:pt>
                <c:pt idx="578">
                  <c:v>0.96060000000000001</c:v>
                </c:pt>
                <c:pt idx="579">
                  <c:v>0.96199999999999997</c:v>
                </c:pt>
                <c:pt idx="580">
                  <c:v>0.96399999999999997</c:v>
                </c:pt>
                <c:pt idx="581">
                  <c:v>0.96609999999999996</c:v>
                </c:pt>
                <c:pt idx="582">
                  <c:v>0.96760000000000002</c:v>
                </c:pt>
                <c:pt idx="583">
                  <c:v>0.96899999999999997</c:v>
                </c:pt>
                <c:pt idx="584">
                  <c:v>0.97050000000000003</c:v>
                </c:pt>
                <c:pt idx="585">
                  <c:v>0.97240000000000004</c:v>
                </c:pt>
                <c:pt idx="586">
                  <c:v>0.97430000000000005</c:v>
                </c:pt>
                <c:pt idx="587">
                  <c:v>0.9758</c:v>
                </c:pt>
                <c:pt idx="588">
                  <c:v>0.97750000000000004</c:v>
                </c:pt>
                <c:pt idx="589">
                  <c:v>0.9788</c:v>
                </c:pt>
                <c:pt idx="590">
                  <c:v>0.98070000000000002</c:v>
                </c:pt>
                <c:pt idx="591">
                  <c:v>0.98260000000000003</c:v>
                </c:pt>
                <c:pt idx="592">
                  <c:v>0.98399999999999999</c:v>
                </c:pt>
                <c:pt idx="593">
                  <c:v>0.98570000000000002</c:v>
                </c:pt>
                <c:pt idx="594">
                  <c:v>0.98719999999999997</c:v>
                </c:pt>
                <c:pt idx="595">
                  <c:v>0.98899999999999999</c:v>
                </c:pt>
                <c:pt idx="596">
                  <c:v>0.99080000000000001</c:v>
                </c:pt>
                <c:pt idx="597">
                  <c:v>0.99239999999999995</c:v>
                </c:pt>
                <c:pt idx="598">
                  <c:v>0.99419999999999997</c:v>
                </c:pt>
                <c:pt idx="599">
                  <c:v>0.99550000000000005</c:v>
                </c:pt>
                <c:pt idx="600">
                  <c:v>0.99729999999999996</c:v>
                </c:pt>
                <c:pt idx="601">
                  <c:v>0.99919999999999998</c:v>
                </c:pt>
                <c:pt idx="602">
                  <c:v>1.0005999999999999</c:v>
                </c:pt>
                <c:pt idx="603">
                  <c:v>1.0024999999999999</c:v>
                </c:pt>
                <c:pt idx="604">
                  <c:v>1.0041</c:v>
                </c:pt>
                <c:pt idx="605">
                  <c:v>1.0057</c:v>
                </c:pt>
                <c:pt idx="606">
                  <c:v>1.0074000000000001</c:v>
                </c:pt>
                <c:pt idx="607">
                  <c:v>1.0088999999999999</c:v>
                </c:pt>
                <c:pt idx="608">
                  <c:v>1.0107999999999999</c:v>
                </c:pt>
                <c:pt idx="609">
                  <c:v>1.0125</c:v>
                </c:pt>
                <c:pt idx="610">
                  <c:v>1.014</c:v>
                </c:pt>
                <c:pt idx="611">
                  <c:v>1.0157</c:v>
                </c:pt>
                <c:pt idx="612">
                  <c:v>1.0172000000000001</c:v>
                </c:pt>
                <c:pt idx="613">
                  <c:v>1.0192000000000001</c:v>
                </c:pt>
                <c:pt idx="614">
                  <c:v>1.0208999999999999</c:v>
                </c:pt>
                <c:pt idx="615">
                  <c:v>1.0222</c:v>
                </c:pt>
                <c:pt idx="616">
                  <c:v>1.024</c:v>
                </c:pt>
                <c:pt idx="617">
                  <c:v>1.0256000000000001</c:v>
                </c:pt>
                <c:pt idx="618">
                  <c:v>1.0275000000000001</c:v>
                </c:pt>
                <c:pt idx="619">
                  <c:v>1.0294000000000001</c:v>
                </c:pt>
                <c:pt idx="620">
                  <c:v>1.0306</c:v>
                </c:pt>
                <c:pt idx="621">
                  <c:v>1.0322</c:v>
                </c:pt>
                <c:pt idx="622">
                  <c:v>1.0338000000000001</c:v>
                </c:pt>
                <c:pt idx="623">
                  <c:v>1.0358000000000001</c:v>
                </c:pt>
                <c:pt idx="624">
                  <c:v>1.0379</c:v>
                </c:pt>
                <c:pt idx="625">
                  <c:v>1.0388999999999999</c:v>
                </c:pt>
                <c:pt idx="626">
                  <c:v>1.0405</c:v>
                </c:pt>
                <c:pt idx="627">
                  <c:v>1.0422</c:v>
                </c:pt>
                <c:pt idx="628">
                  <c:v>1.0442</c:v>
                </c:pt>
                <c:pt idx="629">
                  <c:v>1.0462</c:v>
                </c:pt>
                <c:pt idx="630">
                  <c:v>1.0471999999999999</c:v>
                </c:pt>
                <c:pt idx="631">
                  <c:v>1.0488</c:v>
                </c:pt>
                <c:pt idx="632">
                  <c:v>1.0506</c:v>
                </c:pt>
                <c:pt idx="633">
                  <c:v>1.0525</c:v>
                </c:pt>
                <c:pt idx="634">
                  <c:v>1.0547</c:v>
                </c:pt>
                <c:pt idx="635">
                  <c:v>1.0555000000000001</c:v>
                </c:pt>
                <c:pt idx="636">
                  <c:v>1.0569999999999999</c:v>
                </c:pt>
                <c:pt idx="637">
                  <c:v>1.0589</c:v>
                </c:pt>
                <c:pt idx="638">
                  <c:v>1.0609999999999999</c:v>
                </c:pt>
                <c:pt idx="639">
                  <c:v>1.0629</c:v>
                </c:pt>
                <c:pt idx="640">
                  <c:v>1.0639000000000001</c:v>
                </c:pt>
                <c:pt idx="641">
                  <c:v>1.0653999999999999</c:v>
                </c:pt>
                <c:pt idx="642">
                  <c:v>1.0671999999999999</c:v>
                </c:pt>
                <c:pt idx="643">
                  <c:v>1.0692999999999999</c:v>
                </c:pt>
                <c:pt idx="644">
                  <c:v>1.0712999999999999</c:v>
                </c:pt>
                <c:pt idx="645">
                  <c:v>1.0722</c:v>
                </c:pt>
                <c:pt idx="646">
                  <c:v>1.0737000000000001</c:v>
                </c:pt>
                <c:pt idx="647">
                  <c:v>1.0754999999999999</c:v>
                </c:pt>
                <c:pt idx="648">
                  <c:v>1.0775999999999999</c:v>
                </c:pt>
                <c:pt idx="649">
                  <c:v>1.0795999999999999</c:v>
                </c:pt>
                <c:pt idx="650">
                  <c:v>1.0806</c:v>
                </c:pt>
                <c:pt idx="651">
                  <c:v>1.0820000000000001</c:v>
                </c:pt>
                <c:pt idx="652">
                  <c:v>1.0839000000000001</c:v>
                </c:pt>
                <c:pt idx="653">
                  <c:v>1.0860000000000001</c:v>
                </c:pt>
                <c:pt idx="654">
                  <c:v>1.0878000000000001</c:v>
                </c:pt>
                <c:pt idx="655">
                  <c:v>1.0889</c:v>
                </c:pt>
                <c:pt idx="656">
                  <c:v>1.0903</c:v>
                </c:pt>
                <c:pt idx="657">
                  <c:v>1.0923</c:v>
                </c:pt>
                <c:pt idx="658">
                  <c:v>1.0942000000000001</c:v>
                </c:pt>
                <c:pt idx="659">
                  <c:v>1.0960000000000001</c:v>
                </c:pt>
                <c:pt idx="660">
                  <c:v>1.0973999999999999</c:v>
                </c:pt>
                <c:pt idx="661">
                  <c:v>1.0987</c:v>
                </c:pt>
                <c:pt idx="662">
                  <c:v>1.1006</c:v>
                </c:pt>
                <c:pt idx="663">
                  <c:v>1.1026</c:v>
                </c:pt>
                <c:pt idx="664">
                  <c:v>1.1043000000000001</c:v>
                </c:pt>
                <c:pt idx="665">
                  <c:v>1.1057999999999999</c:v>
                </c:pt>
                <c:pt idx="666">
                  <c:v>1.1071</c:v>
                </c:pt>
                <c:pt idx="667">
                  <c:v>1.1089</c:v>
                </c:pt>
                <c:pt idx="668">
                  <c:v>1.1111</c:v>
                </c:pt>
                <c:pt idx="669">
                  <c:v>1.1125</c:v>
                </c:pt>
                <c:pt idx="670">
                  <c:v>1.1141000000000001</c:v>
                </c:pt>
                <c:pt idx="671">
                  <c:v>1.1154999999999999</c:v>
                </c:pt>
                <c:pt idx="672">
                  <c:v>1.1172</c:v>
                </c:pt>
                <c:pt idx="673">
                  <c:v>1.1193</c:v>
                </c:pt>
                <c:pt idx="674">
                  <c:v>1.1209</c:v>
                </c:pt>
                <c:pt idx="675">
                  <c:v>1.1224000000000001</c:v>
                </c:pt>
                <c:pt idx="676">
                  <c:v>1.1238999999999999</c:v>
                </c:pt>
                <c:pt idx="677">
                  <c:v>1.1254999999999999</c:v>
                </c:pt>
                <c:pt idx="678">
                  <c:v>1.1274999999999999</c:v>
                </c:pt>
                <c:pt idx="679">
                  <c:v>1.1291</c:v>
                </c:pt>
                <c:pt idx="680">
                  <c:v>1.1308</c:v>
                </c:pt>
                <c:pt idx="681">
                  <c:v>1.1322000000000001</c:v>
                </c:pt>
                <c:pt idx="682">
                  <c:v>1.1338999999999999</c:v>
                </c:pt>
                <c:pt idx="683">
                  <c:v>1.1357999999999999</c:v>
                </c:pt>
                <c:pt idx="684">
                  <c:v>1.1374</c:v>
                </c:pt>
                <c:pt idx="685">
                  <c:v>1.1391</c:v>
                </c:pt>
                <c:pt idx="686">
                  <c:v>1.1406000000000001</c:v>
                </c:pt>
                <c:pt idx="687">
                  <c:v>1.1423000000000001</c:v>
                </c:pt>
                <c:pt idx="688">
                  <c:v>1.1440999999999999</c:v>
                </c:pt>
                <c:pt idx="689">
                  <c:v>1.1456999999999999</c:v>
                </c:pt>
                <c:pt idx="690">
                  <c:v>1.1474</c:v>
                </c:pt>
                <c:pt idx="691">
                  <c:v>1.1492</c:v>
                </c:pt>
                <c:pt idx="692">
                  <c:v>1.1506000000000001</c:v>
                </c:pt>
                <c:pt idx="693">
                  <c:v>1.1524000000000001</c:v>
                </c:pt>
                <c:pt idx="694">
                  <c:v>1.1540999999999999</c:v>
                </c:pt>
                <c:pt idx="695">
                  <c:v>1.1557999999999999</c:v>
                </c:pt>
                <c:pt idx="696">
                  <c:v>1.1576</c:v>
                </c:pt>
                <c:pt idx="697">
                  <c:v>1.159</c:v>
                </c:pt>
                <c:pt idx="698">
                  <c:v>1.1607000000000001</c:v>
                </c:pt>
                <c:pt idx="699">
                  <c:v>1.1624000000000001</c:v>
                </c:pt>
                <c:pt idx="700">
                  <c:v>1.1640999999999999</c:v>
                </c:pt>
                <c:pt idx="701">
                  <c:v>1.1659999999999999</c:v>
                </c:pt>
                <c:pt idx="702">
                  <c:v>1.1673</c:v>
                </c:pt>
                <c:pt idx="703">
                  <c:v>1.1689000000000001</c:v>
                </c:pt>
                <c:pt idx="704">
                  <c:v>1.1706000000000001</c:v>
                </c:pt>
                <c:pt idx="705">
                  <c:v>1.1724000000000001</c:v>
                </c:pt>
                <c:pt idx="706">
                  <c:v>1.1744000000000001</c:v>
                </c:pt>
                <c:pt idx="707">
                  <c:v>1.1757</c:v>
                </c:pt>
                <c:pt idx="708">
                  <c:v>1.1772</c:v>
                </c:pt>
                <c:pt idx="709">
                  <c:v>1.1789000000000001</c:v>
                </c:pt>
                <c:pt idx="710">
                  <c:v>1.1808000000000001</c:v>
                </c:pt>
                <c:pt idx="711">
                  <c:v>1.1828000000000001</c:v>
                </c:pt>
                <c:pt idx="712">
                  <c:v>1.1839999999999999</c:v>
                </c:pt>
                <c:pt idx="713">
                  <c:v>1.1855</c:v>
                </c:pt>
                <c:pt idx="714">
                  <c:v>1.1872</c:v>
                </c:pt>
                <c:pt idx="715">
                  <c:v>1.1889000000000001</c:v>
                </c:pt>
                <c:pt idx="716">
                  <c:v>1.1913</c:v>
                </c:pt>
                <c:pt idx="717">
                  <c:v>1.1922999999999999</c:v>
                </c:pt>
                <c:pt idx="718">
                  <c:v>1.1937</c:v>
                </c:pt>
                <c:pt idx="719">
                  <c:v>1.1955</c:v>
                </c:pt>
                <c:pt idx="720">
                  <c:v>1.1975</c:v>
                </c:pt>
                <c:pt idx="721">
                  <c:v>1.1996</c:v>
                </c:pt>
                <c:pt idx="722">
                  <c:v>1.2008000000000001</c:v>
                </c:pt>
                <c:pt idx="723">
                  <c:v>1.2020999999999999</c:v>
                </c:pt>
                <c:pt idx="724">
                  <c:v>1.2039</c:v>
                </c:pt>
                <c:pt idx="725">
                  <c:v>1.2059</c:v>
                </c:pt>
                <c:pt idx="726">
                  <c:v>1.2079</c:v>
                </c:pt>
                <c:pt idx="727">
                  <c:v>1.2090000000000001</c:v>
                </c:pt>
                <c:pt idx="728">
                  <c:v>1.2103999999999999</c:v>
                </c:pt>
                <c:pt idx="729">
                  <c:v>1.2121</c:v>
                </c:pt>
                <c:pt idx="730">
                  <c:v>1.2141999999999999</c:v>
                </c:pt>
                <c:pt idx="731">
                  <c:v>1.2161</c:v>
                </c:pt>
                <c:pt idx="732">
                  <c:v>1.2173</c:v>
                </c:pt>
                <c:pt idx="733">
                  <c:v>1.2186999999999999</c:v>
                </c:pt>
                <c:pt idx="734">
                  <c:v>1.2203999999999999</c:v>
                </c:pt>
                <c:pt idx="735">
                  <c:v>1.2225999999999999</c:v>
                </c:pt>
                <c:pt idx="736">
                  <c:v>1.2245999999999999</c:v>
                </c:pt>
                <c:pt idx="737">
                  <c:v>1.2257</c:v>
                </c:pt>
                <c:pt idx="738">
                  <c:v>1.2270000000000001</c:v>
                </c:pt>
                <c:pt idx="739">
                  <c:v>1.2287999999999999</c:v>
                </c:pt>
                <c:pt idx="740">
                  <c:v>1.2309000000000001</c:v>
                </c:pt>
                <c:pt idx="741">
                  <c:v>1.2327999999999999</c:v>
                </c:pt>
                <c:pt idx="742">
                  <c:v>1.234</c:v>
                </c:pt>
                <c:pt idx="743">
                  <c:v>1.2354000000000001</c:v>
                </c:pt>
                <c:pt idx="744">
                  <c:v>1.2371000000000001</c:v>
                </c:pt>
                <c:pt idx="745">
                  <c:v>1.2392000000000001</c:v>
                </c:pt>
                <c:pt idx="746">
                  <c:v>1.2410000000000001</c:v>
                </c:pt>
                <c:pt idx="747">
                  <c:v>1.2423999999999999</c:v>
                </c:pt>
                <c:pt idx="748">
                  <c:v>1.2437</c:v>
                </c:pt>
                <c:pt idx="749">
                  <c:v>1.2455000000000001</c:v>
                </c:pt>
                <c:pt idx="750">
                  <c:v>1.2478</c:v>
                </c:pt>
                <c:pt idx="751">
                  <c:v>1.2492000000000001</c:v>
                </c:pt>
                <c:pt idx="752">
                  <c:v>1.2507999999999999</c:v>
                </c:pt>
                <c:pt idx="753">
                  <c:v>1.2522</c:v>
                </c:pt>
                <c:pt idx="754">
                  <c:v>1.2538</c:v>
                </c:pt>
                <c:pt idx="755">
                  <c:v>1.256</c:v>
                </c:pt>
                <c:pt idx="756">
                  <c:v>1.2576000000000001</c:v>
                </c:pt>
                <c:pt idx="757">
                  <c:v>1.2591000000000001</c:v>
                </c:pt>
                <c:pt idx="758">
                  <c:v>1.2605</c:v>
                </c:pt>
                <c:pt idx="759">
                  <c:v>1.2622</c:v>
                </c:pt>
                <c:pt idx="760">
                  <c:v>1.2642</c:v>
                </c:pt>
                <c:pt idx="761">
                  <c:v>1.2658</c:v>
                </c:pt>
                <c:pt idx="762">
                  <c:v>1.2674000000000001</c:v>
                </c:pt>
                <c:pt idx="763">
                  <c:v>1.2688999999999999</c:v>
                </c:pt>
                <c:pt idx="764">
                  <c:v>1.2706</c:v>
                </c:pt>
                <c:pt idx="765">
                  <c:v>1.2725</c:v>
                </c:pt>
                <c:pt idx="766">
                  <c:v>1.2741</c:v>
                </c:pt>
                <c:pt idx="767">
                  <c:v>1.2757000000000001</c:v>
                </c:pt>
                <c:pt idx="768">
                  <c:v>1.2774000000000001</c:v>
                </c:pt>
                <c:pt idx="769">
                  <c:v>1.2788999999999999</c:v>
                </c:pt>
                <c:pt idx="770">
                  <c:v>1.2807999999999999</c:v>
                </c:pt>
                <c:pt idx="771">
                  <c:v>1.2824</c:v>
                </c:pt>
                <c:pt idx="772">
                  <c:v>1.2841</c:v>
                </c:pt>
                <c:pt idx="773">
                  <c:v>1.2857000000000001</c:v>
                </c:pt>
                <c:pt idx="774">
                  <c:v>1.2873000000000001</c:v>
                </c:pt>
                <c:pt idx="775">
                  <c:v>1.2890999999999999</c:v>
                </c:pt>
                <c:pt idx="776">
                  <c:v>1.2907</c:v>
                </c:pt>
                <c:pt idx="777">
                  <c:v>1.2923</c:v>
                </c:pt>
                <c:pt idx="778">
                  <c:v>1.2943</c:v>
                </c:pt>
                <c:pt idx="779">
                  <c:v>1.2957000000000001</c:v>
                </c:pt>
                <c:pt idx="780">
                  <c:v>1.2974000000000001</c:v>
                </c:pt>
                <c:pt idx="781">
                  <c:v>1.2990999999999999</c:v>
                </c:pt>
                <c:pt idx="782">
                  <c:v>1.3008</c:v>
                </c:pt>
                <c:pt idx="783">
                  <c:v>1.3026</c:v>
                </c:pt>
                <c:pt idx="784">
                  <c:v>1.304</c:v>
                </c:pt>
                <c:pt idx="785">
                  <c:v>1.3056000000000001</c:v>
                </c:pt>
                <c:pt idx="786">
                  <c:v>1.3073999999999999</c:v>
                </c:pt>
                <c:pt idx="787">
                  <c:v>1.3089</c:v>
                </c:pt>
                <c:pt idx="788">
                  <c:v>1.3109999999999999</c:v>
                </c:pt>
                <c:pt idx="789">
                  <c:v>1.3124</c:v>
                </c:pt>
                <c:pt idx="790">
                  <c:v>1.3138000000000001</c:v>
                </c:pt>
                <c:pt idx="791">
                  <c:v>1.3156000000000001</c:v>
                </c:pt>
                <c:pt idx="792">
                  <c:v>1.3172999999999999</c:v>
                </c:pt>
                <c:pt idx="793">
                  <c:v>1.3194999999999999</c:v>
                </c:pt>
                <c:pt idx="794">
                  <c:v>1.3208</c:v>
                </c:pt>
                <c:pt idx="795">
                  <c:v>1.3221000000000001</c:v>
                </c:pt>
                <c:pt idx="796">
                  <c:v>1.3238000000000001</c:v>
                </c:pt>
                <c:pt idx="797">
                  <c:v>1.3257000000000001</c:v>
                </c:pt>
                <c:pt idx="798">
                  <c:v>1.3278000000000001</c:v>
                </c:pt>
                <c:pt idx="799">
                  <c:v>1.3290999999999999</c:v>
                </c:pt>
                <c:pt idx="800">
                  <c:v>1.3304</c:v>
                </c:pt>
                <c:pt idx="801">
                  <c:v>1.3321000000000001</c:v>
                </c:pt>
                <c:pt idx="802">
                  <c:v>1.3340000000000001</c:v>
                </c:pt>
                <c:pt idx="803">
                  <c:v>1.3362000000000001</c:v>
                </c:pt>
                <c:pt idx="804">
                  <c:v>1.3372999999999999</c:v>
                </c:pt>
                <c:pt idx="805">
                  <c:v>1.3387</c:v>
                </c:pt>
                <c:pt idx="806">
                  <c:v>1.3405</c:v>
                </c:pt>
                <c:pt idx="807">
                  <c:v>1.3425</c:v>
                </c:pt>
                <c:pt idx="808">
                  <c:v>1.3447</c:v>
                </c:pt>
                <c:pt idx="809">
                  <c:v>1.3456999999999999</c:v>
                </c:pt>
                <c:pt idx="810">
                  <c:v>1.3471</c:v>
                </c:pt>
                <c:pt idx="811">
                  <c:v>1.3489</c:v>
                </c:pt>
                <c:pt idx="812">
                  <c:v>1.3508</c:v>
                </c:pt>
                <c:pt idx="813">
                  <c:v>1.3529</c:v>
                </c:pt>
                <c:pt idx="814">
                  <c:v>1.3541000000000001</c:v>
                </c:pt>
                <c:pt idx="815">
                  <c:v>1.3552999999999999</c:v>
                </c:pt>
                <c:pt idx="816">
                  <c:v>1.3571</c:v>
                </c:pt>
                <c:pt idx="817">
                  <c:v>1.3591</c:v>
                </c:pt>
                <c:pt idx="818">
                  <c:v>1.3613</c:v>
                </c:pt>
                <c:pt idx="819">
                  <c:v>1.3624000000000001</c:v>
                </c:pt>
                <c:pt idx="820">
                  <c:v>1.3636999999999999</c:v>
                </c:pt>
                <c:pt idx="821">
                  <c:v>1.3654999999999999</c:v>
                </c:pt>
                <c:pt idx="822">
                  <c:v>1.3674999999999999</c:v>
                </c:pt>
                <c:pt idx="823">
                  <c:v>1.3695999999999999</c:v>
                </c:pt>
                <c:pt idx="824">
                  <c:v>1.3707</c:v>
                </c:pt>
                <c:pt idx="825">
                  <c:v>1.3721000000000001</c:v>
                </c:pt>
                <c:pt idx="826">
                  <c:v>1.3736999999999999</c:v>
                </c:pt>
                <c:pt idx="827">
                  <c:v>1.3757999999999999</c:v>
                </c:pt>
                <c:pt idx="828">
                  <c:v>1.3778999999999999</c:v>
                </c:pt>
                <c:pt idx="829">
                  <c:v>1.3791</c:v>
                </c:pt>
                <c:pt idx="830">
                  <c:v>1.3804000000000001</c:v>
                </c:pt>
                <c:pt idx="831">
                  <c:v>1.3821000000000001</c:v>
                </c:pt>
                <c:pt idx="832">
                  <c:v>1.3842000000000001</c:v>
                </c:pt>
                <c:pt idx="833">
                  <c:v>1.3861000000000001</c:v>
                </c:pt>
                <c:pt idx="834">
                  <c:v>1.3874</c:v>
                </c:pt>
                <c:pt idx="835">
                  <c:v>1.3888</c:v>
                </c:pt>
                <c:pt idx="836">
                  <c:v>1.3905000000000001</c:v>
                </c:pt>
                <c:pt idx="837">
                  <c:v>1.3927</c:v>
                </c:pt>
                <c:pt idx="838">
                  <c:v>1.3943000000000001</c:v>
                </c:pt>
                <c:pt idx="839">
                  <c:v>1.3957999999999999</c:v>
                </c:pt>
                <c:pt idx="840">
                  <c:v>1.3972</c:v>
                </c:pt>
                <c:pt idx="841">
                  <c:v>1.3988</c:v>
                </c:pt>
                <c:pt idx="842">
                  <c:v>1.4009</c:v>
                </c:pt>
                <c:pt idx="843">
                  <c:v>1.4026000000000001</c:v>
                </c:pt>
                <c:pt idx="844">
                  <c:v>1.4040999999999999</c:v>
                </c:pt>
                <c:pt idx="845">
                  <c:v>1.4055</c:v>
                </c:pt>
                <c:pt idx="846">
                  <c:v>1.4071</c:v>
                </c:pt>
                <c:pt idx="847">
                  <c:v>1.4092</c:v>
                </c:pt>
                <c:pt idx="848">
                  <c:v>1.4109</c:v>
                </c:pt>
                <c:pt idx="849">
                  <c:v>1.4125000000000001</c:v>
                </c:pt>
                <c:pt idx="850">
                  <c:v>1.4138999999999999</c:v>
                </c:pt>
                <c:pt idx="851">
                  <c:v>1.4155</c:v>
                </c:pt>
                <c:pt idx="852">
                  <c:v>1.4175</c:v>
                </c:pt>
                <c:pt idx="853">
                  <c:v>1.4192</c:v>
                </c:pt>
                <c:pt idx="854">
                  <c:v>1.4208000000000001</c:v>
                </c:pt>
                <c:pt idx="855">
                  <c:v>1.4224000000000001</c:v>
                </c:pt>
                <c:pt idx="856">
                  <c:v>1.4238</c:v>
                </c:pt>
                <c:pt idx="857">
                  <c:v>1.4258</c:v>
                </c:pt>
                <c:pt idx="858">
                  <c:v>1.4274</c:v>
                </c:pt>
                <c:pt idx="859">
                  <c:v>1.4291</c:v>
                </c:pt>
                <c:pt idx="860">
                  <c:v>1.4308000000000001</c:v>
                </c:pt>
                <c:pt idx="861">
                  <c:v>1.4321999999999999</c:v>
                </c:pt>
                <c:pt idx="862">
                  <c:v>1.4340999999999999</c:v>
                </c:pt>
                <c:pt idx="863">
                  <c:v>1.4357</c:v>
                </c:pt>
                <c:pt idx="864">
                  <c:v>1.4374</c:v>
                </c:pt>
                <c:pt idx="865">
                  <c:v>1.4392</c:v>
                </c:pt>
                <c:pt idx="866">
                  <c:v>1.4406000000000001</c:v>
                </c:pt>
                <c:pt idx="867">
                  <c:v>1.4423999999999999</c:v>
                </c:pt>
                <c:pt idx="868">
                  <c:v>1.444</c:v>
                </c:pt>
                <c:pt idx="869">
                  <c:v>1.4458</c:v>
                </c:pt>
                <c:pt idx="870">
                  <c:v>1.4477</c:v>
                </c:pt>
                <c:pt idx="871">
                  <c:v>1.4490000000000001</c:v>
                </c:pt>
                <c:pt idx="872">
                  <c:v>1.4505999999999999</c:v>
                </c:pt>
                <c:pt idx="873">
                  <c:v>1.4522999999999999</c:v>
                </c:pt>
                <c:pt idx="874">
                  <c:v>1.4540999999999999</c:v>
                </c:pt>
                <c:pt idx="875">
                  <c:v>1.4559</c:v>
                </c:pt>
                <c:pt idx="876">
                  <c:v>1.4574</c:v>
                </c:pt>
                <c:pt idx="877">
                  <c:v>1.4589000000000001</c:v>
                </c:pt>
                <c:pt idx="878">
                  <c:v>1.4605999999999999</c:v>
                </c:pt>
                <c:pt idx="879">
                  <c:v>1.4623999999999999</c:v>
                </c:pt>
                <c:pt idx="880">
                  <c:v>1.4644999999999999</c:v>
                </c:pt>
                <c:pt idx="881">
                  <c:v>1.4658</c:v>
                </c:pt>
                <c:pt idx="882">
                  <c:v>1.4671000000000001</c:v>
                </c:pt>
                <c:pt idx="883">
                  <c:v>1.4689000000000001</c:v>
                </c:pt>
                <c:pt idx="884">
                  <c:v>1.4706999999999999</c:v>
                </c:pt>
                <c:pt idx="885">
                  <c:v>1.4728000000000001</c:v>
                </c:pt>
                <c:pt idx="886">
                  <c:v>1.4741</c:v>
                </c:pt>
                <c:pt idx="887">
                  <c:v>1.4754</c:v>
                </c:pt>
                <c:pt idx="888">
                  <c:v>1.4771000000000001</c:v>
                </c:pt>
                <c:pt idx="889">
                  <c:v>1.4790000000000001</c:v>
                </c:pt>
                <c:pt idx="890">
                  <c:v>1.4813000000000001</c:v>
                </c:pt>
                <c:pt idx="891">
                  <c:v>1.4823999999999999</c:v>
                </c:pt>
                <c:pt idx="892">
                  <c:v>1.4836</c:v>
                </c:pt>
                <c:pt idx="893">
                  <c:v>1.4855</c:v>
                </c:pt>
                <c:pt idx="894">
                  <c:v>1.4874000000000001</c:v>
                </c:pt>
                <c:pt idx="895">
                  <c:v>1.4896</c:v>
                </c:pt>
                <c:pt idx="896">
                  <c:v>1.4908999999999999</c:v>
                </c:pt>
                <c:pt idx="897">
                  <c:v>1.492</c:v>
                </c:pt>
                <c:pt idx="898">
                  <c:v>1.4938</c:v>
                </c:pt>
                <c:pt idx="899">
                  <c:v>1.4958</c:v>
                </c:pt>
                <c:pt idx="900">
                  <c:v>1.4979</c:v>
                </c:pt>
                <c:pt idx="901">
                  <c:v>1.4991000000000001</c:v>
                </c:pt>
                <c:pt idx="902">
                  <c:v>1.5003</c:v>
                </c:pt>
                <c:pt idx="903">
                  <c:v>1.5021</c:v>
                </c:pt>
                <c:pt idx="904">
                  <c:v>1.5041</c:v>
                </c:pt>
                <c:pt idx="905">
                  <c:v>1.5062</c:v>
                </c:pt>
                <c:pt idx="906">
                  <c:v>1.5075000000000001</c:v>
                </c:pt>
                <c:pt idx="907">
                  <c:v>1.5086999999999999</c:v>
                </c:pt>
                <c:pt idx="908">
                  <c:v>1.5104</c:v>
                </c:pt>
                <c:pt idx="909">
                  <c:v>1.5124</c:v>
                </c:pt>
                <c:pt idx="910">
                  <c:v>1.5145</c:v>
                </c:pt>
                <c:pt idx="911">
                  <c:v>1.5158</c:v>
                </c:pt>
                <c:pt idx="912">
                  <c:v>1.5169999999999999</c:v>
                </c:pt>
                <c:pt idx="913">
                  <c:v>1.5186999999999999</c:v>
                </c:pt>
                <c:pt idx="914">
                  <c:v>1.5207999999999999</c:v>
                </c:pt>
                <c:pt idx="915">
                  <c:v>1.5227999999999999</c:v>
                </c:pt>
                <c:pt idx="916">
                  <c:v>1.5242</c:v>
                </c:pt>
                <c:pt idx="917">
                  <c:v>1.5254000000000001</c:v>
                </c:pt>
                <c:pt idx="918">
                  <c:v>1.5270999999999999</c:v>
                </c:pt>
                <c:pt idx="919">
                  <c:v>1.5290999999999999</c:v>
                </c:pt>
                <c:pt idx="920">
                  <c:v>1.5310999999999999</c:v>
                </c:pt>
                <c:pt idx="921">
                  <c:v>1.5325</c:v>
                </c:pt>
                <c:pt idx="922">
                  <c:v>1.5337000000000001</c:v>
                </c:pt>
                <c:pt idx="923">
                  <c:v>1.5355000000000001</c:v>
                </c:pt>
                <c:pt idx="924">
                  <c:v>1.5375000000000001</c:v>
                </c:pt>
                <c:pt idx="925">
                  <c:v>1.5394000000000001</c:v>
                </c:pt>
                <c:pt idx="926">
                  <c:v>1.5407999999999999</c:v>
                </c:pt>
                <c:pt idx="927">
                  <c:v>1.5422</c:v>
                </c:pt>
                <c:pt idx="928">
                  <c:v>1.5438000000000001</c:v>
                </c:pt>
                <c:pt idx="929">
                  <c:v>1.5458000000000001</c:v>
                </c:pt>
                <c:pt idx="930">
                  <c:v>1.5477000000000001</c:v>
                </c:pt>
                <c:pt idx="931">
                  <c:v>1.5490999999999999</c:v>
                </c:pt>
                <c:pt idx="932">
                  <c:v>1.5505</c:v>
                </c:pt>
                <c:pt idx="933">
                  <c:v>1.5521</c:v>
                </c:pt>
                <c:pt idx="934">
                  <c:v>1.5542</c:v>
                </c:pt>
                <c:pt idx="935">
                  <c:v>1.5559000000000001</c:v>
                </c:pt>
                <c:pt idx="936">
                  <c:v>1.5573999999999999</c:v>
                </c:pt>
                <c:pt idx="937">
                  <c:v>1.5589999999999999</c:v>
                </c:pt>
                <c:pt idx="938">
                  <c:v>1.5605</c:v>
                </c:pt>
                <c:pt idx="939">
                  <c:v>1.5624</c:v>
                </c:pt>
                <c:pt idx="940">
                  <c:v>1.5642</c:v>
                </c:pt>
                <c:pt idx="941">
                  <c:v>1.5658000000000001</c:v>
                </c:pt>
                <c:pt idx="942">
                  <c:v>1.5672999999999999</c:v>
                </c:pt>
                <c:pt idx="943">
                  <c:v>1.5688</c:v>
                </c:pt>
                <c:pt idx="944">
                  <c:v>1.5708</c:v>
                </c:pt>
                <c:pt idx="945">
                  <c:v>1.5724</c:v>
                </c:pt>
                <c:pt idx="946">
                  <c:v>1.5740000000000001</c:v>
                </c:pt>
                <c:pt idx="947">
                  <c:v>1.5758000000000001</c:v>
                </c:pt>
                <c:pt idx="948">
                  <c:v>1.5771999999999999</c:v>
                </c:pt>
                <c:pt idx="949">
                  <c:v>1.5790999999999999</c:v>
                </c:pt>
                <c:pt idx="950">
                  <c:v>1.5807</c:v>
                </c:pt>
                <c:pt idx="951">
                  <c:v>1.5824</c:v>
                </c:pt>
                <c:pt idx="952">
                  <c:v>1.5843</c:v>
                </c:pt>
                <c:pt idx="953">
                  <c:v>1.5855999999999999</c:v>
                </c:pt>
                <c:pt idx="954">
                  <c:v>1.5873999999999999</c:v>
                </c:pt>
                <c:pt idx="955">
                  <c:v>1.5891</c:v>
                </c:pt>
                <c:pt idx="956">
                  <c:v>1.5908</c:v>
                </c:pt>
                <c:pt idx="957">
                  <c:v>1.5926</c:v>
                </c:pt>
                <c:pt idx="958">
                  <c:v>1.5940000000000001</c:v>
                </c:pt>
                <c:pt idx="959">
                  <c:v>1.5955999999999999</c:v>
                </c:pt>
                <c:pt idx="960">
                  <c:v>1.5972999999999999</c:v>
                </c:pt>
                <c:pt idx="961">
                  <c:v>1.599</c:v>
                </c:pt>
                <c:pt idx="962">
                  <c:v>1.6011</c:v>
                </c:pt>
                <c:pt idx="963">
                  <c:v>1.6023000000000001</c:v>
                </c:pt>
                <c:pt idx="964">
                  <c:v>1.6039000000000001</c:v>
                </c:pt>
                <c:pt idx="965">
                  <c:v>1.6055999999999999</c:v>
                </c:pt>
                <c:pt idx="966">
                  <c:v>1.6073999999999999</c:v>
                </c:pt>
                <c:pt idx="967">
                  <c:v>1.6094999999999999</c:v>
                </c:pt>
                <c:pt idx="968">
                  <c:v>1.6107</c:v>
                </c:pt>
                <c:pt idx="969">
                  <c:v>1.6121000000000001</c:v>
                </c:pt>
                <c:pt idx="970">
                  <c:v>1.6140000000000001</c:v>
                </c:pt>
                <c:pt idx="971">
                  <c:v>1.6156999999999999</c:v>
                </c:pt>
                <c:pt idx="972">
                  <c:v>1.6177999999999999</c:v>
                </c:pt>
                <c:pt idx="973">
                  <c:v>1.6191</c:v>
                </c:pt>
                <c:pt idx="974">
                  <c:v>1.6204000000000001</c:v>
                </c:pt>
                <c:pt idx="975">
                  <c:v>1.6221000000000001</c:v>
                </c:pt>
                <c:pt idx="976">
                  <c:v>1.6240000000000001</c:v>
                </c:pt>
                <c:pt idx="977">
                  <c:v>1.6262000000000001</c:v>
                </c:pt>
                <c:pt idx="978">
                  <c:v>1.6274999999999999</c:v>
                </c:pt>
                <c:pt idx="979">
                  <c:v>1.6287</c:v>
                </c:pt>
                <c:pt idx="980">
                  <c:v>1.6305000000000001</c:v>
                </c:pt>
                <c:pt idx="981">
                  <c:v>1.6324000000000001</c:v>
                </c:pt>
                <c:pt idx="982">
                  <c:v>1.6345000000000001</c:v>
                </c:pt>
                <c:pt idx="983">
                  <c:v>1.6357999999999999</c:v>
                </c:pt>
                <c:pt idx="984">
                  <c:v>1.6371</c:v>
                </c:pt>
                <c:pt idx="985">
                  <c:v>1.6388</c:v>
                </c:pt>
                <c:pt idx="986">
                  <c:v>1.6407</c:v>
                </c:pt>
                <c:pt idx="987">
                  <c:v>1.6429</c:v>
                </c:pt>
                <c:pt idx="988">
                  <c:v>1.6442000000000001</c:v>
                </c:pt>
                <c:pt idx="989">
                  <c:v>1.6454</c:v>
                </c:pt>
                <c:pt idx="990">
                  <c:v>1.6471</c:v>
                </c:pt>
                <c:pt idx="991">
                  <c:v>1.649</c:v>
                </c:pt>
                <c:pt idx="992">
                  <c:v>1.6513</c:v>
                </c:pt>
                <c:pt idx="993">
                  <c:v>1.6526000000000001</c:v>
                </c:pt>
                <c:pt idx="994">
                  <c:v>1.6536999999999999</c:v>
                </c:pt>
                <c:pt idx="995">
                  <c:v>1.6555</c:v>
                </c:pt>
                <c:pt idx="996">
                  <c:v>1.6574</c:v>
                </c:pt>
                <c:pt idx="997">
                  <c:v>1.6596</c:v>
                </c:pt>
                <c:pt idx="998">
                  <c:v>1.6609</c:v>
                </c:pt>
                <c:pt idx="999">
                  <c:v>1.6619999999999999</c:v>
                </c:pt>
                <c:pt idx="1000">
                  <c:v>1.6637</c:v>
                </c:pt>
                <c:pt idx="1001">
                  <c:v>1.6657</c:v>
                </c:pt>
                <c:pt idx="1002">
                  <c:v>1.6677999999999999</c:v>
                </c:pt>
                <c:pt idx="1003">
                  <c:v>1.6693</c:v>
                </c:pt>
                <c:pt idx="1004">
                  <c:v>1.6704000000000001</c:v>
                </c:pt>
                <c:pt idx="1005">
                  <c:v>1.6720999999999999</c:v>
                </c:pt>
                <c:pt idx="1006">
                  <c:v>1.6740999999999999</c:v>
                </c:pt>
                <c:pt idx="1007">
                  <c:v>1.6760999999999999</c:v>
                </c:pt>
                <c:pt idx="1008">
                  <c:v>1.6776</c:v>
                </c:pt>
                <c:pt idx="1009">
                  <c:v>1.6788000000000001</c:v>
                </c:pt>
                <c:pt idx="1010">
                  <c:v>1.6803999999999999</c:v>
                </c:pt>
                <c:pt idx="1011">
                  <c:v>1.6825000000000001</c:v>
                </c:pt>
                <c:pt idx="1012">
                  <c:v>1.6843999999999999</c:v>
                </c:pt>
                <c:pt idx="1013">
                  <c:v>1.6859</c:v>
                </c:pt>
                <c:pt idx="1014">
                  <c:v>1.6872</c:v>
                </c:pt>
                <c:pt idx="1015">
                  <c:v>1.6887000000000001</c:v>
                </c:pt>
                <c:pt idx="1016">
                  <c:v>1.6908000000000001</c:v>
                </c:pt>
                <c:pt idx="1017">
                  <c:v>1.6926000000000001</c:v>
                </c:pt>
                <c:pt idx="1018">
                  <c:v>1.6941999999999999</c:v>
                </c:pt>
                <c:pt idx="1019">
                  <c:v>1.6956</c:v>
                </c:pt>
                <c:pt idx="1020">
                  <c:v>1.6971000000000001</c:v>
                </c:pt>
                <c:pt idx="1021">
                  <c:v>1.6991000000000001</c:v>
                </c:pt>
                <c:pt idx="1022">
                  <c:v>1.7009000000000001</c:v>
                </c:pt>
                <c:pt idx="1023">
                  <c:v>1.7024999999999999</c:v>
                </c:pt>
                <c:pt idx="1024">
                  <c:v>1.704</c:v>
                </c:pt>
                <c:pt idx="1025">
                  <c:v>1.7055</c:v>
                </c:pt>
                <c:pt idx="1026">
                  <c:v>1.7075</c:v>
                </c:pt>
                <c:pt idx="1027">
                  <c:v>1.7091000000000001</c:v>
                </c:pt>
                <c:pt idx="1028">
                  <c:v>1.7107000000000001</c:v>
                </c:pt>
                <c:pt idx="1029">
                  <c:v>1.7123999999999999</c:v>
                </c:pt>
                <c:pt idx="1030">
                  <c:v>1.7138</c:v>
                </c:pt>
                <c:pt idx="1031">
                  <c:v>1.7157</c:v>
                </c:pt>
                <c:pt idx="1032">
                  <c:v>1.7175</c:v>
                </c:pt>
                <c:pt idx="1033">
                  <c:v>1.7190000000000001</c:v>
                </c:pt>
                <c:pt idx="1034">
                  <c:v>1.7208000000000001</c:v>
                </c:pt>
                <c:pt idx="1035">
                  <c:v>1.7222</c:v>
                </c:pt>
                <c:pt idx="1036">
                  <c:v>1.724</c:v>
                </c:pt>
                <c:pt idx="1037">
                  <c:v>1.7258</c:v>
                </c:pt>
                <c:pt idx="1038">
                  <c:v>1.7274</c:v>
                </c:pt>
                <c:pt idx="1039">
                  <c:v>1.7293000000000001</c:v>
                </c:pt>
                <c:pt idx="1040">
                  <c:v>1.7305999999999999</c:v>
                </c:pt>
                <c:pt idx="1041">
                  <c:v>1.7323</c:v>
                </c:pt>
                <c:pt idx="1042">
                  <c:v>1.7341</c:v>
                </c:pt>
                <c:pt idx="1043">
                  <c:v>1.7357</c:v>
                </c:pt>
                <c:pt idx="1044">
                  <c:v>1.7376</c:v>
                </c:pt>
                <c:pt idx="1045">
                  <c:v>1.7391000000000001</c:v>
                </c:pt>
                <c:pt idx="1046">
                  <c:v>1.7405999999999999</c:v>
                </c:pt>
                <c:pt idx="1047">
                  <c:v>1.7423</c:v>
                </c:pt>
                <c:pt idx="1048">
                  <c:v>1.744</c:v>
                </c:pt>
                <c:pt idx="1049">
                  <c:v>1.746</c:v>
                </c:pt>
                <c:pt idx="1050">
                  <c:v>1.7475000000000001</c:v>
                </c:pt>
                <c:pt idx="1051">
                  <c:v>1.7488999999999999</c:v>
                </c:pt>
                <c:pt idx="1052">
                  <c:v>1.7506999999999999</c:v>
                </c:pt>
                <c:pt idx="1053">
                  <c:v>1.7524</c:v>
                </c:pt>
                <c:pt idx="1054">
                  <c:v>1.7544</c:v>
                </c:pt>
                <c:pt idx="1055">
                  <c:v>1.7559</c:v>
                </c:pt>
                <c:pt idx="1056">
                  <c:v>1.7572000000000001</c:v>
                </c:pt>
                <c:pt idx="1057">
                  <c:v>1.7588999999999999</c:v>
                </c:pt>
                <c:pt idx="1058">
                  <c:v>1.7605999999999999</c:v>
                </c:pt>
                <c:pt idx="1059">
                  <c:v>1.7626999999999999</c:v>
                </c:pt>
                <c:pt idx="1060">
                  <c:v>1.7643</c:v>
                </c:pt>
                <c:pt idx="1061">
                  <c:v>1.7654000000000001</c:v>
                </c:pt>
                <c:pt idx="1062">
                  <c:v>1.7670999999999999</c:v>
                </c:pt>
                <c:pt idx="1063">
                  <c:v>1.7688999999999999</c:v>
                </c:pt>
                <c:pt idx="1064">
                  <c:v>1.7712000000000001</c:v>
                </c:pt>
                <c:pt idx="1065">
                  <c:v>1.7726</c:v>
                </c:pt>
                <c:pt idx="1066">
                  <c:v>1.7738</c:v>
                </c:pt>
                <c:pt idx="1067">
                  <c:v>1.7755000000000001</c:v>
                </c:pt>
                <c:pt idx="1068">
                  <c:v>1.7774000000000001</c:v>
                </c:pt>
                <c:pt idx="1069">
                  <c:v>1.7794000000000001</c:v>
                </c:pt>
                <c:pt idx="1070">
                  <c:v>1.7809999999999999</c:v>
                </c:pt>
                <c:pt idx="1071">
                  <c:v>1.7821</c:v>
                </c:pt>
                <c:pt idx="1072">
                  <c:v>1.7838000000000001</c:v>
                </c:pt>
                <c:pt idx="1073">
                  <c:v>1.7856000000000001</c:v>
                </c:pt>
                <c:pt idx="1074">
                  <c:v>1.7878000000000001</c:v>
                </c:pt>
                <c:pt idx="1075">
                  <c:v>1.7892999999999999</c:v>
                </c:pt>
                <c:pt idx="1076">
                  <c:v>1.7904</c:v>
                </c:pt>
                <c:pt idx="1077">
                  <c:v>1.7921</c:v>
                </c:pt>
                <c:pt idx="1078">
                  <c:v>1.7939000000000001</c:v>
                </c:pt>
                <c:pt idx="1079">
                  <c:v>1.7962</c:v>
                </c:pt>
                <c:pt idx="1080">
                  <c:v>1.7976000000000001</c:v>
                </c:pt>
                <c:pt idx="1081">
                  <c:v>1.7988</c:v>
                </c:pt>
                <c:pt idx="1082">
                  <c:v>1.8004</c:v>
                </c:pt>
                <c:pt idx="1083">
                  <c:v>1.8023</c:v>
                </c:pt>
                <c:pt idx="1084">
                  <c:v>1.8045</c:v>
                </c:pt>
                <c:pt idx="1085">
                  <c:v>1.8059000000000001</c:v>
                </c:pt>
                <c:pt idx="1086">
                  <c:v>1.8070999999999999</c:v>
                </c:pt>
                <c:pt idx="1087">
                  <c:v>1.8087</c:v>
                </c:pt>
                <c:pt idx="1088">
                  <c:v>1.8106</c:v>
                </c:pt>
                <c:pt idx="1089">
                  <c:v>1.8127</c:v>
                </c:pt>
                <c:pt idx="1090">
                  <c:v>1.8142</c:v>
                </c:pt>
                <c:pt idx="1091">
                  <c:v>1.8154999999999999</c:v>
                </c:pt>
                <c:pt idx="1092">
                  <c:v>1.8169999999999999</c:v>
                </c:pt>
                <c:pt idx="1093">
                  <c:v>1.819</c:v>
                </c:pt>
                <c:pt idx="1094">
                  <c:v>1.8210999999999999</c:v>
                </c:pt>
                <c:pt idx="1095">
                  <c:v>1.8226</c:v>
                </c:pt>
                <c:pt idx="1096">
                  <c:v>1.8239000000000001</c:v>
                </c:pt>
                <c:pt idx="1097">
                  <c:v>1.8253999999999999</c:v>
                </c:pt>
                <c:pt idx="1098">
                  <c:v>1.8273999999999999</c:v>
                </c:pt>
                <c:pt idx="1099">
                  <c:v>1.8293999999999999</c:v>
                </c:pt>
                <c:pt idx="1100">
                  <c:v>1.8309</c:v>
                </c:pt>
                <c:pt idx="1101">
                  <c:v>1.8323</c:v>
                </c:pt>
                <c:pt idx="1102">
                  <c:v>1.8338000000000001</c:v>
                </c:pt>
                <c:pt idx="1103">
                  <c:v>1.8357000000000001</c:v>
                </c:pt>
                <c:pt idx="1104">
                  <c:v>1.8375999999999999</c:v>
                </c:pt>
                <c:pt idx="1105">
                  <c:v>1.8392999999999999</c:v>
                </c:pt>
                <c:pt idx="1106">
                  <c:v>1.8406</c:v>
                </c:pt>
                <c:pt idx="1107">
                  <c:v>1.8421000000000001</c:v>
                </c:pt>
                <c:pt idx="1108">
                  <c:v>1.8441000000000001</c:v>
                </c:pt>
                <c:pt idx="1109">
                  <c:v>1.8459000000000001</c:v>
                </c:pt>
                <c:pt idx="1110">
                  <c:v>1.8474999999999999</c:v>
                </c:pt>
                <c:pt idx="1111">
                  <c:v>1.8491</c:v>
                </c:pt>
                <c:pt idx="1112">
                  <c:v>1.8505</c:v>
                </c:pt>
                <c:pt idx="1113">
                  <c:v>1.8524</c:v>
                </c:pt>
                <c:pt idx="1114">
                  <c:v>1.8542000000000001</c:v>
                </c:pt>
                <c:pt idx="1115">
                  <c:v>1.8556999999999999</c:v>
                </c:pt>
                <c:pt idx="1116">
                  <c:v>1.8573999999999999</c:v>
                </c:pt>
                <c:pt idx="1117">
                  <c:v>1.8589</c:v>
                </c:pt>
                <c:pt idx="1118">
                  <c:v>1.8607</c:v>
                </c:pt>
                <c:pt idx="1119">
                  <c:v>1.8625</c:v>
                </c:pt>
                <c:pt idx="1120">
                  <c:v>1.8640000000000001</c:v>
                </c:pt>
                <c:pt idx="1121">
                  <c:v>1.8656999999999999</c:v>
                </c:pt>
                <c:pt idx="1122">
                  <c:v>1.8673</c:v>
                </c:pt>
                <c:pt idx="1123">
                  <c:v>1.8691</c:v>
                </c:pt>
                <c:pt idx="1124">
                  <c:v>1.8708</c:v>
                </c:pt>
                <c:pt idx="1125">
                  <c:v>1.8723000000000001</c:v>
                </c:pt>
                <c:pt idx="1126">
                  <c:v>1.8742000000000001</c:v>
                </c:pt>
                <c:pt idx="1127">
                  <c:v>1.8757999999999999</c:v>
                </c:pt>
                <c:pt idx="1128">
                  <c:v>1.8773</c:v>
                </c:pt>
                <c:pt idx="1129">
                  <c:v>1.879</c:v>
                </c:pt>
                <c:pt idx="1130">
                  <c:v>1.8807</c:v>
                </c:pt>
                <c:pt idx="1131">
                  <c:v>1.8825000000000001</c:v>
                </c:pt>
                <c:pt idx="1132">
                  <c:v>1.8841000000000001</c:v>
                </c:pt>
                <c:pt idx="1133">
                  <c:v>1.8855999999999999</c:v>
                </c:pt>
                <c:pt idx="1134">
                  <c:v>1.8873</c:v>
                </c:pt>
                <c:pt idx="1135">
                  <c:v>1.889</c:v>
                </c:pt>
                <c:pt idx="1136">
                  <c:v>1.8909</c:v>
                </c:pt>
                <c:pt idx="1137">
                  <c:v>1.8926000000000001</c:v>
                </c:pt>
                <c:pt idx="1138">
                  <c:v>1.8938999999999999</c:v>
                </c:pt>
                <c:pt idx="1139">
                  <c:v>1.8956</c:v>
                </c:pt>
                <c:pt idx="1140">
                  <c:v>1.8973</c:v>
                </c:pt>
                <c:pt idx="1141">
                  <c:v>1.8992</c:v>
                </c:pt>
                <c:pt idx="1142">
                  <c:v>1.901</c:v>
                </c:pt>
                <c:pt idx="1143">
                  <c:v>1.9021999999999999</c:v>
                </c:pt>
                <c:pt idx="1144">
                  <c:v>1.9038999999999999</c:v>
                </c:pt>
                <c:pt idx="1145">
                  <c:v>1.9056</c:v>
                </c:pt>
                <c:pt idx="1146">
                  <c:v>1.9076</c:v>
                </c:pt>
                <c:pt idx="1147">
                  <c:v>1.9093</c:v>
                </c:pt>
                <c:pt idx="1148">
                  <c:v>1.9105000000000001</c:v>
                </c:pt>
                <c:pt idx="1149">
                  <c:v>1.9120999999999999</c:v>
                </c:pt>
                <c:pt idx="1150">
                  <c:v>1.9138999999999999</c:v>
                </c:pt>
                <c:pt idx="1151">
                  <c:v>1.9159999999999999</c:v>
                </c:pt>
                <c:pt idx="1152">
                  <c:v>1.9177999999999999</c:v>
                </c:pt>
                <c:pt idx="1153">
                  <c:v>1.9188000000000001</c:v>
                </c:pt>
                <c:pt idx="1154">
                  <c:v>1.9205000000000001</c:v>
                </c:pt>
                <c:pt idx="1155">
                  <c:v>1.9222999999999999</c:v>
                </c:pt>
                <c:pt idx="1156">
                  <c:v>1.9244000000000001</c:v>
                </c:pt>
                <c:pt idx="1157">
                  <c:v>1.9260999999999999</c:v>
                </c:pt>
                <c:pt idx="1158">
                  <c:v>1.9272</c:v>
                </c:pt>
                <c:pt idx="1159">
                  <c:v>1.9288000000000001</c:v>
                </c:pt>
                <c:pt idx="1160">
                  <c:v>1.9306000000000001</c:v>
                </c:pt>
                <c:pt idx="1161">
                  <c:v>1.9327000000000001</c:v>
                </c:pt>
                <c:pt idx="1162">
                  <c:v>1.9343999999999999</c:v>
                </c:pt>
                <c:pt idx="1163">
                  <c:v>1.9354</c:v>
                </c:pt>
                <c:pt idx="1164">
                  <c:v>1.9371</c:v>
                </c:pt>
                <c:pt idx="1165">
                  <c:v>1.9389000000000001</c:v>
                </c:pt>
                <c:pt idx="1166">
                  <c:v>1.9411</c:v>
                </c:pt>
                <c:pt idx="1167">
                  <c:v>1.9428000000000001</c:v>
                </c:pt>
                <c:pt idx="1168">
                  <c:v>1.9438</c:v>
                </c:pt>
                <c:pt idx="1169">
                  <c:v>1.9454</c:v>
                </c:pt>
                <c:pt idx="1170">
                  <c:v>1.9472</c:v>
                </c:pt>
                <c:pt idx="1171">
                  <c:v>1.9494</c:v>
                </c:pt>
                <c:pt idx="1172">
                  <c:v>1.9510000000000001</c:v>
                </c:pt>
                <c:pt idx="1173">
                  <c:v>1.9520999999999999</c:v>
                </c:pt>
                <c:pt idx="1174">
                  <c:v>1.9536</c:v>
                </c:pt>
                <c:pt idx="1175">
                  <c:v>1.9556</c:v>
                </c:pt>
                <c:pt idx="1176">
                  <c:v>1.9577</c:v>
                </c:pt>
                <c:pt idx="1177">
                  <c:v>1.9593</c:v>
                </c:pt>
                <c:pt idx="1178">
                  <c:v>1.9604999999999999</c:v>
                </c:pt>
                <c:pt idx="1179">
                  <c:v>1.962</c:v>
                </c:pt>
                <c:pt idx="1180">
                  <c:v>1.9639</c:v>
                </c:pt>
                <c:pt idx="1181">
                  <c:v>1.9661</c:v>
                </c:pt>
                <c:pt idx="1182">
                  <c:v>1.9677</c:v>
                </c:pt>
                <c:pt idx="1183">
                  <c:v>1.9690000000000001</c:v>
                </c:pt>
                <c:pt idx="1184">
                  <c:v>1.9702999999999999</c:v>
                </c:pt>
                <c:pt idx="1185">
                  <c:v>1.9722999999999999</c:v>
                </c:pt>
                <c:pt idx="1186">
                  <c:v>1.9743999999999999</c:v>
                </c:pt>
                <c:pt idx="1187">
                  <c:v>1.9759</c:v>
                </c:pt>
                <c:pt idx="1188">
                  <c:v>1.9774</c:v>
                </c:pt>
                <c:pt idx="1189">
                  <c:v>1.9786999999999999</c:v>
                </c:pt>
                <c:pt idx="1190">
                  <c:v>1.9805999999999999</c:v>
                </c:pt>
                <c:pt idx="1191">
                  <c:v>1.9826999999999999</c:v>
                </c:pt>
                <c:pt idx="1192">
                  <c:v>1.9842</c:v>
                </c:pt>
                <c:pt idx="1193">
                  <c:v>1.9857</c:v>
                </c:pt>
                <c:pt idx="1194">
                  <c:v>1.9871000000000001</c:v>
                </c:pt>
                <c:pt idx="1195">
                  <c:v>1.9890000000000001</c:v>
                </c:pt>
                <c:pt idx="1196">
                  <c:v>1.9910000000000001</c:v>
                </c:pt>
                <c:pt idx="1197">
                  <c:v>1.9924999999999999</c:v>
                </c:pt>
                <c:pt idx="1198">
                  <c:v>1.994</c:v>
                </c:pt>
                <c:pt idx="1199">
                  <c:v>1.9955000000000001</c:v>
                </c:pt>
                <c:pt idx="1200">
                  <c:v>1.9974000000000001</c:v>
                </c:pt>
                <c:pt idx="1201">
                  <c:v>1.9992000000000001</c:v>
                </c:pt>
                <c:pt idx="1202">
                  <c:v>2.0007000000000001</c:v>
                </c:pt>
                <c:pt idx="1203">
                  <c:v>2.0024000000000002</c:v>
                </c:pt>
                <c:pt idx="1204">
                  <c:v>2.0038</c:v>
                </c:pt>
                <c:pt idx="1205">
                  <c:v>2.0055999999999998</c:v>
                </c:pt>
                <c:pt idx="1206">
                  <c:v>2.0074999999999998</c:v>
                </c:pt>
                <c:pt idx="1207">
                  <c:v>2.0091000000000001</c:v>
                </c:pt>
                <c:pt idx="1208">
                  <c:v>2.0108000000000001</c:v>
                </c:pt>
                <c:pt idx="1209">
                  <c:v>2.0123000000000002</c:v>
                </c:pt>
                <c:pt idx="1210">
                  <c:v>2.0139999999999998</c:v>
                </c:pt>
                <c:pt idx="1211">
                  <c:v>2.0158</c:v>
                </c:pt>
                <c:pt idx="1212">
                  <c:v>2.0173000000000001</c:v>
                </c:pt>
                <c:pt idx="1213">
                  <c:v>2.0190999999999999</c:v>
                </c:pt>
                <c:pt idx="1214">
                  <c:v>2.0207999999999999</c:v>
                </c:pt>
                <c:pt idx="1215">
                  <c:v>2.0223</c:v>
                </c:pt>
                <c:pt idx="1216">
                  <c:v>2.024</c:v>
                </c:pt>
                <c:pt idx="1217">
                  <c:v>2.0257999999999998</c:v>
                </c:pt>
                <c:pt idx="1218">
                  <c:v>2.0274999999999999</c:v>
                </c:pt>
                <c:pt idx="1219">
                  <c:v>2.0291999999999999</c:v>
                </c:pt>
                <c:pt idx="1220">
                  <c:v>2.0306000000000002</c:v>
                </c:pt>
                <c:pt idx="1221">
                  <c:v>2.0324</c:v>
                </c:pt>
                <c:pt idx="1222">
                  <c:v>2.0339999999999998</c:v>
                </c:pt>
                <c:pt idx="1223">
                  <c:v>2.0358000000000001</c:v>
                </c:pt>
                <c:pt idx="1224">
                  <c:v>2.0377000000000001</c:v>
                </c:pt>
                <c:pt idx="1225">
                  <c:v>2.0388999999999999</c:v>
                </c:pt>
                <c:pt idx="1226">
                  <c:v>2.0406</c:v>
                </c:pt>
                <c:pt idx="1227">
                  <c:v>2.0423</c:v>
                </c:pt>
                <c:pt idx="1228">
                  <c:v>2.0442</c:v>
                </c:pt>
                <c:pt idx="1229">
                  <c:v>2.0459999999999998</c:v>
                </c:pt>
                <c:pt idx="1230">
                  <c:v>2.0472000000000001</c:v>
                </c:pt>
                <c:pt idx="1231">
                  <c:v>2.0488</c:v>
                </c:pt>
                <c:pt idx="1232">
                  <c:v>2.0506000000000002</c:v>
                </c:pt>
                <c:pt idx="1233">
                  <c:v>2.0525000000000002</c:v>
                </c:pt>
                <c:pt idx="1234">
                  <c:v>2.0545</c:v>
                </c:pt>
                <c:pt idx="1235">
                  <c:v>2.0554000000000001</c:v>
                </c:pt>
                <c:pt idx="1236">
                  <c:v>2.0571000000000002</c:v>
                </c:pt>
                <c:pt idx="1237">
                  <c:v>2.0589</c:v>
                </c:pt>
                <c:pt idx="1238">
                  <c:v>2.0609000000000002</c:v>
                </c:pt>
                <c:pt idx="1239">
                  <c:v>2.0628000000000002</c:v>
                </c:pt>
                <c:pt idx="1240">
                  <c:v>2.0638000000000001</c:v>
                </c:pt>
                <c:pt idx="1241">
                  <c:v>2.0653999999999999</c:v>
                </c:pt>
                <c:pt idx="1242">
                  <c:v>2.0672000000000001</c:v>
                </c:pt>
                <c:pt idx="1243">
                  <c:v>2.0693999999999999</c:v>
                </c:pt>
                <c:pt idx="1244">
                  <c:v>2.0712000000000002</c:v>
                </c:pt>
                <c:pt idx="1245">
                  <c:v>2.0720999999999998</c:v>
                </c:pt>
                <c:pt idx="1246">
                  <c:v>2.0737000000000001</c:v>
                </c:pt>
                <c:pt idx="1247">
                  <c:v>2.0756000000000001</c:v>
                </c:pt>
                <c:pt idx="1248">
                  <c:v>2.0777000000000001</c:v>
                </c:pt>
                <c:pt idx="1249">
                  <c:v>2.0794000000000001</c:v>
                </c:pt>
                <c:pt idx="1250">
                  <c:v>2.0804999999999998</c:v>
                </c:pt>
                <c:pt idx="1251">
                  <c:v>2.0819999999999999</c:v>
                </c:pt>
                <c:pt idx="1252">
                  <c:v>2.0838999999999999</c:v>
                </c:pt>
                <c:pt idx="1253">
                  <c:v>2.0859999999999999</c:v>
                </c:pt>
                <c:pt idx="1254">
                  <c:v>2.0878000000000001</c:v>
                </c:pt>
                <c:pt idx="1255">
                  <c:v>2.0888</c:v>
                </c:pt>
                <c:pt idx="1256">
                  <c:v>2.0903</c:v>
                </c:pt>
                <c:pt idx="1257">
                  <c:v>2.0922000000000001</c:v>
                </c:pt>
                <c:pt idx="1258">
                  <c:v>2.0943999999999998</c:v>
                </c:pt>
                <c:pt idx="1259">
                  <c:v>2.0960999999999999</c:v>
                </c:pt>
                <c:pt idx="1260">
                  <c:v>2.0972</c:v>
                </c:pt>
                <c:pt idx="1261">
                  <c:v>2.0987</c:v>
                </c:pt>
                <c:pt idx="1262">
                  <c:v>2.1004999999999998</c:v>
                </c:pt>
                <c:pt idx="1263">
                  <c:v>2.1027</c:v>
                </c:pt>
                <c:pt idx="1264">
                  <c:v>2.1044</c:v>
                </c:pt>
                <c:pt idx="1265">
                  <c:v>2.1055000000000001</c:v>
                </c:pt>
                <c:pt idx="1266">
                  <c:v>2.1070000000000002</c:v>
                </c:pt>
                <c:pt idx="1267">
                  <c:v>2.1089000000000002</c:v>
                </c:pt>
                <c:pt idx="1268">
                  <c:v>2.1111</c:v>
                </c:pt>
                <c:pt idx="1269">
                  <c:v>2.1126</c:v>
                </c:pt>
                <c:pt idx="1270">
                  <c:v>2.1139000000000001</c:v>
                </c:pt>
                <c:pt idx="1271">
                  <c:v>2.1153</c:v>
                </c:pt>
                <c:pt idx="1272">
                  <c:v>2.1173000000000002</c:v>
                </c:pt>
                <c:pt idx="1273">
                  <c:v>2.1194999999999999</c:v>
                </c:pt>
                <c:pt idx="1274">
                  <c:v>2.1208999999999998</c:v>
                </c:pt>
                <c:pt idx="1275">
                  <c:v>2.1223000000000001</c:v>
                </c:pt>
                <c:pt idx="1276">
                  <c:v>2.1236999999999999</c:v>
                </c:pt>
                <c:pt idx="1277">
                  <c:v>2.1255999999999999</c:v>
                </c:pt>
                <c:pt idx="1278">
                  <c:v>2.1276999999999999</c:v>
                </c:pt>
                <c:pt idx="1279">
                  <c:v>2.1292</c:v>
                </c:pt>
                <c:pt idx="1280">
                  <c:v>2.1307</c:v>
                </c:pt>
                <c:pt idx="1281">
                  <c:v>2.1320999999999999</c:v>
                </c:pt>
                <c:pt idx="1282">
                  <c:v>2.1339999999999999</c:v>
                </c:pt>
                <c:pt idx="1283">
                  <c:v>2.1360000000000001</c:v>
                </c:pt>
                <c:pt idx="1284">
                  <c:v>2.1375000000000002</c:v>
                </c:pt>
                <c:pt idx="1285">
                  <c:v>2.1389999999999998</c:v>
                </c:pt>
                <c:pt idx="1286">
                  <c:v>2.1404999999999998</c:v>
                </c:pt>
                <c:pt idx="1287">
                  <c:v>2.1423000000000001</c:v>
                </c:pt>
                <c:pt idx="1288">
                  <c:v>2.1442999999999999</c:v>
                </c:pt>
                <c:pt idx="1289">
                  <c:v>2.1457000000000002</c:v>
                </c:pt>
                <c:pt idx="1290">
                  <c:v>2.1475</c:v>
                </c:pt>
                <c:pt idx="1291">
                  <c:v>2.1488999999999998</c:v>
                </c:pt>
                <c:pt idx="1292">
                  <c:v>2.1505999999999998</c:v>
                </c:pt>
                <c:pt idx="1293">
                  <c:v>2.1524999999999999</c:v>
                </c:pt>
                <c:pt idx="1294">
                  <c:v>2.1539999999999999</c:v>
                </c:pt>
                <c:pt idx="1295">
                  <c:v>2.1558000000000002</c:v>
                </c:pt>
                <c:pt idx="1296">
                  <c:v>2.1573000000000002</c:v>
                </c:pt>
                <c:pt idx="1297">
                  <c:v>2.1589</c:v>
                </c:pt>
                <c:pt idx="1298">
                  <c:v>2.1608000000000001</c:v>
                </c:pt>
                <c:pt idx="1299">
                  <c:v>2.1623999999999999</c:v>
                </c:pt>
                <c:pt idx="1300">
                  <c:v>2.1640999999999999</c:v>
                </c:pt>
                <c:pt idx="1301">
                  <c:v>2.1657999999999999</c:v>
                </c:pt>
                <c:pt idx="1302">
                  <c:v>2.1673</c:v>
                </c:pt>
                <c:pt idx="1303">
                  <c:v>2.169</c:v>
                </c:pt>
                <c:pt idx="1304">
                  <c:v>2.1707000000000001</c:v>
                </c:pt>
                <c:pt idx="1305">
                  <c:v>2.1726000000000001</c:v>
                </c:pt>
                <c:pt idx="1306">
                  <c:v>2.1743000000000001</c:v>
                </c:pt>
                <c:pt idx="1307">
                  <c:v>2.1756000000000002</c:v>
                </c:pt>
                <c:pt idx="1308">
                  <c:v>2.1772</c:v>
                </c:pt>
                <c:pt idx="1309">
                  <c:v>2.1789999999999998</c:v>
                </c:pt>
                <c:pt idx="1310">
                  <c:v>2.1808999999999998</c:v>
                </c:pt>
                <c:pt idx="1311">
                  <c:v>2.1825999999999999</c:v>
                </c:pt>
                <c:pt idx="1312">
                  <c:v>2.1839</c:v>
                </c:pt>
                <c:pt idx="1313">
                  <c:v>2.1856</c:v>
                </c:pt>
                <c:pt idx="1314">
                  <c:v>2.1871999999999998</c:v>
                </c:pt>
                <c:pt idx="1315">
                  <c:v>2.1892</c:v>
                </c:pt>
                <c:pt idx="1316">
                  <c:v>2.1911</c:v>
                </c:pt>
                <c:pt idx="1317">
                  <c:v>2.1922000000000001</c:v>
                </c:pt>
                <c:pt idx="1318">
                  <c:v>2.1939000000000002</c:v>
                </c:pt>
                <c:pt idx="1319">
                  <c:v>2.1955</c:v>
                </c:pt>
                <c:pt idx="1320">
                  <c:v>2.1976</c:v>
                </c:pt>
                <c:pt idx="1321">
                  <c:v>2.1995</c:v>
                </c:pt>
                <c:pt idx="1322">
                  <c:v>2.2004999999999999</c:v>
                </c:pt>
                <c:pt idx="1323">
                  <c:v>2.2021999999999999</c:v>
                </c:pt>
                <c:pt idx="1324">
                  <c:v>2.2039</c:v>
                </c:pt>
                <c:pt idx="1325">
                  <c:v>2.2058</c:v>
                </c:pt>
                <c:pt idx="1326">
                  <c:v>2.2079</c:v>
                </c:pt>
                <c:pt idx="1327">
                  <c:v>2.2088000000000001</c:v>
                </c:pt>
                <c:pt idx="1328">
                  <c:v>2.2103999999999999</c:v>
                </c:pt>
                <c:pt idx="1329">
                  <c:v>2.2122000000000002</c:v>
                </c:pt>
                <c:pt idx="1330">
                  <c:v>2.2143000000000002</c:v>
                </c:pt>
                <c:pt idx="1331">
                  <c:v>2.2162000000000002</c:v>
                </c:pt>
                <c:pt idx="1332">
                  <c:v>2.2172000000000001</c:v>
                </c:pt>
                <c:pt idx="1333">
                  <c:v>2.2187999999999999</c:v>
                </c:pt>
                <c:pt idx="1334">
                  <c:v>2.2206000000000001</c:v>
                </c:pt>
                <c:pt idx="1335">
                  <c:v>2.2227000000000001</c:v>
                </c:pt>
                <c:pt idx="1336">
                  <c:v>2.2244999999999999</c:v>
                </c:pt>
                <c:pt idx="1337">
                  <c:v>2.2254999999999998</c:v>
                </c:pt>
                <c:pt idx="1338">
                  <c:v>2.2271000000000001</c:v>
                </c:pt>
                <c:pt idx="1339">
                  <c:v>2.2288000000000001</c:v>
                </c:pt>
                <c:pt idx="1340">
                  <c:v>2.2309999999999999</c:v>
                </c:pt>
                <c:pt idx="1341">
                  <c:v>2.2330000000000001</c:v>
                </c:pt>
                <c:pt idx="1342">
                  <c:v>2.2339000000000002</c:v>
                </c:pt>
                <c:pt idx="1343">
                  <c:v>2.2353999999999998</c:v>
                </c:pt>
                <c:pt idx="1344">
                  <c:v>2.2372000000000001</c:v>
                </c:pt>
                <c:pt idx="1345">
                  <c:v>2.2393000000000001</c:v>
                </c:pt>
                <c:pt idx="1346">
                  <c:v>2.2412000000000001</c:v>
                </c:pt>
                <c:pt idx="1347">
                  <c:v>2.2422</c:v>
                </c:pt>
                <c:pt idx="1348">
                  <c:v>2.2437</c:v>
                </c:pt>
                <c:pt idx="1349">
                  <c:v>2.2454999999999998</c:v>
                </c:pt>
                <c:pt idx="1350">
                  <c:v>2.2477999999999998</c:v>
                </c:pt>
                <c:pt idx="1351">
                  <c:v>2.2494000000000001</c:v>
                </c:pt>
                <c:pt idx="1352">
                  <c:v>2.2505000000000002</c:v>
                </c:pt>
                <c:pt idx="1353">
                  <c:v>2.2519999999999998</c:v>
                </c:pt>
                <c:pt idx="1354">
                  <c:v>2.2538999999999998</c:v>
                </c:pt>
                <c:pt idx="1355">
                  <c:v>2.2559999999999998</c:v>
                </c:pt>
                <c:pt idx="1356">
                  <c:v>2.2576999999999998</c:v>
                </c:pt>
                <c:pt idx="1357">
                  <c:v>2.2589999999999999</c:v>
                </c:pt>
                <c:pt idx="1358">
                  <c:v>2.2604000000000002</c:v>
                </c:pt>
                <c:pt idx="1359">
                  <c:v>2.2623000000000002</c:v>
                </c:pt>
                <c:pt idx="1360">
                  <c:v>2.2644000000000002</c:v>
                </c:pt>
                <c:pt idx="1361">
                  <c:v>2.266</c:v>
                </c:pt>
                <c:pt idx="1362">
                  <c:v>2.2673999999999999</c:v>
                </c:pt>
                <c:pt idx="1363">
                  <c:v>2.2688000000000001</c:v>
                </c:pt>
                <c:pt idx="1364">
                  <c:v>2.2706</c:v>
                </c:pt>
                <c:pt idx="1365">
                  <c:v>2.2726999999999999</c:v>
                </c:pt>
                <c:pt idx="1366">
                  <c:v>2.2743000000000002</c:v>
                </c:pt>
                <c:pt idx="1367">
                  <c:v>2.2757000000000001</c:v>
                </c:pt>
                <c:pt idx="1368">
                  <c:v>2.2770999999999999</c:v>
                </c:pt>
                <c:pt idx="1369">
                  <c:v>2.2789000000000001</c:v>
                </c:pt>
                <c:pt idx="1370">
                  <c:v>2.2810000000000001</c:v>
                </c:pt>
                <c:pt idx="1371">
                  <c:v>2.2825000000000002</c:v>
                </c:pt>
                <c:pt idx="1372">
                  <c:v>2.2841</c:v>
                </c:pt>
                <c:pt idx="1373">
                  <c:v>2.2854999999999999</c:v>
                </c:pt>
                <c:pt idx="1374">
                  <c:v>2.2873000000000001</c:v>
                </c:pt>
                <c:pt idx="1375">
                  <c:v>2.2892000000000001</c:v>
                </c:pt>
                <c:pt idx="1376">
                  <c:v>2.2906</c:v>
                </c:pt>
                <c:pt idx="1377">
                  <c:v>2.2926000000000002</c:v>
                </c:pt>
                <c:pt idx="1378">
                  <c:v>2.2938999999999998</c:v>
                </c:pt>
                <c:pt idx="1379">
                  <c:v>2.2955999999999999</c:v>
                </c:pt>
                <c:pt idx="1380">
                  <c:v>2.2974999999999999</c:v>
                </c:pt>
                <c:pt idx="1381">
                  <c:v>2.2989999999999999</c:v>
                </c:pt>
                <c:pt idx="1382">
                  <c:v>2.3008000000000002</c:v>
                </c:pt>
                <c:pt idx="1383">
                  <c:v>2.3024</c:v>
                </c:pt>
                <c:pt idx="1384">
                  <c:v>2.3039000000000001</c:v>
                </c:pt>
                <c:pt idx="1385">
                  <c:v>2.3058000000000001</c:v>
                </c:pt>
                <c:pt idx="1386">
                  <c:v>2.3073999999999999</c:v>
                </c:pt>
                <c:pt idx="1387">
                  <c:v>2.3090999999999999</c:v>
                </c:pt>
                <c:pt idx="1388">
                  <c:v>2.3108</c:v>
                </c:pt>
                <c:pt idx="1389">
                  <c:v>2.3123</c:v>
                </c:pt>
                <c:pt idx="1390">
                  <c:v>2.3140000000000001</c:v>
                </c:pt>
                <c:pt idx="1391">
                  <c:v>2.3157000000000001</c:v>
                </c:pt>
                <c:pt idx="1392">
                  <c:v>2.3174000000000001</c:v>
                </c:pt>
                <c:pt idx="1393">
                  <c:v>2.3191999999999999</c:v>
                </c:pt>
                <c:pt idx="1394">
                  <c:v>2.3207</c:v>
                </c:pt>
                <c:pt idx="1395">
                  <c:v>2.3222999999999998</c:v>
                </c:pt>
                <c:pt idx="1396">
                  <c:v>2.3239999999999998</c:v>
                </c:pt>
                <c:pt idx="1397">
                  <c:v>2.3258000000000001</c:v>
                </c:pt>
                <c:pt idx="1398">
                  <c:v>2.3277000000000001</c:v>
                </c:pt>
                <c:pt idx="1399">
                  <c:v>2.3289</c:v>
                </c:pt>
                <c:pt idx="1400">
                  <c:v>2.3306</c:v>
                </c:pt>
                <c:pt idx="1401">
                  <c:v>2.3323</c:v>
                </c:pt>
                <c:pt idx="1402">
                  <c:v>2.3340999999999998</c:v>
                </c:pt>
                <c:pt idx="1403">
                  <c:v>2.3361000000000001</c:v>
                </c:pt>
                <c:pt idx="1404">
                  <c:v>2.3372999999999999</c:v>
                </c:pt>
                <c:pt idx="1405">
                  <c:v>2.3388</c:v>
                </c:pt>
                <c:pt idx="1406">
                  <c:v>2.3405999999999998</c:v>
                </c:pt>
                <c:pt idx="1407">
                  <c:v>2.3422999999999998</c:v>
                </c:pt>
                <c:pt idx="1408">
                  <c:v>2.3445</c:v>
                </c:pt>
                <c:pt idx="1409">
                  <c:v>2.3456000000000001</c:v>
                </c:pt>
                <c:pt idx="1410">
                  <c:v>2.3472</c:v>
                </c:pt>
                <c:pt idx="1411">
                  <c:v>2.3490000000000002</c:v>
                </c:pt>
                <c:pt idx="1412">
                  <c:v>2.3506999999999998</c:v>
                </c:pt>
                <c:pt idx="1413">
                  <c:v>2.3530000000000002</c:v>
                </c:pt>
                <c:pt idx="1414">
                  <c:v>2.3540000000000001</c:v>
                </c:pt>
                <c:pt idx="1415">
                  <c:v>2.3553999999999999</c:v>
                </c:pt>
                <c:pt idx="1416">
                  <c:v>2.3572000000000002</c:v>
                </c:pt>
                <c:pt idx="1417">
                  <c:v>2.3591000000000002</c:v>
                </c:pt>
                <c:pt idx="1418">
                  <c:v>2.3612000000000002</c:v>
                </c:pt>
                <c:pt idx="1419">
                  <c:v>2.3622999999999998</c:v>
                </c:pt>
                <c:pt idx="1420">
                  <c:v>2.3637000000000001</c:v>
                </c:pt>
                <c:pt idx="1421">
                  <c:v>2.3656000000000001</c:v>
                </c:pt>
                <c:pt idx="1422">
                  <c:v>2.3675000000000002</c:v>
                </c:pt>
                <c:pt idx="1423">
                  <c:v>2.3696000000000002</c:v>
                </c:pt>
                <c:pt idx="1424">
                  <c:v>2.3706999999999998</c:v>
                </c:pt>
                <c:pt idx="1425">
                  <c:v>2.3721000000000001</c:v>
                </c:pt>
                <c:pt idx="1426">
                  <c:v>2.3738999999999999</c:v>
                </c:pt>
                <c:pt idx="1427">
                  <c:v>2.3759000000000001</c:v>
                </c:pt>
                <c:pt idx="1428">
                  <c:v>2.3778000000000001</c:v>
                </c:pt>
                <c:pt idx="1429">
                  <c:v>2.379</c:v>
                </c:pt>
                <c:pt idx="1430">
                  <c:v>2.3803999999999998</c:v>
                </c:pt>
                <c:pt idx="1431">
                  <c:v>2.3822000000000001</c:v>
                </c:pt>
                <c:pt idx="1432">
                  <c:v>2.3841000000000001</c:v>
                </c:pt>
                <c:pt idx="1433">
                  <c:v>2.3860999999999999</c:v>
                </c:pt>
                <c:pt idx="1434">
                  <c:v>2.3873000000000002</c:v>
                </c:pt>
                <c:pt idx="1435">
                  <c:v>2.3887</c:v>
                </c:pt>
                <c:pt idx="1436">
                  <c:v>2.3904999999999998</c:v>
                </c:pt>
                <c:pt idx="1437">
                  <c:v>2.3925000000000001</c:v>
                </c:pt>
                <c:pt idx="1438">
                  <c:v>2.3944999999999999</c:v>
                </c:pt>
                <c:pt idx="1439">
                  <c:v>2.3957000000000002</c:v>
                </c:pt>
                <c:pt idx="1440">
                  <c:v>2.3971</c:v>
                </c:pt>
                <c:pt idx="1441">
                  <c:v>2.3988</c:v>
                </c:pt>
                <c:pt idx="1442">
                  <c:v>2.4009</c:v>
                </c:pt>
                <c:pt idx="1443">
                  <c:v>2.4026999999999998</c:v>
                </c:pt>
                <c:pt idx="1444">
                  <c:v>2.4041000000000001</c:v>
                </c:pt>
                <c:pt idx="1445">
                  <c:v>2.4054000000000002</c:v>
                </c:pt>
                <c:pt idx="1446">
                  <c:v>2.4072</c:v>
                </c:pt>
                <c:pt idx="1447">
                  <c:v>2.4093</c:v>
                </c:pt>
                <c:pt idx="1448">
                  <c:v>2.4108999999999998</c:v>
                </c:pt>
                <c:pt idx="1449">
                  <c:v>2.4123999999999999</c:v>
                </c:pt>
                <c:pt idx="1450">
                  <c:v>2.4138000000000002</c:v>
                </c:pt>
                <c:pt idx="1451">
                  <c:v>2.4156</c:v>
                </c:pt>
                <c:pt idx="1452">
                  <c:v>2.4177</c:v>
                </c:pt>
                <c:pt idx="1453">
                  <c:v>2.4192999999999998</c:v>
                </c:pt>
                <c:pt idx="1454">
                  <c:v>2.4207999999999998</c:v>
                </c:pt>
                <c:pt idx="1455">
                  <c:v>2.4222000000000001</c:v>
                </c:pt>
                <c:pt idx="1456">
                  <c:v>2.4239000000000002</c:v>
                </c:pt>
                <c:pt idx="1457">
                  <c:v>2.4258999999999999</c:v>
                </c:pt>
                <c:pt idx="1458">
                  <c:v>2.4275000000000002</c:v>
                </c:pt>
                <c:pt idx="1459">
                  <c:v>2.4289999999999998</c:v>
                </c:pt>
                <c:pt idx="1460">
                  <c:v>2.4306000000000001</c:v>
                </c:pt>
                <c:pt idx="1461">
                  <c:v>2.4321999999999999</c:v>
                </c:pt>
                <c:pt idx="1462">
                  <c:v>2.4340999999999999</c:v>
                </c:pt>
                <c:pt idx="1463">
                  <c:v>2.4358</c:v>
                </c:pt>
                <c:pt idx="1464">
                  <c:v>2.4373</c:v>
                </c:pt>
                <c:pt idx="1465">
                  <c:v>2.4390000000000001</c:v>
                </c:pt>
                <c:pt idx="1466">
                  <c:v>2.4405999999999999</c:v>
                </c:pt>
                <c:pt idx="1467">
                  <c:v>2.4424000000000001</c:v>
                </c:pt>
                <c:pt idx="1468">
                  <c:v>2.4441000000000002</c:v>
                </c:pt>
                <c:pt idx="1469">
                  <c:v>2.4457</c:v>
                </c:pt>
                <c:pt idx="1470">
                  <c:v>2.4474</c:v>
                </c:pt>
                <c:pt idx="1471">
                  <c:v>2.4489999999999998</c:v>
                </c:pt>
                <c:pt idx="1472">
                  <c:v>2.4508000000000001</c:v>
                </c:pt>
                <c:pt idx="1473">
                  <c:v>2.4523000000000001</c:v>
                </c:pt>
                <c:pt idx="1474">
                  <c:v>2.4542000000000002</c:v>
                </c:pt>
                <c:pt idx="1475">
                  <c:v>2.4558</c:v>
                </c:pt>
                <c:pt idx="1476">
                  <c:v>2.4573</c:v>
                </c:pt>
                <c:pt idx="1477">
                  <c:v>2.4590999999999998</c:v>
                </c:pt>
                <c:pt idx="1478">
                  <c:v>2.4605999999999999</c:v>
                </c:pt>
                <c:pt idx="1479">
                  <c:v>2.4624999999999999</c:v>
                </c:pt>
                <c:pt idx="1480">
                  <c:v>2.4643000000000002</c:v>
                </c:pt>
                <c:pt idx="1481">
                  <c:v>2.4655999999999998</c:v>
                </c:pt>
                <c:pt idx="1482">
                  <c:v>2.4674</c:v>
                </c:pt>
                <c:pt idx="1483">
                  <c:v>2.4689999999999999</c:v>
                </c:pt>
                <c:pt idx="1484">
                  <c:v>2.4706999999999999</c:v>
                </c:pt>
                <c:pt idx="1485">
                  <c:v>2.4727000000000001</c:v>
                </c:pt>
                <c:pt idx="1486">
                  <c:v>2.4740000000000002</c:v>
                </c:pt>
                <c:pt idx="1487">
                  <c:v>2.4754999999999998</c:v>
                </c:pt>
                <c:pt idx="1488">
                  <c:v>2.4773000000000001</c:v>
                </c:pt>
                <c:pt idx="1489">
                  <c:v>2.4790000000000001</c:v>
                </c:pt>
                <c:pt idx="1490">
                  <c:v>2.4811000000000001</c:v>
                </c:pt>
                <c:pt idx="1491">
                  <c:v>2.4824000000000002</c:v>
                </c:pt>
                <c:pt idx="1492">
                  <c:v>2.4838</c:v>
                </c:pt>
                <c:pt idx="1493">
                  <c:v>2.4855</c:v>
                </c:pt>
                <c:pt idx="1494">
                  <c:v>2.4874000000000001</c:v>
                </c:pt>
                <c:pt idx="1495">
                  <c:v>2.4895</c:v>
                </c:pt>
                <c:pt idx="1496">
                  <c:v>2.4908000000000001</c:v>
                </c:pt>
                <c:pt idx="1497">
                  <c:v>2.4921000000000002</c:v>
                </c:pt>
                <c:pt idx="1498">
                  <c:v>2.4939</c:v>
                </c:pt>
                <c:pt idx="1499">
                  <c:v>2.4956999999999998</c:v>
                </c:pt>
                <c:pt idx="1500">
                  <c:v>2.4979</c:v>
                </c:pt>
                <c:pt idx="1501">
                  <c:v>2.4990000000000001</c:v>
                </c:pt>
                <c:pt idx="1502">
                  <c:v>2.5004</c:v>
                </c:pt>
                <c:pt idx="1503">
                  <c:v>2.5021</c:v>
                </c:pt>
                <c:pt idx="1504">
                  <c:v>2.5042</c:v>
                </c:pt>
                <c:pt idx="1505">
                  <c:v>2.5061</c:v>
                </c:pt>
                <c:pt idx="1506">
                  <c:v>2.5074000000000001</c:v>
                </c:pt>
                <c:pt idx="1507">
                  <c:v>2.5087000000000002</c:v>
                </c:pt>
                <c:pt idx="1508">
                  <c:v>2.5105</c:v>
                </c:pt>
                <c:pt idx="1509">
                  <c:v>2.5124</c:v>
                </c:pt>
                <c:pt idx="1510">
                  <c:v>2.5146000000000002</c:v>
                </c:pt>
                <c:pt idx="1511">
                  <c:v>2.5158</c:v>
                </c:pt>
                <c:pt idx="1512">
                  <c:v>2.5171000000000001</c:v>
                </c:pt>
                <c:pt idx="1513">
                  <c:v>2.5188000000000001</c:v>
                </c:pt>
                <c:pt idx="1514">
                  <c:v>2.5207999999999999</c:v>
                </c:pt>
                <c:pt idx="1515">
                  <c:v>2.5228999999999999</c:v>
                </c:pt>
                <c:pt idx="1516">
                  <c:v>2.5240999999999998</c:v>
                </c:pt>
                <c:pt idx="1517">
                  <c:v>2.5253999999999999</c:v>
                </c:pt>
                <c:pt idx="1518">
                  <c:v>2.5270999999999999</c:v>
                </c:pt>
                <c:pt idx="1519">
                  <c:v>2.5291999999999999</c:v>
                </c:pt>
                <c:pt idx="1520">
                  <c:v>2.5312000000000001</c:v>
                </c:pt>
                <c:pt idx="1521">
                  <c:v>2.5324</c:v>
                </c:pt>
                <c:pt idx="1522">
                  <c:v>2.5337000000000001</c:v>
                </c:pt>
                <c:pt idx="1523">
                  <c:v>2.5354000000000001</c:v>
                </c:pt>
                <c:pt idx="1524">
                  <c:v>2.5375000000000001</c:v>
                </c:pt>
                <c:pt idx="1525">
                  <c:v>2.5396000000000001</c:v>
                </c:pt>
                <c:pt idx="1526">
                  <c:v>2.5407999999999999</c:v>
                </c:pt>
                <c:pt idx="1527">
                  <c:v>2.5419999999999998</c:v>
                </c:pt>
                <c:pt idx="1528">
                  <c:v>2.5438000000000001</c:v>
                </c:pt>
                <c:pt idx="1529">
                  <c:v>2.5459000000000001</c:v>
                </c:pt>
                <c:pt idx="1530">
                  <c:v>2.5478000000000001</c:v>
                </c:pt>
                <c:pt idx="1531">
                  <c:v>2.5491000000000001</c:v>
                </c:pt>
                <c:pt idx="1532">
                  <c:v>2.5503999999999998</c:v>
                </c:pt>
                <c:pt idx="1533">
                  <c:v>2.5520999999999998</c:v>
                </c:pt>
                <c:pt idx="1534">
                  <c:v>2.5541999999999998</c:v>
                </c:pt>
                <c:pt idx="1535">
                  <c:v>2.5560999999999998</c:v>
                </c:pt>
                <c:pt idx="1536">
                  <c:v>2.5575000000000001</c:v>
                </c:pt>
                <c:pt idx="1537">
                  <c:v>2.5588000000000002</c:v>
                </c:pt>
                <c:pt idx="1538">
                  <c:v>2.5605000000000002</c:v>
                </c:pt>
                <c:pt idx="1539">
                  <c:v>2.5626000000000002</c:v>
                </c:pt>
                <c:pt idx="1540">
                  <c:v>2.5644</c:v>
                </c:pt>
                <c:pt idx="1541">
                  <c:v>2.5657999999999999</c:v>
                </c:pt>
                <c:pt idx="1542">
                  <c:v>2.5672000000000001</c:v>
                </c:pt>
                <c:pt idx="1543">
                  <c:v>2.5688</c:v>
                </c:pt>
                <c:pt idx="1544">
                  <c:v>2.5709</c:v>
                </c:pt>
                <c:pt idx="1545">
                  <c:v>2.5726</c:v>
                </c:pt>
                <c:pt idx="1546">
                  <c:v>2.5739999999999998</c:v>
                </c:pt>
                <c:pt idx="1547">
                  <c:v>2.5756000000000001</c:v>
                </c:pt>
                <c:pt idx="1548">
                  <c:v>2.5771999999999999</c:v>
                </c:pt>
                <c:pt idx="1549">
                  <c:v>2.5790999999999999</c:v>
                </c:pt>
                <c:pt idx="1550">
                  <c:v>2.5808</c:v>
                </c:pt>
                <c:pt idx="1551">
                  <c:v>2.5823999999999998</c:v>
                </c:pt>
                <c:pt idx="1552">
                  <c:v>2.5840000000000001</c:v>
                </c:pt>
                <c:pt idx="1553">
                  <c:v>2.5855999999999999</c:v>
                </c:pt>
                <c:pt idx="1554">
                  <c:v>2.5874999999999999</c:v>
                </c:pt>
                <c:pt idx="1555">
                  <c:v>2.5891000000000002</c:v>
                </c:pt>
                <c:pt idx="1556">
                  <c:v>2.5907</c:v>
                </c:pt>
                <c:pt idx="1557">
                  <c:v>2.5924</c:v>
                </c:pt>
                <c:pt idx="1558">
                  <c:v>2.5939000000000001</c:v>
                </c:pt>
                <c:pt idx="1559">
                  <c:v>2.5956999999999999</c:v>
                </c:pt>
                <c:pt idx="1560">
                  <c:v>2.5973999999999999</c:v>
                </c:pt>
                <c:pt idx="1561">
                  <c:v>2.5991</c:v>
                </c:pt>
                <c:pt idx="1562">
                  <c:v>2.6009000000000002</c:v>
                </c:pt>
                <c:pt idx="1563">
                  <c:v>2.6023000000000001</c:v>
                </c:pt>
                <c:pt idx="1564">
                  <c:v>2.6040000000000001</c:v>
                </c:pt>
                <c:pt idx="1565">
                  <c:v>2.6057000000000001</c:v>
                </c:pt>
                <c:pt idx="1566">
                  <c:v>2.6074000000000002</c:v>
                </c:pt>
                <c:pt idx="1567">
                  <c:v>2.6093000000000002</c:v>
                </c:pt>
                <c:pt idx="1568">
                  <c:v>2.6107</c:v>
                </c:pt>
                <c:pt idx="1569">
                  <c:v>2.6122000000000001</c:v>
                </c:pt>
                <c:pt idx="1570">
                  <c:v>2.6141000000000001</c:v>
                </c:pt>
                <c:pt idx="1571">
                  <c:v>2.6154999999999999</c:v>
                </c:pt>
                <c:pt idx="1572">
                  <c:v>2.6179000000000001</c:v>
                </c:pt>
                <c:pt idx="1573">
                  <c:v>2.6190000000000002</c:v>
                </c:pt>
                <c:pt idx="1574">
                  <c:v>2.6204999999999998</c:v>
                </c:pt>
                <c:pt idx="1575">
                  <c:v>2.6223000000000001</c:v>
                </c:pt>
                <c:pt idx="1576">
                  <c:v>2.6240000000000001</c:v>
                </c:pt>
                <c:pt idx="1577">
                  <c:v>2.6261000000000001</c:v>
                </c:pt>
                <c:pt idx="1578">
                  <c:v>2.6274000000000002</c:v>
                </c:pt>
                <c:pt idx="1579">
                  <c:v>2.6288</c:v>
                </c:pt>
                <c:pt idx="1580">
                  <c:v>2.6305999999999998</c:v>
                </c:pt>
                <c:pt idx="1581">
                  <c:v>2.6324000000000001</c:v>
                </c:pt>
                <c:pt idx="1582">
                  <c:v>2.6345000000000001</c:v>
                </c:pt>
                <c:pt idx="1583">
                  <c:v>2.6356999999999999</c:v>
                </c:pt>
                <c:pt idx="1584">
                  <c:v>2.6371000000000002</c:v>
                </c:pt>
                <c:pt idx="1585">
                  <c:v>2.6389</c:v>
                </c:pt>
                <c:pt idx="1586">
                  <c:v>2.6406999999999998</c:v>
                </c:pt>
                <c:pt idx="1587">
                  <c:v>2.6429</c:v>
                </c:pt>
                <c:pt idx="1588">
                  <c:v>2.6440999999999999</c:v>
                </c:pt>
                <c:pt idx="1589">
                  <c:v>2.6454</c:v>
                </c:pt>
                <c:pt idx="1590">
                  <c:v>2.6472000000000002</c:v>
                </c:pt>
                <c:pt idx="1591">
                  <c:v>2.6490999999999998</c:v>
                </c:pt>
                <c:pt idx="1592">
                  <c:v>2.6513</c:v>
                </c:pt>
                <c:pt idx="1593">
                  <c:v>2.6524999999999999</c:v>
                </c:pt>
                <c:pt idx="1594">
                  <c:v>2.6537000000000002</c:v>
                </c:pt>
                <c:pt idx="1595">
                  <c:v>2.6555</c:v>
                </c:pt>
                <c:pt idx="1596">
                  <c:v>2.6574</c:v>
                </c:pt>
                <c:pt idx="1597">
                  <c:v>2.6596000000000002</c:v>
                </c:pt>
                <c:pt idx="1598">
                  <c:v>2.6606999999999998</c:v>
                </c:pt>
                <c:pt idx="1599">
                  <c:v>2.6619999999999999</c:v>
                </c:pt>
                <c:pt idx="1600">
                  <c:v>2.6638000000000002</c:v>
                </c:pt>
                <c:pt idx="1601">
                  <c:v>2.6657999999999999</c:v>
                </c:pt>
                <c:pt idx="1602">
                  <c:v>2.6678000000000002</c:v>
                </c:pt>
                <c:pt idx="1603">
                  <c:v>2.6690999999999998</c:v>
                </c:pt>
                <c:pt idx="1604">
                  <c:v>2.6703000000000001</c:v>
                </c:pt>
                <c:pt idx="1605">
                  <c:v>2.6720999999999999</c:v>
                </c:pt>
                <c:pt idx="1606">
                  <c:v>2.6743999999999999</c:v>
                </c:pt>
                <c:pt idx="1607">
                  <c:v>2.6757</c:v>
                </c:pt>
                <c:pt idx="1608">
                  <c:v>2.6778</c:v>
                </c:pt>
                <c:pt idx="1609">
                  <c:v>2.6787000000000001</c:v>
                </c:pt>
                <c:pt idx="1610">
                  <c:v>2.6802999999999999</c:v>
                </c:pt>
                <c:pt idx="1611">
                  <c:v>2.6825000000000001</c:v>
                </c:pt>
                <c:pt idx="1612">
                  <c:v>2.6842999999999999</c:v>
                </c:pt>
                <c:pt idx="1613">
                  <c:v>2.6858</c:v>
                </c:pt>
                <c:pt idx="1614">
                  <c:v>2.6871</c:v>
                </c:pt>
                <c:pt idx="1615">
                  <c:v>2.6886999999999999</c:v>
                </c:pt>
                <c:pt idx="1616">
                  <c:v>2.6907999999999999</c:v>
                </c:pt>
                <c:pt idx="1617">
                  <c:v>2.6928000000000001</c:v>
                </c:pt>
                <c:pt idx="1618">
                  <c:v>2.6941000000000002</c:v>
                </c:pt>
                <c:pt idx="1619">
                  <c:v>2.6955</c:v>
                </c:pt>
                <c:pt idx="1620">
                  <c:v>2.6970999999999998</c:v>
                </c:pt>
                <c:pt idx="1621">
                  <c:v>2.6993</c:v>
                </c:pt>
                <c:pt idx="1622">
                  <c:v>2.7010999999999998</c:v>
                </c:pt>
                <c:pt idx="1623">
                  <c:v>2.7025000000000001</c:v>
                </c:pt>
                <c:pt idx="1624">
                  <c:v>2.7038000000000002</c:v>
                </c:pt>
                <c:pt idx="1625">
                  <c:v>2.7054</c:v>
                </c:pt>
                <c:pt idx="1626">
                  <c:v>2.7075</c:v>
                </c:pt>
                <c:pt idx="1627">
                  <c:v>2.7092999999999998</c:v>
                </c:pt>
                <c:pt idx="1628">
                  <c:v>2.7109000000000001</c:v>
                </c:pt>
                <c:pt idx="1629">
                  <c:v>2.7122000000000002</c:v>
                </c:pt>
                <c:pt idx="1630">
                  <c:v>2.7138</c:v>
                </c:pt>
                <c:pt idx="1631">
                  <c:v>2.7159</c:v>
                </c:pt>
                <c:pt idx="1632">
                  <c:v>2.7176</c:v>
                </c:pt>
                <c:pt idx="1633">
                  <c:v>2.7191000000000001</c:v>
                </c:pt>
                <c:pt idx="1634">
                  <c:v>2.7206000000000001</c:v>
                </c:pt>
                <c:pt idx="1635">
                  <c:v>2.7222</c:v>
                </c:pt>
                <c:pt idx="1636">
                  <c:v>2.7242000000000002</c:v>
                </c:pt>
                <c:pt idx="1637">
                  <c:v>2.7258</c:v>
                </c:pt>
                <c:pt idx="1638">
                  <c:v>2.7273999999999998</c:v>
                </c:pt>
                <c:pt idx="1639">
                  <c:v>2.7290000000000001</c:v>
                </c:pt>
                <c:pt idx="1640">
                  <c:v>2.7305000000000001</c:v>
                </c:pt>
                <c:pt idx="1641">
                  <c:v>2.7324000000000002</c:v>
                </c:pt>
                <c:pt idx="1642">
                  <c:v>2.7342</c:v>
                </c:pt>
                <c:pt idx="1643">
                  <c:v>2.7355</c:v>
                </c:pt>
                <c:pt idx="1644">
                  <c:v>2.7374999999999998</c:v>
                </c:pt>
                <c:pt idx="1645">
                  <c:v>2.7389999999999999</c:v>
                </c:pt>
                <c:pt idx="1646">
                  <c:v>2.7406000000000001</c:v>
                </c:pt>
                <c:pt idx="1647">
                  <c:v>2.7423999999999999</c:v>
                </c:pt>
                <c:pt idx="1648">
                  <c:v>2.7441</c:v>
                </c:pt>
                <c:pt idx="1649">
                  <c:v>2.746</c:v>
                </c:pt>
                <c:pt idx="1650">
                  <c:v>2.7473000000000001</c:v>
                </c:pt>
                <c:pt idx="1651">
                  <c:v>2.7490000000000001</c:v>
                </c:pt>
                <c:pt idx="1652">
                  <c:v>2.7507999999999999</c:v>
                </c:pt>
                <c:pt idx="1653">
                  <c:v>2.7524000000000002</c:v>
                </c:pt>
                <c:pt idx="1654">
                  <c:v>2.7542</c:v>
                </c:pt>
                <c:pt idx="1655">
                  <c:v>2.7555999999999998</c:v>
                </c:pt>
                <c:pt idx="1656">
                  <c:v>2.7572999999999999</c:v>
                </c:pt>
                <c:pt idx="1657">
                  <c:v>2.7589000000000001</c:v>
                </c:pt>
                <c:pt idx="1658">
                  <c:v>2.7606999999999999</c:v>
                </c:pt>
                <c:pt idx="1659">
                  <c:v>2.7627000000000002</c:v>
                </c:pt>
                <c:pt idx="1660">
                  <c:v>2.7641</c:v>
                </c:pt>
                <c:pt idx="1661">
                  <c:v>2.7654999999999998</c:v>
                </c:pt>
                <c:pt idx="1662">
                  <c:v>2.7673000000000001</c:v>
                </c:pt>
                <c:pt idx="1663">
                  <c:v>2.7690000000000001</c:v>
                </c:pt>
                <c:pt idx="1664">
                  <c:v>2.7711999999999999</c:v>
                </c:pt>
                <c:pt idx="1665">
                  <c:v>2.7724000000000002</c:v>
                </c:pt>
                <c:pt idx="1666">
                  <c:v>2.7738</c:v>
                </c:pt>
                <c:pt idx="1667">
                  <c:v>2.7755999999999998</c:v>
                </c:pt>
                <c:pt idx="1668">
                  <c:v>2.7772999999999999</c:v>
                </c:pt>
                <c:pt idx="1669">
                  <c:v>2.7793000000000001</c:v>
                </c:pt>
                <c:pt idx="1670">
                  <c:v>2.7808000000000002</c:v>
                </c:pt>
                <c:pt idx="1671">
                  <c:v>2.7820999999999998</c:v>
                </c:pt>
                <c:pt idx="1672">
                  <c:v>2.7839</c:v>
                </c:pt>
                <c:pt idx="1673">
                  <c:v>2.7856999999999998</c:v>
                </c:pt>
                <c:pt idx="1674">
                  <c:v>2.7879</c:v>
                </c:pt>
                <c:pt idx="1675">
                  <c:v>2.7890999999999999</c:v>
                </c:pt>
                <c:pt idx="1676">
                  <c:v>2.7904</c:v>
                </c:pt>
                <c:pt idx="1677">
                  <c:v>2.7921999999999998</c:v>
                </c:pt>
                <c:pt idx="1678">
                  <c:v>2.794</c:v>
                </c:pt>
                <c:pt idx="1679">
                  <c:v>2.7963</c:v>
                </c:pt>
                <c:pt idx="1680">
                  <c:v>2.7974999999999999</c:v>
                </c:pt>
                <c:pt idx="1681">
                  <c:v>2.7988</c:v>
                </c:pt>
                <c:pt idx="1682">
                  <c:v>2.8005</c:v>
                </c:pt>
                <c:pt idx="1683">
                  <c:v>2.8024</c:v>
                </c:pt>
                <c:pt idx="1684">
                  <c:v>2.8045</c:v>
                </c:pt>
                <c:pt idx="1685">
                  <c:v>2.8058999999999998</c:v>
                </c:pt>
                <c:pt idx="1686">
                  <c:v>2.8069999999999999</c:v>
                </c:pt>
                <c:pt idx="1687">
                  <c:v>2.8088000000000002</c:v>
                </c:pt>
                <c:pt idx="1688">
                  <c:v>2.8107000000000002</c:v>
                </c:pt>
                <c:pt idx="1689">
                  <c:v>2.8130000000000002</c:v>
                </c:pt>
                <c:pt idx="1690">
                  <c:v>2.8142999999999998</c:v>
                </c:pt>
                <c:pt idx="1691">
                  <c:v>2.8153999999999999</c:v>
                </c:pt>
                <c:pt idx="1692">
                  <c:v>2.8170999999999999</c:v>
                </c:pt>
                <c:pt idx="1693">
                  <c:v>2.8191000000000002</c:v>
                </c:pt>
                <c:pt idx="1694">
                  <c:v>2.8212000000000002</c:v>
                </c:pt>
                <c:pt idx="1695">
                  <c:v>2.8226</c:v>
                </c:pt>
                <c:pt idx="1696">
                  <c:v>2.8237000000000001</c:v>
                </c:pt>
                <c:pt idx="1697">
                  <c:v>2.8254000000000001</c:v>
                </c:pt>
                <c:pt idx="1698">
                  <c:v>2.8273000000000001</c:v>
                </c:pt>
                <c:pt idx="1699">
                  <c:v>2.8294999999999999</c:v>
                </c:pt>
                <c:pt idx="1700">
                  <c:v>2.8309000000000002</c:v>
                </c:pt>
                <c:pt idx="1701">
                  <c:v>2.8321000000000001</c:v>
                </c:pt>
                <c:pt idx="1702">
                  <c:v>2.8336999999999999</c:v>
                </c:pt>
                <c:pt idx="1703">
                  <c:v>2.8357999999999999</c:v>
                </c:pt>
                <c:pt idx="1704">
                  <c:v>2.8376999999999999</c:v>
                </c:pt>
                <c:pt idx="1705">
                  <c:v>2.8391999999999999</c:v>
                </c:pt>
                <c:pt idx="1706">
                  <c:v>2.8405</c:v>
                </c:pt>
                <c:pt idx="1707">
                  <c:v>2.8420999999999998</c:v>
                </c:pt>
                <c:pt idx="1708">
                  <c:v>2.8441000000000001</c:v>
                </c:pt>
                <c:pt idx="1709">
                  <c:v>2.8462000000000001</c:v>
                </c:pt>
                <c:pt idx="1710">
                  <c:v>2.8475999999999999</c:v>
                </c:pt>
                <c:pt idx="1711">
                  <c:v>2.8489</c:v>
                </c:pt>
                <c:pt idx="1712">
                  <c:v>2.8504</c:v>
                </c:pt>
                <c:pt idx="1713">
                  <c:v>2.8523999999999998</c:v>
                </c:pt>
                <c:pt idx="1714">
                  <c:v>2.8544</c:v>
                </c:pt>
                <c:pt idx="1715">
                  <c:v>2.8559999999999999</c:v>
                </c:pt>
                <c:pt idx="1716">
                  <c:v>2.8572000000000002</c:v>
                </c:pt>
                <c:pt idx="1717">
                  <c:v>2.8588</c:v>
                </c:pt>
                <c:pt idx="1718">
                  <c:v>2.8607999999999998</c:v>
                </c:pt>
                <c:pt idx="1719">
                  <c:v>2.8626</c:v>
                </c:pt>
                <c:pt idx="1720">
                  <c:v>2.8641000000000001</c:v>
                </c:pt>
                <c:pt idx="1721">
                  <c:v>2.8656999999999999</c:v>
                </c:pt>
                <c:pt idx="1722">
                  <c:v>2.8671000000000002</c:v>
                </c:pt>
                <c:pt idx="1723">
                  <c:v>2.8691</c:v>
                </c:pt>
                <c:pt idx="1724">
                  <c:v>2.8708</c:v>
                </c:pt>
                <c:pt idx="1725">
                  <c:v>2.8725000000000001</c:v>
                </c:pt>
                <c:pt idx="1726">
                  <c:v>2.8738999999999999</c:v>
                </c:pt>
                <c:pt idx="1727">
                  <c:v>2.8755000000000002</c:v>
                </c:pt>
                <c:pt idx="1728">
                  <c:v>2.8774000000000002</c:v>
                </c:pt>
                <c:pt idx="1729">
                  <c:v>2.8791000000000002</c:v>
                </c:pt>
                <c:pt idx="1730">
                  <c:v>2.8807</c:v>
                </c:pt>
                <c:pt idx="1731">
                  <c:v>2.8824000000000001</c:v>
                </c:pt>
                <c:pt idx="1732">
                  <c:v>2.8839000000000001</c:v>
                </c:pt>
                <c:pt idx="1733">
                  <c:v>2.8856999999999999</c:v>
                </c:pt>
                <c:pt idx="1734">
                  <c:v>2.8874</c:v>
                </c:pt>
                <c:pt idx="1735">
                  <c:v>2.8891</c:v>
                </c:pt>
                <c:pt idx="1736">
                  <c:v>2.8908999999999998</c:v>
                </c:pt>
                <c:pt idx="1737">
                  <c:v>2.8923999999999999</c:v>
                </c:pt>
                <c:pt idx="1738">
                  <c:v>2.8940000000000001</c:v>
                </c:pt>
                <c:pt idx="1739">
                  <c:v>2.8957999999999999</c:v>
                </c:pt>
                <c:pt idx="1740">
                  <c:v>2.8973</c:v>
                </c:pt>
                <c:pt idx="1741">
                  <c:v>2.8993000000000002</c:v>
                </c:pt>
                <c:pt idx="1742">
                  <c:v>2.9007000000000001</c:v>
                </c:pt>
                <c:pt idx="1743">
                  <c:v>2.9022999999999999</c:v>
                </c:pt>
                <c:pt idx="1744">
                  <c:v>2.9039999999999999</c:v>
                </c:pt>
                <c:pt idx="1745">
                  <c:v>2.9056999999999999</c:v>
                </c:pt>
                <c:pt idx="1746">
                  <c:v>2.9076</c:v>
                </c:pt>
                <c:pt idx="1747">
                  <c:v>2.9091</c:v>
                </c:pt>
                <c:pt idx="1748">
                  <c:v>2.9106000000000001</c:v>
                </c:pt>
                <c:pt idx="1749">
                  <c:v>2.9121999999999999</c:v>
                </c:pt>
                <c:pt idx="1750">
                  <c:v>2.9140000000000001</c:v>
                </c:pt>
                <c:pt idx="1751">
                  <c:v>2.9161000000000001</c:v>
                </c:pt>
                <c:pt idx="1752">
                  <c:v>2.9175</c:v>
                </c:pt>
                <c:pt idx="1753">
                  <c:v>2.9188000000000001</c:v>
                </c:pt>
                <c:pt idx="1754">
                  <c:v>2.9205000000000001</c:v>
                </c:pt>
                <c:pt idx="1755">
                  <c:v>2.9222000000000001</c:v>
                </c:pt>
                <c:pt idx="1756">
                  <c:v>2.9243000000000001</c:v>
                </c:pt>
                <c:pt idx="1757">
                  <c:v>2.9260000000000002</c:v>
                </c:pt>
                <c:pt idx="1758">
                  <c:v>2.9270999999999998</c:v>
                </c:pt>
                <c:pt idx="1759">
                  <c:v>2.9287999999999998</c:v>
                </c:pt>
                <c:pt idx="1760">
                  <c:v>2.9306000000000001</c:v>
                </c:pt>
                <c:pt idx="1761">
                  <c:v>2.9327999999999999</c:v>
                </c:pt>
                <c:pt idx="1762">
                  <c:v>2.9342000000000001</c:v>
                </c:pt>
                <c:pt idx="1763">
                  <c:v>2.9354</c:v>
                </c:pt>
                <c:pt idx="1764">
                  <c:v>2.9371999999999998</c:v>
                </c:pt>
                <c:pt idx="1765">
                  <c:v>2.9388999999999998</c:v>
                </c:pt>
                <c:pt idx="1766">
                  <c:v>2.9411</c:v>
                </c:pt>
                <c:pt idx="1767">
                  <c:v>2.9426999999999999</c:v>
                </c:pt>
                <c:pt idx="1768">
                  <c:v>2.9438</c:v>
                </c:pt>
                <c:pt idx="1769">
                  <c:v>2.9455</c:v>
                </c:pt>
                <c:pt idx="1770">
                  <c:v>2.9472999999999998</c:v>
                </c:pt>
                <c:pt idx="1771">
                  <c:v>2.9495</c:v>
                </c:pt>
                <c:pt idx="1772">
                  <c:v>2.9510999999999998</c:v>
                </c:pt>
                <c:pt idx="1773">
                  <c:v>2.9521000000000002</c:v>
                </c:pt>
                <c:pt idx="1774">
                  <c:v>2.9538000000000002</c:v>
                </c:pt>
                <c:pt idx="1775">
                  <c:v>2.9556</c:v>
                </c:pt>
                <c:pt idx="1776">
                  <c:v>2.9578000000000002</c:v>
                </c:pt>
                <c:pt idx="1777">
                  <c:v>2.9594</c:v>
                </c:pt>
                <c:pt idx="1778">
                  <c:v>2.9603999999999999</c:v>
                </c:pt>
                <c:pt idx="1779">
                  <c:v>2.9620000000000002</c:v>
                </c:pt>
                <c:pt idx="1780">
                  <c:v>2.964</c:v>
                </c:pt>
                <c:pt idx="1781">
                  <c:v>2.9661</c:v>
                </c:pt>
                <c:pt idx="1782">
                  <c:v>2.9676999999999998</c:v>
                </c:pt>
                <c:pt idx="1783">
                  <c:v>2.9687000000000001</c:v>
                </c:pt>
                <c:pt idx="1784">
                  <c:v>2.9704000000000002</c:v>
                </c:pt>
                <c:pt idx="1785">
                  <c:v>2.9723000000000002</c:v>
                </c:pt>
                <c:pt idx="1786">
                  <c:v>2.9744999999999999</c:v>
                </c:pt>
                <c:pt idx="1787">
                  <c:v>2.9759000000000002</c:v>
                </c:pt>
                <c:pt idx="1788">
                  <c:v>2.9771999999999998</c:v>
                </c:pt>
                <c:pt idx="1789">
                  <c:v>2.9786999999999999</c:v>
                </c:pt>
                <c:pt idx="1790">
                  <c:v>2.9807000000000001</c:v>
                </c:pt>
                <c:pt idx="1791">
                  <c:v>2.9828000000000001</c:v>
                </c:pt>
                <c:pt idx="1792">
                  <c:v>2.9842</c:v>
                </c:pt>
                <c:pt idx="1793">
                  <c:v>2.9855</c:v>
                </c:pt>
                <c:pt idx="1794">
                  <c:v>2.9870999999999999</c:v>
                </c:pt>
                <c:pt idx="1795">
                  <c:v>2.9891000000000001</c:v>
                </c:pt>
                <c:pt idx="1796">
                  <c:v>2.9910999999999999</c:v>
                </c:pt>
                <c:pt idx="1797">
                  <c:v>2.9925000000000002</c:v>
                </c:pt>
                <c:pt idx="1798">
                  <c:v>2.9940000000000002</c:v>
                </c:pt>
                <c:pt idx="1799">
                  <c:v>2.9954000000000001</c:v>
                </c:pt>
                <c:pt idx="1800">
                  <c:v>2.9975000000000001</c:v>
                </c:pt>
                <c:pt idx="1801">
                  <c:v>2.9994000000000001</c:v>
                </c:pt>
                <c:pt idx="1802">
                  <c:v>3.0007999999999999</c:v>
                </c:pt>
                <c:pt idx="1803">
                  <c:v>3.0023</c:v>
                </c:pt>
                <c:pt idx="1804">
                  <c:v>3.0038</c:v>
                </c:pt>
                <c:pt idx="1805">
                  <c:v>3.0057</c:v>
                </c:pt>
                <c:pt idx="1806">
                  <c:v>3.0076000000000001</c:v>
                </c:pt>
                <c:pt idx="1807">
                  <c:v>3.0091000000000001</c:v>
                </c:pt>
                <c:pt idx="1808">
                  <c:v>3.0106999999999999</c:v>
                </c:pt>
                <c:pt idx="1809">
                  <c:v>3.0122</c:v>
                </c:pt>
                <c:pt idx="1810">
                  <c:v>3.0141</c:v>
                </c:pt>
                <c:pt idx="1811">
                  <c:v>3.0158999999999998</c:v>
                </c:pt>
                <c:pt idx="1812">
                  <c:v>3.0173999999999999</c:v>
                </c:pt>
                <c:pt idx="1813">
                  <c:v>3.0190999999999999</c:v>
                </c:pt>
                <c:pt idx="1814">
                  <c:v>3.0206</c:v>
                </c:pt>
                <c:pt idx="1815">
                  <c:v>3.0224000000000002</c:v>
                </c:pt>
                <c:pt idx="1816">
                  <c:v>3.0240999999999998</c:v>
                </c:pt>
                <c:pt idx="1817">
                  <c:v>3.0257999999999998</c:v>
                </c:pt>
                <c:pt idx="1818">
                  <c:v>3.0274000000000001</c:v>
                </c:pt>
                <c:pt idx="1819">
                  <c:v>3.0289000000000001</c:v>
                </c:pt>
                <c:pt idx="1820">
                  <c:v>3.0306999999999999</c:v>
                </c:pt>
                <c:pt idx="1821">
                  <c:v>3.0324</c:v>
                </c:pt>
                <c:pt idx="1822">
                  <c:v>3.0339999999999998</c:v>
                </c:pt>
                <c:pt idx="1823">
                  <c:v>3.0358000000000001</c:v>
                </c:pt>
                <c:pt idx="1824">
                  <c:v>3.0373999999999999</c:v>
                </c:pt>
                <c:pt idx="1825">
                  <c:v>3.0390000000000001</c:v>
                </c:pt>
                <c:pt idx="1826">
                  <c:v>3.0407000000000002</c:v>
                </c:pt>
                <c:pt idx="1827">
                  <c:v>3.0424000000000002</c:v>
                </c:pt>
                <c:pt idx="1828">
                  <c:v>3.0442</c:v>
                </c:pt>
                <c:pt idx="1829">
                  <c:v>3.0457999999999998</c:v>
                </c:pt>
                <c:pt idx="1830">
                  <c:v>3.0472999999999999</c:v>
                </c:pt>
                <c:pt idx="1831">
                  <c:v>3.0489999999999999</c:v>
                </c:pt>
                <c:pt idx="1832">
                  <c:v>3.0507</c:v>
                </c:pt>
                <c:pt idx="1833">
                  <c:v>3.0525000000000002</c:v>
                </c:pt>
                <c:pt idx="1834">
                  <c:v>3.0541999999999998</c:v>
                </c:pt>
                <c:pt idx="1835">
                  <c:v>3.0554999999999999</c:v>
                </c:pt>
                <c:pt idx="1836">
                  <c:v>3.0571999999999999</c:v>
                </c:pt>
                <c:pt idx="1837">
                  <c:v>3.0589</c:v>
                </c:pt>
                <c:pt idx="1838">
                  <c:v>3.0609000000000002</c:v>
                </c:pt>
                <c:pt idx="1839">
                  <c:v>3.0626000000000002</c:v>
                </c:pt>
                <c:pt idx="1840">
                  <c:v>3.0638000000000001</c:v>
                </c:pt>
                <c:pt idx="1841">
                  <c:v>3.0655000000000001</c:v>
                </c:pt>
                <c:pt idx="1842">
                  <c:v>3.0672000000000001</c:v>
                </c:pt>
                <c:pt idx="1843">
                  <c:v>3.0693000000000001</c:v>
                </c:pt>
                <c:pt idx="1844">
                  <c:v>3.0710000000000002</c:v>
                </c:pt>
                <c:pt idx="1845">
                  <c:v>3.0720999999999998</c:v>
                </c:pt>
                <c:pt idx="1846">
                  <c:v>3.0737999999999999</c:v>
                </c:pt>
                <c:pt idx="1847">
                  <c:v>3.0756000000000001</c:v>
                </c:pt>
                <c:pt idx="1848">
                  <c:v>3.0777000000000001</c:v>
                </c:pt>
                <c:pt idx="1849">
                  <c:v>3.0792999999999999</c:v>
                </c:pt>
                <c:pt idx="1850">
                  <c:v>3.0804</c:v>
                </c:pt>
                <c:pt idx="1851">
                  <c:v>3.0821000000000001</c:v>
                </c:pt>
                <c:pt idx="1852">
                  <c:v>3.0838999999999999</c:v>
                </c:pt>
                <c:pt idx="1853">
                  <c:v>3.0861000000000001</c:v>
                </c:pt>
                <c:pt idx="1854">
                  <c:v>3.0876999999999999</c:v>
                </c:pt>
                <c:pt idx="1855">
                  <c:v>3.0888</c:v>
                </c:pt>
                <c:pt idx="1856">
                  <c:v>3.0905</c:v>
                </c:pt>
                <c:pt idx="1857">
                  <c:v>3.0922999999999998</c:v>
                </c:pt>
                <c:pt idx="1858">
                  <c:v>3.0945</c:v>
                </c:pt>
                <c:pt idx="1859">
                  <c:v>3.0960999999999999</c:v>
                </c:pt>
                <c:pt idx="1860">
                  <c:v>3.0971000000000002</c:v>
                </c:pt>
                <c:pt idx="1861">
                  <c:v>3.0987</c:v>
                </c:pt>
                <c:pt idx="1862">
                  <c:v>3.1006</c:v>
                </c:pt>
                <c:pt idx="1863">
                  <c:v>3.1027999999999998</c:v>
                </c:pt>
                <c:pt idx="1864">
                  <c:v>3.1044</c:v>
                </c:pt>
                <c:pt idx="1865">
                  <c:v>3.1053999999999999</c:v>
                </c:pt>
                <c:pt idx="1866">
                  <c:v>3.1071</c:v>
                </c:pt>
                <c:pt idx="1867">
                  <c:v>3.1089000000000002</c:v>
                </c:pt>
                <c:pt idx="1868">
                  <c:v>3.1112000000000002</c:v>
                </c:pt>
                <c:pt idx="1869">
                  <c:v>3.1126999999999998</c:v>
                </c:pt>
                <c:pt idx="1870">
                  <c:v>3.1137999999999999</c:v>
                </c:pt>
                <c:pt idx="1871">
                  <c:v>3.1154000000000002</c:v>
                </c:pt>
                <c:pt idx="1872">
                  <c:v>3.1173000000000002</c:v>
                </c:pt>
                <c:pt idx="1873">
                  <c:v>3.1194999999999999</c:v>
                </c:pt>
                <c:pt idx="1874">
                  <c:v>3.121</c:v>
                </c:pt>
                <c:pt idx="1875">
                  <c:v>3.1221999999999999</c:v>
                </c:pt>
                <c:pt idx="1876">
                  <c:v>3.1236999999999999</c:v>
                </c:pt>
                <c:pt idx="1877">
                  <c:v>3.1255999999999999</c:v>
                </c:pt>
                <c:pt idx="1878">
                  <c:v>3.1276999999999999</c:v>
                </c:pt>
                <c:pt idx="1879">
                  <c:v>3.1293000000000002</c:v>
                </c:pt>
                <c:pt idx="1880">
                  <c:v>3.1305999999999998</c:v>
                </c:pt>
                <c:pt idx="1881">
                  <c:v>3.1320999999999999</c:v>
                </c:pt>
                <c:pt idx="1882">
                  <c:v>3.1339999999999999</c:v>
                </c:pt>
                <c:pt idx="1883">
                  <c:v>3.1360999999999999</c:v>
                </c:pt>
                <c:pt idx="1884">
                  <c:v>3.1375999999999999</c:v>
                </c:pt>
                <c:pt idx="1885">
                  <c:v>3.1389</c:v>
                </c:pt>
                <c:pt idx="1886">
                  <c:v>3.1404000000000001</c:v>
                </c:pt>
                <c:pt idx="1887">
                  <c:v>3.1423999999999999</c:v>
                </c:pt>
                <c:pt idx="1888">
                  <c:v>3.1444000000000001</c:v>
                </c:pt>
                <c:pt idx="1889">
                  <c:v>3.1459000000000001</c:v>
                </c:pt>
                <c:pt idx="1890">
                  <c:v>3.1473</c:v>
                </c:pt>
                <c:pt idx="1891">
                  <c:v>3.1486999999999998</c:v>
                </c:pt>
                <c:pt idx="1892">
                  <c:v>3.1507000000000001</c:v>
                </c:pt>
                <c:pt idx="1893">
                  <c:v>3.1526000000000001</c:v>
                </c:pt>
                <c:pt idx="1894">
                  <c:v>3.1541000000000001</c:v>
                </c:pt>
                <c:pt idx="1895">
                  <c:v>3.1556999999999999</c:v>
                </c:pt>
                <c:pt idx="1896">
                  <c:v>3.1572</c:v>
                </c:pt>
                <c:pt idx="1897">
                  <c:v>3.1589999999999998</c:v>
                </c:pt>
                <c:pt idx="1898">
                  <c:v>3.1608999999999998</c:v>
                </c:pt>
                <c:pt idx="1899">
                  <c:v>3.1623999999999999</c:v>
                </c:pt>
                <c:pt idx="1900">
                  <c:v>3.1640000000000001</c:v>
                </c:pt>
                <c:pt idx="1901">
                  <c:v>3.1656</c:v>
                </c:pt>
                <c:pt idx="1902">
                  <c:v>3.1673</c:v>
                </c:pt>
                <c:pt idx="1903">
                  <c:v>3.1690999999999998</c:v>
                </c:pt>
                <c:pt idx="1904">
                  <c:v>3.1707000000000001</c:v>
                </c:pt>
                <c:pt idx="1905">
                  <c:v>3.1724000000000001</c:v>
                </c:pt>
                <c:pt idx="1906">
                  <c:v>3.1739000000000002</c:v>
                </c:pt>
                <c:pt idx="1907">
                  <c:v>3.1756000000000002</c:v>
                </c:pt>
                <c:pt idx="1908">
                  <c:v>3.1775000000000002</c:v>
                </c:pt>
                <c:pt idx="1909">
                  <c:v>3.1789999999999998</c:v>
                </c:pt>
                <c:pt idx="1910">
                  <c:v>3.1808999999999998</c:v>
                </c:pt>
                <c:pt idx="1911">
                  <c:v>3.1823999999999999</c:v>
                </c:pt>
                <c:pt idx="1912">
                  <c:v>3.1840000000000002</c:v>
                </c:pt>
                <c:pt idx="1913">
                  <c:v>3.1857000000000002</c:v>
                </c:pt>
                <c:pt idx="1914">
                  <c:v>3.1873</c:v>
                </c:pt>
                <c:pt idx="1915">
                  <c:v>3.1892</c:v>
                </c:pt>
                <c:pt idx="1916">
                  <c:v>3.1909000000000001</c:v>
                </c:pt>
                <c:pt idx="1917">
                  <c:v>3.1922999999999999</c:v>
                </c:pt>
                <c:pt idx="1918">
                  <c:v>3.194</c:v>
                </c:pt>
                <c:pt idx="1919">
                  <c:v>3.1956000000000002</c:v>
                </c:pt>
                <c:pt idx="1920">
                  <c:v>3.1976</c:v>
                </c:pt>
                <c:pt idx="1921">
                  <c:v>3.1993</c:v>
                </c:pt>
                <c:pt idx="1922">
                  <c:v>3.2006000000000001</c:v>
                </c:pt>
                <c:pt idx="1923">
                  <c:v>3.2021999999999999</c:v>
                </c:pt>
                <c:pt idx="1924">
                  <c:v>3.2039</c:v>
                </c:pt>
                <c:pt idx="1925">
                  <c:v>3.206</c:v>
                </c:pt>
                <c:pt idx="1926">
                  <c:v>3.2077</c:v>
                </c:pt>
                <c:pt idx="1927">
                  <c:v>3.2088000000000001</c:v>
                </c:pt>
                <c:pt idx="1928">
                  <c:v>3.2105000000000001</c:v>
                </c:pt>
                <c:pt idx="1929">
                  <c:v>3.2122000000000002</c:v>
                </c:pt>
                <c:pt idx="1930">
                  <c:v>3.2143000000000002</c:v>
                </c:pt>
                <c:pt idx="1931">
                  <c:v>3.2162000000000002</c:v>
                </c:pt>
                <c:pt idx="1932">
                  <c:v>3.2172000000000001</c:v>
                </c:pt>
                <c:pt idx="1933">
                  <c:v>3.2187999999999999</c:v>
                </c:pt>
                <c:pt idx="1934">
                  <c:v>3.2206000000000001</c:v>
                </c:pt>
                <c:pt idx="1935">
                  <c:v>3.2225999999999999</c:v>
                </c:pt>
                <c:pt idx="1936">
                  <c:v>3.2244999999999999</c:v>
                </c:pt>
                <c:pt idx="1937">
                  <c:v>3.2254999999999998</c:v>
                </c:pt>
                <c:pt idx="1938">
                  <c:v>3.2271000000000001</c:v>
                </c:pt>
                <c:pt idx="1939">
                  <c:v>3.2290000000000001</c:v>
                </c:pt>
                <c:pt idx="1940">
                  <c:v>3.2309000000000001</c:v>
                </c:pt>
                <c:pt idx="1941">
                  <c:v>3.2328000000000001</c:v>
                </c:pt>
                <c:pt idx="1942">
                  <c:v>3.2338</c:v>
                </c:pt>
                <c:pt idx="1943">
                  <c:v>3.2353999999999998</c:v>
                </c:pt>
                <c:pt idx="1944">
                  <c:v>3.2372999999999998</c:v>
                </c:pt>
                <c:pt idx="1945">
                  <c:v>3.2393999999999998</c:v>
                </c:pt>
                <c:pt idx="1946">
                  <c:v>3.2410999999999999</c:v>
                </c:pt>
                <c:pt idx="1947">
                  <c:v>3.2422</c:v>
                </c:pt>
                <c:pt idx="1948">
                  <c:v>3.2437</c:v>
                </c:pt>
                <c:pt idx="1949">
                  <c:v>3.2454999999999998</c:v>
                </c:pt>
                <c:pt idx="1950">
                  <c:v>3.2477999999999998</c:v>
                </c:pt>
                <c:pt idx="1951">
                  <c:v>3.2494999999999998</c:v>
                </c:pt>
                <c:pt idx="1952">
                  <c:v>3.2505000000000002</c:v>
                </c:pt>
                <c:pt idx="1953">
                  <c:v>3.2519999999999998</c:v>
                </c:pt>
                <c:pt idx="1954">
                  <c:v>3.2538999999999998</c:v>
                </c:pt>
                <c:pt idx="1955">
                  <c:v>3.2559999999999998</c:v>
                </c:pt>
                <c:pt idx="1956">
                  <c:v>3.2576999999999998</c:v>
                </c:pt>
                <c:pt idx="1957">
                  <c:v>3.2587999999999999</c:v>
                </c:pt>
                <c:pt idx="1958">
                  <c:v>3.2603</c:v>
                </c:pt>
                <c:pt idx="1959">
                  <c:v>3.2623000000000002</c:v>
                </c:pt>
                <c:pt idx="1960">
                  <c:v>3.2644000000000002</c:v>
                </c:pt>
                <c:pt idx="1961">
                  <c:v>3.2660999999999998</c:v>
                </c:pt>
                <c:pt idx="1962">
                  <c:v>3.2671999999999999</c:v>
                </c:pt>
                <c:pt idx="1963">
                  <c:v>3.2686999999999999</c:v>
                </c:pt>
                <c:pt idx="1964">
                  <c:v>3.2706</c:v>
                </c:pt>
                <c:pt idx="1965">
                  <c:v>3.2728000000000002</c:v>
                </c:pt>
                <c:pt idx="1966">
                  <c:v>3.2743000000000002</c:v>
                </c:pt>
                <c:pt idx="1967">
                  <c:v>3.2755999999999998</c:v>
                </c:pt>
                <c:pt idx="1968">
                  <c:v>3.2770000000000001</c:v>
                </c:pt>
                <c:pt idx="1969">
                  <c:v>3.2789000000000001</c:v>
                </c:pt>
                <c:pt idx="1970">
                  <c:v>3.2808999999999999</c:v>
                </c:pt>
                <c:pt idx="1971">
                  <c:v>3.2825000000000002</c:v>
                </c:pt>
                <c:pt idx="1972">
                  <c:v>3.2839999999999998</c:v>
                </c:pt>
                <c:pt idx="1973">
                  <c:v>3.2854000000000001</c:v>
                </c:pt>
                <c:pt idx="1974">
                  <c:v>3.2873000000000001</c:v>
                </c:pt>
                <c:pt idx="1975">
                  <c:v>3.2894000000000001</c:v>
                </c:pt>
                <c:pt idx="1976">
                  <c:v>3.2909000000000002</c:v>
                </c:pt>
                <c:pt idx="1977">
                  <c:v>3.2924000000000002</c:v>
                </c:pt>
                <c:pt idx="1978">
                  <c:v>3.2938000000000001</c:v>
                </c:pt>
                <c:pt idx="1979">
                  <c:v>3.2957000000000001</c:v>
                </c:pt>
                <c:pt idx="1980">
                  <c:v>3.2976999999999999</c:v>
                </c:pt>
                <c:pt idx="1981">
                  <c:v>3.2991999999999999</c:v>
                </c:pt>
                <c:pt idx="1982">
                  <c:v>3.3007</c:v>
                </c:pt>
                <c:pt idx="1983">
                  <c:v>3.3020999999999998</c:v>
                </c:pt>
                <c:pt idx="1984">
                  <c:v>3.3039999999999998</c:v>
                </c:pt>
                <c:pt idx="1985">
                  <c:v>3.3056999999999999</c:v>
                </c:pt>
                <c:pt idx="1986">
                  <c:v>3.3073999999999999</c:v>
                </c:pt>
                <c:pt idx="1987">
                  <c:v>3.3090999999999999</c:v>
                </c:pt>
                <c:pt idx="1988">
                  <c:v>3.3106</c:v>
                </c:pt>
                <c:pt idx="1989">
                  <c:v>3.3123</c:v>
                </c:pt>
                <c:pt idx="1990">
                  <c:v>3.3142</c:v>
                </c:pt>
                <c:pt idx="1991">
                  <c:v>3.3157999999999999</c:v>
                </c:pt>
                <c:pt idx="1992">
                  <c:v>3.3174000000000001</c:v>
                </c:pt>
                <c:pt idx="1993">
                  <c:v>3.319</c:v>
                </c:pt>
                <c:pt idx="1994">
                  <c:v>3.3206000000000002</c:v>
                </c:pt>
                <c:pt idx="1995">
                  <c:v>3.3224999999999998</c:v>
                </c:pt>
                <c:pt idx="1996">
                  <c:v>3.3241000000000001</c:v>
                </c:pt>
                <c:pt idx="1997">
                  <c:v>3.3258000000000001</c:v>
                </c:pt>
                <c:pt idx="1998">
                  <c:v>3.3273999999999999</c:v>
                </c:pt>
                <c:pt idx="1999">
                  <c:v>3.3288000000000002</c:v>
                </c:pt>
                <c:pt idx="2000">
                  <c:v>3.3307000000000002</c:v>
                </c:pt>
                <c:pt idx="2001">
                  <c:v>3.3323999999999998</c:v>
                </c:pt>
                <c:pt idx="2002">
                  <c:v>3.3342000000000001</c:v>
                </c:pt>
                <c:pt idx="2003">
                  <c:v>3.3359000000000001</c:v>
                </c:pt>
                <c:pt idx="2004">
                  <c:v>3.3372000000000002</c:v>
                </c:pt>
                <c:pt idx="2005">
                  <c:v>3.3391000000000002</c:v>
                </c:pt>
                <c:pt idx="2006">
                  <c:v>3.3407</c:v>
                </c:pt>
                <c:pt idx="2007">
                  <c:v>3.3426</c:v>
                </c:pt>
                <c:pt idx="2008">
                  <c:v>3.3443000000000001</c:v>
                </c:pt>
                <c:pt idx="2009">
                  <c:v>3.3454999999999999</c:v>
                </c:pt>
                <c:pt idx="2010">
                  <c:v>3.3473000000000002</c:v>
                </c:pt>
                <c:pt idx="2011">
                  <c:v>3.3490000000000002</c:v>
                </c:pt>
                <c:pt idx="2012">
                  <c:v>3.3508</c:v>
                </c:pt>
                <c:pt idx="2013">
                  <c:v>3.3525999999999998</c:v>
                </c:pt>
                <c:pt idx="2014">
                  <c:v>3.3538000000000001</c:v>
                </c:pt>
                <c:pt idx="2015">
                  <c:v>3.3555000000000001</c:v>
                </c:pt>
                <c:pt idx="2016">
                  <c:v>3.3572000000000002</c:v>
                </c:pt>
                <c:pt idx="2017">
                  <c:v>3.3592</c:v>
                </c:pt>
                <c:pt idx="2018">
                  <c:v>3.3611</c:v>
                </c:pt>
                <c:pt idx="2019">
                  <c:v>3.3620999999999999</c:v>
                </c:pt>
                <c:pt idx="2020">
                  <c:v>3.3637999999999999</c:v>
                </c:pt>
                <c:pt idx="2021">
                  <c:v>3.3656000000000001</c:v>
                </c:pt>
                <c:pt idx="2022">
                  <c:v>3.3675999999999999</c:v>
                </c:pt>
                <c:pt idx="2023">
                  <c:v>3.3694999999999999</c:v>
                </c:pt>
                <c:pt idx="2024">
                  <c:v>3.3704999999999998</c:v>
                </c:pt>
                <c:pt idx="2025">
                  <c:v>3.3721000000000001</c:v>
                </c:pt>
                <c:pt idx="2026">
                  <c:v>3.3738999999999999</c:v>
                </c:pt>
                <c:pt idx="2027">
                  <c:v>3.3759000000000001</c:v>
                </c:pt>
                <c:pt idx="2028">
                  <c:v>3.3778000000000001</c:v>
                </c:pt>
                <c:pt idx="2029">
                  <c:v>3.3788</c:v>
                </c:pt>
                <c:pt idx="2030">
                  <c:v>3.3803999999999998</c:v>
                </c:pt>
                <c:pt idx="2031">
                  <c:v>3.3822999999999999</c:v>
                </c:pt>
                <c:pt idx="2032">
                  <c:v>3.3841999999999999</c:v>
                </c:pt>
                <c:pt idx="2033">
                  <c:v>3.3862999999999999</c:v>
                </c:pt>
                <c:pt idx="2034">
                  <c:v>3.3872</c:v>
                </c:pt>
                <c:pt idx="2035">
                  <c:v>3.3887</c:v>
                </c:pt>
                <c:pt idx="2036">
                  <c:v>3.3906000000000001</c:v>
                </c:pt>
                <c:pt idx="2037">
                  <c:v>3.3927999999999998</c:v>
                </c:pt>
                <c:pt idx="2038">
                  <c:v>3.3946000000000001</c:v>
                </c:pt>
                <c:pt idx="2039">
                  <c:v>3.3955000000000002</c:v>
                </c:pt>
                <c:pt idx="2040">
                  <c:v>3.3969999999999998</c:v>
                </c:pt>
                <c:pt idx="2041">
                  <c:v>3.3988999999999998</c:v>
                </c:pt>
                <c:pt idx="2042">
                  <c:v>3.4009</c:v>
                </c:pt>
                <c:pt idx="2043">
                  <c:v>3.4028</c:v>
                </c:pt>
                <c:pt idx="2044">
                  <c:v>3.4039999999999999</c:v>
                </c:pt>
                <c:pt idx="2045">
                  <c:v>3.4051999999999998</c:v>
                </c:pt>
                <c:pt idx="2046">
                  <c:v>3.4070999999999998</c:v>
                </c:pt>
                <c:pt idx="2047">
                  <c:v>3.4095</c:v>
                </c:pt>
                <c:pt idx="2048">
                  <c:v>3.4112</c:v>
                </c:pt>
                <c:pt idx="2049">
                  <c:v>3.4121999999999999</c:v>
                </c:pt>
                <c:pt idx="2050">
                  <c:v>3.4136000000000002</c:v>
                </c:pt>
                <c:pt idx="2051">
                  <c:v>3.4155000000000002</c:v>
                </c:pt>
                <c:pt idx="2052">
                  <c:v>3.4177</c:v>
                </c:pt>
                <c:pt idx="2053">
                  <c:v>3.4194</c:v>
                </c:pt>
                <c:pt idx="2054">
                  <c:v>3.4207000000000001</c:v>
                </c:pt>
                <c:pt idx="2055">
                  <c:v>3.4220000000000002</c:v>
                </c:pt>
                <c:pt idx="2056">
                  <c:v>3.4239000000000002</c:v>
                </c:pt>
                <c:pt idx="2057">
                  <c:v>3.4260000000000002</c:v>
                </c:pt>
                <c:pt idx="2058">
                  <c:v>3.4276</c:v>
                </c:pt>
                <c:pt idx="2059">
                  <c:v>3.4291</c:v>
                </c:pt>
                <c:pt idx="2060">
                  <c:v>3.4304000000000001</c:v>
                </c:pt>
                <c:pt idx="2061">
                  <c:v>3.4321999999999999</c:v>
                </c:pt>
                <c:pt idx="2062">
                  <c:v>3.4344000000000001</c:v>
                </c:pt>
                <c:pt idx="2063">
                  <c:v>3.4359999999999999</c:v>
                </c:pt>
                <c:pt idx="2064">
                  <c:v>3.4373</c:v>
                </c:pt>
                <c:pt idx="2065">
                  <c:v>3.4388000000000001</c:v>
                </c:pt>
                <c:pt idx="2066">
                  <c:v>3.4405999999999999</c:v>
                </c:pt>
                <c:pt idx="2067">
                  <c:v>3.4426999999999999</c:v>
                </c:pt>
                <c:pt idx="2068">
                  <c:v>3.4441999999999999</c:v>
                </c:pt>
                <c:pt idx="2069">
                  <c:v>3.4458000000000002</c:v>
                </c:pt>
                <c:pt idx="2070">
                  <c:v>3.4472</c:v>
                </c:pt>
                <c:pt idx="2071">
                  <c:v>3.4487999999999999</c:v>
                </c:pt>
                <c:pt idx="2072">
                  <c:v>3.4508999999999999</c:v>
                </c:pt>
                <c:pt idx="2073">
                  <c:v>3.4523999999999999</c:v>
                </c:pt>
                <c:pt idx="2074">
                  <c:v>3.4542000000000002</c:v>
                </c:pt>
                <c:pt idx="2075">
                  <c:v>3.4554999999999998</c:v>
                </c:pt>
                <c:pt idx="2076">
                  <c:v>3.4571999999999998</c:v>
                </c:pt>
                <c:pt idx="2077">
                  <c:v>3.4592000000000001</c:v>
                </c:pt>
                <c:pt idx="2078">
                  <c:v>3.4607999999999999</c:v>
                </c:pt>
                <c:pt idx="2079">
                  <c:v>3.4624000000000001</c:v>
                </c:pt>
                <c:pt idx="2080">
                  <c:v>3.4641000000000002</c:v>
                </c:pt>
                <c:pt idx="2081">
                  <c:v>3.4655999999999998</c:v>
                </c:pt>
                <c:pt idx="2082">
                  <c:v>3.4674999999999998</c:v>
                </c:pt>
                <c:pt idx="2083">
                  <c:v>3.4689999999999999</c:v>
                </c:pt>
                <c:pt idx="2084">
                  <c:v>3.4708000000000001</c:v>
                </c:pt>
                <c:pt idx="2085">
                  <c:v>3.4723999999999999</c:v>
                </c:pt>
                <c:pt idx="2086">
                  <c:v>3.4739</c:v>
                </c:pt>
                <c:pt idx="2087">
                  <c:v>3.4756999999999998</c:v>
                </c:pt>
                <c:pt idx="2088">
                  <c:v>3.4773999999999998</c:v>
                </c:pt>
                <c:pt idx="2089">
                  <c:v>3.4790999999999999</c:v>
                </c:pt>
                <c:pt idx="2090">
                  <c:v>3.4809000000000001</c:v>
                </c:pt>
                <c:pt idx="2091">
                  <c:v>3.4823</c:v>
                </c:pt>
                <c:pt idx="2092">
                  <c:v>3.484</c:v>
                </c:pt>
                <c:pt idx="2093">
                  <c:v>3.4857</c:v>
                </c:pt>
                <c:pt idx="2094">
                  <c:v>3.4874999999999998</c:v>
                </c:pt>
                <c:pt idx="2095">
                  <c:v>3.4893000000000001</c:v>
                </c:pt>
                <c:pt idx="2096">
                  <c:v>3.4906000000000001</c:v>
                </c:pt>
                <c:pt idx="2097">
                  <c:v>3.4922</c:v>
                </c:pt>
                <c:pt idx="2098">
                  <c:v>3.4940000000000002</c:v>
                </c:pt>
                <c:pt idx="2099">
                  <c:v>3.4958</c:v>
                </c:pt>
                <c:pt idx="2100">
                  <c:v>3.4977</c:v>
                </c:pt>
                <c:pt idx="2101">
                  <c:v>3.4990000000000001</c:v>
                </c:pt>
                <c:pt idx="2102">
                  <c:v>3.5005000000000002</c:v>
                </c:pt>
                <c:pt idx="2103">
                  <c:v>3.5022000000000002</c:v>
                </c:pt>
                <c:pt idx="2104">
                  <c:v>3.5041000000000002</c:v>
                </c:pt>
                <c:pt idx="2105">
                  <c:v>3.5062000000000002</c:v>
                </c:pt>
                <c:pt idx="2106">
                  <c:v>3.5072000000000001</c:v>
                </c:pt>
                <c:pt idx="2107">
                  <c:v>3.5087999999999999</c:v>
                </c:pt>
                <c:pt idx="2108">
                  <c:v>3.5106000000000002</c:v>
                </c:pt>
                <c:pt idx="2109">
                  <c:v>3.5125000000000002</c:v>
                </c:pt>
                <c:pt idx="2110">
                  <c:v>3.5146000000000002</c:v>
                </c:pt>
                <c:pt idx="2111">
                  <c:v>3.5156000000000001</c:v>
                </c:pt>
                <c:pt idx="2112">
                  <c:v>3.5169999999999999</c:v>
                </c:pt>
                <c:pt idx="2113">
                  <c:v>3.5188999999999999</c:v>
                </c:pt>
                <c:pt idx="2114">
                  <c:v>3.5207999999999999</c:v>
                </c:pt>
                <c:pt idx="2115">
                  <c:v>3.5228999999999999</c:v>
                </c:pt>
                <c:pt idx="2116">
                  <c:v>3.524</c:v>
                </c:pt>
                <c:pt idx="2117">
                  <c:v>3.5253999999999999</c:v>
                </c:pt>
                <c:pt idx="2118">
                  <c:v>3.5272000000000001</c:v>
                </c:pt>
                <c:pt idx="2119">
                  <c:v>3.5293000000000001</c:v>
                </c:pt>
                <c:pt idx="2120">
                  <c:v>3.5312999999999999</c:v>
                </c:pt>
                <c:pt idx="2121">
                  <c:v>3.5323000000000002</c:v>
                </c:pt>
                <c:pt idx="2122">
                  <c:v>3.5337000000000001</c:v>
                </c:pt>
                <c:pt idx="2123">
                  <c:v>3.5354999999999999</c:v>
                </c:pt>
                <c:pt idx="2124">
                  <c:v>3.5375999999999999</c:v>
                </c:pt>
                <c:pt idx="2125">
                  <c:v>3.5396000000000001</c:v>
                </c:pt>
                <c:pt idx="2126">
                  <c:v>3.5406</c:v>
                </c:pt>
                <c:pt idx="2127">
                  <c:v>3.5419999999999998</c:v>
                </c:pt>
                <c:pt idx="2128">
                  <c:v>3.5438000000000001</c:v>
                </c:pt>
                <c:pt idx="2129">
                  <c:v>3.5459000000000001</c:v>
                </c:pt>
                <c:pt idx="2130">
                  <c:v>3.5478999999999998</c:v>
                </c:pt>
                <c:pt idx="2131">
                  <c:v>3.5489999999999999</c:v>
                </c:pt>
                <c:pt idx="2132">
                  <c:v>3.5503</c:v>
                </c:pt>
                <c:pt idx="2133">
                  <c:v>3.5522</c:v>
                </c:pt>
                <c:pt idx="2134">
                  <c:v>3.5541</c:v>
                </c:pt>
                <c:pt idx="2135">
                  <c:v>3.5562</c:v>
                </c:pt>
                <c:pt idx="2136">
                  <c:v>3.5573000000000001</c:v>
                </c:pt>
                <c:pt idx="2137">
                  <c:v>3.5587</c:v>
                </c:pt>
                <c:pt idx="2138">
                  <c:v>3.5605000000000002</c:v>
                </c:pt>
                <c:pt idx="2139">
                  <c:v>3.5626000000000002</c:v>
                </c:pt>
                <c:pt idx="2140">
                  <c:v>3.5644</c:v>
                </c:pt>
                <c:pt idx="2141">
                  <c:v>3.5657000000000001</c:v>
                </c:pt>
                <c:pt idx="2142">
                  <c:v>3.5670999999999999</c:v>
                </c:pt>
                <c:pt idx="2143">
                  <c:v>3.5689000000000002</c:v>
                </c:pt>
                <c:pt idx="2144">
                  <c:v>3.5710000000000002</c:v>
                </c:pt>
                <c:pt idx="2145">
                  <c:v>3.5727000000000002</c:v>
                </c:pt>
                <c:pt idx="2146">
                  <c:v>3.5741000000000001</c:v>
                </c:pt>
                <c:pt idx="2147">
                  <c:v>3.5754999999999999</c:v>
                </c:pt>
                <c:pt idx="2148">
                  <c:v>3.5773000000000001</c:v>
                </c:pt>
                <c:pt idx="2149">
                  <c:v>3.5792000000000002</c:v>
                </c:pt>
                <c:pt idx="2150">
                  <c:v>3.581</c:v>
                </c:pt>
                <c:pt idx="2151">
                  <c:v>3.5823999999999998</c:v>
                </c:pt>
                <c:pt idx="2152">
                  <c:v>3.5838000000000001</c:v>
                </c:pt>
                <c:pt idx="2153">
                  <c:v>3.5855999999999999</c:v>
                </c:pt>
                <c:pt idx="2154">
                  <c:v>3.5876000000000001</c:v>
                </c:pt>
                <c:pt idx="2155">
                  <c:v>3.5891999999999999</c:v>
                </c:pt>
                <c:pt idx="2156">
                  <c:v>3.5907</c:v>
                </c:pt>
                <c:pt idx="2157">
                  <c:v>3.5922000000000001</c:v>
                </c:pt>
                <c:pt idx="2158">
                  <c:v>3.5939000000000001</c:v>
                </c:pt>
                <c:pt idx="2159">
                  <c:v>3.5958999999999999</c:v>
                </c:pt>
                <c:pt idx="2160">
                  <c:v>3.5973999999999999</c:v>
                </c:pt>
                <c:pt idx="2161">
                  <c:v>3.5990000000000002</c:v>
                </c:pt>
                <c:pt idx="2162">
                  <c:v>3.6006999999999998</c:v>
                </c:pt>
                <c:pt idx="2163">
                  <c:v>3.6023000000000001</c:v>
                </c:pt>
                <c:pt idx="2164">
                  <c:v>3.6040999999999999</c:v>
                </c:pt>
                <c:pt idx="2165">
                  <c:v>3.6057000000000001</c:v>
                </c:pt>
                <c:pt idx="2166">
                  <c:v>3.6074000000000002</c:v>
                </c:pt>
                <c:pt idx="2167">
                  <c:v>3.609</c:v>
                </c:pt>
                <c:pt idx="2168">
                  <c:v>3.6105999999999998</c:v>
                </c:pt>
                <c:pt idx="2169">
                  <c:v>3.6126</c:v>
                </c:pt>
                <c:pt idx="2170">
                  <c:v>3.6135000000000002</c:v>
                </c:pt>
                <c:pt idx="2171">
                  <c:v>3.6162000000000001</c:v>
                </c:pt>
                <c:pt idx="2172">
                  <c:v>3.6173999999999999</c:v>
                </c:pt>
                <c:pt idx="2173">
                  <c:v>3.6189</c:v>
                </c:pt>
                <c:pt idx="2174">
                  <c:v>3.6208999999999998</c:v>
                </c:pt>
                <c:pt idx="2175">
                  <c:v>3.6223000000000001</c:v>
                </c:pt>
                <c:pt idx="2176">
                  <c:v>3.6240000000000001</c:v>
                </c:pt>
                <c:pt idx="2177">
                  <c:v>3.6259999999999999</c:v>
                </c:pt>
                <c:pt idx="2178">
                  <c:v>3.6274000000000002</c:v>
                </c:pt>
                <c:pt idx="2179">
                  <c:v>3.6288999999999998</c:v>
                </c:pt>
                <c:pt idx="2180">
                  <c:v>3.6305999999999998</c:v>
                </c:pt>
                <c:pt idx="2181">
                  <c:v>3.6324000000000001</c:v>
                </c:pt>
                <c:pt idx="2182">
                  <c:v>3.6343000000000001</c:v>
                </c:pt>
                <c:pt idx="2183">
                  <c:v>3.6356999999999999</c:v>
                </c:pt>
                <c:pt idx="2184">
                  <c:v>3.6372</c:v>
                </c:pt>
                <c:pt idx="2185">
                  <c:v>3.6389999999999998</c:v>
                </c:pt>
                <c:pt idx="2186">
                  <c:v>3.6406999999999998</c:v>
                </c:pt>
                <c:pt idx="2187">
                  <c:v>3.6427</c:v>
                </c:pt>
                <c:pt idx="2188">
                  <c:v>3.6440000000000001</c:v>
                </c:pt>
                <c:pt idx="2189">
                  <c:v>3.6455000000000002</c:v>
                </c:pt>
                <c:pt idx="2190">
                  <c:v>3.6472000000000002</c:v>
                </c:pt>
                <c:pt idx="2191">
                  <c:v>3.6490999999999998</c:v>
                </c:pt>
                <c:pt idx="2192">
                  <c:v>3.6511</c:v>
                </c:pt>
                <c:pt idx="2193">
                  <c:v>3.6522999999999999</c:v>
                </c:pt>
                <c:pt idx="2194">
                  <c:v>3.6537999999999999</c:v>
                </c:pt>
                <c:pt idx="2195">
                  <c:v>3.6556000000000002</c:v>
                </c:pt>
                <c:pt idx="2196">
                  <c:v>3.6574</c:v>
                </c:pt>
                <c:pt idx="2197">
                  <c:v>3.6595</c:v>
                </c:pt>
                <c:pt idx="2198">
                  <c:v>3.6606999999999998</c:v>
                </c:pt>
                <c:pt idx="2199">
                  <c:v>3.6621000000000001</c:v>
                </c:pt>
                <c:pt idx="2200">
                  <c:v>3.6638000000000002</c:v>
                </c:pt>
                <c:pt idx="2201">
                  <c:v>3.6657999999999999</c:v>
                </c:pt>
                <c:pt idx="2202">
                  <c:v>3.6678999999999999</c:v>
                </c:pt>
                <c:pt idx="2203">
                  <c:v>3.6690999999999998</c:v>
                </c:pt>
                <c:pt idx="2204">
                  <c:v>3.6703999999999999</c:v>
                </c:pt>
                <c:pt idx="2205">
                  <c:v>3.6722999999999999</c:v>
                </c:pt>
                <c:pt idx="2206">
                  <c:v>3.6739000000000002</c:v>
                </c:pt>
                <c:pt idx="2207">
                  <c:v>3.6764000000000001</c:v>
                </c:pt>
                <c:pt idx="2208">
                  <c:v>3.6776</c:v>
                </c:pt>
                <c:pt idx="2209">
                  <c:v>3.6785999999999999</c:v>
                </c:pt>
                <c:pt idx="2210">
                  <c:v>3.6804999999999999</c:v>
                </c:pt>
                <c:pt idx="2211">
                  <c:v>3.6825999999999999</c:v>
                </c:pt>
                <c:pt idx="2212">
                  <c:v>3.6844999999999999</c:v>
                </c:pt>
                <c:pt idx="2213">
                  <c:v>3.6857000000000002</c:v>
                </c:pt>
                <c:pt idx="2214">
                  <c:v>3.6871</c:v>
                </c:pt>
                <c:pt idx="2215">
                  <c:v>3.6888000000000001</c:v>
                </c:pt>
                <c:pt idx="2216">
                  <c:v>3.6909000000000001</c:v>
                </c:pt>
                <c:pt idx="2217">
                  <c:v>3.6928000000000001</c:v>
                </c:pt>
                <c:pt idx="2218">
                  <c:v>3.6941000000000002</c:v>
                </c:pt>
                <c:pt idx="2219">
                  <c:v>3.6953</c:v>
                </c:pt>
                <c:pt idx="2220">
                  <c:v>3.6970999999999998</c:v>
                </c:pt>
                <c:pt idx="2221">
                  <c:v>3.6991999999999998</c:v>
                </c:pt>
                <c:pt idx="2222">
                  <c:v>3.7010999999999998</c:v>
                </c:pt>
                <c:pt idx="2223">
                  <c:v>3.7025000000000001</c:v>
                </c:pt>
                <c:pt idx="2224">
                  <c:v>3.7037</c:v>
                </c:pt>
                <c:pt idx="2225">
                  <c:v>3.7054999999999998</c:v>
                </c:pt>
                <c:pt idx="2226">
                  <c:v>3.7075</c:v>
                </c:pt>
                <c:pt idx="2227">
                  <c:v>3.7094</c:v>
                </c:pt>
                <c:pt idx="2228">
                  <c:v>3.7107999999999999</c:v>
                </c:pt>
                <c:pt idx="2229">
                  <c:v>3.7121</c:v>
                </c:pt>
                <c:pt idx="2230">
                  <c:v>3.7138</c:v>
                </c:pt>
                <c:pt idx="2231">
                  <c:v>3.7160000000000002</c:v>
                </c:pt>
                <c:pt idx="2232">
                  <c:v>3.7176999999999998</c:v>
                </c:pt>
                <c:pt idx="2233">
                  <c:v>3.7191000000000001</c:v>
                </c:pt>
                <c:pt idx="2234">
                  <c:v>3.7204999999999999</c:v>
                </c:pt>
                <c:pt idx="2235">
                  <c:v>3.7222</c:v>
                </c:pt>
                <c:pt idx="2236">
                  <c:v>3.7242999999999999</c:v>
                </c:pt>
                <c:pt idx="2237">
                  <c:v>3.7259000000000002</c:v>
                </c:pt>
                <c:pt idx="2238">
                  <c:v>3.7275</c:v>
                </c:pt>
                <c:pt idx="2239">
                  <c:v>3.7288000000000001</c:v>
                </c:pt>
                <c:pt idx="2240">
                  <c:v>3.7303999999999999</c:v>
                </c:pt>
                <c:pt idx="2241">
                  <c:v>3.7326999999999999</c:v>
                </c:pt>
                <c:pt idx="2242">
                  <c:v>3.734</c:v>
                </c:pt>
                <c:pt idx="2243">
                  <c:v>3.7355999999999998</c:v>
                </c:pt>
                <c:pt idx="2244">
                  <c:v>3.7374999999999998</c:v>
                </c:pt>
                <c:pt idx="2245">
                  <c:v>3.7387999999999999</c:v>
                </c:pt>
                <c:pt idx="2246">
                  <c:v>3.7408999999999999</c:v>
                </c:pt>
                <c:pt idx="2247">
                  <c:v>3.7425000000000002</c:v>
                </c:pt>
                <c:pt idx="2248">
                  <c:v>3.7440000000000002</c:v>
                </c:pt>
                <c:pt idx="2249">
                  <c:v>3.7456999999999998</c:v>
                </c:pt>
                <c:pt idx="2250">
                  <c:v>3.7471999999999999</c:v>
                </c:pt>
                <c:pt idx="2251">
                  <c:v>3.7490999999999999</c:v>
                </c:pt>
                <c:pt idx="2252">
                  <c:v>3.7507000000000001</c:v>
                </c:pt>
                <c:pt idx="2253">
                  <c:v>3.7524000000000002</c:v>
                </c:pt>
                <c:pt idx="2254">
                  <c:v>3.7541000000000002</c:v>
                </c:pt>
                <c:pt idx="2255">
                  <c:v>3.7555999999999998</c:v>
                </c:pt>
                <c:pt idx="2256">
                  <c:v>3.7574999999999998</c:v>
                </c:pt>
                <c:pt idx="2257">
                  <c:v>3.7589999999999999</c:v>
                </c:pt>
                <c:pt idx="2258">
                  <c:v>3.7606999999999999</c:v>
                </c:pt>
                <c:pt idx="2259">
                  <c:v>3.7625000000000002</c:v>
                </c:pt>
                <c:pt idx="2260">
                  <c:v>3.7639999999999998</c:v>
                </c:pt>
                <c:pt idx="2261">
                  <c:v>3.7658</c:v>
                </c:pt>
                <c:pt idx="2262">
                  <c:v>3.7673000000000001</c:v>
                </c:pt>
                <c:pt idx="2263">
                  <c:v>3.7690999999999999</c:v>
                </c:pt>
                <c:pt idx="2264">
                  <c:v>3.7709999999999999</c:v>
                </c:pt>
                <c:pt idx="2265">
                  <c:v>3.7724000000000002</c:v>
                </c:pt>
                <c:pt idx="2266">
                  <c:v>3.774</c:v>
                </c:pt>
                <c:pt idx="2267">
                  <c:v>3.7755999999999998</c:v>
                </c:pt>
                <c:pt idx="2268">
                  <c:v>3.7774000000000001</c:v>
                </c:pt>
                <c:pt idx="2269">
                  <c:v>3.7793000000000001</c:v>
                </c:pt>
                <c:pt idx="2270">
                  <c:v>3.7806999999999999</c:v>
                </c:pt>
                <c:pt idx="2271">
                  <c:v>3.7822</c:v>
                </c:pt>
                <c:pt idx="2272">
                  <c:v>3.7839999999999998</c:v>
                </c:pt>
                <c:pt idx="2273">
                  <c:v>3.7856999999999998</c:v>
                </c:pt>
                <c:pt idx="2274">
                  <c:v>3.7877999999999998</c:v>
                </c:pt>
                <c:pt idx="2275">
                  <c:v>3.7890999999999999</c:v>
                </c:pt>
                <c:pt idx="2276">
                  <c:v>3.7905000000000002</c:v>
                </c:pt>
                <c:pt idx="2277">
                  <c:v>3.7921999999999998</c:v>
                </c:pt>
                <c:pt idx="2278">
                  <c:v>3.7940999999999998</c:v>
                </c:pt>
                <c:pt idx="2279">
                  <c:v>3.7959000000000001</c:v>
                </c:pt>
                <c:pt idx="2280">
                  <c:v>3.7974999999999999</c:v>
                </c:pt>
                <c:pt idx="2281">
                  <c:v>3.7988</c:v>
                </c:pt>
                <c:pt idx="2282">
                  <c:v>3.8005</c:v>
                </c:pt>
                <c:pt idx="2283">
                  <c:v>3.8024</c:v>
                </c:pt>
                <c:pt idx="2284">
                  <c:v>3.8045</c:v>
                </c:pt>
                <c:pt idx="2285">
                  <c:v>3.8058000000000001</c:v>
                </c:pt>
                <c:pt idx="2286">
                  <c:v>3.8069999999999999</c:v>
                </c:pt>
                <c:pt idx="2287">
                  <c:v>3.8088000000000002</c:v>
                </c:pt>
                <c:pt idx="2288">
                  <c:v>3.8107000000000002</c:v>
                </c:pt>
                <c:pt idx="2289">
                  <c:v>3.8130000000000002</c:v>
                </c:pt>
                <c:pt idx="2290">
                  <c:v>3.8140999999999998</c:v>
                </c:pt>
                <c:pt idx="2291">
                  <c:v>3.8153999999999999</c:v>
                </c:pt>
                <c:pt idx="2292">
                  <c:v>3.8172000000000001</c:v>
                </c:pt>
                <c:pt idx="2293">
                  <c:v>3.8191000000000002</c:v>
                </c:pt>
                <c:pt idx="2294">
                  <c:v>3.8212999999999999</c:v>
                </c:pt>
                <c:pt idx="2295">
                  <c:v>3.8224</c:v>
                </c:pt>
                <c:pt idx="2296">
                  <c:v>3.8235999999999999</c:v>
                </c:pt>
                <c:pt idx="2297">
                  <c:v>3.8254999999999999</c:v>
                </c:pt>
                <c:pt idx="2298">
                  <c:v>3.8273999999999999</c:v>
                </c:pt>
                <c:pt idx="2299">
                  <c:v>3.8296000000000001</c:v>
                </c:pt>
                <c:pt idx="2300">
                  <c:v>3.8308</c:v>
                </c:pt>
                <c:pt idx="2301">
                  <c:v>3.8319999999999999</c:v>
                </c:pt>
                <c:pt idx="2302">
                  <c:v>3.8338000000000001</c:v>
                </c:pt>
                <c:pt idx="2303">
                  <c:v>3.8357999999999999</c:v>
                </c:pt>
                <c:pt idx="2304">
                  <c:v>3.8378999999999999</c:v>
                </c:pt>
                <c:pt idx="2305">
                  <c:v>3.8391000000000002</c:v>
                </c:pt>
                <c:pt idx="2306">
                  <c:v>3.8403</c:v>
                </c:pt>
                <c:pt idx="2307">
                  <c:v>3.8420999999999998</c:v>
                </c:pt>
                <c:pt idx="2308">
                  <c:v>3.8441999999999998</c:v>
                </c:pt>
                <c:pt idx="2309">
                  <c:v>3.8460999999999999</c:v>
                </c:pt>
                <c:pt idx="2310">
                  <c:v>3.8475000000000001</c:v>
                </c:pt>
                <c:pt idx="2311">
                  <c:v>3.8487</c:v>
                </c:pt>
                <c:pt idx="2312">
                  <c:v>3.8504</c:v>
                </c:pt>
                <c:pt idx="2313">
                  <c:v>3.8523999999999998</c:v>
                </c:pt>
                <c:pt idx="2314">
                  <c:v>3.8544</c:v>
                </c:pt>
                <c:pt idx="2315">
                  <c:v>3.8557000000000001</c:v>
                </c:pt>
                <c:pt idx="2316">
                  <c:v>3.8572000000000002</c:v>
                </c:pt>
                <c:pt idx="2317">
                  <c:v>3.8588</c:v>
                </c:pt>
                <c:pt idx="2318">
                  <c:v>3.8610000000000002</c:v>
                </c:pt>
                <c:pt idx="2319">
                  <c:v>3.8626999999999998</c:v>
                </c:pt>
                <c:pt idx="2320">
                  <c:v>3.8641000000000001</c:v>
                </c:pt>
                <c:pt idx="2321">
                  <c:v>3.8654999999999999</c:v>
                </c:pt>
                <c:pt idx="2322">
                  <c:v>3.8672</c:v>
                </c:pt>
                <c:pt idx="2323">
                  <c:v>3.8692000000000002</c:v>
                </c:pt>
                <c:pt idx="2324">
                  <c:v>3.871</c:v>
                </c:pt>
                <c:pt idx="2325">
                  <c:v>3.8723999999999998</c:v>
                </c:pt>
                <c:pt idx="2326">
                  <c:v>3.8738999999999999</c:v>
                </c:pt>
                <c:pt idx="2327">
                  <c:v>3.8755000000000002</c:v>
                </c:pt>
                <c:pt idx="2328">
                  <c:v>3.8774999999999999</c:v>
                </c:pt>
                <c:pt idx="2329">
                  <c:v>3.8792</c:v>
                </c:pt>
                <c:pt idx="2330">
                  <c:v>3.8807999999999998</c:v>
                </c:pt>
                <c:pt idx="2331">
                  <c:v>3.8822999999999999</c:v>
                </c:pt>
                <c:pt idx="2332">
                  <c:v>3.8837999999999999</c:v>
                </c:pt>
                <c:pt idx="2333">
                  <c:v>3.8858999999999999</c:v>
                </c:pt>
                <c:pt idx="2334">
                  <c:v>3.8875000000000002</c:v>
                </c:pt>
                <c:pt idx="2335">
                  <c:v>3.8889999999999998</c:v>
                </c:pt>
                <c:pt idx="2336">
                  <c:v>3.8906999999999998</c:v>
                </c:pt>
                <c:pt idx="2337">
                  <c:v>3.8921999999999999</c:v>
                </c:pt>
                <c:pt idx="2338">
                  <c:v>3.8940999999999999</c:v>
                </c:pt>
                <c:pt idx="2339">
                  <c:v>3.8959000000000001</c:v>
                </c:pt>
                <c:pt idx="2340">
                  <c:v>3.8973</c:v>
                </c:pt>
                <c:pt idx="2341">
                  <c:v>3.8990999999999998</c:v>
                </c:pt>
                <c:pt idx="2342">
                  <c:v>3.9005999999999998</c:v>
                </c:pt>
                <c:pt idx="2343">
                  <c:v>3.9022999999999999</c:v>
                </c:pt>
                <c:pt idx="2344">
                  <c:v>3.9039999999999999</c:v>
                </c:pt>
                <c:pt idx="2345">
                  <c:v>3.9056999999999999</c:v>
                </c:pt>
                <c:pt idx="2346">
                  <c:v>3.9076</c:v>
                </c:pt>
                <c:pt idx="2347">
                  <c:v>3.9089999999999998</c:v>
                </c:pt>
                <c:pt idx="2348">
                  <c:v>3.9106999999999998</c:v>
                </c:pt>
                <c:pt idx="2349">
                  <c:v>3.9125000000000001</c:v>
                </c:pt>
                <c:pt idx="2350">
                  <c:v>3.9140000000000001</c:v>
                </c:pt>
                <c:pt idx="2351">
                  <c:v>3.9159000000000002</c:v>
                </c:pt>
                <c:pt idx="2352">
                  <c:v>3.9174000000000002</c:v>
                </c:pt>
                <c:pt idx="2353">
                  <c:v>3.919</c:v>
                </c:pt>
                <c:pt idx="2354">
                  <c:v>3.9207000000000001</c:v>
                </c:pt>
                <c:pt idx="2355">
                  <c:v>3.9222999999999999</c:v>
                </c:pt>
                <c:pt idx="2356">
                  <c:v>3.9243999999999999</c:v>
                </c:pt>
                <c:pt idx="2357">
                  <c:v>3.9257</c:v>
                </c:pt>
                <c:pt idx="2358">
                  <c:v>3.9270999999999998</c:v>
                </c:pt>
                <c:pt idx="2359">
                  <c:v>3.9289999999999998</c:v>
                </c:pt>
                <c:pt idx="2360">
                  <c:v>3.9306999999999999</c:v>
                </c:pt>
                <c:pt idx="2361">
                  <c:v>3.9327999999999999</c:v>
                </c:pt>
                <c:pt idx="2362">
                  <c:v>3.9340999999999999</c:v>
                </c:pt>
                <c:pt idx="2363">
                  <c:v>3.9354</c:v>
                </c:pt>
                <c:pt idx="2364">
                  <c:v>3.9371999999999998</c:v>
                </c:pt>
                <c:pt idx="2365">
                  <c:v>3.9390000000000001</c:v>
                </c:pt>
                <c:pt idx="2366">
                  <c:v>3.9411</c:v>
                </c:pt>
                <c:pt idx="2367">
                  <c:v>3.9424999999999999</c:v>
                </c:pt>
                <c:pt idx="2368">
                  <c:v>3.9437000000000002</c:v>
                </c:pt>
                <c:pt idx="2369">
                  <c:v>3.9456000000000002</c:v>
                </c:pt>
                <c:pt idx="2370">
                  <c:v>3.9472999999999998</c:v>
                </c:pt>
                <c:pt idx="2371">
                  <c:v>3.9495</c:v>
                </c:pt>
                <c:pt idx="2372">
                  <c:v>3.9508000000000001</c:v>
                </c:pt>
                <c:pt idx="2373">
                  <c:v>3.952</c:v>
                </c:pt>
                <c:pt idx="2374">
                  <c:v>3.9538000000000002</c:v>
                </c:pt>
                <c:pt idx="2375">
                  <c:v>3.9557000000000002</c:v>
                </c:pt>
                <c:pt idx="2376">
                  <c:v>3.9580000000000002</c:v>
                </c:pt>
                <c:pt idx="2377">
                  <c:v>3.9590999999999998</c:v>
                </c:pt>
                <c:pt idx="2378">
                  <c:v>3.9603000000000002</c:v>
                </c:pt>
                <c:pt idx="2379">
                  <c:v>3.9622000000000002</c:v>
                </c:pt>
                <c:pt idx="2380">
                  <c:v>3.9641000000000002</c:v>
                </c:pt>
                <c:pt idx="2381">
                  <c:v>3.9662999999999999</c:v>
                </c:pt>
                <c:pt idx="2382">
                  <c:v>3.9674999999999998</c:v>
                </c:pt>
                <c:pt idx="2383">
                  <c:v>3.9687000000000001</c:v>
                </c:pt>
                <c:pt idx="2384">
                  <c:v>3.9704999999999999</c:v>
                </c:pt>
                <c:pt idx="2385">
                  <c:v>3.9723999999999999</c:v>
                </c:pt>
                <c:pt idx="2386">
                  <c:v>3.9746000000000001</c:v>
                </c:pt>
                <c:pt idx="2387">
                  <c:v>3.9758</c:v>
                </c:pt>
                <c:pt idx="2388">
                  <c:v>3.9769999999999999</c:v>
                </c:pt>
                <c:pt idx="2389">
                  <c:v>3.9788000000000001</c:v>
                </c:pt>
                <c:pt idx="2390">
                  <c:v>3.9807999999999999</c:v>
                </c:pt>
                <c:pt idx="2391">
                  <c:v>3.9830000000000001</c:v>
                </c:pt>
                <c:pt idx="2392">
                  <c:v>3.9842</c:v>
                </c:pt>
                <c:pt idx="2393">
                  <c:v>3.9853000000000001</c:v>
                </c:pt>
                <c:pt idx="2394">
                  <c:v>3.9870999999999999</c:v>
                </c:pt>
                <c:pt idx="2395">
                  <c:v>3.9891000000000001</c:v>
                </c:pt>
                <c:pt idx="2396">
                  <c:v>3.9912000000000001</c:v>
                </c:pt>
                <c:pt idx="2397">
                  <c:v>3.9925999999999999</c:v>
                </c:pt>
                <c:pt idx="2398">
                  <c:v>3.9937</c:v>
                </c:pt>
                <c:pt idx="2399">
                  <c:v>3.9954000000000001</c:v>
                </c:pt>
                <c:pt idx="2400">
                  <c:v>3.9973999999999998</c:v>
                </c:pt>
                <c:pt idx="2401">
                  <c:v>3.9994000000000001</c:v>
                </c:pt>
                <c:pt idx="2402">
                  <c:v>4.0008999999999997</c:v>
                </c:pt>
                <c:pt idx="2403">
                  <c:v>4.0021000000000004</c:v>
                </c:pt>
                <c:pt idx="2404">
                  <c:v>4.0037000000000003</c:v>
                </c:pt>
                <c:pt idx="2405">
                  <c:v>4.0058999999999996</c:v>
                </c:pt>
                <c:pt idx="2406">
                  <c:v>4.0077999999999996</c:v>
                </c:pt>
                <c:pt idx="2407">
                  <c:v>4.0091999999999999</c:v>
                </c:pt>
                <c:pt idx="2408">
                  <c:v>4.0105000000000004</c:v>
                </c:pt>
                <c:pt idx="2409">
                  <c:v>4.0121000000000002</c:v>
                </c:pt>
                <c:pt idx="2410">
                  <c:v>4.0141999999999998</c:v>
                </c:pt>
                <c:pt idx="2411">
                  <c:v>4.016</c:v>
                </c:pt>
                <c:pt idx="2412">
                  <c:v>4.0175000000000001</c:v>
                </c:pt>
                <c:pt idx="2413">
                  <c:v>4.0189000000000004</c:v>
                </c:pt>
                <c:pt idx="2414">
                  <c:v>4.0204000000000004</c:v>
                </c:pt>
                <c:pt idx="2415">
                  <c:v>4.0225</c:v>
                </c:pt>
                <c:pt idx="2416">
                  <c:v>4.0243000000000002</c:v>
                </c:pt>
                <c:pt idx="2417">
                  <c:v>4.0256999999999996</c:v>
                </c:pt>
                <c:pt idx="2418">
                  <c:v>4.0274000000000001</c:v>
                </c:pt>
                <c:pt idx="2419">
                  <c:v>4.0289000000000001</c:v>
                </c:pt>
                <c:pt idx="2420">
                  <c:v>4.0308000000000002</c:v>
                </c:pt>
                <c:pt idx="2421">
                  <c:v>4.0326000000000004</c:v>
                </c:pt>
                <c:pt idx="2422">
                  <c:v>4.0339999999999998</c:v>
                </c:pt>
                <c:pt idx="2423">
                  <c:v>4.0357000000000003</c:v>
                </c:pt>
                <c:pt idx="2424">
                  <c:v>4.0370999999999997</c:v>
                </c:pt>
                <c:pt idx="2425">
                  <c:v>4.0391000000000004</c:v>
                </c:pt>
                <c:pt idx="2426">
                  <c:v>4.0407999999999999</c:v>
                </c:pt>
                <c:pt idx="2427">
                  <c:v>4.0423999999999998</c:v>
                </c:pt>
                <c:pt idx="2428">
                  <c:v>4.0441000000000003</c:v>
                </c:pt>
                <c:pt idx="2429">
                  <c:v>4.0456000000000003</c:v>
                </c:pt>
                <c:pt idx="2430">
                  <c:v>4.0473999999999997</c:v>
                </c:pt>
                <c:pt idx="2431">
                  <c:v>4.0491000000000001</c:v>
                </c:pt>
                <c:pt idx="2432">
                  <c:v>4.0507</c:v>
                </c:pt>
                <c:pt idx="2433">
                  <c:v>4.0526</c:v>
                </c:pt>
                <c:pt idx="2434">
                  <c:v>4.0541</c:v>
                </c:pt>
                <c:pt idx="2435">
                  <c:v>4.0556999999999999</c:v>
                </c:pt>
                <c:pt idx="2436">
                  <c:v>4.0572999999999997</c:v>
                </c:pt>
                <c:pt idx="2437">
                  <c:v>4.0590999999999999</c:v>
                </c:pt>
                <c:pt idx="2438">
                  <c:v>4.0609999999999999</c:v>
                </c:pt>
                <c:pt idx="2439">
                  <c:v>4.0624000000000002</c:v>
                </c:pt>
                <c:pt idx="2440">
                  <c:v>4.0639000000000003</c:v>
                </c:pt>
                <c:pt idx="2441">
                  <c:v>4.0656999999999996</c:v>
                </c:pt>
                <c:pt idx="2442">
                  <c:v>4.0673000000000004</c:v>
                </c:pt>
                <c:pt idx="2443">
                  <c:v>4.0693000000000001</c:v>
                </c:pt>
                <c:pt idx="2444">
                  <c:v>4.0708000000000002</c:v>
                </c:pt>
                <c:pt idx="2445">
                  <c:v>4.0721999999999996</c:v>
                </c:pt>
                <c:pt idx="2446">
                  <c:v>4.0739999999999998</c:v>
                </c:pt>
                <c:pt idx="2447">
                  <c:v>4.0757000000000003</c:v>
                </c:pt>
                <c:pt idx="2448">
                  <c:v>4.0777000000000001</c:v>
                </c:pt>
                <c:pt idx="2449">
                  <c:v>4.0792000000000002</c:v>
                </c:pt>
                <c:pt idx="2450">
                  <c:v>4.0804999999999998</c:v>
                </c:pt>
                <c:pt idx="2451">
                  <c:v>4.0822000000000003</c:v>
                </c:pt>
                <c:pt idx="2452">
                  <c:v>4.0839999999999996</c:v>
                </c:pt>
                <c:pt idx="2453">
                  <c:v>4.0858999999999996</c:v>
                </c:pt>
                <c:pt idx="2454">
                  <c:v>4.0876000000000001</c:v>
                </c:pt>
                <c:pt idx="2455">
                  <c:v>4.0888</c:v>
                </c:pt>
                <c:pt idx="2456">
                  <c:v>4.0904999999999996</c:v>
                </c:pt>
                <c:pt idx="2457">
                  <c:v>4.0922999999999998</c:v>
                </c:pt>
                <c:pt idx="2458">
                  <c:v>4.0945</c:v>
                </c:pt>
                <c:pt idx="2459">
                  <c:v>4.0960000000000001</c:v>
                </c:pt>
                <c:pt idx="2460">
                  <c:v>4.0970000000000004</c:v>
                </c:pt>
                <c:pt idx="2461">
                  <c:v>4.0987999999999998</c:v>
                </c:pt>
                <c:pt idx="2462">
                  <c:v>4.1006999999999998</c:v>
                </c:pt>
                <c:pt idx="2463">
                  <c:v>4.1029</c:v>
                </c:pt>
                <c:pt idx="2464">
                  <c:v>4.1043000000000003</c:v>
                </c:pt>
                <c:pt idx="2465">
                  <c:v>4.1054000000000004</c:v>
                </c:pt>
                <c:pt idx="2466">
                  <c:v>4.1071</c:v>
                </c:pt>
                <c:pt idx="2467">
                  <c:v>4.1089000000000002</c:v>
                </c:pt>
                <c:pt idx="2468">
                  <c:v>4.1112000000000002</c:v>
                </c:pt>
                <c:pt idx="2469">
                  <c:v>4.1127000000000002</c:v>
                </c:pt>
                <c:pt idx="2470">
                  <c:v>4.1136999999999997</c:v>
                </c:pt>
                <c:pt idx="2471">
                  <c:v>4.1154000000000002</c:v>
                </c:pt>
                <c:pt idx="2472">
                  <c:v>4.1173000000000002</c:v>
                </c:pt>
                <c:pt idx="2473">
                  <c:v>4.1196000000000002</c:v>
                </c:pt>
                <c:pt idx="2474">
                  <c:v>4.1208999999999998</c:v>
                </c:pt>
                <c:pt idx="2475">
                  <c:v>4.1220999999999997</c:v>
                </c:pt>
                <c:pt idx="2476">
                  <c:v>4.1237000000000004</c:v>
                </c:pt>
                <c:pt idx="2477">
                  <c:v>4.1256000000000004</c:v>
                </c:pt>
                <c:pt idx="2478">
                  <c:v>4.1277999999999997</c:v>
                </c:pt>
                <c:pt idx="2479">
                  <c:v>4.1292999999999997</c:v>
                </c:pt>
                <c:pt idx="2480">
                  <c:v>4.1303999999999998</c:v>
                </c:pt>
                <c:pt idx="2481">
                  <c:v>4.1319999999999997</c:v>
                </c:pt>
                <c:pt idx="2482">
                  <c:v>4.1338999999999997</c:v>
                </c:pt>
                <c:pt idx="2483">
                  <c:v>4.1360999999999999</c:v>
                </c:pt>
                <c:pt idx="2484">
                  <c:v>4.1375999999999999</c:v>
                </c:pt>
                <c:pt idx="2485">
                  <c:v>4.1387999999999998</c:v>
                </c:pt>
                <c:pt idx="2486">
                  <c:v>4.1403999999999996</c:v>
                </c:pt>
                <c:pt idx="2487">
                  <c:v>4.1424000000000003</c:v>
                </c:pt>
                <c:pt idx="2488">
                  <c:v>4.1444999999999999</c:v>
                </c:pt>
                <c:pt idx="2489">
                  <c:v>4.1458000000000004</c:v>
                </c:pt>
                <c:pt idx="2490">
                  <c:v>4.1471</c:v>
                </c:pt>
                <c:pt idx="2491">
                  <c:v>4.1487999999999996</c:v>
                </c:pt>
                <c:pt idx="2492">
                  <c:v>4.1506999999999996</c:v>
                </c:pt>
                <c:pt idx="2493">
                  <c:v>4.1527000000000003</c:v>
                </c:pt>
                <c:pt idx="2494">
                  <c:v>4.1542000000000003</c:v>
                </c:pt>
                <c:pt idx="2495">
                  <c:v>4.1555999999999997</c:v>
                </c:pt>
                <c:pt idx="2496">
                  <c:v>4.157</c:v>
                </c:pt>
                <c:pt idx="2497">
                  <c:v>4.1590999999999996</c:v>
                </c:pt>
                <c:pt idx="2498">
                  <c:v>4.1611000000000002</c:v>
                </c:pt>
                <c:pt idx="2499">
                  <c:v>4.1624999999999996</c:v>
                </c:pt>
                <c:pt idx="2500">
                  <c:v>4.1639999999999997</c:v>
                </c:pt>
                <c:pt idx="2501">
                  <c:v>4.1654999999999998</c:v>
                </c:pt>
                <c:pt idx="2502">
                  <c:v>4.1675000000000004</c:v>
                </c:pt>
                <c:pt idx="2503">
                  <c:v>4.1692999999999998</c:v>
                </c:pt>
                <c:pt idx="2504">
                  <c:v>4.1707999999999998</c:v>
                </c:pt>
                <c:pt idx="2505">
                  <c:v>4.1722999999999999</c:v>
                </c:pt>
                <c:pt idx="2506">
                  <c:v>4.1738</c:v>
                </c:pt>
                <c:pt idx="2507">
                  <c:v>4.1757</c:v>
                </c:pt>
                <c:pt idx="2508">
                  <c:v>4.1775000000000002</c:v>
                </c:pt>
                <c:pt idx="2509">
                  <c:v>4.1791</c:v>
                </c:pt>
                <c:pt idx="2510">
                  <c:v>4.1806999999999999</c:v>
                </c:pt>
                <c:pt idx="2511">
                  <c:v>4.1821999999999999</c:v>
                </c:pt>
                <c:pt idx="2512">
                  <c:v>4.1840999999999999</c:v>
                </c:pt>
                <c:pt idx="2513">
                  <c:v>4.1858000000000004</c:v>
                </c:pt>
                <c:pt idx="2514">
                  <c:v>4.1874000000000002</c:v>
                </c:pt>
                <c:pt idx="2515">
                  <c:v>4.1890999999999998</c:v>
                </c:pt>
                <c:pt idx="2516">
                  <c:v>4.1906999999999996</c:v>
                </c:pt>
                <c:pt idx="2517">
                  <c:v>4.1923000000000004</c:v>
                </c:pt>
                <c:pt idx="2518">
                  <c:v>4.1940999999999997</c:v>
                </c:pt>
                <c:pt idx="2519">
                  <c:v>4.1957000000000004</c:v>
                </c:pt>
                <c:pt idx="2520">
                  <c:v>4.1974999999999998</c:v>
                </c:pt>
                <c:pt idx="2521">
                  <c:v>4.1990999999999996</c:v>
                </c:pt>
                <c:pt idx="2522">
                  <c:v>4.2005999999999997</c:v>
                </c:pt>
                <c:pt idx="2523">
                  <c:v>4.2023000000000001</c:v>
                </c:pt>
                <c:pt idx="2524">
                  <c:v>4.2039999999999997</c:v>
                </c:pt>
                <c:pt idx="2525">
                  <c:v>4.2058999999999997</c:v>
                </c:pt>
                <c:pt idx="2526">
                  <c:v>4.2073</c:v>
                </c:pt>
                <c:pt idx="2527">
                  <c:v>4.2089999999999996</c:v>
                </c:pt>
                <c:pt idx="2528">
                  <c:v>4.2106000000000003</c:v>
                </c:pt>
                <c:pt idx="2529">
                  <c:v>4.2123999999999997</c:v>
                </c:pt>
                <c:pt idx="2530">
                  <c:v>4.2142999999999997</c:v>
                </c:pt>
                <c:pt idx="2531">
                  <c:v>4.2160000000000002</c:v>
                </c:pt>
                <c:pt idx="2532">
                  <c:v>4.2171000000000003</c:v>
                </c:pt>
                <c:pt idx="2533">
                  <c:v>4.2188999999999997</c:v>
                </c:pt>
                <c:pt idx="2534">
                  <c:v>4.2206999999999999</c:v>
                </c:pt>
                <c:pt idx="2535">
                  <c:v>4.2225999999999999</c:v>
                </c:pt>
                <c:pt idx="2536">
                  <c:v>4.2243000000000004</c:v>
                </c:pt>
                <c:pt idx="2537">
                  <c:v>4.2253999999999996</c:v>
                </c:pt>
                <c:pt idx="2538">
                  <c:v>4.2271999999999998</c:v>
                </c:pt>
                <c:pt idx="2539">
                  <c:v>4.2289000000000003</c:v>
                </c:pt>
                <c:pt idx="2540">
                  <c:v>4.2309000000000001</c:v>
                </c:pt>
                <c:pt idx="2541">
                  <c:v>4.2327000000000004</c:v>
                </c:pt>
                <c:pt idx="2542">
                  <c:v>4.2337999999999996</c:v>
                </c:pt>
                <c:pt idx="2543">
                  <c:v>4.2355</c:v>
                </c:pt>
                <c:pt idx="2544">
                  <c:v>4.2373000000000003</c:v>
                </c:pt>
                <c:pt idx="2545">
                  <c:v>4.2393999999999998</c:v>
                </c:pt>
                <c:pt idx="2546">
                  <c:v>4.2411000000000003</c:v>
                </c:pt>
                <c:pt idx="2547">
                  <c:v>4.2420999999999998</c:v>
                </c:pt>
                <c:pt idx="2548">
                  <c:v>4.2438000000000002</c:v>
                </c:pt>
                <c:pt idx="2549">
                  <c:v>4.2455999999999996</c:v>
                </c:pt>
                <c:pt idx="2550">
                  <c:v>4.2477</c:v>
                </c:pt>
                <c:pt idx="2551">
                  <c:v>4.2495000000000003</c:v>
                </c:pt>
                <c:pt idx="2552">
                  <c:v>4.2504</c:v>
                </c:pt>
                <c:pt idx="2553">
                  <c:v>4.2521000000000004</c:v>
                </c:pt>
                <c:pt idx="2554">
                  <c:v>4.2538999999999998</c:v>
                </c:pt>
                <c:pt idx="2555">
                  <c:v>4.2561</c:v>
                </c:pt>
                <c:pt idx="2556">
                  <c:v>4.2577999999999996</c:v>
                </c:pt>
                <c:pt idx="2557">
                  <c:v>4.2587999999999999</c:v>
                </c:pt>
                <c:pt idx="2558">
                  <c:v>4.2603999999999997</c:v>
                </c:pt>
                <c:pt idx="2559">
                  <c:v>4.2622999999999998</c:v>
                </c:pt>
                <c:pt idx="2560">
                  <c:v>4.2645</c:v>
                </c:pt>
                <c:pt idx="2561">
                  <c:v>4.266</c:v>
                </c:pt>
                <c:pt idx="2562">
                  <c:v>4.2671000000000001</c:v>
                </c:pt>
                <c:pt idx="2563">
                  <c:v>4.2686999999999999</c:v>
                </c:pt>
                <c:pt idx="2564">
                  <c:v>4.2706</c:v>
                </c:pt>
                <c:pt idx="2565">
                  <c:v>4.2728000000000002</c:v>
                </c:pt>
                <c:pt idx="2566">
                  <c:v>4.2743000000000002</c:v>
                </c:pt>
                <c:pt idx="2567">
                  <c:v>4.2754000000000003</c:v>
                </c:pt>
                <c:pt idx="2568">
                  <c:v>4.2770000000000001</c:v>
                </c:pt>
                <c:pt idx="2569">
                  <c:v>4.2789000000000001</c:v>
                </c:pt>
                <c:pt idx="2570">
                  <c:v>4.2812000000000001</c:v>
                </c:pt>
                <c:pt idx="2571">
                  <c:v>4.2827000000000002</c:v>
                </c:pt>
                <c:pt idx="2572">
                  <c:v>4.2838000000000003</c:v>
                </c:pt>
                <c:pt idx="2573">
                  <c:v>4.2854000000000001</c:v>
                </c:pt>
                <c:pt idx="2574">
                  <c:v>4.2873000000000001</c:v>
                </c:pt>
                <c:pt idx="2575">
                  <c:v>4.2893999999999997</c:v>
                </c:pt>
                <c:pt idx="2576">
                  <c:v>4.2908999999999997</c:v>
                </c:pt>
                <c:pt idx="2577">
                  <c:v>4.2923</c:v>
                </c:pt>
                <c:pt idx="2578">
                  <c:v>4.2937000000000003</c:v>
                </c:pt>
                <c:pt idx="2579">
                  <c:v>4.2956000000000003</c:v>
                </c:pt>
                <c:pt idx="2580">
                  <c:v>4.2977999999999996</c:v>
                </c:pt>
                <c:pt idx="2581">
                  <c:v>4.2991999999999999</c:v>
                </c:pt>
                <c:pt idx="2582">
                  <c:v>4.3006000000000002</c:v>
                </c:pt>
                <c:pt idx="2583">
                  <c:v>4.3021000000000003</c:v>
                </c:pt>
                <c:pt idx="2584">
                  <c:v>4.3040000000000003</c:v>
                </c:pt>
                <c:pt idx="2585">
                  <c:v>4.306</c:v>
                </c:pt>
                <c:pt idx="2586">
                  <c:v>4.3075999999999999</c:v>
                </c:pt>
                <c:pt idx="2587">
                  <c:v>4.3090000000000002</c:v>
                </c:pt>
                <c:pt idx="2588">
                  <c:v>4.3103999999999996</c:v>
                </c:pt>
                <c:pt idx="2589">
                  <c:v>4.3124000000000002</c:v>
                </c:pt>
                <c:pt idx="2590">
                  <c:v>4.3141999999999996</c:v>
                </c:pt>
                <c:pt idx="2591">
                  <c:v>4.3158000000000003</c:v>
                </c:pt>
                <c:pt idx="2592">
                  <c:v>4.3174000000000001</c:v>
                </c:pt>
                <c:pt idx="2593">
                  <c:v>4.3188000000000004</c:v>
                </c:pt>
                <c:pt idx="2594">
                  <c:v>4.3207000000000004</c:v>
                </c:pt>
                <c:pt idx="2595">
                  <c:v>4.3224999999999998</c:v>
                </c:pt>
                <c:pt idx="2596">
                  <c:v>4.3240999999999996</c:v>
                </c:pt>
                <c:pt idx="2597">
                  <c:v>4.3257000000000003</c:v>
                </c:pt>
                <c:pt idx="2598">
                  <c:v>4.3272000000000004</c:v>
                </c:pt>
                <c:pt idx="2599">
                  <c:v>4.3289999999999997</c:v>
                </c:pt>
                <c:pt idx="2600">
                  <c:v>4.3308</c:v>
                </c:pt>
                <c:pt idx="2601">
                  <c:v>4.3323999999999998</c:v>
                </c:pt>
                <c:pt idx="2602">
                  <c:v>4.3342000000000001</c:v>
                </c:pt>
                <c:pt idx="2603">
                  <c:v>4.3357000000000001</c:v>
                </c:pt>
                <c:pt idx="2604">
                  <c:v>4.3372999999999999</c:v>
                </c:pt>
                <c:pt idx="2605">
                  <c:v>4.3390000000000004</c:v>
                </c:pt>
                <c:pt idx="2606">
                  <c:v>4.3407999999999998</c:v>
                </c:pt>
                <c:pt idx="2607">
                  <c:v>4.3425000000000002</c:v>
                </c:pt>
                <c:pt idx="2608">
                  <c:v>4.3438999999999997</c:v>
                </c:pt>
                <c:pt idx="2609">
                  <c:v>4.3456999999999999</c:v>
                </c:pt>
                <c:pt idx="2610">
                  <c:v>4.3474000000000004</c:v>
                </c:pt>
                <c:pt idx="2611">
                  <c:v>4.3491</c:v>
                </c:pt>
                <c:pt idx="2612">
                  <c:v>4.3507999999999996</c:v>
                </c:pt>
                <c:pt idx="2613">
                  <c:v>4.3525999999999998</c:v>
                </c:pt>
                <c:pt idx="2614">
                  <c:v>4.3539000000000003</c:v>
                </c:pt>
                <c:pt idx="2615">
                  <c:v>4.3556999999999997</c:v>
                </c:pt>
                <c:pt idx="2616">
                  <c:v>4.3574000000000002</c:v>
                </c:pt>
                <c:pt idx="2617">
                  <c:v>4.3592000000000004</c:v>
                </c:pt>
                <c:pt idx="2618">
                  <c:v>4.3609999999999998</c:v>
                </c:pt>
                <c:pt idx="2619">
                  <c:v>4.3621999999999996</c:v>
                </c:pt>
                <c:pt idx="2620">
                  <c:v>4.3639000000000001</c:v>
                </c:pt>
                <c:pt idx="2621">
                  <c:v>4.3655999999999997</c:v>
                </c:pt>
                <c:pt idx="2622">
                  <c:v>4.3676000000000004</c:v>
                </c:pt>
                <c:pt idx="2623">
                  <c:v>4.3693</c:v>
                </c:pt>
                <c:pt idx="2624">
                  <c:v>4.3704999999999998</c:v>
                </c:pt>
                <c:pt idx="2625">
                  <c:v>4.3720999999999997</c:v>
                </c:pt>
                <c:pt idx="2626">
                  <c:v>4.3738999999999999</c:v>
                </c:pt>
                <c:pt idx="2627">
                  <c:v>4.3758999999999997</c:v>
                </c:pt>
                <c:pt idx="2628">
                  <c:v>4.3776999999999999</c:v>
                </c:pt>
                <c:pt idx="2629">
                  <c:v>4.3780999999999999</c:v>
                </c:pt>
                <c:pt idx="2630">
                  <c:v>4.3781999999999996</c:v>
                </c:pt>
                <c:pt idx="2631">
                  <c:v>4.3781999999999996</c:v>
                </c:pt>
                <c:pt idx="2632">
                  <c:v>4.3783000000000003</c:v>
                </c:pt>
              </c:numCache>
            </c:numRef>
          </c:xVal>
          <c:yVal>
            <c:numRef>
              <c:f>Sheet1!$C$6:$C$2638</c:f>
              <c:numCache>
                <c:formatCode>General</c:formatCode>
                <c:ptCount val="2633"/>
                <c:pt idx="0">
                  <c:v>0</c:v>
                </c:pt>
                <c:pt idx="1">
                  <c:v>-2.9999999999999818E-4</c:v>
                </c:pt>
                <c:pt idx="2">
                  <c:v>9.0000000000000149E-4</c:v>
                </c:pt>
                <c:pt idx="3">
                  <c:v>7.000000000000027E-4</c:v>
                </c:pt>
                <c:pt idx="4">
                  <c:v>1.6000000000000007E-3</c:v>
                </c:pt>
                <c:pt idx="5">
                  <c:v>1.7700000000000004E-2</c:v>
                </c:pt>
                <c:pt idx="6">
                  <c:v>2.2800000000000004E-2</c:v>
                </c:pt>
                <c:pt idx="7">
                  <c:v>2.5200000000000004E-2</c:v>
                </c:pt>
                <c:pt idx="8">
                  <c:v>3.1899999999999998E-2</c:v>
                </c:pt>
                <c:pt idx="9">
                  <c:v>3.7500000000000006E-2</c:v>
                </c:pt>
                <c:pt idx="10">
                  <c:v>4.1099999999999998E-2</c:v>
                </c:pt>
                <c:pt idx="11">
                  <c:v>4.4899999999999995E-2</c:v>
                </c:pt>
                <c:pt idx="12">
                  <c:v>4.8700000000000007E-2</c:v>
                </c:pt>
                <c:pt idx="13">
                  <c:v>5.2400000000000002E-2</c:v>
                </c:pt>
                <c:pt idx="14">
                  <c:v>5.7900000000000007E-2</c:v>
                </c:pt>
                <c:pt idx="15">
                  <c:v>6.0800000000000007E-2</c:v>
                </c:pt>
                <c:pt idx="16">
                  <c:v>6.3899999999999998E-2</c:v>
                </c:pt>
                <c:pt idx="17">
                  <c:v>6.8200000000000011E-2</c:v>
                </c:pt>
                <c:pt idx="18">
                  <c:v>7.1500000000000008E-2</c:v>
                </c:pt>
                <c:pt idx="19">
                  <c:v>7.6300000000000007E-2</c:v>
                </c:pt>
                <c:pt idx="20">
                  <c:v>7.7600000000000002E-2</c:v>
                </c:pt>
                <c:pt idx="21">
                  <c:v>8.030000000000001E-2</c:v>
                </c:pt>
                <c:pt idx="22">
                  <c:v>8.4000000000000005E-2</c:v>
                </c:pt>
                <c:pt idx="23">
                  <c:v>8.8000000000000009E-2</c:v>
                </c:pt>
                <c:pt idx="24">
                  <c:v>9.2100000000000001E-2</c:v>
                </c:pt>
                <c:pt idx="25">
                  <c:v>9.3600000000000003E-2</c:v>
                </c:pt>
                <c:pt idx="26">
                  <c:v>9.64E-2</c:v>
                </c:pt>
                <c:pt idx="27">
                  <c:v>0.1003</c:v>
                </c:pt>
                <c:pt idx="28">
                  <c:v>0.1037</c:v>
                </c:pt>
                <c:pt idx="29">
                  <c:v>0.10879999999999999</c:v>
                </c:pt>
                <c:pt idx="30">
                  <c:v>0.1085</c:v>
                </c:pt>
                <c:pt idx="31">
                  <c:v>0.1113</c:v>
                </c:pt>
                <c:pt idx="32">
                  <c:v>0.1145</c:v>
                </c:pt>
                <c:pt idx="33">
                  <c:v>0.11820000000000001</c:v>
                </c:pt>
                <c:pt idx="34">
                  <c:v>0.12170000000000002</c:v>
                </c:pt>
                <c:pt idx="35">
                  <c:v>0.12270000000000002</c:v>
                </c:pt>
                <c:pt idx="36">
                  <c:v>0.12519999999999998</c:v>
                </c:pt>
                <c:pt idx="37">
                  <c:v>0.12719999999999998</c:v>
                </c:pt>
                <c:pt idx="38">
                  <c:v>0.1308</c:v>
                </c:pt>
                <c:pt idx="39">
                  <c:v>0.1333</c:v>
                </c:pt>
                <c:pt idx="40">
                  <c:v>0.13449999999999998</c:v>
                </c:pt>
                <c:pt idx="41">
                  <c:v>0.1361</c:v>
                </c:pt>
                <c:pt idx="42">
                  <c:v>0.13929999999999998</c:v>
                </c:pt>
                <c:pt idx="43">
                  <c:v>0.14299999999999999</c:v>
                </c:pt>
                <c:pt idx="44">
                  <c:v>0.14529999999999998</c:v>
                </c:pt>
                <c:pt idx="45">
                  <c:v>0.1464</c:v>
                </c:pt>
                <c:pt idx="46">
                  <c:v>0.1482</c:v>
                </c:pt>
                <c:pt idx="47">
                  <c:v>0.15049999999999999</c:v>
                </c:pt>
                <c:pt idx="48">
                  <c:v>0.15379999999999999</c:v>
                </c:pt>
                <c:pt idx="49">
                  <c:v>0.15589999999999998</c:v>
                </c:pt>
                <c:pt idx="50">
                  <c:v>0.15719999999999998</c:v>
                </c:pt>
                <c:pt idx="51">
                  <c:v>0.15869999999999998</c:v>
                </c:pt>
                <c:pt idx="52">
                  <c:v>0.1608</c:v>
                </c:pt>
                <c:pt idx="53">
                  <c:v>0.16439999999999999</c:v>
                </c:pt>
                <c:pt idx="54">
                  <c:v>0.16589999999999999</c:v>
                </c:pt>
                <c:pt idx="55">
                  <c:v>0.16719999999999999</c:v>
                </c:pt>
                <c:pt idx="56">
                  <c:v>0.16879999999999998</c:v>
                </c:pt>
                <c:pt idx="57">
                  <c:v>0.17069999999999999</c:v>
                </c:pt>
                <c:pt idx="58">
                  <c:v>0.17399999999999999</c:v>
                </c:pt>
                <c:pt idx="59">
                  <c:v>0.1759</c:v>
                </c:pt>
                <c:pt idx="60">
                  <c:v>0.1772</c:v>
                </c:pt>
                <c:pt idx="61">
                  <c:v>0.17899999999999999</c:v>
                </c:pt>
                <c:pt idx="62">
                  <c:v>0.18109999999999998</c:v>
                </c:pt>
                <c:pt idx="63">
                  <c:v>0.1842</c:v>
                </c:pt>
                <c:pt idx="64">
                  <c:v>0.18579999999999999</c:v>
                </c:pt>
                <c:pt idx="65">
                  <c:v>0.18769999999999998</c:v>
                </c:pt>
                <c:pt idx="66">
                  <c:v>0.1885</c:v>
                </c:pt>
                <c:pt idx="67">
                  <c:v>0.1905</c:v>
                </c:pt>
                <c:pt idx="68">
                  <c:v>0.19259999999999999</c:v>
                </c:pt>
                <c:pt idx="69">
                  <c:v>0.19389999999999999</c:v>
                </c:pt>
                <c:pt idx="70">
                  <c:v>0.1953</c:v>
                </c:pt>
                <c:pt idx="71">
                  <c:v>0.19699999999999998</c:v>
                </c:pt>
                <c:pt idx="72">
                  <c:v>0.19819999999999999</c:v>
                </c:pt>
                <c:pt idx="73">
                  <c:v>0.20049999999999998</c:v>
                </c:pt>
                <c:pt idx="74">
                  <c:v>0.20199999999999999</c:v>
                </c:pt>
                <c:pt idx="75">
                  <c:v>0.2034</c:v>
                </c:pt>
                <c:pt idx="76">
                  <c:v>0.20519999999999999</c:v>
                </c:pt>
                <c:pt idx="77">
                  <c:v>0.20599999999999999</c:v>
                </c:pt>
                <c:pt idx="78">
                  <c:v>0.20779999999999998</c:v>
                </c:pt>
                <c:pt idx="79">
                  <c:v>0.20909999999999998</c:v>
                </c:pt>
                <c:pt idx="80">
                  <c:v>0.21079999999999999</c:v>
                </c:pt>
                <c:pt idx="81">
                  <c:v>0.21229999999999999</c:v>
                </c:pt>
                <c:pt idx="82">
                  <c:v>0.21299999999999999</c:v>
                </c:pt>
                <c:pt idx="83">
                  <c:v>0.2147</c:v>
                </c:pt>
                <c:pt idx="84">
                  <c:v>0.21589999999999998</c:v>
                </c:pt>
                <c:pt idx="85">
                  <c:v>0.21729999999999999</c:v>
                </c:pt>
                <c:pt idx="86">
                  <c:v>0.2185</c:v>
                </c:pt>
                <c:pt idx="87">
                  <c:v>0.21909999999999999</c:v>
                </c:pt>
                <c:pt idx="88">
                  <c:v>0.21959999999999999</c:v>
                </c:pt>
                <c:pt idx="89">
                  <c:v>0.2208</c:v>
                </c:pt>
                <c:pt idx="90">
                  <c:v>0.22159999999999999</c:v>
                </c:pt>
                <c:pt idx="91">
                  <c:v>0.22309999999999999</c:v>
                </c:pt>
                <c:pt idx="92">
                  <c:v>0.2233</c:v>
                </c:pt>
                <c:pt idx="93">
                  <c:v>0.22399999999999998</c:v>
                </c:pt>
                <c:pt idx="94">
                  <c:v>0.22559999999999999</c:v>
                </c:pt>
                <c:pt idx="95">
                  <c:v>0.22689999999999999</c:v>
                </c:pt>
                <c:pt idx="96">
                  <c:v>0.2286</c:v>
                </c:pt>
                <c:pt idx="97">
                  <c:v>0.2281</c:v>
                </c:pt>
                <c:pt idx="98">
                  <c:v>0.22939999999999999</c:v>
                </c:pt>
                <c:pt idx="99">
                  <c:v>0.23099999999999998</c:v>
                </c:pt>
                <c:pt idx="100">
                  <c:v>0.2316</c:v>
                </c:pt>
                <c:pt idx="101">
                  <c:v>0.23450000000000001</c:v>
                </c:pt>
                <c:pt idx="102">
                  <c:v>0.23429999999999998</c:v>
                </c:pt>
                <c:pt idx="103">
                  <c:v>0.23400000000000001</c:v>
                </c:pt>
                <c:pt idx="104">
                  <c:v>0.2361</c:v>
                </c:pt>
                <c:pt idx="105">
                  <c:v>0.23719999999999999</c:v>
                </c:pt>
                <c:pt idx="106">
                  <c:v>0.23939999999999997</c:v>
                </c:pt>
                <c:pt idx="107">
                  <c:v>0.23850000000000002</c:v>
                </c:pt>
                <c:pt idx="108">
                  <c:v>0.23960000000000001</c:v>
                </c:pt>
                <c:pt idx="109">
                  <c:v>0.24129999999999999</c:v>
                </c:pt>
                <c:pt idx="110">
                  <c:v>0.24260000000000001</c:v>
                </c:pt>
                <c:pt idx="111">
                  <c:v>0.24449999999999997</c:v>
                </c:pt>
                <c:pt idx="112">
                  <c:v>0.24389999999999998</c:v>
                </c:pt>
                <c:pt idx="113">
                  <c:v>0.24429999999999999</c:v>
                </c:pt>
                <c:pt idx="114">
                  <c:v>0.24599999999999997</c:v>
                </c:pt>
                <c:pt idx="115">
                  <c:v>0.24749999999999997</c:v>
                </c:pt>
                <c:pt idx="116">
                  <c:v>0.24929999999999999</c:v>
                </c:pt>
                <c:pt idx="117">
                  <c:v>0.24860000000000002</c:v>
                </c:pt>
                <c:pt idx="118">
                  <c:v>0.24910000000000002</c:v>
                </c:pt>
                <c:pt idx="119">
                  <c:v>0.25090000000000001</c:v>
                </c:pt>
                <c:pt idx="120">
                  <c:v>0.25220000000000004</c:v>
                </c:pt>
                <c:pt idx="121">
                  <c:v>0.25459999999999999</c:v>
                </c:pt>
                <c:pt idx="122">
                  <c:v>0.25359999999999999</c:v>
                </c:pt>
                <c:pt idx="123">
                  <c:v>0.25420000000000004</c:v>
                </c:pt>
                <c:pt idx="124">
                  <c:v>0.25580000000000003</c:v>
                </c:pt>
                <c:pt idx="125">
                  <c:v>0.2576</c:v>
                </c:pt>
                <c:pt idx="126">
                  <c:v>0.2591</c:v>
                </c:pt>
                <c:pt idx="127">
                  <c:v>0.25870000000000004</c:v>
                </c:pt>
                <c:pt idx="128">
                  <c:v>0.25890000000000002</c:v>
                </c:pt>
                <c:pt idx="129">
                  <c:v>0.26040000000000002</c:v>
                </c:pt>
                <c:pt idx="130">
                  <c:v>0.2626</c:v>
                </c:pt>
                <c:pt idx="131">
                  <c:v>0.26430000000000003</c:v>
                </c:pt>
                <c:pt idx="132">
                  <c:v>0.26330000000000003</c:v>
                </c:pt>
                <c:pt idx="133">
                  <c:v>0.2641</c:v>
                </c:pt>
                <c:pt idx="134">
                  <c:v>0.26540000000000002</c:v>
                </c:pt>
                <c:pt idx="135">
                  <c:v>0.26730000000000004</c:v>
                </c:pt>
                <c:pt idx="136">
                  <c:v>0.26840000000000003</c:v>
                </c:pt>
                <c:pt idx="137">
                  <c:v>0.26819999999999999</c:v>
                </c:pt>
                <c:pt idx="138">
                  <c:v>0.26840000000000003</c:v>
                </c:pt>
                <c:pt idx="139">
                  <c:v>0.26960000000000001</c:v>
                </c:pt>
                <c:pt idx="140">
                  <c:v>0.27190000000000003</c:v>
                </c:pt>
                <c:pt idx="141">
                  <c:v>0.27260000000000001</c:v>
                </c:pt>
                <c:pt idx="142">
                  <c:v>0.2727</c:v>
                </c:pt>
                <c:pt idx="143">
                  <c:v>0.27310000000000001</c:v>
                </c:pt>
                <c:pt idx="144">
                  <c:v>0.27430000000000004</c:v>
                </c:pt>
                <c:pt idx="145">
                  <c:v>0.27600000000000002</c:v>
                </c:pt>
                <c:pt idx="146">
                  <c:v>0.27690000000000003</c:v>
                </c:pt>
                <c:pt idx="147">
                  <c:v>0.2767</c:v>
                </c:pt>
                <c:pt idx="148">
                  <c:v>0.2772</c:v>
                </c:pt>
                <c:pt idx="149">
                  <c:v>0.27850000000000003</c:v>
                </c:pt>
                <c:pt idx="150">
                  <c:v>0.28079999999999999</c:v>
                </c:pt>
                <c:pt idx="151">
                  <c:v>0.28190000000000004</c:v>
                </c:pt>
                <c:pt idx="152">
                  <c:v>0.28190000000000004</c:v>
                </c:pt>
                <c:pt idx="153">
                  <c:v>0.28220000000000001</c:v>
                </c:pt>
                <c:pt idx="154">
                  <c:v>0.28370000000000001</c:v>
                </c:pt>
                <c:pt idx="155">
                  <c:v>0.28510000000000002</c:v>
                </c:pt>
                <c:pt idx="156">
                  <c:v>0.28620000000000001</c:v>
                </c:pt>
                <c:pt idx="157">
                  <c:v>0.28670000000000001</c:v>
                </c:pt>
                <c:pt idx="158">
                  <c:v>0.28740000000000004</c:v>
                </c:pt>
                <c:pt idx="159">
                  <c:v>0.28770000000000001</c:v>
                </c:pt>
                <c:pt idx="160">
                  <c:v>0.28950000000000004</c:v>
                </c:pt>
                <c:pt idx="161">
                  <c:v>0.2898</c:v>
                </c:pt>
                <c:pt idx="162">
                  <c:v>0.29010000000000002</c:v>
                </c:pt>
                <c:pt idx="163">
                  <c:v>0.29110000000000003</c:v>
                </c:pt>
                <c:pt idx="164">
                  <c:v>0.29160000000000003</c:v>
                </c:pt>
                <c:pt idx="165">
                  <c:v>0.29339999999999999</c:v>
                </c:pt>
                <c:pt idx="166">
                  <c:v>0.29380000000000001</c:v>
                </c:pt>
                <c:pt idx="167">
                  <c:v>0.29460000000000003</c:v>
                </c:pt>
                <c:pt idx="168">
                  <c:v>0.29610000000000003</c:v>
                </c:pt>
                <c:pt idx="169">
                  <c:v>0.29570000000000002</c:v>
                </c:pt>
                <c:pt idx="170">
                  <c:v>0.29770000000000002</c:v>
                </c:pt>
                <c:pt idx="171">
                  <c:v>0.29830000000000001</c:v>
                </c:pt>
                <c:pt idx="172">
                  <c:v>0.29980000000000001</c:v>
                </c:pt>
                <c:pt idx="173">
                  <c:v>0.30100000000000005</c:v>
                </c:pt>
                <c:pt idx="174">
                  <c:v>0.30110000000000003</c:v>
                </c:pt>
                <c:pt idx="175">
                  <c:v>0.30220000000000002</c:v>
                </c:pt>
                <c:pt idx="176">
                  <c:v>0.30310000000000004</c:v>
                </c:pt>
                <c:pt idx="177">
                  <c:v>0.30460000000000004</c:v>
                </c:pt>
                <c:pt idx="178">
                  <c:v>0.30570000000000003</c:v>
                </c:pt>
                <c:pt idx="179">
                  <c:v>0.30590000000000001</c:v>
                </c:pt>
                <c:pt idx="180">
                  <c:v>0.30690000000000001</c:v>
                </c:pt>
                <c:pt idx="181">
                  <c:v>0.30780000000000002</c:v>
                </c:pt>
                <c:pt idx="182">
                  <c:v>0.30930000000000002</c:v>
                </c:pt>
                <c:pt idx="183">
                  <c:v>0.31040000000000001</c:v>
                </c:pt>
                <c:pt idx="184">
                  <c:v>0.31090000000000001</c:v>
                </c:pt>
                <c:pt idx="185">
                  <c:v>0.31140000000000001</c:v>
                </c:pt>
                <c:pt idx="186">
                  <c:v>0.31240000000000001</c:v>
                </c:pt>
                <c:pt idx="187">
                  <c:v>0.31380000000000002</c:v>
                </c:pt>
                <c:pt idx="188">
                  <c:v>0.31530000000000002</c:v>
                </c:pt>
                <c:pt idx="189">
                  <c:v>0.31430000000000002</c:v>
                </c:pt>
                <c:pt idx="190">
                  <c:v>0.315</c:v>
                </c:pt>
                <c:pt idx="191">
                  <c:v>0.31630000000000003</c:v>
                </c:pt>
                <c:pt idx="192">
                  <c:v>0.31720000000000004</c:v>
                </c:pt>
                <c:pt idx="193">
                  <c:v>0.3196</c:v>
                </c:pt>
                <c:pt idx="194">
                  <c:v>0.31850000000000001</c:v>
                </c:pt>
                <c:pt idx="195">
                  <c:v>0.31880000000000003</c:v>
                </c:pt>
                <c:pt idx="196">
                  <c:v>0.3201</c:v>
                </c:pt>
                <c:pt idx="197">
                  <c:v>0.32140000000000002</c:v>
                </c:pt>
                <c:pt idx="198">
                  <c:v>0.32380000000000003</c:v>
                </c:pt>
                <c:pt idx="199">
                  <c:v>0.32240000000000002</c:v>
                </c:pt>
                <c:pt idx="200">
                  <c:v>0.32250000000000001</c:v>
                </c:pt>
                <c:pt idx="201">
                  <c:v>0.32440000000000002</c:v>
                </c:pt>
                <c:pt idx="202">
                  <c:v>0.32540000000000002</c:v>
                </c:pt>
                <c:pt idx="203">
                  <c:v>0.32730000000000004</c:v>
                </c:pt>
                <c:pt idx="204">
                  <c:v>0.32620000000000005</c:v>
                </c:pt>
                <c:pt idx="205">
                  <c:v>0.3261</c:v>
                </c:pt>
                <c:pt idx="206">
                  <c:v>0.32769999999999999</c:v>
                </c:pt>
                <c:pt idx="207">
                  <c:v>0.32940000000000003</c:v>
                </c:pt>
                <c:pt idx="208">
                  <c:v>0.33119999999999999</c:v>
                </c:pt>
                <c:pt idx="209">
                  <c:v>0.32950000000000002</c:v>
                </c:pt>
                <c:pt idx="210">
                  <c:v>0.3301</c:v>
                </c:pt>
                <c:pt idx="211">
                  <c:v>0.33150000000000002</c:v>
                </c:pt>
                <c:pt idx="212">
                  <c:v>0.33300000000000002</c:v>
                </c:pt>
                <c:pt idx="213">
                  <c:v>0.3347</c:v>
                </c:pt>
                <c:pt idx="214">
                  <c:v>0.3342</c:v>
                </c:pt>
                <c:pt idx="215">
                  <c:v>0.33390000000000003</c:v>
                </c:pt>
                <c:pt idx="216">
                  <c:v>0.3357</c:v>
                </c:pt>
                <c:pt idx="217">
                  <c:v>0.3377</c:v>
                </c:pt>
                <c:pt idx="218">
                  <c:v>0.33880000000000005</c:v>
                </c:pt>
                <c:pt idx="219">
                  <c:v>0.33800000000000002</c:v>
                </c:pt>
                <c:pt idx="220">
                  <c:v>0.33840000000000003</c:v>
                </c:pt>
                <c:pt idx="221">
                  <c:v>0.33960000000000001</c:v>
                </c:pt>
                <c:pt idx="222">
                  <c:v>0.34150000000000003</c:v>
                </c:pt>
                <c:pt idx="223">
                  <c:v>0.34290000000000004</c:v>
                </c:pt>
                <c:pt idx="224">
                  <c:v>0.34260000000000002</c:v>
                </c:pt>
                <c:pt idx="225">
                  <c:v>0.3422</c:v>
                </c:pt>
                <c:pt idx="226">
                  <c:v>0.34410000000000002</c:v>
                </c:pt>
                <c:pt idx="227">
                  <c:v>0.3463</c:v>
                </c:pt>
                <c:pt idx="228">
                  <c:v>0.34710000000000002</c:v>
                </c:pt>
                <c:pt idx="229">
                  <c:v>0.3468</c:v>
                </c:pt>
                <c:pt idx="230">
                  <c:v>0.34720000000000001</c:v>
                </c:pt>
                <c:pt idx="231">
                  <c:v>0.34860000000000002</c:v>
                </c:pt>
                <c:pt idx="232">
                  <c:v>0.3508</c:v>
                </c:pt>
                <c:pt idx="233">
                  <c:v>0.35100000000000003</c:v>
                </c:pt>
                <c:pt idx="234">
                  <c:v>0.3513</c:v>
                </c:pt>
                <c:pt idx="235">
                  <c:v>0.3513</c:v>
                </c:pt>
                <c:pt idx="236">
                  <c:v>0.35210000000000002</c:v>
                </c:pt>
                <c:pt idx="237">
                  <c:v>0.35470000000000002</c:v>
                </c:pt>
                <c:pt idx="238">
                  <c:v>0.35500000000000004</c:v>
                </c:pt>
                <c:pt idx="239">
                  <c:v>0.35550000000000004</c:v>
                </c:pt>
                <c:pt idx="240">
                  <c:v>0.35560000000000003</c:v>
                </c:pt>
                <c:pt idx="241">
                  <c:v>0.35660000000000003</c:v>
                </c:pt>
                <c:pt idx="242">
                  <c:v>0.35820000000000002</c:v>
                </c:pt>
                <c:pt idx="243">
                  <c:v>0.35910000000000003</c:v>
                </c:pt>
                <c:pt idx="244">
                  <c:v>0.35970000000000002</c:v>
                </c:pt>
                <c:pt idx="245">
                  <c:v>0.36000000000000004</c:v>
                </c:pt>
                <c:pt idx="246">
                  <c:v>0.36050000000000004</c:v>
                </c:pt>
                <c:pt idx="247">
                  <c:v>0.3624</c:v>
                </c:pt>
                <c:pt idx="248">
                  <c:v>0.36280000000000001</c:v>
                </c:pt>
                <c:pt idx="249">
                  <c:v>0.36400000000000005</c:v>
                </c:pt>
                <c:pt idx="250">
                  <c:v>0.36480000000000001</c:v>
                </c:pt>
                <c:pt idx="251">
                  <c:v>0.36510000000000004</c:v>
                </c:pt>
                <c:pt idx="252">
                  <c:v>0.36699999999999999</c:v>
                </c:pt>
                <c:pt idx="253">
                  <c:v>0.36710000000000004</c:v>
                </c:pt>
                <c:pt idx="254">
                  <c:v>0.36780000000000002</c:v>
                </c:pt>
                <c:pt idx="255">
                  <c:v>0.36899999999999999</c:v>
                </c:pt>
                <c:pt idx="256">
                  <c:v>0.36920000000000003</c:v>
                </c:pt>
                <c:pt idx="257">
                  <c:v>0.37080000000000002</c:v>
                </c:pt>
                <c:pt idx="258">
                  <c:v>0.37130000000000002</c:v>
                </c:pt>
                <c:pt idx="259">
                  <c:v>0.372</c:v>
                </c:pt>
                <c:pt idx="260">
                  <c:v>0.37340000000000001</c:v>
                </c:pt>
                <c:pt idx="261">
                  <c:v>0.37320000000000003</c:v>
                </c:pt>
                <c:pt idx="262">
                  <c:v>0.3745</c:v>
                </c:pt>
                <c:pt idx="263">
                  <c:v>0.37560000000000004</c:v>
                </c:pt>
                <c:pt idx="264">
                  <c:v>0.37660000000000005</c:v>
                </c:pt>
                <c:pt idx="265">
                  <c:v>0.3785</c:v>
                </c:pt>
                <c:pt idx="266">
                  <c:v>0.37820000000000004</c:v>
                </c:pt>
                <c:pt idx="267">
                  <c:v>0.37870000000000004</c:v>
                </c:pt>
                <c:pt idx="268">
                  <c:v>0.37990000000000002</c:v>
                </c:pt>
                <c:pt idx="269">
                  <c:v>0.38070000000000004</c:v>
                </c:pt>
                <c:pt idx="270">
                  <c:v>0.38280000000000003</c:v>
                </c:pt>
                <c:pt idx="271">
                  <c:v>0.3826</c:v>
                </c:pt>
                <c:pt idx="272">
                  <c:v>0.38300000000000001</c:v>
                </c:pt>
                <c:pt idx="273">
                  <c:v>0.38420000000000004</c:v>
                </c:pt>
                <c:pt idx="274">
                  <c:v>0.38540000000000002</c:v>
                </c:pt>
                <c:pt idx="275">
                  <c:v>0.38730000000000003</c:v>
                </c:pt>
                <c:pt idx="276">
                  <c:v>0.38700000000000001</c:v>
                </c:pt>
                <c:pt idx="277">
                  <c:v>0.3871</c:v>
                </c:pt>
                <c:pt idx="278">
                  <c:v>0.38820000000000005</c:v>
                </c:pt>
                <c:pt idx="279">
                  <c:v>0.38940000000000002</c:v>
                </c:pt>
                <c:pt idx="280">
                  <c:v>0.3916</c:v>
                </c:pt>
                <c:pt idx="281">
                  <c:v>0.39100000000000001</c:v>
                </c:pt>
                <c:pt idx="282">
                  <c:v>0.39050000000000001</c:v>
                </c:pt>
                <c:pt idx="283">
                  <c:v>0.39180000000000004</c:v>
                </c:pt>
                <c:pt idx="284">
                  <c:v>0.39300000000000002</c:v>
                </c:pt>
                <c:pt idx="285">
                  <c:v>0.39550000000000002</c:v>
                </c:pt>
                <c:pt idx="286">
                  <c:v>0.39419999999999999</c:v>
                </c:pt>
                <c:pt idx="287">
                  <c:v>0.39400000000000002</c:v>
                </c:pt>
                <c:pt idx="288">
                  <c:v>0.39560000000000001</c:v>
                </c:pt>
                <c:pt idx="289">
                  <c:v>0.39680000000000004</c:v>
                </c:pt>
                <c:pt idx="290">
                  <c:v>0.39880000000000004</c:v>
                </c:pt>
                <c:pt idx="291">
                  <c:v>0.3987</c:v>
                </c:pt>
                <c:pt idx="292">
                  <c:v>0.39800000000000002</c:v>
                </c:pt>
                <c:pt idx="293">
                  <c:v>0.3997</c:v>
                </c:pt>
                <c:pt idx="294">
                  <c:v>0.40110000000000001</c:v>
                </c:pt>
                <c:pt idx="295">
                  <c:v>0.4037</c:v>
                </c:pt>
                <c:pt idx="296">
                  <c:v>0.4027</c:v>
                </c:pt>
                <c:pt idx="297">
                  <c:v>0.40210000000000001</c:v>
                </c:pt>
                <c:pt idx="298">
                  <c:v>0.40379999999999999</c:v>
                </c:pt>
                <c:pt idx="299">
                  <c:v>0.40540000000000004</c:v>
                </c:pt>
                <c:pt idx="300">
                  <c:v>0.40750000000000003</c:v>
                </c:pt>
                <c:pt idx="301">
                  <c:v>0.40650000000000003</c:v>
                </c:pt>
                <c:pt idx="302">
                  <c:v>0.40600000000000003</c:v>
                </c:pt>
                <c:pt idx="303">
                  <c:v>0.40740000000000004</c:v>
                </c:pt>
                <c:pt idx="304">
                  <c:v>0.40960000000000002</c:v>
                </c:pt>
                <c:pt idx="305">
                  <c:v>0.4103</c:v>
                </c:pt>
                <c:pt idx="306">
                  <c:v>0.41070000000000001</c:v>
                </c:pt>
                <c:pt idx="307">
                  <c:v>0.41040000000000004</c:v>
                </c:pt>
                <c:pt idx="308">
                  <c:v>0.41160000000000002</c:v>
                </c:pt>
                <c:pt idx="309">
                  <c:v>0.4128</c:v>
                </c:pt>
                <c:pt idx="310">
                  <c:v>0.41460000000000002</c:v>
                </c:pt>
                <c:pt idx="311">
                  <c:v>0.41420000000000001</c:v>
                </c:pt>
                <c:pt idx="312">
                  <c:v>0.41370000000000001</c:v>
                </c:pt>
                <c:pt idx="313">
                  <c:v>0.41510000000000002</c:v>
                </c:pt>
                <c:pt idx="314">
                  <c:v>0.4173</c:v>
                </c:pt>
                <c:pt idx="315">
                  <c:v>0.41789999999999999</c:v>
                </c:pt>
                <c:pt idx="316">
                  <c:v>0.41830000000000001</c:v>
                </c:pt>
                <c:pt idx="317">
                  <c:v>0.41800000000000004</c:v>
                </c:pt>
                <c:pt idx="318">
                  <c:v>0.41860000000000003</c:v>
                </c:pt>
                <c:pt idx="319">
                  <c:v>0.42100000000000004</c:v>
                </c:pt>
                <c:pt idx="320">
                  <c:v>0.42180000000000001</c:v>
                </c:pt>
                <c:pt idx="321">
                  <c:v>0.42250000000000004</c:v>
                </c:pt>
                <c:pt idx="322">
                  <c:v>0.4224</c:v>
                </c:pt>
                <c:pt idx="323">
                  <c:v>0.4229</c:v>
                </c:pt>
                <c:pt idx="324">
                  <c:v>0.4254</c:v>
                </c:pt>
                <c:pt idx="325">
                  <c:v>0.42610000000000003</c:v>
                </c:pt>
                <c:pt idx="326">
                  <c:v>0.42620000000000002</c:v>
                </c:pt>
                <c:pt idx="327">
                  <c:v>0.42680000000000001</c:v>
                </c:pt>
                <c:pt idx="328">
                  <c:v>0.42710000000000004</c:v>
                </c:pt>
                <c:pt idx="329">
                  <c:v>0.42899999999999999</c:v>
                </c:pt>
                <c:pt idx="330">
                  <c:v>0.42949999999999999</c:v>
                </c:pt>
                <c:pt idx="331">
                  <c:v>0.43</c:v>
                </c:pt>
                <c:pt idx="332">
                  <c:v>0.43030000000000002</c:v>
                </c:pt>
                <c:pt idx="333">
                  <c:v>0.43080000000000002</c:v>
                </c:pt>
                <c:pt idx="334">
                  <c:v>0.43170000000000003</c:v>
                </c:pt>
                <c:pt idx="335">
                  <c:v>0.43280000000000002</c:v>
                </c:pt>
                <c:pt idx="336">
                  <c:v>0.43320000000000003</c:v>
                </c:pt>
                <c:pt idx="337">
                  <c:v>0.434</c:v>
                </c:pt>
                <c:pt idx="338">
                  <c:v>0.43410000000000004</c:v>
                </c:pt>
                <c:pt idx="339">
                  <c:v>0.43530000000000002</c:v>
                </c:pt>
                <c:pt idx="340">
                  <c:v>0.43620000000000003</c:v>
                </c:pt>
                <c:pt idx="341">
                  <c:v>0.43720000000000003</c:v>
                </c:pt>
                <c:pt idx="342">
                  <c:v>0.43780000000000002</c:v>
                </c:pt>
                <c:pt idx="343">
                  <c:v>0.43880000000000002</c:v>
                </c:pt>
                <c:pt idx="344">
                  <c:v>0.43940000000000001</c:v>
                </c:pt>
                <c:pt idx="345">
                  <c:v>0.44030000000000002</c:v>
                </c:pt>
                <c:pt idx="346">
                  <c:v>0.44140000000000001</c:v>
                </c:pt>
                <c:pt idx="347">
                  <c:v>0.44290000000000002</c:v>
                </c:pt>
                <c:pt idx="348">
                  <c:v>0.44240000000000002</c:v>
                </c:pt>
                <c:pt idx="349">
                  <c:v>0.44309999999999999</c:v>
                </c:pt>
                <c:pt idx="350">
                  <c:v>0.44430000000000003</c:v>
                </c:pt>
                <c:pt idx="351">
                  <c:v>0.44470000000000004</c:v>
                </c:pt>
                <c:pt idx="352">
                  <c:v>0.44730000000000003</c:v>
                </c:pt>
                <c:pt idx="353">
                  <c:v>0.44690000000000002</c:v>
                </c:pt>
                <c:pt idx="354">
                  <c:v>0.44720000000000004</c:v>
                </c:pt>
                <c:pt idx="355">
                  <c:v>0.44840000000000002</c:v>
                </c:pt>
                <c:pt idx="356">
                  <c:v>0.44920000000000004</c:v>
                </c:pt>
                <c:pt idx="357">
                  <c:v>0.45090000000000002</c:v>
                </c:pt>
                <c:pt idx="358">
                  <c:v>0.4511</c:v>
                </c:pt>
                <c:pt idx="359">
                  <c:v>0.45100000000000001</c:v>
                </c:pt>
                <c:pt idx="360">
                  <c:v>0.45200000000000001</c:v>
                </c:pt>
                <c:pt idx="361">
                  <c:v>0.45280000000000004</c:v>
                </c:pt>
                <c:pt idx="362">
                  <c:v>0.45480000000000004</c:v>
                </c:pt>
                <c:pt idx="363">
                  <c:v>0.45500000000000002</c:v>
                </c:pt>
                <c:pt idx="364">
                  <c:v>0.45450000000000002</c:v>
                </c:pt>
                <c:pt idx="365">
                  <c:v>0.45590000000000003</c:v>
                </c:pt>
                <c:pt idx="366">
                  <c:v>0.45660000000000001</c:v>
                </c:pt>
                <c:pt idx="367">
                  <c:v>0.4587</c:v>
                </c:pt>
                <c:pt idx="368">
                  <c:v>0.45860000000000001</c:v>
                </c:pt>
                <c:pt idx="369">
                  <c:v>0.45800000000000002</c:v>
                </c:pt>
                <c:pt idx="370">
                  <c:v>0.45930000000000004</c:v>
                </c:pt>
                <c:pt idx="371">
                  <c:v>0.46060000000000001</c:v>
                </c:pt>
                <c:pt idx="372">
                  <c:v>0.46280000000000004</c:v>
                </c:pt>
                <c:pt idx="373">
                  <c:v>0.46250000000000002</c:v>
                </c:pt>
                <c:pt idx="374">
                  <c:v>0.46200000000000002</c:v>
                </c:pt>
                <c:pt idx="375">
                  <c:v>0.46330000000000005</c:v>
                </c:pt>
                <c:pt idx="376">
                  <c:v>0.46450000000000002</c:v>
                </c:pt>
                <c:pt idx="377">
                  <c:v>0.4662</c:v>
                </c:pt>
                <c:pt idx="378">
                  <c:v>0.46640000000000004</c:v>
                </c:pt>
                <c:pt idx="379">
                  <c:v>0.46550000000000002</c:v>
                </c:pt>
                <c:pt idx="380">
                  <c:v>0.46729999999999999</c:v>
                </c:pt>
                <c:pt idx="381">
                  <c:v>0.46870000000000001</c:v>
                </c:pt>
                <c:pt idx="382">
                  <c:v>0.47070000000000001</c:v>
                </c:pt>
                <c:pt idx="383">
                  <c:v>0.47050000000000003</c:v>
                </c:pt>
                <c:pt idx="384">
                  <c:v>0.46950000000000003</c:v>
                </c:pt>
                <c:pt idx="385">
                  <c:v>0.47090000000000004</c:v>
                </c:pt>
                <c:pt idx="386">
                  <c:v>0.47250000000000003</c:v>
                </c:pt>
                <c:pt idx="387">
                  <c:v>0.4743</c:v>
                </c:pt>
                <c:pt idx="388">
                  <c:v>0.47420000000000001</c:v>
                </c:pt>
                <c:pt idx="389">
                  <c:v>0.47310000000000002</c:v>
                </c:pt>
                <c:pt idx="390">
                  <c:v>0.47460000000000002</c:v>
                </c:pt>
                <c:pt idx="391">
                  <c:v>0.47610000000000002</c:v>
                </c:pt>
                <c:pt idx="392">
                  <c:v>0.47760000000000002</c:v>
                </c:pt>
                <c:pt idx="393">
                  <c:v>0.4778</c:v>
                </c:pt>
                <c:pt idx="394">
                  <c:v>0.47720000000000001</c:v>
                </c:pt>
                <c:pt idx="395">
                  <c:v>0.47800000000000004</c:v>
                </c:pt>
                <c:pt idx="396">
                  <c:v>0.47950000000000004</c:v>
                </c:pt>
                <c:pt idx="397">
                  <c:v>0.48130000000000001</c:v>
                </c:pt>
                <c:pt idx="398">
                  <c:v>0.48039999999999999</c:v>
                </c:pt>
                <c:pt idx="399">
                  <c:v>0.48070000000000002</c:v>
                </c:pt>
                <c:pt idx="400">
                  <c:v>0.48110000000000003</c:v>
                </c:pt>
                <c:pt idx="401">
                  <c:v>0.48300000000000004</c:v>
                </c:pt>
                <c:pt idx="402">
                  <c:v>0.48380000000000006</c:v>
                </c:pt>
                <c:pt idx="403">
                  <c:v>0.48369999999999996</c:v>
                </c:pt>
                <c:pt idx="404">
                  <c:v>0.48400000000000004</c:v>
                </c:pt>
                <c:pt idx="405">
                  <c:v>0.4844</c:v>
                </c:pt>
                <c:pt idx="406">
                  <c:v>0.48610000000000003</c:v>
                </c:pt>
                <c:pt idx="407">
                  <c:v>0.48680000000000007</c:v>
                </c:pt>
                <c:pt idx="408">
                  <c:v>0.48730000000000001</c:v>
                </c:pt>
                <c:pt idx="409">
                  <c:v>0.48700000000000004</c:v>
                </c:pt>
                <c:pt idx="410">
                  <c:v>0.48700000000000004</c:v>
                </c:pt>
                <c:pt idx="411">
                  <c:v>0.48910000000000003</c:v>
                </c:pt>
                <c:pt idx="412">
                  <c:v>0.49059999999999998</c:v>
                </c:pt>
                <c:pt idx="413">
                  <c:v>0.49010000000000004</c:v>
                </c:pt>
                <c:pt idx="414">
                  <c:v>0.4904</c:v>
                </c:pt>
                <c:pt idx="415">
                  <c:v>0.49080000000000007</c:v>
                </c:pt>
                <c:pt idx="416">
                  <c:v>0.49280000000000007</c:v>
                </c:pt>
                <c:pt idx="417">
                  <c:v>0.49310000000000004</c:v>
                </c:pt>
                <c:pt idx="418">
                  <c:v>0.49349999999999999</c:v>
                </c:pt>
                <c:pt idx="419">
                  <c:v>0.49490000000000006</c:v>
                </c:pt>
                <c:pt idx="420">
                  <c:v>0.49530000000000002</c:v>
                </c:pt>
                <c:pt idx="421">
                  <c:v>0.49620000000000003</c:v>
                </c:pt>
                <c:pt idx="422">
                  <c:v>0.49740000000000001</c:v>
                </c:pt>
                <c:pt idx="423">
                  <c:v>0.49779999999999996</c:v>
                </c:pt>
                <c:pt idx="424">
                  <c:v>0.49879999999999997</c:v>
                </c:pt>
                <c:pt idx="425">
                  <c:v>0.49940000000000001</c:v>
                </c:pt>
                <c:pt idx="426">
                  <c:v>0.50009999999999999</c:v>
                </c:pt>
                <c:pt idx="427">
                  <c:v>0.50109999999999999</c:v>
                </c:pt>
                <c:pt idx="428">
                  <c:v>0.50190000000000001</c:v>
                </c:pt>
                <c:pt idx="429">
                  <c:v>0.50309999999999999</c:v>
                </c:pt>
                <c:pt idx="430">
                  <c:v>0.503</c:v>
                </c:pt>
                <c:pt idx="431">
                  <c:v>0.50459999999999994</c:v>
                </c:pt>
                <c:pt idx="432">
                  <c:v>0.50429999999999997</c:v>
                </c:pt>
                <c:pt idx="433">
                  <c:v>0.50549999999999995</c:v>
                </c:pt>
                <c:pt idx="434">
                  <c:v>0.5071</c:v>
                </c:pt>
                <c:pt idx="435">
                  <c:v>0.50690000000000002</c:v>
                </c:pt>
                <c:pt idx="436">
                  <c:v>0.50700000000000001</c:v>
                </c:pt>
                <c:pt idx="437">
                  <c:v>0.5081</c:v>
                </c:pt>
                <c:pt idx="438">
                  <c:v>0.50859999999999994</c:v>
                </c:pt>
                <c:pt idx="439">
                  <c:v>0.50969999999999993</c:v>
                </c:pt>
                <c:pt idx="440">
                  <c:v>0.51079999999999992</c:v>
                </c:pt>
                <c:pt idx="441">
                  <c:v>0.51029999999999998</c:v>
                </c:pt>
                <c:pt idx="442">
                  <c:v>0.51129999999999998</c:v>
                </c:pt>
                <c:pt idx="443">
                  <c:v>0.51179999999999992</c:v>
                </c:pt>
                <c:pt idx="444">
                  <c:v>0.5131</c:v>
                </c:pt>
                <c:pt idx="445">
                  <c:v>0.5141</c:v>
                </c:pt>
                <c:pt idx="446">
                  <c:v>0.51339999999999997</c:v>
                </c:pt>
                <c:pt idx="447">
                  <c:v>0.5141</c:v>
                </c:pt>
                <c:pt idx="448">
                  <c:v>0.51519999999999999</c:v>
                </c:pt>
                <c:pt idx="449">
                  <c:v>0.51719999999999999</c:v>
                </c:pt>
                <c:pt idx="450">
                  <c:v>0.51719999999999999</c:v>
                </c:pt>
                <c:pt idx="451">
                  <c:v>0.51619999999999999</c:v>
                </c:pt>
                <c:pt idx="452">
                  <c:v>0.51739999999999997</c:v>
                </c:pt>
                <c:pt idx="453">
                  <c:v>0.51819999999999999</c:v>
                </c:pt>
                <c:pt idx="454">
                  <c:v>0.5202</c:v>
                </c:pt>
                <c:pt idx="455">
                  <c:v>0.52049999999999996</c:v>
                </c:pt>
                <c:pt idx="456">
                  <c:v>0.51919999999999999</c:v>
                </c:pt>
                <c:pt idx="457">
                  <c:v>0.52029999999999998</c:v>
                </c:pt>
                <c:pt idx="458">
                  <c:v>0.52179999999999993</c:v>
                </c:pt>
                <c:pt idx="459">
                  <c:v>0.52410000000000001</c:v>
                </c:pt>
                <c:pt idx="460">
                  <c:v>0.5242</c:v>
                </c:pt>
                <c:pt idx="461">
                  <c:v>0.52289999999999992</c:v>
                </c:pt>
                <c:pt idx="462">
                  <c:v>0.5242</c:v>
                </c:pt>
                <c:pt idx="463">
                  <c:v>0.52510000000000001</c:v>
                </c:pt>
                <c:pt idx="464">
                  <c:v>0.52769999999999995</c:v>
                </c:pt>
                <c:pt idx="465">
                  <c:v>0.52689999999999992</c:v>
                </c:pt>
                <c:pt idx="466">
                  <c:v>0.52599999999999991</c:v>
                </c:pt>
                <c:pt idx="467">
                  <c:v>0.52749999999999997</c:v>
                </c:pt>
                <c:pt idx="468">
                  <c:v>0.52849999999999997</c:v>
                </c:pt>
                <c:pt idx="469">
                  <c:v>0.53010000000000002</c:v>
                </c:pt>
                <c:pt idx="470">
                  <c:v>0.53049999999999997</c:v>
                </c:pt>
                <c:pt idx="471">
                  <c:v>0.52899999999999991</c:v>
                </c:pt>
                <c:pt idx="472">
                  <c:v>0.52999999999999992</c:v>
                </c:pt>
                <c:pt idx="473">
                  <c:v>0.53139999999999998</c:v>
                </c:pt>
                <c:pt idx="474">
                  <c:v>0.53320000000000001</c:v>
                </c:pt>
                <c:pt idx="475">
                  <c:v>0.5333</c:v>
                </c:pt>
                <c:pt idx="476">
                  <c:v>0.53199999999999992</c:v>
                </c:pt>
                <c:pt idx="477">
                  <c:v>0.53259999999999996</c:v>
                </c:pt>
                <c:pt idx="478">
                  <c:v>0.53459999999999996</c:v>
                </c:pt>
                <c:pt idx="479">
                  <c:v>0.53669999999999995</c:v>
                </c:pt>
                <c:pt idx="480">
                  <c:v>0.5363</c:v>
                </c:pt>
                <c:pt idx="481">
                  <c:v>0.53559999999999997</c:v>
                </c:pt>
                <c:pt idx="482">
                  <c:v>0.53609999999999991</c:v>
                </c:pt>
                <c:pt idx="483">
                  <c:v>0.53799999999999992</c:v>
                </c:pt>
                <c:pt idx="484">
                  <c:v>0.53989999999999994</c:v>
                </c:pt>
                <c:pt idx="485">
                  <c:v>0.53989999999999994</c:v>
                </c:pt>
                <c:pt idx="486">
                  <c:v>0.53959999999999997</c:v>
                </c:pt>
                <c:pt idx="487">
                  <c:v>0.53969999999999996</c:v>
                </c:pt>
                <c:pt idx="488">
                  <c:v>0.54209999999999992</c:v>
                </c:pt>
                <c:pt idx="489">
                  <c:v>0.54369999999999996</c:v>
                </c:pt>
                <c:pt idx="490">
                  <c:v>0.54309999999999992</c:v>
                </c:pt>
                <c:pt idx="491">
                  <c:v>0.54320000000000002</c:v>
                </c:pt>
                <c:pt idx="492">
                  <c:v>0.54330000000000001</c:v>
                </c:pt>
                <c:pt idx="493">
                  <c:v>0.54489999999999994</c:v>
                </c:pt>
                <c:pt idx="494">
                  <c:v>0.54659999999999997</c:v>
                </c:pt>
                <c:pt idx="495">
                  <c:v>0.54689999999999994</c:v>
                </c:pt>
                <c:pt idx="496">
                  <c:v>0.54689999999999994</c:v>
                </c:pt>
                <c:pt idx="497">
                  <c:v>0.54679999999999995</c:v>
                </c:pt>
                <c:pt idx="498">
                  <c:v>0.54849999999999999</c:v>
                </c:pt>
                <c:pt idx="499">
                  <c:v>0.54989999999999994</c:v>
                </c:pt>
                <c:pt idx="500">
                  <c:v>0.55030000000000001</c:v>
                </c:pt>
                <c:pt idx="501">
                  <c:v>0.54949999999999999</c:v>
                </c:pt>
                <c:pt idx="502">
                  <c:v>0.54989999999999994</c:v>
                </c:pt>
                <c:pt idx="503">
                  <c:v>0.5514</c:v>
                </c:pt>
                <c:pt idx="504">
                  <c:v>0.55299999999999994</c:v>
                </c:pt>
                <c:pt idx="505">
                  <c:v>0.55209999999999992</c:v>
                </c:pt>
                <c:pt idx="506">
                  <c:v>0.55299999999999994</c:v>
                </c:pt>
                <c:pt idx="507">
                  <c:v>0.55269999999999997</c:v>
                </c:pt>
                <c:pt idx="508">
                  <c:v>0.55369999999999997</c:v>
                </c:pt>
                <c:pt idx="509">
                  <c:v>0.55469999999999997</c:v>
                </c:pt>
                <c:pt idx="510">
                  <c:v>0.55509999999999993</c:v>
                </c:pt>
                <c:pt idx="511">
                  <c:v>0.55549999999999999</c:v>
                </c:pt>
                <c:pt idx="512">
                  <c:v>0.55549999999999999</c:v>
                </c:pt>
                <c:pt idx="513">
                  <c:v>0.55599999999999994</c:v>
                </c:pt>
                <c:pt idx="514">
                  <c:v>0.55719999999999992</c:v>
                </c:pt>
                <c:pt idx="515">
                  <c:v>0.55769999999999997</c:v>
                </c:pt>
                <c:pt idx="516">
                  <c:v>0.55819999999999992</c:v>
                </c:pt>
                <c:pt idx="517">
                  <c:v>0.55859999999999999</c:v>
                </c:pt>
                <c:pt idx="518">
                  <c:v>0.55879999999999996</c:v>
                </c:pt>
                <c:pt idx="519">
                  <c:v>0.55989999999999995</c:v>
                </c:pt>
                <c:pt idx="520">
                  <c:v>0.56009999999999993</c:v>
                </c:pt>
                <c:pt idx="521">
                  <c:v>0.56119999999999992</c:v>
                </c:pt>
                <c:pt idx="522">
                  <c:v>0.56129999999999991</c:v>
                </c:pt>
                <c:pt idx="523">
                  <c:v>0.56169999999999998</c:v>
                </c:pt>
                <c:pt idx="524">
                  <c:v>0.56259999999999999</c:v>
                </c:pt>
                <c:pt idx="525">
                  <c:v>0.56309999999999993</c:v>
                </c:pt>
                <c:pt idx="526">
                  <c:v>0.56399999999999995</c:v>
                </c:pt>
                <c:pt idx="527">
                  <c:v>0.5645</c:v>
                </c:pt>
                <c:pt idx="528">
                  <c:v>0.56440000000000001</c:v>
                </c:pt>
                <c:pt idx="529">
                  <c:v>0.56469999999999998</c:v>
                </c:pt>
                <c:pt idx="530">
                  <c:v>0.56609999999999994</c:v>
                </c:pt>
                <c:pt idx="531">
                  <c:v>0.56740000000000002</c:v>
                </c:pt>
                <c:pt idx="532">
                  <c:v>0.56769999999999998</c:v>
                </c:pt>
                <c:pt idx="533">
                  <c:v>0.56709999999999994</c:v>
                </c:pt>
                <c:pt idx="534">
                  <c:v>0.56799999999999995</c:v>
                </c:pt>
                <c:pt idx="535">
                  <c:v>0.56850000000000001</c:v>
                </c:pt>
                <c:pt idx="536">
                  <c:v>0.57029999999999992</c:v>
                </c:pt>
                <c:pt idx="537">
                  <c:v>0.57199999999999995</c:v>
                </c:pt>
                <c:pt idx="538">
                  <c:v>0.5696</c:v>
                </c:pt>
                <c:pt idx="539">
                  <c:v>0.57109999999999994</c:v>
                </c:pt>
                <c:pt idx="540">
                  <c:v>0.57219999999999993</c:v>
                </c:pt>
                <c:pt idx="541">
                  <c:v>0.57350000000000001</c:v>
                </c:pt>
                <c:pt idx="542">
                  <c:v>0.57469999999999999</c:v>
                </c:pt>
                <c:pt idx="543">
                  <c:v>0.57309999999999994</c:v>
                </c:pt>
                <c:pt idx="544">
                  <c:v>0.57389999999999997</c:v>
                </c:pt>
                <c:pt idx="545">
                  <c:v>0.5756</c:v>
                </c:pt>
                <c:pt idx="546">
                  <c:v>0.5776</c:v>
                </c:pt>
                <c:pt idx="547">
                  <c:v>0.57839999999999991</c:v>
                </c:pt>
                <c:pt idx="548">
                  <c:v>0.57619999999999993</c:v>
                </c:pt>
                <c:pt idx="549">
                  <c:v>0.57769999999999999</c:v>
                </c:pt>
                <c:pt idx="550">
                  <c:v>0.57879999999999998</c:v>
                </c:pt>
                <c:pt idx="551">
                  <c:v>0.58079999999999998</c:v>
                </c:pt>
                <c:pt idx="552">
                  <c:v>0.58219999999999994</c:v>
                </c:pt>
                <c:pt idx="553">
                  <c:v>0.57979999999999998</c:v>
                </c:pt>
                <c:pt idx="554">
                  <c:v>0.58069999999999999</c:v>
                </c:pt>
                <c:pt idx="555">
                  <c:v>0.58229999999999993</c:v>
                </c:pt>
                <c:pt idx="556">
                  <c:v>0.58429999999999993</c:v>
                </c:pt>
                <c:pt idx="557">
                  <c:v>0.58529999999999993</c:v>
                </c:pt>
                <c:pt idx="558">
                  <c:v>0.58399999999999996</c:v>
                </c:pt>
                <c:pt idx="559">
                  <c:v>0.58439999999999992</c:v>
                </c:pt>
                <c:pt idx="560">
                  <c:v>0.58579999999999999</c:v>
                </c:pt>
                <c:pt idx="561">
                  <c:v>0.58839999999999992</c:v>
                </c:pt>
                <c:pt idx="562">
                  <c:v>0.5887</c:v>
                </c:pt>
                <c:pt idx="563">
                  <c:v>0.58729999999999993</c:v>
                </c:pt>
                <c:pt idx="564">
                  <c:v>0.58739999999999992</c:v>
                </c:pt>
                <c:pt idx="565">
                  <c:v>0.58919999999999995</c:v>
                </c:pt>
                <c:pt idx="566">
                  <c:v>0.59179999999999999</c:v>
                </c:pt>
                <c:pt idx="567">
                  <c:v>0.59189999999999998</c:v>
                </c:pt>
                <c:pt idx="568">
                  <c:v>0.59099999999999997</c:v>
                </c:pt>
                <c:pt idx="569">
                  <c:v>0.59160000000000001</c:v>
                </c:pt>
                <c:pt idx="570">
                  <c:v>0.59299999999999997</c:v>
                </c:pt>
                <c:pt idx="571">
                  <c:v>0.59509999999999996</c:v>
                </c:pt>
                <c:pt idx="572">
                  <c:v>0.59539999999999993</c:v>
                </c:pt>
                <c:pt idx="573">
                  <c:v>0.5948</c:v>
                </c:pt>
                <c:pt idx="574">
                  <c:v>0.59489999999999998</c:v>
                </c:pt>
                <c:pt idx="575">
                  <c:v>0.59699999999999998</c:v>
                </c:pt>
                <c:pt idx="576">
                  <c:v>0.59949999999999992</c:v>
                </c:pt>
                <c:pt idx="577">
                  <c:v>0.59919999999999995</c:v>
                </c:pt>
                <c:pt idx="578">
                  <c:v>0.59799999999999998</c:v>
                </c:pt>
                <c:pt idx="579">
                  <c:v>0.59859999999999991</c:v>
                </c:pt>
                <c:pt idx="580">
                  <c:v>0.60059999999999991</c:v>
                </c:pt>
                <c:pt idx="581">
                  <c:v>0.60289999999999999</c:v>
                </c:pt>
                <c:pt idx="582">
                  <c:v>0.60239999999999994</c:v>
                </c:pt>
                <c:pt idx="583">
                  <c:v>0.6028</c:v>
                </c:pt>
                <c:pt idx="584">
                  <c:v>0.60249999999999992</c:v>
                </c:pt>
                <c:pt idx="585">
                  <c:v>0.60429999999999995</c:v>
                </c:pt>
                <c:pt idx="586">
                  <c:v>0.60570000000000002</c:v>
                </c:pt>
                <c:pt idx="587">
                  <c:v>0.60549999999999993</c:v>
                </c:pt>
                <c:pt idx="588">
                  <c:v>0.6069</c:v>
                </c:pt>
                <c:pt idx="589">
                  <c:v>0.60619999999999996</c:v>
                </c:pt>
                <c:pt idx="590">
                  <c:v>0.60809999999999997</c:v>
                </c:pt>
                <c:pt idx="591">
                  <c:v>0.60909999999999997</c:v>
                </c:pt>
                <c:pt idx="592">
                  <c:v>0.60899999999999999</c:v>
                </c:pt>
                <c:pt idx="593">
                  <c:v>0.60969999999999991</c:v>
                </c:pt>
                <c:pt idx="594">
                  <c:v>0.60949999999999993</c:v>
                </c:pt>
                <c:pt idx="595">
                  <c:v>0.61080000000000001</c:v>
                </c:pt>
                <c:pt idx="596">
                  <c:v>0.61199999999999999</c:v>
                </c:pt>
                <c:pt idx="597">
                  <c:v>0.61209999999999998</c:v>
                </c:pt>
                <c:pt idx="598">
                  <c:v>0.61309999999999998</c:v>
                </c:pt>
                <c:pt idx="599">
                  <c:v>0.61280000000000001</c:v>
                </c:pt>
                <c:pt idx="600">
                  <c:v>0.61429999999999996</c:v>
                </c:pt>
                <c:pt idx="601">
                  <c:v>0.61499999999999999</c:v>
                </c:pt>
                <c:pt idx="602">
                  <c:v>0.61499999999999999</c:v>
                </c:pt>
                <c:pt idx="603">
                  <c:v>0.61680000000000001</c:v>
                </c:pt>
                <c:pt idx="604">
                  <c:v>0.61680000000000001</c:v>
                </c:pt>
                <c:pt idx="605">
                  <c:v>0.61769999999999992</c:v>
                </c:pt>
                <c:pt idx="606">
                  <c:v>0.61829999999999996</c:v>
                </c:pt>
                <c:pt idx="607">
                  <c:v>0.61859999999999993</c:v>
                </c:pt>
                <c:pt idx="608">
                  <c:v>0.62039999999999995</c:v>
                </c:pt>
                <c:pt idx="609">
                  <c:v>0.62090000000000001</c:v>
                </c:pt>
                <c:pt idx="610">
                  <c:v>0.62109999999999999</c:v>
                </c:pt>
                <c:pt idx="611">
                  <c:v>0.62169999999999992</c:v>
                </c:pt>
                <c:pt idx="612">
                  <c:v>0.62229999999999996</c:v>
                </c:pt>
                <c:pt idx="613">
                  <c:v>0.62409999999999999</c:v>
                </c:pt>
                <c:pt idx="614">
                  <c:v>0.62459999999999993</c:v>
                </c:pt>
                <c:pt idx="615">
                  <c:v>0.62419999999999998</c:v>
                </c:pt>
                <c:pt idx="616">
                  <c:v>0.62539999999999996</c:v>
                </c:pt>
                <c:pt idx="617">
                  <c:v>0.62590000000000001</c:v>
                </c:pt>
                <c:pt idx="618">
                  <c:v>0.62729999999999997</c:v>
                </c:pt>
                <c:pt idx="619">
                  <c:v>0.62829999999999997</c:v>
                </c:pt>
                <c:pt idx="620">
                  <c:v>0.62749999999999995</c:v>
                </c:pt>
                <c:pt idx="621">
                  <c:v>0.62859999999999994</c:v>
                </c:pt>
                <c:pt idx="622">
                  <c:v>0.62909999999999999</c:v>
                </c:pt>
                <c:pt idx="623">
                  <c:v>0.63100000000000001</c:v>
                </c:pt>
                <c:pt idx="624">
                  <c:v>0.63269999999999993</c:v>
                </c:pt>
                <c:pt idx="625">
                  <c:v>0.63109999999999999</c:v>
                </c:pt>
                <c:pt idx="626">
                  <c:v>0.63179999999999992</c:v>
                </c:pt>
                <c:pt idx="627">
                  <c:v>0.63269999999999993</c:v>
                </c:pt>
                <c:pt idx="628">
                  <c:v>0.63479999999999992</c:v>
                </c:pt>
                <c:pt idx="629">
                  <c:v>0.63569999999999993</c:v>
                </c:pt>
                <c:pt idx="630">
                  <c:v>0.63429999999999997</c:v>
                </c:pt>
                <c:pt idx="631">
                  <c:v>0.63529999999999998</c:v>
                </c:pt>
                <c:pt idx="632">
                  <c:v>0.63619999999999999</c:v>
                </c:pt>
                <c:pt idx="633">
                  <c:v>0.6381</c:v>
                </c:pt>
                <c:pt idx="634">
                  <c:v>0.63979999999999992</c:v>
                </c:pt>
                <c:pt idx="635">
                  <c:v>0.63729999999999998</c:v>
                </c:pt>
                <c:pt idx="636">
                  <c:v>0.63779999999999992</c:v>
                </c:pt>
                <c:pt idx="637">
                  <c:v>0.64019999999999999</c:v>
                </c:pt>
                <c:pt idx="638">
                  <c:v>0.64249999999999996</c:v>
                </c:pt>
                <c:pt idx="639">
                  <c:v>0.64319999999999999</c:v>
                </c:pt>
                <c:pt idx="640">
                  <c:v>0.64139999999999997</c:v>
                </c:pt>
                <c:pt idx="641">
                  <c:v>0.64200000000000002</c:v>
                </c:pt>
                <c:pt idx="642">
                  <c:v>0.64319999999999999</c:v>
                </c:pt>
                <c:pt idx="643">
                  <c:v>0.64579999999999993</c:v>
                </c:pt>
                <c:pt idx="644">
                  <c:v>0.6472</c:v>
                </c:pt>
                <c:pt idx="645">
                  <c:v>0.64489999999999992</c:v>
                </c:pt>
                <c:pt idx="646">
                  <c:v>0.64610000000000001</c:v>
                </c:pt>
                <c:pt idx="647">
                  <c:v>0.64729999999999999</c:v>
                </c:pt>
                <c:pt idx="648">
                  <c:v>0.64899999999999991</c:v>
                </c:pt>
                <c:pt idx="649">
                  <c:v>0.6502</c:v>
                </c:pt>
                <c:pt idx="650">
                  <c:v>0.64849999999999997</c:v>
                </c:pt>
                <c:pt idx="651">
                  <c:v>0.64869999999999994</c:v>
                </c:pt>
                <c:pt idx="652">
                  <c:v>0.65039999999999998</c:v>
                </c:pt>
                <c:pt idx="653">
                  <c:v>0.65210000000000001</c:v>
                </c:pt>
                <c:pt idx="654">
                  <c:v>0.65310000000000001</c:v>
                </c:pt>
                <c:pt idx="655">
                  <c:v>0.65210000000000001</c:v>
                </c:pt>
                <c:pt idx="656">
                  <c:v>0.65229999999999999</c:v>
                </c:pt>
                <c:pt idx="657">
                  <c:v>0.65410000000000001</c:v>
                </c:pt>
                <c:pt idx="658">
                  <c:v>0.65539999999999998</c:v>
                </c:pt>
                <c:pt idx="659">
                  <c:v>0.65620000000000001</c:v>
                </c:pt>
                <c:pt idx="660">
                  <c:v>0.65579999999999994</c:v>
                </c:pt>
                <c:pt idx="661">
                  <c:v>0.65599999999999992</c:v>
                </c:pt>
                <c:pt idx="662">
                  <c:v>0.65749999999999997</c:v>
                </c:pt>
                <c:pt idx="663">
                  <c:v>0.65939999999999999</c:v>
                </c:pt>
                <c:pt idx="664">
                  <c:v>0.65989999999999993</c:v>
                </c:pt>
                <c:pt idx="665">
                  <c:v>0.65989999999999993</c:v>
                </c:pt>
                <c:pt idx="666">
                  <c:v>0.65899999999999992</c:v>
                </c:pt>
                <c:pt idx="667">
                  <c:v>0.66120000000000001</c:v>
                </c:pt>
                <c:pt idx="668">
                  <c:v>0.66389999999999993</c:v>
                </c:pt>
                <c:pt idx="669">
                  <c:v>0.66309999999999991</c:v>
                </c:pt>
                <c:pt idx="670">
                  <c:v>0.66420000000000001</c:v>
                </c:pt>
                <c:pt idx="671">
                  <c:v>0.66369999999999996</c:v>
                </c:pt>
                <c:pt idx="672">
                  <c:v>0.66509999999999991</c:v>
                </c:pt>
                <c:pt idx="673">
                  <c:v>0.66749999999999998</c:v>
                </c:pt>
                <c:pt idx="674">
                  <c:v>0.66739999999999999</c:v>
                </c:pt>
                <c:pt idx="675">
                  <c:v>0.66739999999999999</c:v>
                </c:pt>
                <c:pt idx="676">
                  <c:v>0.66779999999999995</c:v>
                </c:pt>
                <c:pt idx="677">
                  <c:v>0.66889999999999994</c:v>
                </c:pt>
                <c:pt idx="678">
                  <c:v>0.67009999999999992</c:v>
                </c:pt>
                <c:pt idx="679">
                  <c:v>0.67059999999999997</c:v>
                </c:pt>
                <c:pt idx="680">
                  <c:v>0.67099999999999993</c:v>
                </c:pt>
                <c:pt idx="681">
                  <c:v>0.67089999999999994</c:v>
                </c:pt>
                <c:pt idx="682">
                  <c:v>0.67189999999999994</c:v>
                </c:pt>
                <c:pt idx="683">
                  <c:v>0.67319999999999991</c:v>
                </c:pt>
                <c:pt idx="684">
                  <c:v>0.67399999999999993</c:v>
                </c:pt>
                <c:pt idx="685">
                  <c:v>0.67430000000000001</c:v>
                </c:pt>
                <c:pt idx="686">
                  <c:v>0.6744</c:v>
                </c:pt>
                <c:pt idx="687">
                  <c:v>0.6754</c:v>
                </c:pt>
                <c:pt idx="688">
                  <c:v>0.67630000000000001</c:v>
                </c:pt>
                <c:pt idx="689">
                  <c:v>0.67659999999999998</c:v>
                </c:pt>
                <c:pt idx="690">
                  <c:v>0.67730000000000001</c:v>
                </c:pt>
                <c:pt idx="691">
                  <c:v>0.67849999999999999</c:v>
                </c:pt>
                <c:pt idx="692">
                  <c:v>0.67849999999999999</c:v>
                </c:pt>
                <c:pt idx="693">
                  <c:v>0.67989999999999995</c:v>
                </c:pt>
                <c:pt idx="694">
                  <c:v>0.68059999999999998</c:v>
                </c:pt>
                <c:pt idx="695">
                  <c:v>0.68109999999999993</c:v>
                </c:pt>
                <c:pt idx="696">
                  <c:v>0.68259999999999998</c:v>
                </c:pt>
                <c:pt idx="697">
                  <c:v>0.68199999999999994</c:v>
                </c:pt>
                <c:pt idx="698">
                  <c:v>0.68299999999999994</c:v>
                </c:pt>
                <c:pt idx="699">
                  <c:v>0.68389999999999995</c:v>
                </c:pt>
                <c:pt idx="700">
                  <c:v>0.6845</c:v>
                </c:pt>
                <c:pt idx="701">
                  <c:v>0.68629999999999991</c:v>
                </c:pt>
                <c:pt idx="702">
                  <c:v>0.68529999999999991</c:v>
                </c:pt>
                <c:pt idx="703">
                  <c:v>0.68599999999999994</c:v>
                </c:pt>
                <c:pt idx="704">
                  <c:v>0.6865</c:v>
                </c:pt>
                <c:pt idx="705">
                  <c:v>0.68840000000000001</c:v>
                </c:pt>
                <c:pt idx="706">
                  <c:v>0.69</c:v>
                </c:pt>
                <c:pt idx="707">
                  <c:v>0.68869999999999998</c:v>
                </c:pt>
                <c:pt idx="708">
                  <c:v>0.6895</c:v>
                </c:pt>
                <c:pt idx="709">
                  <c:v>0.69059999999999999</c:v>
                </c:pt>
                <c:pt idx="710">
                  <c:v>0.69199999999999995</c:v>
                </c:pt>
                <c:pt idx="711">
                  <c:v>0.69379999999999997</c:v>
                </c:pt>
                <c:pt idx="712">
                  <c:v>0.69209999999999994</c:v>
                </c:pt>
                <c:pt idx="713">
                  <c:v>0.69299999999999995</c:v>
                </c:pt>
                <c:pt idx="714">
                  <c:v>0.69369999999999998</c:v>
                </c:pt>
                <c:pt idx="715">
                  <c:v>0.69509999999999994</c:v>
                </c:pt>
                <c:pt idx="716">
                  <c:v>0.69779999999999998</c:v>
                </c:pt>
                <c:pt idx="717">
                  <c:v>0.69609999999999994</c:v>
                </c:pt>
                <c:pt idx="718">
                  <c:v>0.69579999999999997</c:v>
                </c:pt>
                <c:pt idx="719">
                  <c:v>0.6976</c:v>
                </c:pt>
                <c:pt idx="720">
                  <c:v>0.69909999999999994</c:v>
                </c:pt>
                <c:pt idx="721">
                  <c:v>0.70109999999999995</c:v>
                </c:pt>
                <c:pt idx="722">
                  <c:v>0.6996</c:v>
                </c:pt>
                <c:pt idx="723">
                  <c:v>0.69969999999999999</c:v>
                </c:pt>
                <c:pt idx="724">
                  <c:v>0.70099999999999996</c:v>
                </c:pt>
                <c:pt idx="725">
                  <c:v>0.70319999999999994</c:v>
                </c:pt>
                <c:pt idx="726">
                  <c:v>0.70450000000000002</c:v>
                </c:pt>
                <c:pt idx="727">
                  <c:v>0.70339999999999991</c:v>
                </c:pt>
                <c:pt idx="728">
                  <c:v>0.70309999999999995</c:v>
                </c:pt>
                <c:pt idx="729">
                  <c:v>0.70469999999999999</c:v>
                </c:pt>
                <c:pt idx="730">
                  <c:v>0.70689999999999997</c:v>
                </c:pt>
                <c:pt idx="731">
                  <c:v>0.70809999999999995</c:v>
                </c:pt>
                <c:pt idx="732">
                  <c:v>0.70679999999999998</c:v>
                </c:pt>
                <c:pt idx="733">
                  <c:v>0.70689999999999997</c:v>
                </c:pt>
                <c:pt idx="734">
                  <c:v>0.70849999999999991</c:v>
                </c:pt>
                <c:pt idx="735">
                  <c:v>0.71039999999999992</c:v>
                </c:pt>
                <c:pt idx="736">
                  <c:v>0.71160000000000001</c:v>
                </c:pt>
                <c:pt idx="737">
                  <c:v>0.71029999999999993</c:v>
                </c:pt>
                <c:pt idx="738">
                  <c:v>0.71019999999999994</c:v>
                </c:pt>
                <c:pt idx="739">
                  <c:v>0.71129999999999993</c:v>
                </c:pt>
                <c:pt idx="740">
                  <c:v>0.71379999999999999</c:v>
                </c:pt>
                <c:pt idx="741">
                  <c:v>0.71439999999999992</c:v>
                </c:pt>
                <c:pt idx="742">
                  <c:v>0.71409999999999996</c:v>
                </c:pt>
                <c:pt idx="743">
                  <c:v>0.71389999999999998</c:v>
                </c:pt>
                <c:pt idx="744">
                  <c:v>0.7147</c:v>
                </c:pt>
                <c:pt idx="745">
                  <c:v>0.71699999999999997</c:v>
                </c:pt>
                <c:pt idx="746">
                  <c:v>0.71779999999999999</c:v>
                </c:pt>
                <c:pt idx="747">
                  <c:v>0.71729999999999994</c:v>
                </c:pt>
                <c:pt idx="748">
                  <c:v>0.71729999999999994</c:v>
                </c:pt>
                <c:pt idx="749">
                  <c:v>0.71829999999999994</c:v>
                </c:pt>
                <c:pt idx="750">
                  <c:v>0.72070000000000001</c:v>
                </c:pt>
                <c:pt idx="751">
                  <c:v>0.72029999999999994</c:v>
                </c:pt>
                <c:pt idx="752">
                  <c:v>0.72070000000000001</c:v>
                </c:pt>
                <c:pt idx="753">
                  <c:v>0.72060000000000002</c:v>
                </c:pt>
                <c:pt idx="754">
                  <c:v>0.72139999999999993</c:v>
                </c:pt>
                <c:pt idx="755">
                  <c:v>0.72370000000000001</c:v>
                </c:pt>
                <c:pt idx="756">
                  <c:v>0.72409999999999997</c:v>
                </c:pt>
                <c:pt idx="757">
                  <c:v>0.72370000000000001</c:v>
                </c:pt>
                <c:pt idx="758">
                  <c:v>0.72429999999999994</c:v>
                </c:pt>
                <c:pt idx="759">
                  <c:v>0.72459999999999991</c:v>
                </c:pt>
                <c:pt idx="760">
                  <c:v>0.72659999999999991</c:v>
                </c:pt>
                <c:pt idx="761">
                  <c:v>0.7268</c:v>
                </c:pt>
                <c:pt idx="762">
                  <c:v>0.72729999999999995</c:v>
                </c:pt>
                <c:pt idx="763">
                  <c:v>0.72719999999999996</c:v>
                </c:pt>
                <c:pt idx="764">
                  <c:v>0.72819999999999996</c:v>
                </c:pt>
                <c:pt idx="765">
                  <c:v>0.7298</c:v>
                </c:pt>
                <c:pt idx="766">
                  <c:v>0.72989999999999999</c:v>
                </c:pt>
                <c:pt idx="767">
                  <c:v>0.73039999999999994</c:v>
                </c:pt>
                <c:pt idx="768">
                  <c:v>0.73080000000000001</c:v>
                </c:pt>
                <c:pt idx="769">
                  <c:v>0.73139999999999994</c:v>
                </c:pt>
                <c:pt idx="770">
                  <c:v>0.73329999999999995</c:v>
                </c:pt>
                <c:pt idx="771">
                  <c:v>0.73329999999999995</c:v>
                </c:pt>
                <c:pt idx="772">
                  <c:v>0.73419999999999996</c:v>
                </c:pt>
                <c:pt idx="773">
                  <c:v>0.73480000000000001</c:v>
                </c:pt>
                <c:pt idx="774">
                  <c:v>0.73539999999999994</c:v>
                </c:pt>
                <c:pt idx="775">
                  <c:v>0.73669999999999991</c:v>
                </c:pt>
                <c:pt idx="776">
                  <c:v>0.73680000000000001</c:v>
                </c:pt>
                <c:pt idx="777">
                  <c:v>0.73759999999999992</c:v>
                </c:pt>
                <c:pt idx="778">
                  <c:v>0.73949999999999994</c:v>
                </c:pt>
                <c:pt idx="779">
                  <c:v>0.73909999999999998</c:v>
                </c:pt>
                <c:pt idx="780">
                  <c:v>0.74</c:v>
                </c:pt>
                <c:pt idx="781">
                  <c:v>0.74109999999999998</c:v>
                </c:pt>
                <c:pt idx="782">
                  <c:v>0.74180000000000001</c:v>
                </c:pt>
                <c:pt idx="783">
                  <c:v>0.7429</c:v>
                </c:pt>
                <c:pt idx="784">
                  <c:v>0.74259999999999993</c:v>
                </c:pt>
                <c:pt idx="785">
                  <c:v>0.74369999999999992</c:v>
                </c:pt>
                <c:pt idx="786">
                  <c:v>0.74449999999999994</c:v>
                </c:pt>
                <c:pt idx="787">
                  <c:v>0.74490000000000001</c:v>
                </c:pt>
                <c:pt idx="788">
                  <c:v>0.74709999999999999</c:v>
                </c:pt>
                <c:pt idx="789">
                  <c:v>0.74669999999999992</c:v>
                </c:pt>
                <c:pt idx="790">
                  <c:v>0.74659999999999993</c:v>
                </c:pt>
                <c:pt idx="791">
                  <c:v>0.74779999999999991</c:v>
                </c:pt>
                <c:pt idx="792">
                  <c:v>0.74879999999999991</c:v>
                </c:pt>
                <c:pt idx="793">
                  <c:v>0.75079999999999991</c:v>
                </c:pt>
                <c:pt idx="794">
                  <c:v>0.74990000000000001</c:v>
                </c:pt>
                <c:pt idx="795">
                  <c:v>0.75</c:v>
                </c:pt>
                <c:pt idx="796">
                  <c:v>0.75119999999999998</c:v>
                </c:pt>
                <c:pt idx="797">
                  <c:v>0.75239999999999996</c:v>
                </c:pt>
                <c:pt idx="798">
                  <c:v>0.754</c:v>
                </c:pt>
                <c:pt idx="799">
                  <c:v>0.75339999999999996</c:v>
                </c:pt>
                <c:pt idx="800">
                  <c:v>0.75309999999999999</c:v>
                </c:pt>
                <c:pt idx="801">
                  <c:v>0.75429999999999997</c:v>
                </c:pt>
                <c:pt idx="802">
                  <c:v>0.75600000000000001</c:v>
                </c:pt>
                <c:pt idx="803">
                  <c:v>0.75779999999999992</c:v>
                </c:pt>
                <c:pt idx="804">
                  <c:v>0.75649999999999995</c:v>
                </c:pt>
                <c:pt idx="805">
                  <c:v>0.75639999999999996</c:v>
                </c:pt>
                <c:pt idx="806">
                  <c:v>0.7581</c:v>
                </c:pt>
                <c:pt idx="807">
                  <c:v>0.76</c:v>
                </c:pt>
                <c:pt idx="808">
                  <c:v>0.76229999999999998</c:v>
                </c:pt>
                <c:pt idx="809">
                  <c:v>0.76</c:v>
                </c:pt>
                <c:pt idx="810">
                  <c:v>0.76039999999999996</c:v>
                </c:pt>
                <c:pt idx="811">
                  <c:v>0.76200000000000001</c:v>
                </c:pt>
                <c:pt idx="812">
                  <c:v>0.76379999999999992</c:v>
                </c:pt>
                <c:pt idx="813">
                  <c:v>0.76579999999999993</c:v>
                </c:pt>
                <c:pt idx="814">
                  <c:v>0.76439999999999997</c:v>
                </c:pt>
                <c:pt idx="815">
                  <c:v>0.76389999999999991</c:v>
                </c:pt>
                <c:pt idx="816">
                  <c:v>0.76529999999999998</c:v>
                </c:pt>
                <c:pt idx="817">
                  <c:v>0.76729999999999998</c:v>
                </c:pt>
                <c:pt idx="818">
                  <c:v>0.76929999999999998</c:v>
                </c:pt>
                <c:pt idx="819">
                  <c:v>0.76829999999999998</c:v>
                </c:pt>
                <c:pt idx="820">
                  <c:v>0.76789999999999992</c:v>
                </c:pt>
                <c:pt idx="821">
                  <c:v>0.76889999999999992</c:v>
                </c:pt>
                <c:pt idx="822">
                  <c:v>0.77059999999999995</c:v>
                </c:pt>
                <c:pt idx="823">
                  <c:v>0.77259999999999995</c:v>
                </c:pt>
                <c:pt idx="824">
                  <c:v>0.77069999999999994</c:v>
                </c:pt>
                <c:pt idx="825">
                  <c:v>0.77099999999999991</c:v>
                </c:pt>
                <c:pt idx="826">
                  <c:v>0.77179999999999993</c:v>
                </c:pt>
                <c:pt idx="827">
                  <c:v>0.77439999999999998</c:v>
                </c:pt>
                <c:pt idx="828">
                  <c:v>0.77579999999999993</c:v>
                </c:pt>
                <c:pt idx="829">
                  <c:v>0.77469999999999994</c:v>
                </c:pt>
                <c:pt idx="830">
                  <c:v>0.77429999999999999</c:v>
                </c:pt>
                <c:pt idx="831">
                  <c:v>0.77589999999999992</c:v>
                </c:pt>
                <c:pt idx="832">
                  <c:v>0.77769999999999995</c:v>
                </c:pt>
                <c:pt idx="833">
                  <c:v>0.77910000000000001</c:v>
                </c:pt>
                <c:pt idx="834">
                  <c:v>0.77849999999999997</c:v>
                </c:pt>
                <c:pt idx="835">
                  <c:v>0.77789999999999992</c:v>
                </c:pt>
                <c:pt idx="836">
                  <c:v>0.77929999999999999</c:v>
                </c:pt>
                <c:pt idx="837">
                  <c:v>0.78220000000000001</c:v>
                </c:pt>
                <c:pt idx="838">
                  <c:v>0.78289999999999993</c:v>
                </c:pt>
                <c:pt idx="839">
                  <c:v>0.78279999999999994</c:v>
                </c:pt>
                <c:pt idx="840">
                  <c:v>0.78299999999999992</c:v>
                </c:pt>
                <c:pt idx="841">
                  <c:v>0.78349999999999997</c:v>
                </c:pt>
                <c:pt idx="842">
                  <c:v>0.78609999999999991</c:v>
                </c:pt>
                <c:pt idx="843">
                  <c:v>0.78689999999999993</c:v>
                </c:pt>
                <c:pt idx="844">
                  <c:v>0.78679999999999994</c:v>
                </c:pt>
                <c:pt idx="845">
                  <c:v>0.78689999999999993</c:v>
                </c:pt>
                <c:pt idx="846">
                  <c:v>0.78769999999999996</c:v>
                </c:pt>
                <c:pt idx="847">
                  <c:v>0.78989999999999994</c:v>
                </c:pt>
                <c:pt idx="848">
                  <c:v>0.79039999999999999</c:v>
                </c:pt>
                <c:pt idx="849">
                  <c:v>0.79120000000000001</c:v>
                </c:pt>
                <c:pt idx="850">
                  <c:v>0.79099999999999993</c:v>
                </c:pt>
                <c:pt idx="851">
                  <c:v>0.79199999999999993</c:v>
                </c:pt>
                <c:pt idx="852">
                  <c:v>0.79389999999999994</c:v>
                </c:pt>
                <c:pt idx="853">
                  <c:v>0.79420000000000002</c:v>
                </c:pt>
                <c:pt idx="854">
                  <c:v>0.79499999999999993</c:v>
                </c:pt>
                <c:pt idx="855">
                  <c:v>0.79520000000000002</c:v>
                </c:pt>
                <c:pt idx="856">
                  <c:v>0.79569999999999996</c:v>
                </c:pt>
                <c:pt idx="857">
                  <c:v>0.79709999999999992</c:v>
                </c:pt>
                <c:pt idx="858">
                  <c:v>0.79759999999999998</c:v>
                </c:pt>
                <c:pt idx="859">
                  <c:v>0.79830000000000001</c:v>
                </c:pt>
                <c:pt idx="860">
                  <c:v>0.79909999999999992</c:v>
                </c:pt>
                <c:pt idx="861">
                  <c:v>0.79930000000000001</c:v>
                </c:pt>
                <c:pt idx="862">
                  <c:v>0.80079999999999996</c:v>
                </c:pt>
                <c:pt idx="863">
                  <c:v>0.8014</c:v>
                </c:pt>
                <c:pt idx="864">
                  <c:v>0.80189999999999995</c:v>
                </c:pt>
                <c:pt idx="865">
                  <c:v>0.80330000000000001</c:v>
                </c:pt>
                <c:pt idx="866">
                  <c:v>0.80279999999999996</c:v>
                </c:pt>
                <c:pt idx="867">
                  <c:v>0.80419999999999991</c:v>
                </c:pt>
                <c:pt idx="868">
                  <c:v>0.80499999999999994</c:v>
                </c:pt>
                <c:pt idx="869">
                  <c:v>0.80569999999999997</c:v>
                </c:pt>
                <c:pt idx="870">
                  <c:v>0.80679999999999996</c:v>
                </c:pt>
                <c:pt idx="871">
                  <c:v>0.80630000000000002</c:v>
                </c:pt>
                <c:pt idx="872">
                  <c:v>0.80679999999999996</c:v>
                </c:pt>
                <c:pt idx="873">
                  <c:v>0.80759999999999998</c:v>
                </c:pt>
                <c:pt idx="874">
                  <c:v>0.80869999999999997</c:v>
                </c:pt>
                <c:pt idx="875">
                  <c:v>0.81009999999999993</c:v>
                </c:pt>
                <c:pt idx="876">
                  <c:v>0.80999999999999994</c:v>
                </c:pt>
                <c:pt idx="877">
                  <c:v>0.81009999999999993</c:v>
                </c:pt>
                <c:pt idx="878">
                  <c:v>0.8115</c:v>
                </c:pt>
                <c:pt idx="879">
                  <c:v>0.81279999999999997</c:v>
                </c:pt>
                <c:pt idx="880">
                  <c:v>0.81419999999999992</c:v>
                </c:pt>
                <c:pt idx="881">
                  <c:v>0.81359999999999999</c:v>
                </c:pt>
                <c:pt idx="882">
                  <c:v>0.81299999999999994</c:v>
                </c:pt>
                <c:pt idx="883">
                  <c:v>0.81469999999999998</c:v>
                </c:pt>
                <c:pt idx="884">
                  <c:v>0.81569999999999998</c:v>
                </c:pt>
                <c:pt idx="885">
                  <c:v>0.81809999999999994</c:v>
                </c:pt>
                <c:pt idx="886">
                  <c:v>0.81679999999999997</c:v>
                </c:pt>
                <c:pt idx="887">
                  <c:v>0.81689999999999996</c:v>
                </c:pt>
                <c:pt idx="888">
                  <c:v>0.81829999999999992</c:v>
                </c:pt>
                <c:pt idx="889">
                  <c:v>0.81950000000000001</c:v>
                </c:pt>
                <c:pt idx="890">
                  <c:v>0.82209999999999994</c:v>
                </c:pt>
                <c:pt idx="891">
                  <c:v>0.8206</c:v>
                </c:pt>
                <c:pt idx="892">
                  <c:v>0.81989999999999996</c:v>
                </c:pt>
                <c:pt idx="893">
                  <c:v>0.82169999999999999</c:v>
                </c:pt>
                <c:pt idx="894">
                  <c:v>0.82309999999999994</c:v>
                </c:pt>
                <c:pt idx="895">
                  <c:v>0.82539999999999991</c:v>
                </c:pt>
                <c:pt idx="896">
                  <c:v>0.8246</c:v>
                </c:pt>
                <c:pt idx="897">
                  <c:v>0.82379999999999998</c:v>
                </c:pt>
                <c:pt idx="898">
                  <c:v>0.82539999999999991</c:v>
                </c:pt>
                <c:pt idx="899">
                  <c:v>0.82750000000000001</c:v>
                </c:pt>
                <c:pt idx="900">
                  <c:v>0.82909999999999995</c:v>
                </c:pt>
                <c:pt idx="901">
                  <c:v>0.82809999999999995</c:v>
                </c:pt>
                <c:pt idx="902">
                  <c:v>0.82750000000000001</c:v>
                </c:pt>
                <c:pt idx="903">
                  <c:v>0.82919999999999994</c:v>
                </c:pt>
                <c:pt idx="904">
                  <c:v>0.83089999999999997</c:v>
                </c:pt>
                <c:pt idx="905">
                  <c:v>0.83289999999999997</c:v>
                </c:pt>
                <c:pt idx="906">
                  <c:v>0.83199999999999996</c:v>
                </c:pt>
                <c:pt idx="907">
                  <c:v>0.83109999999999995</c:v>
                </c:pt>
                <c:pt idx="908">
                  <c:v>0.83289999999999997</c:v>
                </c:pt>
                <c:pt idx="909">
                  <c:v>0.8347</c:v>
                </c:pt>
                <c:pt idx="910">
                  <c:v>0.8367</c:v>
                </c:pt>
                <c:pt idx="911">
                  <c:v>0.8357</c:v>
                </c:pt>
                <c:pt idx="912">
                  <c:v>0.83489999999999998</c:v>
                </c:pt>
                <c:pt idx="913">
                  <c:v>0.83649999999999991</c:v>
                </c:pt>
                <c:pt idx="914">
                  <c:v>0.83849999999999991</c:v>
                </c:pt>
                <c:pt idx="915">
                  <c:v>0.84039999999999992</c:v>
                </c:pt>
                <c:pt idx="916">
                  <c:v>0.83989999999999998</c:v>
                </c:pt>
                <c:pt idx="917">
                  <c:v>0.83899999999999997</c:v>
                </c:pt>
                <c:pt idx="918">
                  <c:v>0.84029999999999994</c:v>
                </c:pt>
                <c:pt idx="919">
                  <c:v>0.84219999999999995</c:v>
                </c:pt>
                <c:pt idx="920">
                  <c:v>0.84339999999999993</c:v>
                </c:pt>
                <c:pt idx="921">
                  <c:v>0.84309999999999996</c:v>
                </c:pt>
                <c:pt idx="922">
                  <c:v>0.84239999999999993</c:v>
                </c:pt>
                <c:pt idx="923">
                  <c:v>0.84399999999999997</c:v>
                </c:pt>
                <c:pt idx="924">
                  <c:v>0.8458</c:v>
                </c:pt>
                <c:pt idx="925">
                  <c:v>0.84709999999999996</c:v>
                </c:pt>
                <c:pt idx="926">
                  <c:v>0.84649999999999992</c:v>
                </c:pt>
                <c:pt idx="927">
                  <c:v>0.84659999999999991</c:v>
                </c:pt>
                <c:pt idx="928">
                  <c:v>0.84719999999999995</c:v>
                </c:pt>
                <c:pt idx="929">
                  <c:v>0.84919999999999995</c:v>
                </c:pt>
                <c:pt idx="930">
                  <c:v>0.85059999999999991</c:v>
                </c:pt>
                <c:pt idx="931">
                  <c:v>0.85</c:v>
                </c:pt>
                <c:pt idx="932">
                  <c:v>0.8498</c:v>
                </c:pt>
                <c:pt idx="933">
                  <c:v>0.8508</c:v>
                </c:pt>
                <c:pt idx="934">
                  <c:v>0.85329999999999995</c:v>
                </c:pt>
                <c:pt idx="935">
                  <c:v>0.85339999999999994</c:v>
                </c:pt>
                <c:pt idx="936">
                  <c:v>0.8538</c:v>
                </c:pt>
                <c:pt idx="937">
                  <c:v>0.85359999999999991</c:v>
                </c:pt>
                <c:pt idx="938">
                  <c:v>0.85429999999999995</c:v>
                </c:pt>
                <c:pt idx="939">
                  <c:v>0.85599999999999998</c:v>
                </c:pt>
                <c:pt idx="940">
                  <c:v>0.8569</c:v>
                </c:pt>
                <c:pt idx="941">
                  <c:v>0.85739999999999994</c:v>
                </c:pt>
                <c:pt idx="942">
                  <c:v>0.8579</c:v>
                </c:pt>
                <c:pt idx="943">
                  <c:v>0.85809999999999997</c:v>
                </c:pt>
                <c:pt idx="944">
                  <c:v>0.86019999999999996</c:v>
                </c:pt>
                <c:pt idx="945">
                  <c:v>0.86080000000000001</c:v>
                </c:pt>
                <c:pt idx="946">
                  <c:v>0.86139999999999994</c:v>
                </c:pt>
                <c:pt idx="947">
                  <c:v>0.86280000000000001</c:v>
                </c:pt>
                <c:pt idx="948">
                  <c:v>0.86219999999999997</c:v>
                </c:pt>
                <c:pt idx="949">
                  <c:v>0.86369999999999991</c:v>
                </c:pt>
                <c:pt idx="950">
                  <c:v>0.86469999999999991</c:v>
                </c:pt>
                <c:pt idx="951">
                  <c:v>0.86519999999999997</c:v>
                </c:pt>
                <c:pt idx="952">
                  <c:v>0.86709999999999998</c:v>
                </c:pt>
                <c:pt idx="953">
                  <c:v>0.86599999999999999</c:v>
                </c:pt>
                <c:pt idx="954">
                  <c:v>0.86849999999999994</c:v>
                </c:pt>
                <c:pt idx="955">
                  <c:v>0.86869999999999992</c:v>
                </c:pt>
                <c:pt idx="956">
                  <c:v>0.86939999999999995</c:v>
                </c:pt>
                <c:pt idx="957">
                  <c:v>0.87039999999999995</c:v>
                </c:pt>
                <c:pt idx="958">
                  <c:v>0.87039999999999995</c:v>
                </c:pt>
                <c:pt idx="959">
                  <c:v>0.87119999999999997</c:v>
                </c:pt>
                <c:pt idx="960">
                  <c:v>0.87159999999999993</c:v>
                </c:pt>
                <c:pt idx="961">
                  <c:v>0.87259999999999993</c:v>
                </c:pt>
                <c:pt idx="962">
                  <c:v>0.87459999999999993</c:v>
                </c:pt>
                <c:pt idx="963">
                  <c:v>0.87379999999999991</c:v>
                </c:pt>
                <c:pt idx="964">
                  <c:v>0.87439999999999996</c:v>
                </c:pt>
                <c:pt idx="965">
                  <c:v>0.87490000000000001</c:v>
                </c:pt>
                <c:pt idx="966">
                  <c:v>0.87639999999999996</c:v>
                </c:pt>
                <c:pt idx="967">
                  <c:v>0.878</c:v>
                </c:pt>
                <c:pt idx="968">
                  <c:v>0.87669999999999992</c:v>
                </c:pt>
                <c:pt idx="969">
                  <c:v>0.87719999999999998</c:v>
                </c:pt>
                <c:pt idx="970">
                  <c:v>0.87859999999999994</c:v>
                </c:pt>
                <c:pt idx="971">
                  <c:v>0.87979999999999992</c:v>
                </c:pt>
                <c:pt idx="972">
                  <c:v>0.88200000000000001</c:v>
                </c:pt>
                <c:pt idx="973">
                  <c:v>0.88090000000000002</c:v>
                </c:pt>
                <c:pt idx="974">
                  <c:v>0.88059999999999994</c:v>
                </c:pt>
                <c:pt idx="975">
                  <c:v>0.88169999999999993</c:v>
                </c:pt>
                <c:pt idx="976">
                  <c:v>0.88329999999999997</c:v>
                </c:pt>
                <c:pt idx="977">
                  <c:v>0.8861</c:v>
                </c:pt>
                <c:pt idx="978">
                  <c:v>0.88479999999999992</c:v>
                </c:pt>
                <c:pt idx="979">
                  <c:v>0.88419999999999999</c:v>
                </c:pt>
                <c:pt idx="980">
                  <c:v>0.88600000000000001</c:v>
                </c:pt>
                <c:pt idx="981">
                  <c:v>0.88729999999999998</c:v>
                </c:pt>
                <c:pt idx="982">
                  <c:v>0.88949999999999996</c:v>
                </c:pt>
                <c:pt idx="983">
                  <c:v>0.88849999999999996</c:v>
                </c:pt>
                <c:pt idx="984">
                  <c:v>0.88769999999999993</c:v>
                </c:pt>
                <c:pt idx="985">
                  <c:v>0.88919999999999999</c:v>
                </c:pt>
                <c:pt idx="986">
                  <c:v>0.89069999999999994</c:v>
                </c:pt>
                <c:pt idx="987">
                  <c:v>0.89319999999999999</c:v>
                </c:pt>
                <c:pt idx="988">
                  <c:v>0.89189999999999992</c:v>
                </c:pt>
                <c:pt idx="989">
                  <c:v>0.89129999999999998</c:v>
                </c:pt>
                <c:pt idx="990">
                  <c:v>0.89269999999999994</c:v>
                </c:pt>
                <c:pt idx="991">
                  <c:v>0.89429999999999998</c:v>
                </c:pt>
                <c:pt idx="992">
                  <c:v>0.89659999999999995</c:v>
                </c:pt>
                <c:pt idx="993">
                  <c:v>0.89569999999999994</c:v>
                </c:pt>
                <c:pt idx="994">
                  <c:v>0.89469999999999994</c:v>
                </c:pt>
                <c:pt idx="995">
                  <c:v>0.89639999999999997</c:v>
                </c:pt>
                <c:pt idx="996">
                  <c:v>0.89829999999999999</c:v>
                </c:pt>
                <c:pt idx="997">
                  <c:v>0.90029999999999999</c:v>
                </c:pt>
                <c:pt idx="998">
                  <c:v>0.89959999999999996</c:v>
                </c:pt>
                <c:pt idx="999">
                  <c:v>0.89849999999999997</c:v>
                </c:pt>
                <c:pt idx="1000">
                  <c:v>0.89989999999999992</c:v>
                </c:pt>
                <c:pt idx="1001">
                  <c:v>0.90169999999999995</c:v>
                </c:pt>
                <c:pt idx="1002">
                  <c:v>0.90389999999999993</c:v>
                </c:pt>
                <c:pt idx="1003">
                  <c:v>0.90359999999999996</c:v>
                </c:pt>
                <c:pt idx="1004">
                  <c:v>0.90279999999999994</c:v>
                </c:pt>
                <c:pt idx="1005">
                  <c:v>0.90379999999999994</c:v>
                </c:pt>
                <c:pt idx="1006">
                  <c:v>0.90579999999999994</c:v>
                </c:pt>
                <c:pt idx="1007">
                  <c:v>0.90749999999999997</c:v>
                </c:pt>
                <c:pt idx="1008">
                  <c:v>0.90769999999999995</c:v>
                </c:pt>
                <c:pt idx="1009">
                  <c:v>0.90620000000000001</c:v>
                </c:pt>
                <c:pt idx="1010">
                  <c:v>0.90739999999999998</c:v>
                </c:pt>
                <c:pt idx="1011">
                  <c:v>0.91020000000000001</c:v>
                </c:pt>
                <c:pt idx="1012">
                  <c:v>0.91120000000000001</c:v>
                </c:pt>
                <c:pt idx="1013">
                  <c:v>0.91120000000000001</c:v>
                </c:pt>
                <c:pt idx="1014">
                  <c:v>0.91079999999999994</c:v>
                </c:pt>
                <c:pt idx="1015">
                  <c:v>0.91169999999999995</c:v>
                </c:pt>
                <c:pt idx="1016">
                  <c:v>0.91359999999999997</c:v>
                </c:pt>
                <c:pt idx="1017">
                  <c:v>0.91509999999999991</c:v>
                </c:pt>
                <c:pt idx="1018">
                  <c:v>0.91489999999999994</c:v>
                </c:pt>
                <c:pt idx="1019">
                  <c:v>0.91499999999999992</c:v>
                </c:pt>
                <c:pt idx="1020">
                  <c:v>0.91539999999999999</c:v>
                </c:pt>
                <c:pt idx="1021">
                  <c:v>0.91699999999999993</c:v>
                </c:pt>
                <c:pt idx="1022">
                  <c:v>0.91820000000000002</c:v>
                </c:pt>
                <c:pt idx="1023">
                  <c:v>0.91859999999999997</c:v>
                </c:pt>
                <c:pt idx="1024">
                  <c:v>0.91859999999999997</c:v>
                </c:pt>
                <c:pt idx="1025">
                  <c:v>0.91869999999999996</c:v>
                </c:pt>
                <c:pt idx="1026">
                  <c:v>0.92109999999999992</c:v>
                </c:pt>
                <c:pt idx="1027">
                  <c:v>0.92159999999999997</c:v>
                </c:pt>
                <c:pt idx="1028">
                  <c:v>0.92209999999999992</c:v>
                </c:pt>
                <c:pt idx="1029">
                  <c:v>0.92299999999999993</c:v>
                </c:pt>
                <c:pt idx="1030">
                  <c:v>0.9224</c:v>
                </c:pt>
                <c:pt idx="1031">
                  <c:v>0.9244</c:v>
                </c:pt>
                <c:pt idx="1032">
                  <c:v>0.92609999999999992</c:v>
                </c:pt>
                <c:pt idx="1033">
                  <c:v>0.9264</c:v>
                </c:pt>
                <c:pt idx="1034">
                  <c:v>0.92709999999999992</c:v>
                </c:pt>
                <c:pt idx="1035">
                  <c:v>0.92759999999999998</c:v>
                </c:pt>
                <c:pt idx="1036">
                  <c:v>0.92889999999999995</c:v>
                </c:pt>
                <c:pt idx="1037">
                  <c:v>0.93019999999999992</c:v>
                </c:pt>
                <c:pt idx="1038">
                  <c:v>0.93019999999999992</c:v>
                </c:pt>
                <c:pt idx="1039">
                  <c:v>0.93159999999999998</c:v>
                </c:pt>
                <c:pt idx="1040">
                  <c:v>0.93149999999999999</c:v>
                </c:pt>
                <c:pt idx="1041">
                  <c:v>0.93240000000000001</c:v>
                </c:pt>
                <c:pt idx="1042">
                  <c:v>0.93340000000000001</c:v>
                </c:pt>
                <c:pt idx="1043">
                  <c:v>0.93389999999999995</c:v>
                </c:pt>
                <c:pt idx="1044">
                  <c:v>0.93579999999999997</c:v>
                </c:pt>
                <c:pt idx="1045">
                  <c:v>0.93559999999999999</c:v>
                </c:pt>
                <c:pt idx="1046">
                  <c:v>0.93640000000000001</c:v>
                </c:pt>
                <c:pt idx="1047">
                  <c:v>0.93709999999999993</c:v>
                </c:pt>
                <c:pt idx="1048">
                  <c:v>0.93819999999999992</c:v>
                </c:pt>
                <c:pt idx="1049">
                  <c:v>0.94</c:v>
                </c:pt>
                <c:pt idx="1050">
                  <c:v>0.94</c:v>
                </c:pt>
                <c:pt idx="1051">
                  <c:v>0.93959999999999999</c:v>
                </c:pt>
                <c:pt idx="1052">
                  <c:v>0.94119999999999993</c:v>
                </c:pt>
                <c:pt idx="1053">
                  <c:v>0.94189999999999996</c:v>
                </c:pt>
                <c:pt idx="1054">
                  <c:v>0.94379999999999997</c:v>
                </c:pt>
                <c:pt idx="1055">
                  <c:v>0.94359999999999999</c:v>
                </c:pt>
                <c:pt idx="1056">
                  <c:v>0.94329999999999992</c:v>
                </c:pt>
                <c:pt idx="1057">
                  <c:v>0.94399999999999995</c:v>
                </c:pt>
                <c:pt idx="1058">
                  <c:v>0.94529999999999992</c:v>
                </c:pt>
                <c:pt idx="1059">
                  <c:v>0.94769999999999999</c:v>
                </c:pt>
                <c:pt idx="1060">
                  <c:v>0.94769999999999999</c:v>
                </c:pt>
                <c:pt idx="1061">
                  <c:v>0.9466</c:v>
                </c:pt>
                <c:pt idx="1062">
                  <c:v>0.94809999999999994</c:v>
                </c:pt>
                <c:pt idx="1063">
                  <c:v>0.94950000000000001</c:v>
                </c:pt>
                <c:pt idx="1064">
                  <c:v>0.95229999999999992</c:v>
                </c:pt>
                <c:pt idx="1065">
                  <c:v>0.95169999999999999</c:v>
                </c:pt>
                <c:pt idx="1066">
                  <c:v>0.95069999999999999</c:v>
                </c:pt>
                <c:pt idx="1067">
                  <c:v>0.95150000000000001</c:v>
                </c:pt>
                <c:pt idx="1068">
                  <c:v>0.95339999999999991</c:v>
                </c:pt>
                <c:pt idx="1069">
                  <c:v>0.95550000000000002</c:v>
                </c:pt>
                <c:pt idx="1070">
                  <c:v>0.95569999999999999</c:v>
                </c:pt>
                <c:pt idx="1071">
                  <c:v>0.95429999999999993</c:v>
                </c:pt>
                <c:pt idx="1072">
                  <c:v>0.95550000000000002</c:v>
                </c:pt>
                <c:pt idx="1073">
                  <c:v>0.95669999999999999</c:v>
                </c:pt>
                <c:pt idx="1074">
                  <c:v>0.95979999999999999</c:v>
                </c:pt>
                <c:pt idx="1075">
                  <c:v>0.95929999999999993</c:v>
                </c:pt>
                <c:pt idx="1076">
                  <c:v>0.95839999999999992</c:v>
                </c:pt>
                <c:pt idx="1077">
                  <c:v>0.95939999999999992</c:v>
                </c:pt>
                <c:pt idx="1078">
                  <c:v>0.96119999999999994</c:v>
                </c:pt>
                <c:pt idx="1079">
                  <c:v>0.96399999999999997</c:v>
                </c:pt>
                <c:pt idx="1080">
                  <c:v>0.96349999999999991</c:v>
                </c:pt>
                <c:pt idx="1081">
                  <c:v>0.96260000000000001</c:v>
                </c:pt>
                <c:pt idx="1082">
                  <c:v>0.96349999999999991</c:v>
                </c:pt>
                <c:pt idx="1083">
                  <c:v>0.96549999999999991</c:v>
                </c:pt>
                <c:pt idx="1084">
                  <c:v>0.96729999999999994</c:v>
                </c:pt>
                <c:pt idx="1085">
                  <c:v>0.96729999999999994</c:v>
                </c:pt>
                <c:pt idx="1086">
                  <c:v>0.96660000000000001</c:v>
                </c:pt>
                <c:pt idx="1087">
                  <c:v>0.96729999999999994</c:v>
                </c:pt>
                <c:pt idx="1088">
                  <c:v>0.96879999999999999</c:v>
                </c:pt>
                <c:pt idx="1089">
                  <c:v>0.9708</c:v>
                </c:pt>
                <c:pt idx="1090">
                  <c:v>0.97070000000000001</c:v>
                </c:pt>
                <c:pt idx="1091">
                  <c:v>0.97029999999999994</c:v>
                </c:pt>
                <c:pt idx="1092">
                  <c:v>0.97089999999999999</c:v>
                </c:pt>
                <c:pt idx="1093">
                  <c:v>0.97259999999999991</c:v>
                </c:pt>
                <c:pt idx="1094">
                  <c:v>0.97519999999999996</c:v>
                </c:pt>
                <c:pt idx="1095">
                  <c:v>0.9748</c:v>
                </c:pt>
                <c:pt idx="1096">
                  <c:v>0.97459999999999991</c:v>
                </c:pt>
                <c:pt idx="1097">
                  <c:v>0.97489999999999999</c:v>
                </c:pt>
                <c:pt idx="1098">
                  <c:v>0.97699999999999998</c:v>
                </c:pt>
                <c:pt idx="1099">
                  <c:v>0.97909999999999997</c:v>
                </c:pt>
                <c:pt idx="1100">
                  <c:v>0.97919999999999996</c:v>
                </c:pt>
                <c:pt idx="1101">
                  <c:v>0.97949999999999993</c:v>
                </c:pt>
                <c:pt idx="1102">
                  <c:v>0.97989999999999999</c:v>
                </c:pt>
                <c:pt idx="1103">
                  <c:v>0.98199999999999998</c:v>
                </c:pt>
                <c:pt idx="1104">
                  <c:v>0.98349999999999993</c:v>
                </c:pt>
                <c:pt idx="1105">
                  <c:v>0.98389999999999989</c:v>
                </c:pt>
                <c:pt idx="1106">
                  <c:v>0.9837999999999999</c:v>
                </c:pt>
                <c:pt idx="1107">
                  <c:v>0.98430000000000006</c:v>
                </c:pt>
                <c:pt idx="1108">
                  <c:v>0.98660000000000003</c:v>
                </c:pt>
                <c:pt idx="1109">
                  <c:v>0.9877999999999999</c:v>
                </c:pt>
                <c:pt idx="1110">
                  <c:v>0.9877999999999999</c:v>
                </c:pt>
                <c:pt idx="1111">
                  <c:v>0.98809999999999987</c:v>
                </c:pt>
                <c:pt idx="1112">
                  <c:v>0.98830000000000007</c:v>
                </c:pt>
                <c:pt idx="1113">
                  <c:v>0.99009999999999987</c:v>
                </c:pt>
                <c:pt idx="1114">
                  <c:v>0.99109999999999998</c:v>
                </c:pt>
                <c:pt idx="1115">
                  <c:v>0.99159999999999993</c:v>
                </c:pt>
                <c:pt idx="1116">
                  <c:v>0.99240000000000006</c:v>
                </c:pt>
                <c:pt idx="1117">
                  <c:v>0.99260000000000004</c:v>
                </c:pt>
                <c:pt idx="1118">
                  <c:v>0.99389999999999989</c:v>
                </c:pt>
                <c:pt idx="1119">
                  <c:v>0.99470000000000003</c:v>
                </c:pt>
                <c:pt idx="1120">
                  <c:v>0.995</c:v>
                </c:pt>
                <c:pt idx="1121">
                  <c:v>0.99619999999999986</c:v>
                </c:pt>
                <c:pt idx="1122">
                  <c:v>0.99670000000000003</c:v>
                </c:pt>
                <c:pt idx="1123">
                  <c:v>0.99769999999999992</c:v>
                </c:pt>
                <c:pt idx="1124">
                  <c:v>0.99840000000000007</c:v>
                </c:pt>
                <c:pt idx="1125">
                  <c:v>0.99890000000000001</c:v>
                </c:pt>
                <c:pt idx="1126">
                  <c:v>1.0010000000000001</c:v>
                </c:pt>
                <c:pt idx="1127">
                  <c:v>1.0012000000000001</c:v>
                </c:pt>
                <c:pt idx="1128">
                  <c:v>1.0016</c:v>
                </c:pt>
                <c:pt idx="1129">
                  <c:v>1.0021</c:v>
                </c:pt>
                <c:pt idx="1130">
                  <c:v>1.0034000000000001</c:v>
                </c:pt>
                <c:pt idx="1131">
                  <c:v>1.0049000000000001</c:v>
                </c:pt>
                <c:pt idx="1132">
                  <c:v>1.0051000000000001</c:v>
                </c:pt>
                <c:pt idx="1133">
                  <c:v>1.0055000000000001</c:v>
                </c:pt>
                <c:pt idx="1134">
                  <c:v>1.0068000000000001</c:v>
                </c:pt>
                <c:pt idx="1135">
                  <c:v>1.0071000000000001</c:v>
                </c:pt>
                <c:pt idx="1136">
                  <c:v>1.0088000000000001</c:v>
                </c:pt>
                <c:pt idx="1137">
                  <c:v>1.0095000000000001</c:v>
                </c:pt>
                <c:pt idx="1138">
                  <c:v>1.0088000000000001</c:v>
                </c:pt>
                <c:pt idx="1139">
                  <c:v>1.0101</c:v>
                </c:pt>
                <c:pt idx="1140">
                  <c:v>1.0105000000000002</c:v>
                </c:pt>
                <c:pt idx="1141">
                  <c:v>1.0128000000000001</c:v>
                </c:pt>
                <c:pt idx="1142">
                  <c:v>1.0133000000000001</c:v>
                </c:pt>
                <c:pt idx="1143">
                  <c:v>1.0124</c:v>
                </c:pt>
                <c:pt idx="1144">
                  <c:v>1.0137</c:v>
                </c:pt>
                <c:pt idx="1145">
                  <c:v>1.0146000000000002</c:v>
                </c:pt>
                <c:pt idx="1146">
                  <c:v>1.0166000000000002</c:v>
                </c:pt>
                <c:pt idx="1147">
                  <c:v>1.0174000000000001</c:v>
                </c:pt>
                <c:pt idx="1148">
                  <c:v>1.016</c:v>
                </c:pt>
                <c:pt idx="1149">
                  <c:v>1.0171000000000001</c:v>
                </c:pt>
                <c:pt idx="1150">
                  <c:v>1.0189000000000001</c:v>
                </c:pt>
                <c:pt idx="1151">
                  <c:v>1.0211000000000001</c:v>
                </c:pt>
                <c:pt idx="1152">
                  <c:v>1.0218</c:v>
                </c:pt>
                <c:pt idx="1153">
                  <c:v>1.0204</c:v>
                </c:pt>
                <c:pt idx="1154">
                  <c:v>1.0215000000000001</c:v>
                </c:pt>
                <c:pt idx="1155">
                  <c:v>1.0235000000000001</c:v>
                </c:pt>
                <c:pt idx="1156">
                  <c:v>1.0261</c:v>
                </c:pt>
                <c:pt idx="1157">
                  <c:v>1.0264</c:v>
                </c:pt>
                <c:pt idx="1158">
                  <c:v>1.0251000000000001</c:v>
                </c:pt>
                <c:pt idx="1159">
                  <c:v>1.0264</c:v>
                </c:pt>
                <c:pt idx="1160">
                  <c:v>1.0277000000000001</c:v>
                </c:pt>
                <c:pt idx="1161">
                  <c:v>1.0306000000000002</c:v>
                </c:pt>
                <c:pt idx="1162">
                  <c:v>1.0311000000000001</c:v>
                </c:pt>
                <c:pt idx="1163">
                  <c:v>1.0293000000000001</c:v>
                </c:pt>
                <c:pt idx="1164">
                  <c:v>1.0307000000000002</c:v>
                </c:pt>
                <c:pt idx="1165">
                  <c:v>1.0323</c:v>
                </c:pt>
                <c:pt idx="1166">
                  <c:v>1.0345</c:v>
                </c:pt>
                <c:pt idx="1167">
                  <c:v>1.0349000000000002</c:v>
                </c:pt>
                <c:pt idx="1168">
                  <c:v>1.0333000000000001</c:v>
                </c:pt>
                <c:pt idx="1169">
                  <c:v>1.0341</c:v>
                </c:pt>
                <c:pt idx="1170">
                  <c:v>1.0354000000000001</c:v>
                </c:pt>
                <c:pt idx="1171">
                  <c:v>1.038</c:v>
                </c:pt>
                <c:pt idx="1172">
                  <c:v>1.0382</c:v>
                </c:pt>
                <c:pt idx="1173">
                  <c:v>1.0372000000000001</c:v>
                </c:pt>
                <c:pt idx="1174">
                  <c:v>1.0378000000000001</c:v>
                </c:pt>
                <c:pt idx="1175">
                  <c:v>1.0395000000000001</c:v>
                </c:pt>
                <c:pt idx="1176">
                  <c:v>1.0416000000000001</c:v>
                </c:pt>
                <c:pt idx="1177">
                  <c:v>1.0417000000000001</c:v>
                </c:pt>
                <c:pt idx="1178">
                  <c:v>1.0408000000000002</c:v>
                </c:pt>
                <c:pt idx="1179">
                  <c:v>1.0413000000000001</c:v>
                </c:pt>
                <c:pt idx="1180">
                  <c:v>1.0426</c:v>
                </c:pt>
                <c:pt idx="1181">
                  <c:v>1.0451000000000001</c:v>
                </c:pt>
                <c:pt idx="1182">
                  <c:v>1.0449000000000002</c:v>
                </c:pt>
                <c:pt idx="1183">
                  <c:v>1.0446</c:v>
                </c:pt>
                <c:pt idx="1184">
                  <c:v>1.0444</c:v>
                </c:pt>
                <c:pt idx="1185">
                  <c:v>1.0468000000000002</c:v>
                </c:pt>
                <c:pt idx="1186">
                  <c:v>1.0486</c:v>
                </c:pt>
                <c:pt idx="1187">
                  <c:v>1.0488000000000002</c:v>
                </c:pt>
                <c:pt idx="1188">
                  <c:v>1.0487</c:v>
                </c:pt>
                <c:pt idx="1189">
                  <c:v>1.0485</c:v>
                </c:pt>
                <c:pt idx="1190">
                  <c:v>1.0505</c:v>
                </c:pt>
                <c:pt idx="1191">
                  <c:v>1.0528000000000002</c:v>
                </c:pt>
                <c:pt idx="1192">
                  <c:v>1.0527</c:v>
                </c:pt>
                <c:pt idx="1193">
                  <c:v>1.0529000000000002</c:v>
                </c:pt>
                <c:pt idx="1194">
                  <c:v>1.0527</c:v>
                </c:pt>
                <c:pt idx="1195">
                  <c:v>1.0548000000000002</c:v>
                </c:pt>
                <c:pt idx="1196">
                  <c:v>1.0563</c:v>
                </c:pt>
                <c:pt idx="1197">
                  <c:v>1.0570000000000002</c:v>
                </c:pt>
                <c:pt idx="1198">
                  <c:v>1.0574000000000001</c:v>
                </c:pt>
                <c:pt idx="1199">
                  <c:v>1.0570000000000002</c:v>
                </c:pt>
                <c:pt idx="1200">
                  <c:v>1.0593000000000001</c:v>
                </c:pt>
                <c:pt idx="1201">
                  <c:v>1.0607</c:v>
                </c:pt>
                <c:pt idx="1202">
                  <c:v>1.0605</c:v>
                </c:pt>
                <c:pt idx="1203">
                  <c:v>1.0618000000000001</c:v>
                </c:pt>
                <c:pt idx="1204">
                  <c:v>1.0615000000000001</c:v>
                </c:pt>
                <c:pt idx="1205">
                  <c:v>1.0633000000000001</c:v>
                </c:pt>
                <c:pt idx="1206">
                  <c:v>1.0651000000000002</c:v>
                </c:pt>
                <c:pt idx="1207">
                  <c:v>1.0650000000000002</c:v>
                </c:pt>
                <c:pt idx="1208">
                  <c:v>1.0659000000000001</c:v>
                </c:pt>
                <c:pt idx="1209">
                  <c:v>1.0666</c:v>
                </c:pt>
                <c:pt idx="1210">
                  <c:v>1.0673000000000001</c:v>
                </c:pt>
                <c:pt idx="1211">
                  <c:v>1.0685</c:v>
                </c:pt>
                <c:pt idx="1212">
                  <c:v>1.0690000000000002</c:v>
                </c:pt>
                <c:pt idx="1213">
                  <c:v>1.0705</c:v>
                </c:pt>
                <c:pt idx="1214">
                  <c:v>1.0713000000000001</c:v>
                </c:pt>
                <c:pt idx="1215">
                  <c:v>1.0713000000000001</c:v>
                </c:pt>
                <c:pt idx="1216">
                  <c:v>1.0724</c:v>
                </c:pt>
                <c:pt idx="1217">
                  <c:v>1.0735000000000001</c:v>
                </c:pt>
                <c:pt idx="1218">
                  <c:v>1.0747</c:v>
                </c:pt>
                <c:pt idx="1219">
                  <c:v>1.0752000000000002</c:v>
                </c:pt>
                <c:pt idx="1220">
                  <c:v>1.0752000000000002</c:v>
                </c:pt>
                <c:pt idx="1221">
                  <c:v>1.0765</c:v>
                </c:pt>
                <c:pt idx="1222">
                  <c:v>1.0770000000000002</c:v>
                </c:pt>
                <c:pt idx="1223">
                  <c:v>1.0788</c:v>
                </c:pt>
                <c:pt idx="1224">
                  <c:v>1.0803</c:v>
                </c:pt>
                <c:pt idx="1225">
                  <c:v>1.0787</c:v>
                </c:pt>
                <c:pt idx="1226">
                  <c:v>1.0805</c:v>
                </c:pt>
                <c:pt idx="1227">
                  <c:v>1.0810000000000002</c:v>
                </c:pt>
                <c:pt idx="1228">
                  <c:v>1.0829</c:v>
                </c:pt>
                <c:pt idx="1229">
                  <c:v>1.0840000000000001</c:v>
                </c:pt>
                <c:pt idx="1230">
                  <c:v>1.0829</c:v>
                </c:pt>
                <c:pt idx="1231">
                  <c:v>1.0840000000000001</c:v>
                </c:pt>
                <c:pt idx="1232">
                  <c:v>1.0853000000000002</c:v>
                </c:pt>
                <c:pt idx="1233">
                  <c:v>1.0868</c:v>
                </c:pt>
                <c:pt idx="1234">
                  <c:v>1.0884</c:v>
                </c:pt>
                <c:pt idx="1235">
                  <c:v>1.0863</c:v>
                </c:pt>
                <c:pt idx="1236">
                  <c:v>1.0879000000000001</c:v>
                </c:pt>
                <c:pt idx="1237">
                  <c:v>1.0892000000000002</c:v>
                </c:pt>
                <c:pt idx="1238">
                  <c:v>1.0909</c:v>
                </c:pt>
                <c:pt idx="1239">
                  <c:v>1.0920000000000001</c:v>
                </c:pt>
                <c:pt idx="1240">
                  <c:v>1.0904</c:v>
                </c:pt>
                <c:pt idx="1241">
                  <c:v>1.0912000000000002</c:v>
                </c:pt>
                <c:pt idx="1242">
                  <c:v>1.0923</c:v>
                </c:pt>
                <c:pt idx="1243">
                  <c:v>1.095</c:v>
                </c:pt>
                <c:pt idx="1244">
                  <c:v>1.0953000000000002</c:v>
                </c:pt>
                <c:pt idx="1245">
                  <c:v>1.0934000000000001</c:v>
                </c:pt>
                <c:pt idx="1246">
                  <c:v>1.0944</c:v>
                </c:pt>
                <c:pt idx="1247">
                  <c:v>1.0959000000000001</c:v>
                </c:pt>
                <c:pt idx="1248">
                  <c:v>1.0982000000000001</c:v>
                </c:pt>
                <c:pt idx="1249">
                  <c:v>1.0993000000000002</c:v>
                </c:pt>
                <c:pt idx="1250">
                  <c:v>1.0973000000000002</c:v>
                </c:pt>
                <c:pt idx="1251">
                  <c:v>1.0983000000000001</c:v>
                </c:pt>
                <c:pt idx="1252">
                  <c:v>1.0998000000000001</c:v>
                </c:pt>
                <c:pt idx="1253">
                  <c:v>1.1023000000000001</c:v>
                </c:pt>
                <c:pt idx="1254">
                  <c:v>1.103</c:v>
                </c:pt>
                <c:pt idx="1255">
                  <c:v>1.1013000000000002</c:v>
                </c:pt>
                <c:pt idx="1256">
                  <c:v>1.1017000000000001</c:v>
                </c:pt>
                <c:pt idx="1257">
                  <c:v>1.1039000000000001</c:v>
                </c:pt>
                <c:pt idx="1258">
                  <c:v>1.1066</c:v>
                </c:pt>
                <c:pt idx="1259">
                  <c:v>1.107</c:v>
                </c:pt>
                <c:pt idx="1260">
                  <c:v>1.1056000000000001</c:v>
                </c:pt>
                <c:pt idx="1261">
                  <c:v>1.1058000000000001</c:v>
                </c:pt>
                <c:pt idx="1262">
                  <c:v>1.1078000000000001</c:v>
                </c:pt>
                <c:pt idx="1263">
                  <c:v>1.1102000000000001</c:v>
                </c:pt>
                <c:pt idx="1264">
                  <c:v>1.1107</c:v>
                </c:pt>
                <c:pt idx="1265">
                  <c:v>1.1092</c:v>
                </c:pt>
                <c:pt idx="1266">
                  <c:v>1.1097000000000001</c:v>
                </c:pt>
                <c:pt idx="1267">
                  <c:v>1.1113000000000002</c:v>
                </c:pt>
                <c:pt idx="1268">
                  <c:v>1.1141000000000001</c:v>
                </c:pt>
                <c:pt idx="1269">
                  <c:v>1.1139000000000001</c:v>
                </c:pt>
                <c:pt idx="1270">
                  <c:v>1.1135000000000002</c:v>
                </c:pt>
                <c:pt idx="1271">
                  <c:v>1.1137000000000001</c:v>
                </c:pt>
                <c:pt idx="1272">
                  <c:v>1.1155000000000002</c:v>
                </c:pt>
                <c:pt idx="1273">
                  <c:v>1.1182000000000001</c:v>
                </c:pt>
                <c:pt idx="1274">
                  <c:v>1.1177000000000001</c:v>
                </c:pt>
                <c:pt idx="1275">
                  <c:v>1.1172</c:v>
                </c:pt>
                <c:pt idx="1276">
                  <c:v>1.1176000000000001</c:v>
                </c:pt>
                <c:pt idx="1277">
                  <c:v>1.1193000000000002</c:v>
                </c:pt>
                <c:pt idx="1278">
                  <c:v>1.1216000000000002</c:v>
                </c:pt>
                <c:pt idx="1279">
                  <c:v>1.1213</c:v>
                </c:pt>
                <c:pt idx="1280">
                  <c:v>1.1220000000000001</c:v>
                </c:pt>
                <c:pt idx="1281">
                  <c:v>1.1216000000000002</c:v>
                </c:pt>
                <c:pt idx="1282">
                  <c:v>1.1239000000000001</c:v>
                </c:pt>
                <c:pt idx="1283">
                  <c:v>1.1257000000000001</c:v>
                </c:pt>
                <c:pt idx="1284">
                  <c:v>1.1256000000000002</c:v>
                </c:pt>
                <c:pt idx="1285">
                  <c:v>1.1260000000000001</c:v>
                </c:pt>
                <c:pt idx="1286">
                  <c:v>1.1264000000000001</c:v>
                </c:pt>
                <c:pt idx="1287">
                  <c:v>1.1275000000000002</c:v>
                </c:pt>
                <c:pt idx="1288">
                  <c:v>1.1297000000000001</c:v>
                </c:pt>
                <c:pt idx="1289">
                  <c:v>1.1291</c:v>
                </c:pt>
                <c:pt idx="1290">
                  <c:v>1.1305000000000001</c:v>
                </c:pt>
                <c:pt idx="1291">
                  <c:v>1.1305000000000001</c:v>
                </c:pt>
                <c:pt idx="1292">
                  <c:v>1.1316000000000002</c:v>
                </c:pt>
                <c:pt idx="1293">
                  <c:v>1.133</c:v>
                </c:pt>
                <c:pt idx="1294">
                  <c:v>1.133</c:v>
                </c:pt>
                <c:pt idx="1295">
                  <c:v>1.1342000000000001</c:v>
                </c:pt>
                <c:pt idx="1296">
                  <c:v>1.1344000000000001</c:v>
                </c:pt>
                <c:pt idx="1297">
                  <c:v>1.1352</c:v>
                </c:pt>
                <c:pt idx="1298">
                  <c:v>1.1365000000000001</c:v>
                </c:pt>
                <c:pt idx="1299">
                  <c:v>1.137</c:v>
                </c:pt>
                <c:pt idx="1300">
                  <c:v>1.1381000000000001</c:v>
                </c:pt>
                <c:pt idx="1301">
                  <c:v>1.1386000000000001</c:v>
                </c:pt>
                <c:pt idx="1302">
                  <c:v>1.139</c:v>
                </c:pt>
                <c:pt idx="1303">
                  <c:v>1.1402000000000001</c:v>
                </c:pt>
                <c:pt idx="1304">
                  <c:v>1.1414</c:v>
                </c:pt>
                <c:pt idx="1305">
                  <c:v>1.1427</c:v>
                </c:pt>
                <c:pt idx="1306">
                  <c:v>1.143</c:v>
                </c:pt>
                <c:pt idx="1307">
                  <c:v>1.1426000000000001</c:v>
                </c:pt>
                <c:pt idx="1308">
                  <c:v>1.1433</c:v>
                </c:pt>
                <c:pt idx="1309">
                  <c:v>1.1448</c:v>
                </c:pt>
                <c:pt idx="1310">
                  <c:v>1.1465000000000001</c:v>
                </c:pt>
                <c:pt idx="1311">
                  <c:v>1.1472</c:v>
                </c:pt>
                <c:pt idx="1312">
                  <c:v>1.1468</c:v>
                </c:pt>
                <c:pt idx="1313">
                  <c:v>1.1475</c:v>
                </c:pt>
                <c:pt idx="1314">
                  <c:v>1.1483000000000001</c:v>
                </c:pt>
                <c:pt idx="1315">
                  <c:v>1.1499000000000001</c:v>
                </c:pt>
                <c:pt idx="1316">
                  <c:v>1.1515</c:v>
                </c:pt>
                <c:pt idx="1317">
                  <c:v>1.1502000000000001</c:v>
                </c:pt>
                <c:pt idx="1318">
                  <c:v>1.1513</c:v>
                </c:pt>
                <c:pt idx="1319">
                  <c:v>1.1522000000000001</c:v>
                </c:pt>
                <c:pt idx="1320">
                  <c:v>1.1544000000000001</c:v>
                </c:pt>
                <c:pt idx="1321">
                  <c:v>1.1561000000000001</c:v>
                </c:pt>
                <c:pt idx="1322">
                  <c:v>1.1540000000000001</c:v>
                </c:pt>
                <c:pt idx="1323">
                  <c:v>1.1551</c:v>
                </c:pt>
                <c:pt idx="1324">
                  <c:v>1.1560000000000001</c:v>
                </c:pt>
                <c:pt idx="1325">
                  <c:v>1.1579000000000002</c:v>
                </c:pt>
                <c:pt idx="1326">
                  <c:v>1.1598000000000002</c:v>
                </c:pt>
                <c:pt idx="1327">
                  <c:v>1.1576000000000002</c:v>
                </c:pt>
                <c:pt idx="1328">
                  <c:v>1.1587000000000001</c:v>
                </c:pt>
                <c:pt idx="1329">
                  <c:v>1.1599000000000002</c:v>
                </c:pt>
                <c:pt idx="1330">
                  <c:v>1.1621000000000001</c:v>
                </c:pt>
                <c:pt idx="1331">
                  <c:v>1.1638000000000002</c:v>
                </c:pt>
                <c:pt idx="1332">
                  <c:v>1.1617000000000002</c:v>
                </c:pt>
                <c:pt idx="1333">
                  <c:v>1.1622000000000001</c:v>
                </c:pt>
                <c:pt idx="1334">
                  <c:v>1.1639000000000002</c:v>
                </c:pt>
                <c:pt idx="1335">
                  <c:v>1.1661000000000001</c:v>
                </c:pt>
                <c:pt idx="1336">
                  <c:v>1.1672</c:v>
                </c:pt>
                <c:pt idx="1337">
                  <c:v>1.1652</c:v>
                </c:pt>
                <c:pt idx="1338">
                  <c:v>1.1661000000000001</c:v>
                </c:pt>
                <c:pt idx="1339">
                  <c:v>1.167</c:v>
                </c:pt>
                <c:pt idx="1340">
                  <c:v>1.1704000000000001</c:v>
                </c:pt>
                <c:pt idx="1341">
                  <c:v>1.1716</c:v>
                </c:pt>
                <c:pt idx="1342">
                  <c:v>1.1695</c:v>
                </c:pt>
                <c:pt idx="1343">
                  <c:v>1.1701000000000001</c:v>
                </c:pt>
                <c:pt idx="1344">
                  <c:v>1.1715</c:v>
                </c:pt>
                <c:pt idx="1345">
                  <c:v>1.1738000000000002</c:v>
                </c:pt>
                <c:pt idx="1346">
                  <c:v>1.1752</c:v>
                </c:pt>
                <c:pt idx="1347">
                  <c:v>1.1733</c:v>
                </c:pt>
                <c:pt idx="1348">
                  <c:v>1.1735</c:v>
                </c:pt>
                <c:pt idx="1349">
                  <c:v>1.1754</c:v>
                </c:pt>
                <c:pt idx="1350">
                  <c:v>1.1787000000000001</c:v>
                </c:pt>
                <c:pt idx="1351">
                  <c:v>1.1791</c:v>
                </c:pt>
                <c:pt idx="1352">
                  <c:v>1.1775</c:v>
                </c:pt>
                <c:pt idx="1353">
                  <c:v>1.1779000000000002</c:v>
                </c:pt>
                <c:pt idx="1354">
                  <c:v>1.1794</c:v>
                </c:pt>
                <c:pt idx="1355">
                  <c:v>1.1824000000000001</c:v>
                </c:pt>
                <c:pt idx="1356">
                  <c:v>1.1829000000000001</c:v>
                </c:pt>
                <c:pt idx="1357">
                  <c:v>1.1823000000000001</c:v>
                </c:pt>
                <c:pt idx="1358">
                  <c:v>1.1819000000000002</c:v>
                </c:pt>
                <c:pt idx="1359">
                  <c:v>1.1842000000000001</c:v>
                </c:pt>
                <c:pt idx="1360">
                  <c:v>1.1863000000000001</c:v>
                </c:pt>
                <c:pt idx="1361">
                  <c:v>1.1867000000000001</c:v>
                </c:pt>
                <c:pt idx="1362">
                  <c:v>1.1866000000000001</c:v>
                </c:pt>
                <c:pt idx="1363">
                  <c:v>1.1860000000000002</c:v>
                </c:pt>
                <c:pt idx="1364">
                  <c:v>1.1880000000000002</c:v>
                </c:pt>
                <c:pt idx="1365">
                  <c:v>1.1903000000000001</c:v>
                </c:pt>
                <c:pt idx="1366">
                  <c:v>1.1906000000000001</c:v>
                </c:pt>
                <c:pt idx="1367">
                  <c:v>1.1905000000000001</c:v>
                </c:pt>
                <c:pt idx="1368">
                  <c:v>1.1903000000000001</c:v>
                </c:pt>
                <c:pt idx="1369">
                  <c:v>1.1919000000000002</c:v>
                </c:pt>
                <c:pt idx="1370">
                  <c:v>1.1940000000000002</c:v>
                </c:pt>
                <c:pt idx="1371">
                  <c:v>1.1938</c:v>
                </c:pt>
                <c:pt idx="1372">
                  <c:v>1.1942000000000002</c:v>
                </c:pt>
                <c:pt idx="1373">
                  <c:v>1.1941000000000002</c:v>
                </c:pt>
                <c:pt idx="1374">
                  <c:v>1.1956</c:v>
                </c:pt>
                <c:pt idx="1375">
                  <c:v>1.1969000000000001</c:v>
                </c:pt>
                <c:pt idx="1376">
                  <c:v>1.1965000000000001</c:v>
                </c:pt>
                <c:pt idx="1377">
                  <c:v>1.1986000000000001</c:v>
                </c:pt>
                <c:pt idx="1378">
                  <c:v>1.1978</c:v>
                </c:pt>
                <c:pt idx="1379">
                  <c:v>1.1995</c:v>
                </c:pt>
                <c:pt idx="1380">
                  <c:v>1.2004000000000001</c:v>
                </c:pt>
                <c:pt idx="1381">
                  <c:v>1.2009000000000001</c:v>
                </c:pt>
                <c:pt idx="1382">
                  <c:v>1.2020000000000002</c:v>
                </c:pt>
                <c:pt idx="1383">
                  <c:v>1.2023000000000001</c:v>
                </c:pt>
                <c:pt idx="1384">
                  <c:v>1.2025000000000001</c:v>
                </c:pt>
                <c:pt idx="1385">
                  <c:v>1.2043000000000001</c:v>
                </c:pt>
                <c:pt idx="1386">
                  <c:v>1.2048000000000001</c:v>
                </c:pt>
                <c:pt idx="1387">
                  <c:v>1.2056</c:v>
                </c:pt>
                <c:pt idx="1388">
                  <c:v>1.2065000000000001</c:v>
                </c:pt>
                <c:pt idx="1389">
                  <c:v>1.2067000000000001</c:v>
                </c:pt>
                <c:pt idx="1390">
                  <c:v>1.2075</c:v>
                </c:pt>
                <c:pt idx="1391">
                  <c:v>1.2083000000000002</c:v>
                </c:pt>
                <c:pt idx="1392">
                  <c:v>1.2093</c:v>
                </c:pt>
                <c:pt idx="1393">
                  <c:v>1.2103000000000002</c:v>
                </c:pt>
                <c:pt idx="1394">
                  <c:v>1.2101000000000002</c:v>
                </c:pt>
                <c:pt idx="1395">
                  <c:v>1.2110000000000001</c:v>
                </c:pt>
                <c:pt idx="1396">
                  <c:v>1.212</c:v>
                </c:pt>
                <c:pt idx="1397">
                  <c:v>1.2131000000000001</c:v>
                </c:pt>
                <c:pt idx="1398">
                  <c:v>1.2148000000000001</c:v>
                </c:pt>
                <c:pt idx="1399">
                  <c:v>1.2134</c:v>
                </c:pt>
                <c:pt idx="1400">
                  <c:v>1.2146000000000001</c:v>
                </c:pt>
                <c:pt idx="1401">
                  <c:v>1.2158</c:v>
                </c:pt>
                <c:pt idx="1402">
                  <c:v>1.2165000000000001</c:v>
                </c:pt>
                <c:pt idx="1403">
                  <c:v>1.2195</c:v>
                </c:pt>
                <c:pt idx="1404">
                  <c:v>1.2182000000000002</c:v>
                </c:pt>
                <c:pt idx="1405">
                  <c:v>1.2188000000000001</c:v>
                </c:pt>
                <c:pt idx="1406">
                  <c:v>1.2206000000000001</c:v>
                </c:pt>
                <c:pt idx="1407">
                  <c:v>1.2213000000000001</c:v>
                </c:pt>
                <c:pt idx="1408">
                  <c:v>1.2244000000000002</c:v>
                </c:pt>
                <c:pt idx="1409">
                  <c:v>1.2227000000000001</c:v>
                </c:pt>
                <c:pt idx="1410">
                  <c:v>1.2233000000000001</c:v>
                </c:pt>
                <c:pt idx="1411">
                  <c:v>1.2252000000000001</c:v>
                </c:pt>
                <c:pt idx="1412">
                  <c:v>1.226</c:v>
                </c:pt>
                <c:pt idx="1413">
                  <c:v>1.2293000000000001</c:v>
                </c:pt>
                <c:pt idx="1414">
                  <c:v>1.2273000000000001</c:v>
                </c:pt>
                <c:pt idx="1415">
                  <c:v>1.2273000000000001</c:v>
                </c:pt>
                <c:pt idx="1416">
                  <c:v>1.2292000000000001</c:v>
                </c:pt>
                <c:pt idx="1417">
                  <c:v>1.2305000000000001</c:v>
                </c:pt>
                <c:pt idx="1418">
                  <c:v>1.2326000000000001</c:v>
                </c:pt>
                <c:pt idx="1419">
                  <c:v>1.2315</c:v>
                </c:pt>
                <c:pt idx="1420">
                  <c:v>1.2311000000000001</c:v>
                </c:pt>
                <c:pt idx="1421">
                  <c:v>1.2329000000000001</c:v>
                </c:pt>
                <c:pt idx="1422">
                  <c:v>1.2342</c:v>
                </c:pt>
                <c:pt idx="1423">
                  <c:v>1.2365000000000002</c:v>
                </c:pt>
                <c:pt idx="1424">
                  <c:v>1.2348000000000001</c:v>
                </c:pt>
                <c:pt idx="1425">
                  <c:v>1.2350000000000001</c:v>
                </c:pt>
                <c:pt idx="1426">
                  <c:v>1.2363000000000002</c:v>
                </c:pt>
                <c:pt idx="1427">
                  <c:v>1.2387000000000001</c:v>
                </c:pt>
                <c:pt idx="1428">
                  <c:v>1.24</c:v>
                </c:pt>
                <c:pt idx="1429">
                  <c:v>1.2387000000000001</c:v>
                </c:pt>
                <c:pt idx="1430">
                  <c:v>1.2388000000000001</c:v>
                </c:pt>
                <c:pt idx="1431">
                  <c:v>1.2406000000000001</c:v>
                </c:pt>
                <c:pt idx="1432">
                  <c:v>1.2425000000000002</c:v>
                </c:pt>
                <c:pt idx="1433">
                  <c:v>1.2448000000000001</c:v>
                </c:pt>
                <c:pt idx="1434">
                  <c:v>1.2434000000000001</c:v>
                </c:pt>
                <c:pt idx="1435">
                  <c:v>1.2432000000000001</c:v>
                </c:pt>
                <c:pt idx="1436">
                  <c:v>1.2445000000000002</c:v>
                </c:pt>
                <c:pt idx="1437">
                  <c:v>1.2471000000000001</c:v>
                </c:pt>
                <c:pt idx="1438">
                  <c:v>1.2485000000000002</c:v>
                </c:pt>
                <c:pt idx="1439">
                  <c:v>1.2475000000000001</c:v>
                </c:pt>
                <c:pt idx="1440">
                  <c:v>1.2473000000000001</c:v>
                </c:pt>
                <c:pt idx="1441">
                  <c:v>1.2484000000000002</c:v>
                </c:pt>
                <c:pt idx="1442">
                  <c:v>1.2507000000000001</c:v>
                </c:pt>
                <c:pt idx="1443">
                  <c:v>1.2521</c:v>
                </c:pt>
                <c:pt idx="1444">
                  <c:v>1.2512000000000001</c:v>
                </c:pt>
                <c:pt idx="1445">
                  <c:v>1.2511000000000001</c:v>
                </c:pt>
                <c:pt idx="1446">
                  <c:v>1.2527000000000001</c:v>
                </c:pt>
                <c:pt idx="1447">
                  <c:v>1.2549000000000001</c:v>
                </c:pt>
                <c:pt idx="1448">
                  <c:v>1.2553000000000001</c:v>
                </c:pt>
                <c:pt idx="1449">
                  <c:v>1.2554000000000001</c:v>
                </c:pt>
                <c:pt idx="1450">
                  <c:v>1.2555000000000001</c:v>
                </c:pt>
                <c:pt idx="1451">
                  <c:v>1.2566000000000002</c:v>
                </c:pt>
                <c:pt idx="1452">
                  <c:v>1.2586000000000002</c:v>
                </c:pt>
                <c:pt idx="1453">
                  <c:v>1.2586000000000002</c:v>
                </c:pt>
                <c:pt idx="1454">
                  <c:v>1.2588000000000001</c:v>
                </c:pt>
                <c:pt idx="1455">
                  <c:v>1.2589000000000001</c:v>
                </c:pt>
                <c:pt idx="1456">
                  <c:v>1.2602</c:v>
                </c:pt>
                <c:pt idx="1457">
                  <c:v>1.2624</c:v>
                </c:pt>
                <c:pt idx="1458">
                  <c:v>1.2626000000000002</c:v>
                </c:pt>
                <c:pt idx="1459">
                  <c:v>1.2632000000000001</c:v>
                </c:pt>
                <c:pt idx="1460">
                  <c:v>1.2633000000000001</c:v>
                </c:pt>
                <c:pt idx="1461">
                  <c:v>1.2644</c:v>
                </c:pt>
                <c:pt idx="1462">
                  <c:v>1.2665000000000002</c:v>
                </c:pt>
                <c:pt idx="1463">
                  <c:v>1.2673000000000001</c:v>
                </c:pt>
                <c:pt idx="1464">
                  <c:v>1.2674000000000001</c:v>
                </c:pt>
                <c:pt idx="1465">
                  <c:v>1.2681</c:v>
                </c:pt>
                <c:pt idx="1466">
                  <c:v>1.2691000000000001</c:v>
                </c:pt>
                <c:pt idx="1467">
                  <c:v>1.2706000000000002</c:v>
                </c:pt>
                <c:pt idx="1468">
                  <c:v>1.2716000000000001</c:v>
                </c:pt>
                <c:pt idx="1469">
                  <c:v>1.272</c:v>
                </c:pt>
                <c:pt idx="1470">
                  <c:v>1.2728000000000002</c:v>
                </c:pt>
                <c:pt idx="1471">
                  <c:v>1.2734000000000001</c:v>
                </c:pt>
                <c:pt idx="1472">
                  <c:v>1.2749000000000001</c:v>
                </c:pt>
                <c:pt idx="1473">
                  <c:v>1.2753000000000001</c:v>
                </c:pt>
                <c:pt idx="1474">
                  <c:v>1.2769000000000001</c:v>
                </c:pt>
                <c:pt idx="1475">
                  <c:v>1.2773000000000001</c:v>
                </c:pt>
                <c:pt idx="1476">
                  <c:v>1.2776000000000001</c:v>
                </c:pt>
                <c:pt idx="1477">
                  <c:v>1.2788000000000002</c:v>
                </c:pt>
                <c:pt idx="1478">
                  <c:v>1.2790000000000001</c:v>
                </c:pt>
                <c:pt idx="1479">
                  <c:v>1.2808000000000002</c:v>
                </c:pt>
                <c:pt idx="1480">
                  <c:v>1.2816000000000001</c:v>
                </c:pt>
                <c:pt idx="1481">
                  <c:v>1.2810000000000001</c:v>
                </c:pt>
                <c:pt idx="1482">
                  <c:v>1.2825</c:v>
                </c:pt>
                <c:pt idx="1483">
                  <c:v>1.2827000000000002</c:v>
                </c:pt>
                <c:pt idx="1484">
                  <c:v>1.284</c:v>
                </c:pt>
                <c:pt idx="1485">
                  <c:v>1.2856000000000001</c:v>
                </c:pt>
                <c:pt idx="1486">
                  <c:v>1.2849000000000002</c:v>
                </c:pt>
                <c:pt idx="1487">
                  <c:v>1.2853000000000001</c:v>
                </c:pt>
                <c:pt idx="1488">
                  <c:v>1.2867000000000002</c:v>
                </c:pt>
                <c:pt idx="1489">
                  <c:v>1.2874000000000001</c:v>
                </c:pt>
                <c:pt idx="1490">
                  <c:v>1.2893000000000001</c:v>
                </c:pt>
                <c:pt idx="1491">
                  <c:v>1.2885</c:v>
                </c:pt>
                <c:pt idx="1492">
                  <c:v>1.2888000000000002</c:v>
                </c:pt>
                <c:pt idx="1493">
                  <c:v>1.2897000000000001</c:v>
                </c:pt>
                <c:pt idx="1494">
                  <c:v>1.2914000000000001</c:v>
                </c:pt>
                <c:pt idx="1495">
                  <c:v>1.2936000000000001</c:v>
                </c:pt>
                <c:pt idx="1496">
                  <c:v>1.2926</c:v>
                </c:pt>
                <c:pt idx="1497">
                  <c:v>1.2925</c:v>
                </c:pt>
                <c:pt idx="1498">
                  <c:v>1.2939000000000001</c:v>
                </c:pt>
                <c:pt idx="1499">
                  <c:v>1.2952000000000001</c:v>
                </c:pt>
                <c:pt idx="1500">
                  <c:v>1.298</c:v>
                </c:pt>
                <c:pt idx="1501">
                  <c:v>1.2962</c:v>
                </c:pt>
                <c:pt idx="1502">
                  <c:v>1.2961</c:v>
                </c:pt>
                <c:pt idx="1503">
                  <c:v>1.2976000000000001</c:v>
                </c:pt>
                <c:pt idx="1504">
                  <c:v>1.3003</c:v>
                </c:pt>
                <c:pt idx="1505">
                  <c:v>1.3015000000000001</c:v>
                </c:pt>
                <c:pt idx="1506">
                  <c:v>1.3010000000000002</c:v>
                </c:pt>
                <c:pt idx="1507">
                  <c:v>1.3006</c:v>
                </c:pt>
                <c:pt idx="1508">
                  <c:v>1.3022</c:v>
                </c:pt>
                <c:pt idx="1509">
                  <c:v>1.3038000000000001</c:v>
                </c:pt>
                <c:pt idx="1510">
                  <c:v>1.3066</c:v>
                </c:pt>
                <c:pt idx="1511">
                  <c:v>1.3050000000000002</c:v>
                </c:pt>
                <c:pt idx="1512">
                  <c:v>1.3046</c:v>
                </c:pt>
                <c:pt idx="1513">
                  <c:v>1.3061</c:v>
                </c:pt>
                <c:pt idx="1514">
                  <c:v>1.3081</c:v>
                </c:pt>
                <c:pt idx="1515">
                  <c:v>1.3101</c:v>
                </c:pt>
                <c:pt idx="1516">
                  <c:v>1.3094000000000001</c:v>
                </c:pt>
                <c:pt idx="1517">
                  <c:v>1.3087</c:v>
                </c:pt>
                <c:pt idx="1518">
                  <c:v>1.3099000000000001</c:v>
                </c:pt>
                <c:pt idx="1519">
                  <c:v>1.3120000000000001</c:v>
                </c:pt>
                <c:pt idx="1520">
                  <c:v>1.3138000000000001</c:v>
                </c:pt>
                <c:pt idx="1521">
                  <c:v>1.3131000000000002</c:v>
                </c:pt>
                <c:pt idx="1522">
                  <c:v>1.3123</c:v>
                </c:pt>
                <c:pt idx="1523">
                  <c:v>1.3136000000000001</c:v>
                </c:pt>
                <c:pt idx="1524">
                  <c:v>1.3163</c:v>
                </c:pt>
                <c:pt idx="1525">
                  <c:v>1.3185</c:v>
                </c:pt>
                <c:pt idx="1526">
                  <c:v>1.3176000000000001</c:v>
                </c:pt>
                <c:pt idx="1527">
                  <c:v>1.3162</c:v>
                </c:pt>
                <c:pt idx="1528">
                  <c:v>1.3179000000000001</c:v>
                </c:pt>
                <c:pt idx="1529">
                  <c:v>1.3207</c:v>
                </c:pt>
                <c:pt idx="1530">
                  <c:v>1.3223</c:v>
                </c:pt>
                <c:pt idx="1531">
                  <c:v>1.3214000000000001</c:v>
                </c:pt>
                <c:pt idx="1532">
                  <c:v>1.3214000000000001</c:v>
                </c:pt>
                <c:pt idx="1533">
                  <c:v>1.3225</c:v>
                </c:pt>
                <c:pt idx="1534">
                  <c:v>1.3251000000000002</c:v>
                </c:pt>
                <c:pt idx="1535">
                  <c:v>1.3264</c:v>
                </c:pt>
                <c:pt idx="1536">
                  <c:v>1.3257000000000001</c:v>
                </c:pt>
                <c:pt idx="1537">
                  <c:v>1.3257000000000001</c:v>
                </c:pt>
                <c:pt idx="1538">
                  <c:v>1.3268</c:v>
                </c:pt>
                <c:pt idx="1539">
                  <c:v>1.3294000000000001</c:v>
                </c:pt>
                <c:pt idx="1540">
                  <c:v>1.3304</c:v>
                </c:pt>
                <c:pt idx="1541">
                  <c:v>1.3299000000000001</c:v>
                </c:pt>
                <c:pt idx="1542">
                  <c:v>1.33</c:v>
                </c:pt>
                <c:pt idx="1543">
                  <c:v>1.3311000000000002</c:v>
                </c:pt>
                <c:pt idx="1544">
                  <c:v>1.3329</c:v>
                </c:pt>
                <c:pt idx="1545">
                  <c:v>1.3340000000000001</c:v>
                </c:pt>
                <c:pt idx="1546">
                  <c:v>1.3335000000000001</c:v>
                </c:pt>
                <c:pt idx="1547">
                  <c:v>1.3347</c:v>
                </c:pt>
                <c:pt idx="1548">
                  <c:v>1.335</c:v>
                </c:pt>
                <c:pt idx="1549">
                  <c:v>1.337</c:v>
                </c:pt>
                <c:pt idx="1550">
                  <c:v>1.3379000000000001</c:v>
                </c:pt>
                <c:pt idx="1551">
                  <c:v>1.3381000000000001</c:v>
                </c:pt>
                <c:pt idx="1552">
                  <c:v>1.3388</c:v>
                </c:pt>
                <c:pt idx="1553">
                  <c:v>1.3396000000000001</c:v>
                </c:pt>
                <c:pt idx="1554">
                  <c:v>1.3422000000000001</c:v>
                </c:pt>
                <c:pt idx="1555">
                  <c:v>1.3429</c:v>
                </c:pt>
                <c:pt idx="1556">
                  <c:v>1.3434000000000001</c:v>
                </c:pt>
                <c:pt idx="1557">
                  <c:v>1.3451000000000002</c:v>
                </c:pt>
                <c:pt idx="1558">
                  <c:v>1.3448</c:v>
                </c:pt>
                <c:pt idx="1559">
                  <c:v>1.3469</c:v>
                </c:pt>
                <c:pt idx="1560">
                  <c:v>1.3481000000000001</c:v>
                </c:pt>
                <c:pt idx="1561">
                  <c:v>1.3488</c:v>
                </c:pt>
                <c:pt idx="1562">
                  <c:v>1.35</c:v>
                </c:pt>
                <c:pt idx="1563">
                  <c:v>1.35</c:v>
                </c:pt>
                <c:pt idx="1564">
                  <c:v>1.3509</c:v>
                </c:pt>
                <c:pt idx="1565">
                  <c:v>1.3521000000000001</c:v>
                </c:pt>
                <c:pt idx="1566">
                  <c:v>1.3529</c:v>
                </c:pt>
                <c:pt idx="1567">
                  <c:v>1.3545</c:v>
                </c:pt>
                <c:pt idx="1568">
                  <c:v>1.3540000000000001</c:v>
                </c:pt>
                <c:pt idx="1569">
                  <c:v>1.3544</c:v>
                </c:pt>
                <c:pt idx="1570">
                  <c:v>1.3561000000000001</c:v>
                </c:pt>
                <c:pt idx="1571">
                  <c:v>1.3558000000000001</c:v>
                </c:pt>
                <c:pt idx="1572">
                  <c:v>1.359</c:v>
                </c:pt>
                <c:pt idx="1573">
                  <c:v>1.3577000000000001</c:v>
                </c:pt>
                <c:pt idx="1574">
                  <c:v>1.3581000000000001</c:v>
                </c:pt>
                <c:pt idx="1575">
                  <c:v>1.3593000000000002</c:v>
                </c:pt>
                <c:pt idx="1576">
                  <c:v>1.3606</c:v>
                </c:pt>
                <c:pt idx="1577">
                  <c:v>1.3628</c:v>
                </c:pt>
                <c:pt idx="1578">
                  <c:v>1.3622000000000001</c:v>
                </c:pt>
                <c:pt idx="1579">
                  <c:v>1.3619000000000001</c:v>
                </c:pt>
                <c:pt idx="1580">
                  <c:v>1.3632</c:v>
                </c:pt>
                <c:pt idx="1581">
                  <c:v>1.3648</c:v>
                </c:pt>
                <c:pt idx="1582">
                  <c:v>1.3674000000000002</c:v>
                </c:pt>
                <c:pt idx="1583">
                  <c:v>1.3663000000000001</c:v>
                </c:pt>
                <c:pt idx="1584">
                  <c:v>1.3659000000000001</c:v>
                </c:pt>
                <c:pt idx="1585">
                  <c:v>1.3677000000000001</c:v>
                </c:pt>
                <c:pt idx="1586">
                  <c:v>1.3694000000000002</c:v>
                </c:pt>
                <c:pt idx="1587">
                  <c:v>1.3716000000000002</c:v>
                </c:pt>
                <c:pt idx="1588">
                  <c:v>1.3706</c:v>
                </c:pt>
                <c:pt idx="1589">
                  <c:v>1.3703000000000001</c:v>
                </c:pt>
                <c:pt idx="1590">
                  <c:v>1.3715000000000002</c:v>
                </c:pt>
                <c:pt idx="1591">
                  <c:v>1.3734000000000002</c:v>
                </c:pt>
                <c:pt idx="1592">
                  <c:v>1.3758000000000001</c:v>
                </c:pt>
                <c:pt idx="1593">
                  <c:v>1.375</c:v>
                </c:pt>
                <c:pt idx="1594">
                  <c:v>1.3742000000000001</c:v>
                </c:pt>
                <c:pt idx="1595">
                  <c:v>1.3756000000000002</c:v>
                </c:pt>
                <c:pt idx="1596">
                  <c:v>1.3780000000000001</c:v>
                </c:pt>
                <c:pt idx="1597">
                  <c:v>1.3806</c:v>
                </c:pt>
                <c:pt idx="1598">
                  <c:v>1.379</c:v>
                </c:pt>
                <c:pt idx="1599">
                  <c:v>1.3789</c:v>
                </c:pt>
                <c:pt idx="1600">
                  <c:v>1.3804000000000001</c:v>
                </c:pt>
                <c:pt idx="1601">
                  <c:v>1.3827</c:v>
                </c:pt>
                <c:pt idx="1602">
                  <c:v>1.385</c:v>
                </c:pt>
                <c:pt idx="1603">
                  <c:v>1.3840000000000001</c:v>
                </c:pt>
                <c:pt idx="1604">
                  <c:v>1.3833</c:v>
                </c:pt>
                <c:pt idx="1605">
                  <c:v>1.3852</c:v>
                </c:pt>
                <c:pt idx="1606">
                  <c:v>1.3881000000000001</c:v>
                </c:pt>
                <c:pt idx="1607">
                  <c:v>1.3876000000000002</c:v>
                </c:pt>
                <c:pt idx="1608">
                  <c:v>1.3901000000000001</c:v>
                </c:pt>
                <c:pt idx="1609">
                  <c:v>1.3881000000000001</c:v>
                </c:pt>
                <c:pt idx="1610">
                  <c:v>1.3885000000000001</c:v>
                </c:pt>
                <c:pt idx="1611">
                  <c:v>1.3915000000000002</c:v>
                </c:pt>
                <c:pt idx="1612">
                  <c:v>1.3928</c:v>
                </c:pt>
                <c:pt idx="1613">
                  <c:v>1.3929</c:v>
                </c:pt>
                <c:pt idx="1614">
                  <c:v>1.3921000000000001</c:v>
                </c:pt>
                <c:pt idx="1615">
                  <c:v>1.3931</c:v>
                </c:pt>
                <c:pt idx="1616">
                  <c:v>1.3959000000000001</c:v>
                </c:pt>
                <c:pt idx="1617">
                  <c:v>1.3976000000000002</c:v>
                </c:pt>
                <c:pt idx="1618">
                  <c:v>1.3971</c:v>
                </c:pt>
                <c:pt idx="1619">
                  <c:v>1.3963000000000001</c:v>
                </c:pt>
                <c:pt idx="1620">
                  <c:v>1.3971</c:v>
                </c:pt>
                <c:pt idx="1621">
                  <c:v>1.4006000000000001</c:v>
                </c:pt>
                <c:pt idx="1622">
                  <c:v>1.4018000000000002</c:v>
                </c:pt>
                <c:pt idx="1623">
                  <c:v>1.4016000000000002</c:v>
                </c:pt>
                <c:pt idx="1624">
                  <c:v>1.4012</c:v>
                </c:pt>
                <c:pt idx="1625">
                  <c:v>1.4023000000000001</c:v>
                </c:pt>
                <c:pt idx="1626">
                  <c:v>1.4049</c:v>
                </c:pt>
                <c:pt idx="1627">
                  <c:v>1.4060000000000001</c:v>
                </c:pt>
                <c:pt idx="1628">
                  <c:v>1.4064000000000001</c:v>
                </c:pt>
                <c:pt idx="1629">
                  <c:v>1.4058000000000002</c:v>
                </c:pt>
                <c:pt idx="1630">
                  <c:v>1.4068000000000001</c:v>
                </c:pt>
                <c:pt idx="1631">
                  <c:v>1.4096</c:v>
                </c:pt>
                <c:pt idx="1632">
                  <c:v>1.4103000000000001</c:v>
                </c:pt>
                <c:pt idx="1633">
                  <c:v>1.4111</c:v>
                </c:pt>
                <c:pt idx="1634">
                  <c:v>1.4112</c:v>
                </c:pt>
                <c:pt idx="1635">
                  <c:v>1.4115</c:v>
                </c:pt>
                <c:pt idx="1636">
                  <c:v>1.4139000000000002</c:v>
                </c:pt>
                <c:pt idx="1637">
                  <c:v>1.4147000000000001</c:v>
                </c:pt>
                <c:pt idx="1638">
                  <c:v>1.4153</c:v>
                </c:pt>
                <c:pt idx="1639">
                  <c:v>1.4160000000000001</c:v>
                </c:pt>
                <c:pt idx="1640">
                  <c:v>1.4160000000000001</c:v>
                </c:pt>
                <c:pt idx="1641">
                  <c:v>1.4179000000000002</c:v>
                </c:pt>
                <c:pt idx="1642">
                  <c:v>1.4195</c:v>
                </c:pt>
                <c:pt idx="1643">
                  <c:v>1.4193</c:v>
                </c:pt>
                <c:pt idx="1644">
                  <c:v>1.4217</c:v>
                </c:pt>
                <c:pt idx="1645">
                  <c:v>1.4213</c:v>
                </c:pt>
                <c:pt idx="1646">
                  <c:v>1.4223000000000001</c:v>
                </c:pt>
                <c:pt idx="1647">
                  <c:v>1.4241000000000001</c:v>
                </c:pt>
                <c:pt idx="1648">
                  <c:v>1.4248000000000001</c:v>
                </c:pt>
                <c:pt idx="1649">
                  <c:v>1.4265000000000001</c:v>
                </c:pt>
                <c:pt idx="1650">
                  <c:v>1.4264000000000001</c:v>
                </c:pt>
                <c:pt idx="1651">
                  <c:v>1.4278000000000002</c:v>
                </c:pt>
                <c:pt idx="1652">
                  <c:v>1.4286000000000001</c:v>
                </c:pt>
                <c:pt idx="1653">
                  <c:v>1.4300000000000002</c:v>
                </c:pt>
                <c:pt idx="1654">
                  <c:v>1.4309000000000001</c:v>
                </c:pt>
                <c:pt idx="1655">
                  <c:v>1.4312</c:v>
                </c:pt>
                <c:pt idx="1656">
                  <c:v>1.4319000000000002</c:v>
                </c:pt>
                <c:pt idx="1657">
                  <c:v>1.4330000000000001</c:v>
                </c:pt>
                <c:pt idx="1658">
                  <c:v>1.4343000000000001</c:v>
                </c:pt>
                <c:pt idx="1659">
                  <c:v>1.4365000000000001</c:v>
                </c:pt>
                <c:pt idx="1660">
                  <c:v>1.4360000000000002</c:v>
                </c:pt>
                <c:pt idx="1661">
                  <c:v>1.4364000000000001</c:v>
                </c:pt>
                <c:pt idx="1662">
                  <c:v>1.4375</c:v>
                </c:pt>
                <c:pt idx="1663">
                  <c:v>1.4393</c:v>
                </c:pt>
                <c:pt idx="1664">
                  <c:v>1.4418</c:v>
                </c:pt>
                <c:pt idx="1665">
                  <c:v>1.4407000000000001</c:v>
                </c:pt>
                <c:pt idx="1666">
                  <c:v>1.4407000000000001</c:v>
                </c:pt>
                <c:pt idx="1667">
                  <c:v>1.4420000000000002</c:v>
                </c:pt>
                <c:pt idx="1668">
                  <c:v>1.4432</c:v>
                </c:pt>
                <c:pt idx="1669">
                  <c:v>1.4459</c:v>
                </c:pt>
                <c:pt idx="1670">
                  <c:v>1.4456</c:v>
                </c:pt>
                <c:pt idx="1671">
                  <c:v>1.4452</c:v>
                </c:pt>
                <c:pt idx="1672">
                  <c:v>1.4463000000000001</c:v>
                </c:pt>
                <c:pt idx="1673">
                  <c:v>1.4477</c:v>
                </c:pt>
                <c:pt idx="1674">
                  <c:v>1.4505000000000001</c:v>
                </c:pt>
                <c:pt idx="1675">
                  <c:v>1.4493</c:v>
                </c:pt>
                <c:pt idx="1676">
                  <c:v>1.4491000000000001</c:v>
                </c:pt>
                <c:pt idx="1677">
                  <c:v>1.4507000000000001</c:v>
                </c:pt>
                <c:pt idx="1678">
                  <c:v>1.4521000000000002</c:v>
                </c:pt>
                <c:pt idx="1679">
                  <c:v>1.4551000000000001</c:v>
                </c:pt>
                <c:pt idx="1680">
                  <c:v>1.4538</c:v>
                </c:pt>
                <c:pt idx="1681">
                  <c:v>1.4534</c:v>
                </c:pt>
                <c:pt idx="1682">
                  <c:v>1.4548000000000001</c:v>
                </c:pt>
                <c:pt idx="1683">
                  <c:v>1.4567000000000001</c:v>
                </c:pt>
                <c:pt idx="1684">
                  <c:v>1.4598</c:v>
                </c:pt>
                <c:pt idx="1685">
                  <c:v>1.4593</c:v>
                </c:pt>
                <c:pt idx="1686">
                  <c:v>1.4583000000000002</c:v>
                </c:pt>
                <c:pt idx="1687">
                  <c:v>1.4603000000000002</c:v>
                </c:pt>
                <c:pt idx="1688">
                  <c:v>1.4624000000000001</c:v>
                </c:pt>
                <c:pt idx="1689">
                  <c:v>1.4664000000000001</c:v>
                </c:pt>
                <c:pt idx="1690">
                  <c:v>1.4650000000000001</c:v>
                </c:pt>
                <c:pt idx="1691">
                  <c:v>1.4636</c:v>
                </c:pt>
                <c:pt idx="1692">
                  <c:v>1.4658</c:v>
                </c:pt>
                <c:pt idx="1693">
                  <c:v>1.4684000000000001</c:v>
                </c:pt>
                <c:pt idx="1694">
                  <c:v>1.4708000000000001</c:v>
                </c:pt>
                <c:pt idx="1695">
                  <c:v>1.47</c:v>
                </c:pt>
                <c:pt idx="1696">
                  <c:v>1.4689000000000001</c:v>
                </c:pt>
                <c:pt idx="1697">
                  <c:v>1.4701000000000002</c:v>
                </c:pt>
                <c:pt idx="1698">
                  <c:v>1.4721</c:v>
                </c:pt>
                <c:pt idx="1699">
                  <c:v>1.4750000000000001</c:v>
                </c:pt>
                <c:pt idx="1700">
                  <c:v>1.4748000000000001</c:v>
                </c:pt>
                <c:pt idx="1701">
                  <c:v>1.4733000000000001</c:v>
                </c:pt>
                <c:pt idx="1702">
                  <c:v>1.4747000000000001</c:v>
                </c:pt>
                <c:pt idx="1703">
                  <c:v>1.4771000000000001</c:v>
                </c:pt>
                <c:pt idx="1704">
                  <c:v>1.4789000000000001</c:v>
                </c:pt>
                <c:pt idx="1705">
                  <c:v>1.4788000000000001</c:v>
                </c:pt>
                <c:pt idx="1706">
                  <c:v>1.4785000000000001</c:v>
                </c:pt>
                <c:pt idx="1707">
                  <c:v>1.4792000000000001</c:v>
                </c:pt>
                <c:pt idx="1708">
                  <c:v>1.4816</c:v>
                </c:pt>
                <c:pt idx="1709">
                  <c:v>1.4843000000000002</c:v>
                </c:pt>
                <c:pt idx="1710">
                  <c:v>1.4834000000000001</c:v>
                </c:pt>
                <c:pt idx="1711">
                  <c:v>1.4829000000000001</c:v>
                </c:pt>
                <c:pt idx="1712">
                  <c:v>1.4834000000000001</c:v>
                </c:pt>
                <c:pt idx="1713">
                  <c:v>1.4858</c:v>
                </c:pt>
                <c:pt idx="1714">
                  <c:v>1.4878</c:v>
                </c:pt>
                <c:pt idx="1715">
                  <c:v>1.4882</c:v>
                </c:pt>
                <c:pt idx="1716">
                  <c:v>1.4872000000000001</c:v>
                </c:pt>
                <c:pt idx="1717">
                  <c:v>1.4879</c:v>
                </c:pt>
                <c:pt idx="1718">
                  <c:v>1.4906000000000001</c:v>
                </c:pt>
                <c:pt idx="1719">
                  <c:v>1.4917</c:v>
                </c:pt>
                <c:pt idx="1720">
                  <c:v>1.4918</c:v>
                </c:pt>
                <c:pt idx="1721">
                  <c:v>1.4922</c:v>
                </c:pt>
                <c:pt idx="1722">
                  <c:v>1.4927000000000001</c:v>
                </c:pt>
                <c:pt idx="1723">
                  <c:v>1.4942</c:v>
                </c:pt>
                <c:pt idx="1724">
                  <c:v>1.4952000000000001</c:v>
                </c:pt>
                <c:pt idx="1725">
                  <c:v>1.4956</c:v>
                </c:pt>
                <c:pt idx="1726">
                  <c:v>1.4959</c:v>
                </c:pt>
                <c:pt idx="1727">
                  <c:v>1.4963</c:v>
                </c:pt>
                <c:pt idx="1728">
                  <c:v>1.498</c:v>
                </c:pt>
                <c:pt idx="1729">
                  <c:v>1.4989000000000001</c:v>
                </c:pt>
                <c:pt idx="1730">
                  <c:v>1.4998</c:v>
                </c:pt>
                <c:pt idx="1731">
                  <c:v>1.5003</c:v>
                </c:pt>
                <c:pt idx="1732">
                  <c:v>1.5008000000000001</c:v>
                </c:pt>
                <c:pt idx="1733">
                  <c:v>1.5024000000000002</c:v>
                </c:pt>
                <c:pt idx="1734">
                  <c:v>1.5033000000000001</c:v>
                </c:pt>
                <c:pt idx="1735">
                  <c:v>1.5042</c:v>
                </c:pt>
                <c:pt idx="1736">
                  <c:v>1.5061</c:v>
                </c:pt>
                <c:pt idx="1737">
                  <c:v>1.5058</c:v>
                </c:pt>
                <c:pt idx="1738">
                  <c:v>1.5070000000000001</c:v>
                </c:pt>
                <c:pt idx="1739">
                  <c:v>1.5085000000000002</c:v>
                </c:pt>
                <c:pt idx="1740">
                  <c:v>1.5090000000000001</c:v>
                </c:pt>
                <c:pt idx="1741">
                  <c:v>1.5114000000000001</c:v>
                </c:pt>
                <c:pt idx="1742">
                  <c:v>1.5110000000000001</c:v>
                </c:pt>
                <c:pt idx="1743">
                  <c:v>1.5112000000000001</c:v>
                </c:pt>
                <c:pt idx="1744">
                  <c:v>1.5127000000000002</c:v>
                </c:pt>
                <c:pt idx="1745">
                  <c:v>1.514</c:v>
                </c:pt>
                <c:pt idx="1746">
                  <c:v>1.5156000000000001</c:v>
                </c:pt>
                <c:pt idx="1747">
                  <c:v>1.5155000000000001</c:v>
                </c:pt>
                <c:pt idx="1748">
                  <c:v>1.5159</c:v>
                </c:pt>
                <c:pt idx="1749">
                  <c:v>1.5168000000000001</c:v>
                </c:pt>
                <c:pt idx="1750">
                  <c:v>1.5182</c:v>
                </c:pt>
                <c:pt idx="1751">
                  <c:v>1.5196000000000001</c:v>
                </c:pt>
                <c:pt idx="1752">
                  <c:v>1.5196000000000001</c:v>
                </c:pt>
                <c:pt idx="1753">
                  <c:v>1.5192000000000001</c:v>
                </c:pt>
                <c:pt idx="1754">
                  <c:v>1.5203</c:v>
                </c:pt>
                <c:pt idx="1755">
                  <c:v>1.5209000000000001</c:v>
                </c:pt>
                <c:pt idx="1756">
                  <c:v>1.5235000000000001</c:v>
                </c:pt>
                <c:pt idx="1757">
                  <c:v>1.5237000000000001</c:v>
                </c:pt>
                <c:pt idx="1758">
                  <c:v>1.5228000000000002</c:v>
                </c:pt>
                <c:pt idx="1759">
                  <c:v>1.5238</c:v>
                </c:pt>
                <c:pt idx="1760">
                  <c:v>1.5253000000000001</c:v>
                </c:pt>
                <c:pt idx="1761">
                  <c:v>1.5278</c:v>
                </c:pt>
                <c:pt idx="1762">
                  <c:v>1.5273000000000001</c:v>
                </c:pt>
                <c:pt idx="1763">
                  <c:v>1.5266000000000002</c:v>
                </c:pt>
                <c:pt idx="1764">
                  <c:v>1.5281</c:v>
                </c:pt>
                <c:pt idx="1765">
                  <c:v>1.5292000000000001</c:v>
                </c:pt>
                <c:pt idx="1766">
                  <c:v>1.532</c:v>
                </c:pt>
                <c:pt idx="1767">
                  <c:v>1.5324</c:v>
                </c:pt>
                <c:pt idx="1768">
                  <c:v>1.5305</c:v>
                </c:pt>
                <c:pt idx="1769">
                  <c:v>1.5318000000000001</c:v>
                </c:pt>
                <c:pt idx="1770">
                  <c:v>1.5334000000000001</c:v>
                </c:pt>
                <c:pt idx="1771">
                  <c:v>1.5367000000000002</c:v>
                </c:pt>
                <c:pt idx="1772">
                  <c:v>1.5367000000000002</c:v>
                </c:pt>
                <c:pt idx="1773">
                  <c:v>1.5350000000000001</c:v>
                </c:pt>
                <c:pt idx="1774">
                  <c:v>1.5365</c:v>
                </c:pt>
                <c:pt idx="1775">
                  <c:v>1.5383</c:v>
                </c:pt>
                <c:pt idx="1776">
                  <c:v>1.5417000000000001</c:v>
                </c:pt>
                <c:pt idx="1777">
                  <c:v>1.5413000000000001</c:v>
                </c:pt>
                <c:pt idx="1778">
                  <c:v>1.5396000000000001</c:v>
                </c:pt>
                <c:pt idx="1779">
                  <c:v>1.5410000000000001</c:v>
                </c:pt>
                <c:pt idx="1780">
                  <c:v>1.5432000000000001</c:v>
                </c:pt>
                <c:pt idx="1781">
                  <c:v>1.5463</c:v>
                </c:pt>
                <c:pt idx="1782">
                  <c:v>1.5461</c:v>
                </c:pt>
                <c:pt idx="1783">
                  <c:v>1.5448000000000002</c:v>
                </c:pt>
                <c:pt idx="1784">
                  <c:v>1.5454000000000001</c:v>
                </c:pt>
                <c:pt idx="1785">
                  <c:v>1.5474000000000001</c:v>
                </c:pt>
                <c:pt idx="1786">
                  <c:v>1.5508000000000002</c:v>
                </c:pt>
                <c:pt idx="1787">
                  <c:v>1.5503</c:v>
                </c:pt>
                <c:pt idx="1788">
                  <c:v>1.5495000000000001</c:v>
                </c:pt>
                <c:pt idx="1789">
                  <c:v>1.5501</c:v>
                </c:pt>
                <c:pt idx="1790">
                  <c:v>1.5522</c:v>
                </c:pt>
                <c:pt idx="1791">
                  <c:v>1.5547</c:v>
                </c:pt>
                <c:pt idx="1792">
                  <c:v>1.5541</c:v>
                </c:pt>
                <c:pt idx="1793">
                  <c:v>1.554</c:v>
                </c:pt>
                <c:pt idx="1794">
                  <c:v>1.5546</c:v>
                </c:pt>
                <c:pt idx="1795">
                  <c:v>1.5567</c:v>
                </c:pt>
                <c:pt idx="1796">
                  <c:v>1.5590000000000002</c:v>
                </c:pt>
                <c:pt idx="1797">
                  <c:v>1.5585</c:v>
                </c:pt>
                <c:pt idx="1798">
                  <c:v>1.5588</c:v>
                </c:pt>
                <c:pt idx="1799">
                  <c:v>1.5584</c:v>
                </c:pt>
                <c:pt idx="1800">
                  <c:v>1.5616000000000001</c:v>
                </c:pt>
                <c:pt idx="1801">
                  <c:v>1.5632000000000001</c:v>
                </c:pt>
                <c:pt idx="1802">
                  <c:v>1.5631000000000002</c:v>
                </c:pt>
                <c:pt idx="1803">
                  <c:v>1.5629000000000002</c:v>
                </c:pt>
                <c:pt idx="1804">
                  <c:v>1.5631000000000002</c:v>
                </c:pt>
                <c:pt idx="1805">
                  <c:v>1.5656000000000001</c:v>
                </c:pt>
                <c:pt idx="1806">
                  <c:v>1.5671000000000002</c:v>
                </c:pt>
                <c:pt idx="1807">
                  <c:v>1.5674000000000001</c:v>
                </c:pt>
                <c:pt idx="1808">
                  <c:v>1.5681</c:v>
                </c:pt>
                <c:pt idx="1809">
                  <c:v>1.5679000000000001</c:v>
                </c:pt>
                <c:pt idx="1810">
                  <c:v>1.5702</c:v>
                </c:pt>
                <c:pt idx="1811">
                  <c:v>1.5713000000000001</c:v>
                </c:pt>
                <c:pt idx="1812">
                  <c:v>1.5717000000000001</c:v>
                </c:pt>
                <c:pt idx="1813">
                  <c:v>1.5720000000000001</c:v>
                </c:pt>
                <c:pt idx="1814">
                  <c:v>1.5722</c:v>
                </c:pt>
                <c:pt idx="1815">
                  <c:v>1.5740000000000001</c:v>
                </c:pt>
                <c:pt idx="1816">
                  <c:v>1.5746</c:v>
                </c:pt>
                <c:pt idx="1817">
                  <c:v>1.5755000000000001</c:v>
                </c:pt>
                <c:pt idx="1818">
                  <c:v>1.5761000000000001</c:v>
                </c:pt>
                <c:pt idx="1819">
                  <c:v>1.5767</c:v>
                </c:pt>
                <c:pt idx="1820">
                  <c:v>1.5778000000000001</c:v>
                </c:pt>
                <c:pt idx="1821">
                  <c:v>1.5789</c:v>
                </c:pt>
                <c:pt idx="1822">
                  <c:v>1.5795000000000001</c:v>
                </c:pt>
                <c:pt idx="1823">
                  <c:v>1.5812000000000002</c:v>
                </c:pt>
                <c:pt idx="1824">
                  <c:v>1.5817000000000001</c:v>
                </c:pt>
                <c:pt idx="1825">
                  <c:v>1.5822000000000001</c:v>
                </c:pt>
                <c:pt idx="1826">
                  <c:v>1.5838000000000001</c:v>
                </c:pt>
                <c:pt idx="1827">
                  <c:v>1.5842000000000001</c:v>
                </c:pt>
                <c:pt idx="1828">
                  <c:v>1.5863</c:v>
                </c:pt>
                <c:pt idx="1829">
                  <c:v>1.5865</c:v>
                </c:pt>
                <c:pt idx="1830">
                  <c:v>1.5869</c:v>
                </c:pt>
                <c:pt idx="1831">
                  <c:v>1.5878000000000001</c:v>
                </c:pt>
                <c:pt idx="1832">
                  <c:v>1.5891000000000002</c:v>
                </c:pt>
                <c:pt idx="1833">
                  <c:v>1.5909</c:v>
                </c:pt>
                <c:pt idx="1834">
                  <c:v>1.5914000000000001</c:v>
                </c:pt>
                <c:pt idx="1835">
                  <c:v>1.5911000000000002</c:v>
                </c:pt>
                <c:pt idx="1836">
                  <c:v>1.5920000000000001</c:v>
                </c:pt>
                <c:pt idx="1837">
                  <c:v>1.5934000000000001</c:v>
                </c:pt>
                <c:pt idx="1838">
                  <c:v>1.5952000000000002</c:v>
                </c:pt>
                <c:pt idx="1839">
                  <c:v>1.5959000000000001</c:v>
                </c:pt>
                <c:pt idx="1840">
                  <c:v>1.5951000000000002</c:v>
                </c:pt>
                <c:pt idx="1841">
                  <c:v>1.5963000000000001</c:v>
                </c:pt>
                <c:pt idx="1842">
                  <c:v>1.5972000000000002</c:v>
                </c:pt>
                <c:pt idx="1843">
                  <c:v>1.5994000000000002</c:v>
                </c:pt>
                <c:pt idx="1844">
                  <c:v>1.6001000000000001</c:v>
                </c:pt>
                <c:pt idx="1845">
                  <c:v>1.5987</c:v>
                </c:pt>
                <c:pt idx="1846">
                  <c:v>1.6002000000000001</c:v>
                </c:pt>
                <c:pt idx="1847">
                  <c:v>1.6015000000000001</c:v>
                </c:pt>
                <c:pt idx="1848">
                  <c:v>1.6041000000000001</c:v>
                </c:pt>
                <c:pt idx="1849">
                  <c:v>1.6052000000000002</c:v>
                </c:pt>
                <c:pt idx="1850">
                  <c:v>1.6038000000000001</c:v>
                </c:pt>
                <c:pt idx="1851">
                  <c:v>1.605</c:v>
                </c:pt>
                <c:pt idx="1852">
                  <c:v>1.6062000000000001</c:v>
                </c:pt>
                <c:pt idx="1853">
                  <c:v>1.6096000000000001</c:v>
                </c:pt>
                <c:pt idx="1854">
                  <c:v>1.6098000000000001</c:v>
                </c:pt>
                <c:pt idx="1855">
                  <c:v>1.6083000000000001</c:v>
                </c:pt>
                <c:pt idx="1856">
                  <c:v>1.6094000000000002</c:v>
                </c:pt>
                <c:pt idx="1857">
                  <c:v>1.6111</c:v>
                </c:pt>
                <c:pt idx="1858">
                  <c:v>1.6142000000000001</c:v>
                </c:pt>
                <c:pt idx="1859">
                  <c:v>1.6145</c:v>
                </c:pt>
                <c:pt idx="1860">
                  <c:v>1.6129</c:v>
                </c:pt>
                <c:pt idx="1861">
                  <c:v>1.6141000000000001</c:v>
                </c:pt>
                <c:pt idx="1862">
                  <c:v>1.6155000000000002</c:v>
                </c:pt>
                <c:pt idx="1863">
                  <c:v>1.619</c:v>
                </c:pt>
                <c:pt idx="1864">
                  <c:v>1.619</c:v>
                </c:pt>
                <c:pt idx="1865">
                  <c:v>1.6177000000000001</c:v>
                </c:pt>
                <c:pt idx="1866">
                  <c:v>1.6184000000000001</c:v>
                </c:pt>
                <c:pt idx="1867">
                  <c:v>1.6205000000000001</c:v>
                </c:pt>
                <c:pt idx="1868">
                  <c:v>1.6238000000000001</c:v>
                </c:pt>
                <c:pt idx="1869">
                  <c:v>1.6234000000000002</c:v>
                </c:pt>
                <c:pt idx="1870">
                  <c:v>1.6222000000000001</c:v>
                </c:pt>
                <c:pt idx="1871">
                  <c:v>1.6236000000000002</c:v>
                </c:pt>
                <c:pt idx="1872">
                  <c:v>1.6253</c:v>
                </c:pt>
                <c:pt idx="1873">
                  <c:v>1.6289</c:v>
                </c:pt>
                <c:pt idx="1874">
                  <c:v>1.6284000000000001</c:v>
                </c:pt>
                <c:pt idx="1875">
                  <c:v>1.6272</c:v>
                </c:pt>
                <c:pt idx="1876">
                  <c:v>1.6276000000000002</c:v>
                </c:pt>
                <c:pt idx="1877">
                  <c:v>1.6296000000000002</c:v>
                </c:pt>
                <c:pt idx="1878">
                  <c:v>1.6326000000000001</c:v>
                </c:pt>
                <c:pt idx="1879">
                  <c:v>1.633</c:v>
                </c:pt>
                <c:pt idx="1880">
                  <c:v>1.6321000000000001</c:v>
                </c:pt>
                <c:pt idx="1881">
                  <c:v>1.6327</c:v>
                </c:pt>
                <c:pt idx="1882">
                  <c:v>1.6351</c:v>
                </c:pt>
                <c:pt idx="1883">
                  <c:v>1.6374</c:v>
                </c:pt>
                <c:pt idx="1884">
                  <c:v>1.6376000000000002</c:v>
                </c:pt>
                <c:pt idx="1885">
                  <c:v>1.6367</c:v>
                </c:pt>
                <c:pt idx="1886">
                  <c:v>1.6373</c:v>
                </c:pt>
                <c:pt idx="1887">
                  <c:v>1.6396000000000002</c:v>
                </c:pt>
                <c:pt idx="1888">
                  <c:v>1.6414</c:v>
                </c:pt>
                <c:pt idx="1889">
                  <c:v>1.6416000000000002</c:v>
                </c:pt>
                <c:pt idx="1890">
                  <c:v>1.6414</c:v>
                </c:pt>
                <c:pt idx="1891">
                  <c:v>1.6415000000000002</c:v>
                </c:pt>
                <c:pt idx="1892">
                  <c:v>1.6441000000000001</c:v>
                </c:pt>
                <c:pt idx="1893">
                  <c:v>1.6456000000000002</c:v>
                </c:pt>
                <c:pt idx="1894">
                  <c:v>1.6458000000000002</c:v>
                </c:pt>
                <c:pt idx="1895">
                  <c:v>1.6467000000000001</c:v>
                </c:pt>
                <c:pt idx="1896">
                  <c:v>1.6468</c:v>
                </c:pt>
                <c:pt idx="1897">
                  <c:v>1.6485000000000001</c:v>
                </c:pt>
                <c:pt idx="1898">
                  <c:v>1.6499000000000001</c:v>
                </c:pt>
                <c:pt idx="1899">
                  <c:v>1.6504000000000001</c:v>
                </c:pt>
                <c:pt idx="1900">
                  <c:v>1.6507000000000001</c:v>
                </c:pt>
                <c:pt idx="1901">
                  <c:v>1.6518000000000002</c:v>
                </c:pt>
                <c:pt idx="1902">
                  <c:v>1.6523000000000001</c:v>
                </c:pt>
                <c:pt idx="1903">
                  <c:v>1.6540000000000001</c:v>
                </c:pt>
                <c:pt idx="1904">
                  <c:v>1.6547000000000001</c:v>
                </c:pt>
                <c:pt idx="1905">
                  <c:v>1.6558000000000002</c:v>
                </c:pt>
                <c:pt idx="1906">
                  <c:v>1.6561000000000001</c:v>
                </c:pt>
                <c:pt idx="1907">
                  <c:v>1.6572</c:v>
                </c:pt>
                <c:pt idx="1908">
                  <c:v>1.6587000000000001</c:v>
                </c:pt>
                <c:pt idx="1909">
                  <c:v>1.6589</c:v>
                </c:pt>
                <c:pt idx="1910">
                  <c:v>1.6612</c:v>
                </c:pt>
                <c:pt idx="1911">
                  <c:v>1.6612</c:v>
                </c:pt>
                <c:pt idx="1912">
                  <c:v>1.6616</c:v>
                </c:pt>
                <c:pt idx="1913">
                  <c:v>1.6632</c:v>
                </c:pt>
                <c:pt idx="1914">
                  <c:v>1.6640000000000001</c:v>
                </c:pt>
                <c:pt idx="1915">
                  <c:v>1.6659000000000002</c:v>
                </c:pt>
                <c:pt idx="1916">
                  <c:v>1.6667000000000001</c:v>
                </c:pt>
                <c:pt idx="1917">
                  <c:v>1.6664000000000001</c:v>
                </c:pt>
                <c:pt idx="1918">
                  <c:v>1.6676</c:v>
                </c:pt>
                <c:pt idx="1919">
                  <c:v>1.6684000000000001</c:v>
                </c:pt>
                <c:pt idx="1920">
                  <c:v>1.6704000000000001</c:v>
                </c:pt>
                <c:pt idx="1921">
                  <c:v>1.6717</c:v>
                </c:pt>
                <c:pt idx="1922">
                  <c:v>1.6708000000000001</c:v>
                </c:pt>
                <c:pt idx="1923">
                  <c:v>1.6719000000000002</c:v>
                </c:pt>
                <c:pt idx="1924">
                  <c:v>1.6728000000000001</c:v>
                </c:pt>
                <c:pt idx="1925">
                  <c:v>1.6752</c:v>
                </c:pt>
                <c:pt idx="1926">
                  <c:v>1.6760000000000002</c:v>
                </c:pt>
                <c:pt idx="1927">
                  <c:v>1.6749000000000001</c:v>
                </c:pt>
                <c:pt idx="1928">
                  <c:v>1.6758000000000002</c:v>
                </c:pt>
                <c:pt idx="1929">
                  <c:v>1.6771</c:v>
                </c:pt>
                <c:pt idx="1930">
                  <c:v>1.6793</c:v>
                </c:pt>
                <c:pt idx="1931">
                  <c:v>1.6808000000000001</c:v>
                </c:pt>
                <c:pt idx="1932">
                  <c:v>1.679</c:v>
                </c:pt>
                <c:pt idx="1933">
                  <c:v>1.6802000000000001</c:v>
                </c:pt>
                <c:pt idx="1934">
                  <c:v>1.6816</c:v>
                </c:pt>
                <c:pt idx="1935">
                  <c:v>1.6832</c:v>
                </c:pt>
                <c:pt idx="1936">
                  <c:v>1.6850000000000001</c:v>
                </c:pt>
                <c:pt idx="1937">
                  <c:v>1.6833</c:v>
                </c:pt>
                <c:pt idx="1938">
                  <c:v>1.6841000000000002</c:v>
                </c:pt>
                <c:pt idx="1939">
                  <c:v>1.6862000000000001</c:v>
                </c:pt>
                <c:pt idx="1940">
                  <c:v>1.6876</c:v>
                </c:pt>
                <c:pt idx="1941">
                  <c:v>1.6892</c:v>
                </c:pt>
                <c:pt idx="1942">
                  <c:v>1.6877</c:v>
                </c:pt>
                <c:pt idx="1943">
                  <c:v>1.6884000000000001</c:v>
                </c:pt>
                <c:pt idx="1944">
                  <c:v>1.6905000000000001</c:v>
                </c:pt>
                <c:pt idx="1945">
                  <c:v>1.6929000000000001</c:v>
                </c:pt>
                <c:pt idx="1946">
                  <c:v>1.6936</c:v>
                </c:pt>
                <c:pt idx="1947">
                  <c:v>1.6921000000000002</c:v>
                </c:pt>
                <c:pt idx="1948">
                  <c:v>1.6924000000000001</c:v>
                </c:pt>
                <c:pt idx="1949">
                  <c:v>1.6941000000000002</c:v>
                </c:pt>
                <c:pt idx="1950">
                  <c:v>1.6979</c:v>
                </c:pt>
                <c:pt idx="1951">
                  <c:v>1.6985000000000001</c:v>
                </c:pt>
                <c:pt idx="1952">
                  <c:v>1.6963000000000001</c:v>
                </c:pt>
                <c:pt idx="1953">
                  <c:v>1.6975</c:v>
                </c:pt>
                <c:pt idx="1954">
                  <c:v>1.6994</c:v>
                </c:pt>
                <c:pt idx="1955">
                  <c:v>1.7024000000000001</c:v>
                </c:pt>
                <c:pt idx="1956">
                  <c:v>1.7032</c:v>
                </c:pt>
                <c:pt idx="1957">
                  <c:v>1.7018</c:v>
                </c:pt>
                <c:pt idx="1958">
                  <c:v>1.7027000000000001</c:v>
                </c:pt>
                <c:pt idx="1959">
                  <c:v>1.7048000000000001</c:v>
                </c:pt>
                <c:pt idx="1960">
                  <c:v>1.7080000000000002</c:v>
                </c:pt>
                <c:pt idx="1961">
                  <c:v>1.7090000000000001</c:v>
                </c:pt>
                <c:pt idx="1962">
                  <c:v>1.7071000000000001</c:v>
                </c:pt>
                <c:pt idx="1963">
                  <c:v>1.7076</c:v>
                </c:pt>
                <c:pt idx="1964">
                  <c:v>1.7102000000000002</c:v>
                </c:pt>
                <c:pt idx="1965">
                  <c:v>1.7129000000000001</c:v>
                </c:pt>
                <c:pt idx="1966">
                  <c:v>1.7133</c:v>
                </c:pt>
                <c:pt idx="1967">
                  <c:v>1.7127000000000001</c:v>
                </c:pt>
                <c:pt idx="1968">
                  <c:v>1.7129000000000001</c:v>
                </c:pt>
                <c:pt idx="1969">
                  <c:v>1.7146000000000001</c:v>
                </c:pt>
                <c:pt idx="1970">
                  <c:v>1.7169000000000001</c:v>
                </c:pt>
                <c:pt idx="1971">
                  <c:v>1.7174</c:v>
                </c:pt>
                <c:pt idx="1972">
                  <c:v>1.7172000000000001</c:v>
                </c:pt>
                <c:pt idx="1973">
                  <c:v>1.7172000000000001</c:v>
                </c:pt>
                <c:pt idx="1974">
                  <c:v>1.7197</c:v>
                </c:pt>
                <c:pt idx="1975">
                  <c:v>1.722</c:v>
                </c:pt>
                <c:pt idx="1976">
                  <c:v>1.7221</c:v>
                </c:pt>
                <c:pt idx="1977">
                  <c:v>1.7223000000000002</c:v>
                </c:pt>
                <c:pt idx="1978">
                  <c:v>1.7223000000000002</c:v>
                </c:pt>
                <c:pt idx="1979">
                  <c:v>1.7248000000000001</c:v>
                </c:pt>
                <c:pt idx="1980">
                  <c:v>1.7268000000000001</c:v>
                </c:pt>
                <c:pt idx="1981">
                  <c:v>1.7273000000000001</c:v>
                </c:pt>
                <c:pt idx="1982">
                  <c:v>1.728</c:v>
                </c:pt>
                <c:pt idx="1983">
                  <c:v>1.7279</c:v>
                </c:pt>
                <c:pt idx="1984">
                  <c:v>1.7299</c:v>
                </c:pt>
                <c:pt idx="1985">
                  <c:v>1.7314000000000001</c:v>
                </c:pt>
                <c:pt idx="1986">
                  <c:v>1.7319</c:v>
                </c:pt>
                <c:pt idx="1987">
                  <c:v>1.7332000000000001</c:v>
                </c:pt>
                <c:pt idx="1988">
                  <c:v>1.7335</c:v>
                </c:pt>
                <c:pt idx="1989">
                  <c:v>1.7351000000000001</c:v>
                </c:pt>
                <c:pt idx="1990">
                  <c:v>1.7361</c:v>
                </c:pt>
                <c:pt idx="1991">
                  <c:v>1.7366000000000001</c:v>
                </c:pt>
                <c:pt idx="1992">
                  <c:v>1.7381</c:v>
                </c:pt>
                <c:pt idx="1993">
                  <c:v>1.7382</c:v>
                </c:pt>
                <c:pt idx="1994">
                  <c:v>1.7392000000000001</c:v>
                </c:pt>
                <c:pt idx="1995">
                  <c:v>1.7409000000000001</c:v>
                </c:pt>
                <c:pt idx="1996">
                  <c:v>1.7413000000000001</c:v>
                </c:pt>
                <c:pt idx="1997">
                  <c:v>1.7429000000000001</c:v>
                </c:pt>
                <c:pt idx="1998">
                  <c:v>1.7437</c:v>
                </c:pt>
                <c:pt idx="1999">
                  <c:v>1.7436</c:v>
                </c:pt>
                <c:pt idx="2000">
                  <c:v>1.7462</c:v>
                </c:pt>
                <c:pt idx="2001">
                  <c:v>1.7472000000000001</c:v>
                </c:pt>
                <c:pt idx="2002">
                  <c:v>1.7489000000000001</c:v>
                </c:pt>
                <c:pt idx="2003">
                  <c:v>1.7503</c:v>
                </c:pt>
                <c:pt idx="2004">
                  <c:v>1.7496</c:v>
                </c:pt>
                <c:pt idx="2005">
                  <c:v>1.7515000000000001</c:v>
                </c:pt>
                <c:pt idx="2006">
                  <c:v>1.7525000000000002</c:v>
                </c:pt>
                <c:pt idx="2007">
                  <c:v>1.7544000000000002</c:v>
                </c:pt>
                <c:pt idx="2008">
                  <c:v>1.756</c:v>
                </c:pt>
                <c:pt idx="2009">
                  <c:v>1.7546000000000002</c:v>
                </c:pt>
                <c:pt idx="2010">
                  <c:v>1.7566000000000002</c:v>
                </c:pt>
                <c:pt idx="2011">
                  <c:v>1.7575000000000001</c:v>
                </c:pt>
                <c:pt idx="2012">
                  <c:v>1.7589000000000001</c:v>
                </c:pt>
                <c:pt idx="2013">
                  <c:v>1.7602</c:v>
                </c:pt>
                <c:pt idx="2014">
                  <c:v>1.7593000000000001</c:v>
                </c:pt>
                <c:pt idx="2015">
                  <c:v>1.7603</c:v>
                </c:pt>
                <c:pt idx="2016">
                  <c:v>1.7619</c:v>
                </c:pt>
                <c:pt idx="2017">
                  <c:v>1.7637</c:v>
                </c:pt>
                <c:pt idx="2018">
                  <c:v>1.7655000000000001</c:v>
                </c:pt>
                <c:pt idx="2019">
                  <c:v>1.7636000000000001</c:v>
                </c:pt>
                <c:pt idx="2020">
                  <c:v>1.7648000000000001</c:v>
                </c:pt>
                <c:pt idx="2021">
                  <c:v>1.7661</c:v>
                </c:pt>
                <c:pt idx="2022">
                  <c:v>1.7687000000000002</c:v>
                </c:pt>
                <c:pt idx="2023">
                  <c:v>1.7702</c:v>
                </c:pt>
                <c:pt idx="2024">
                  <c:v>1.7682</c:v>
                </c:pt>
                <c:pt idx="2025">
                  <c:v>1.7694000000000001</c:v>
                </c:pt>
                <c:pt idx="2026">
                  <c:v>1.7710000000000001</c:v>
                </c:pt>
                <c:pt idx="2027">
                  <c:v>1.7731000000000001</c:v>
                </c:pt>
                <c:pt idx="2028">
                  <c:v>1.7753000000000001</c:v>
                </c:pt>
                <c:pt idx="2029">
                  <c:v>1.7731000000000001</c:v>
                </c:pt>
                <c:pt idx="2030">
                  <c:v>1.7743</c:v>
                </c:pt>
                <c:pt idx="2031">
                  <c:v>1.7763</c:v>
                </c:pt>
                <c:pt idx="2032">
                  <c:v>1.7788000000000002</c:v>
                </c:pt>
                <c:pt idx="2033">
                  <c:v>1.7822</c:v>
                </c:pt>
                <c:pt idx="2034">
                  <c:v>1.7784</c:v>
                </c:pt>
                <c:pt idx="2035">
                  <c:v>1.7797000000000001</c:v>
                </c:pt>
                <c:pt idx="2036">
                  <c:v>1.782</c:v>
                </c:pt>
                <c:pt idx="2037">
                  <c:v>1.7853000000000001</c:v>
                </c:pt>
                <c:pt idx="2038">
                  <c:v>1.7870000000000001</c:v>
                </c:pt>
                <c:pt idx="2039">
                  <c:v>1.7845</c:v>
                </c:pt>
                <c:pt idx="2040">
                  <c:v>1.7852000000000001</c:v>
                </c:pt>
                <c:pt idx="2041">
                  <c:v>1.7878000000000001</c:v>
                </c:pt>
                <c:pt idx="2042">
                  <c:v>1.7896000000000001</c:v>
                </c:pt>
                <c:pt idx="2043">
                  <c:v>1.7917000000000001</c:v>
                </c:pt>
                <c:pt idx="2044">
                  <c:v>1.7903</c:v>
                </c:pt>
                <c:pt idx="2045">
                  <c:v>1.7896000000000001</c:v>
                </c:pt>
                <c:pt idx="2046">
                  <c:v>1.7917000000000001</c:v>
                </c:pt>
                <c:pt idx="2047">
                  <c:v>1.7958000000000001</c:v>
                </c:pt>
                <c:pt idx="2048">
                  <c:v>1.7967</c:v>
                </c:pt>
                <c:pt idx="2049">
                  <c:v>1.7947000000000002</c:v>
                </c:pt>
                <c:pt idx="2050">
                  <c:v>1.7950000000000002</c:v>
                </c:pt>
                <c:pt idx="2051">
                  <c:v>1.7971000000000001</c:v>
                </c:pt>
                <c:pt idx="2052">
                  <c:v>1.8002</c:v>
                </c:pt>
                <c:pt idx="2053">
                  <c:v>1.8015000000000001</c:v>
                </c:pt>
                <c:pt idx="2054">
                  <c:v>1.8007</c:v>
                </c:pt>
                <c:pt idx="2055">
                  <c:v>1.8001</c:v>
                </c:pt>
                <c:pt idx="2056">
                  <c:v>1.8029000000000002</c:v>
                </c:pt>
                <c:pt idx="2057">
                  <c:v>1.8052000000000001</c:v>
                </c:pt>
                <c:pt idx="2058">
                  <c:v>1.806</c:v>
                </c:pt>
                <c:pt idx="2059">
                  <c:v>1.8066</c:v>
                </c:pt>
                <c:pt idx="2060">
                  <c:v>1.806</c:v>
                </c:pt>
                <c:pt idx="2061">
                  <c:v>1.8081</c:v>
                </c:pt>
                <c:pt idx="2062">
                  <c:v>1.8108</c:v>
                </c:pt>
                <c:pt idx="2063">
                  <c:v>1.8112000000000001</c:v>
                </c:pt>
                <c:pt idx="2064">
                  <c:v>1.8107</c:v>
                </c:pt>
                <c:pt idx="2065">
                  <c:v>1.8110000000000002</c:v>
                </c:pt>
                <c:pt idx="2066">
                  <c:v>1.8129000000000002</c:v>
                </c:pt>
                <c:pt idx="2067">
                  <c:v>1.8148</c:v>
                </c:pt>
                <c:pt idx="2068">
                  <c:v>1.8151000000000002</c:v>
                </c:pt>
                <c:pt idx="2069">
                  <c:v>1.8156000000000001</c:v>
                </c:pt>
                <c:pt idx="2070">
                  <c:v>1.8156000000000001</c:v>
                </c:pt>
                <c:pt idx="2071">
                  <c:v>1.8164</c:v>
                </c:pt>
                <c:pt idx="2072">
                  <c:v>1.8193000000000001</c:v>
                </c:pt>
                <c:pt idx="2073">
                  <c:v>1.8197000000000001</c:v>
                </c:pt>
                <c:pt idx="2074">
                  <c:v>1.8209</c:v>
                </c:pt>
                <c:pt idx="2075">
                  <c:v>1.8206</c:v>
                </c:pt>
                <c:pt idx="2076">
                  <c:v>1.8220000000000001</c:v>
                </c:pt>
                <c:pt idx="2077">
                  <c:v>1.8250000000000002</c:v>
                </c:pt>
                <c:pt idx="2078">
                  <c:v>1.8253000000000001</c:v>
                </c:pt>
                <c:pt idx="2079">
                  <c:v>1.8264</c:v>
                </c:pt>
                <c:pt idx="2080">
                  <c:v>1.8275000000000001</c:v>
                </c:pt>
                <c:pt idx="2081">
                  <c:v>1.8279000000000001</c:v>
                </c:pt>
                <c:pt idx="2082">
                  <c:v>1.83</c:v>
                </c:pt>
                <c:pt idx="2083">
                  <c:v>1.83</c:v>
                </c:pt>
                <c:pt idx="2084">
                  <c:v>1.8315000000000001</c:v>
                </c:pt>
                <c:pt idx="2085">
                  <c:v>1.8322000000000001</c:v>
                </c:pt>
                <c:pt idx="2086">
                  <c:v>1.8323</c:v>
                </c:pt>
                <c:pt idx="2087">
                  <c:v>1.8342000000000001</c:v>
                </c:pt>
                <c:pt idx="2088">
                  <c:v>1.8349</c:v>
                </c:pt>
                <c:pt idx="2089">
                  <c:v>1.8359000000000001</c:v>
                </c:pt>
                <c:pt idx="2090">
                  <c:v>1.837</c:v>
                </c:pt>
                <c:pt idx="2091">
                  <c:v>1.8367</c:v>
                </c:pt>
                <c:pt idx="2092">
                  <c:v>1.8377000000000001</c:v>
                </c:pt>
                <c:pt idx="2093">
                  <c:v>1.8388</c:v>
                </c:pt>
                <c:pt idx="2094">
                  <c:v>1.84</c:v>
                </c:pt>
                <c:pt idx="2095">
                  <c:v>1.8415000000000001</c:v>
                </c:pt>
                <c:pt idx="2096">
                  <c:v>1.8409</c:v>
                </c:pt>
                <c:pt idx="2097">
                  <c:v>1.8413000000000002</c:v>
                </c:pt>
                <c:pt idx="2098">
                  <c:v>1.8426</c:v>
                </c:pt>
                <c:pt idx="2099">
                  <c:v>1.8442000000000001</c:v>
                </c:pt>
                <c:pt idx="2100">
                  <c:v>1.8461000000000001</c:v>
                </c:pt>
                <c:pt idx="2101">
                  <c:v>1.8452000000000002</c:v>
                </c:pt>
                <c:pt idx="2102">
                  <c:v>1.8460000000000001</c:v>
                </c:pt>
                <c:pt idx="2103">
                  <c:v>1.8471</c:v>
                </c:pt>
                <c:pt idx="2104">
                  <c:v>1.8489</c:v>
                </c:pt>
                <c:pt idx="2105">
                  <c:v>1.8517000000000001</c:v>
                </c:pt>
                <c:pt idx="2106">
                  <c:v>1.8499000000000001</c:v>
                </c:pt>
                <c:pt idx="2107">
                  <c:v>1.85</c:v>
                </c:pt>
                <c:pt idx="2108">
                  <c:v>1.8514000000000002</c:v>
                </c:pt>
                <c:pt idx="2109">
                  <c:v>1.8534000000000002</c:v>
                </c:pt>
                <c:pt idx="2110">
                  <c:v>1.8561000000000001</c:v>
                </c:pt>
                <c:pt idx="2111">
                  <c:v>1.8541000000000001</c:v>
                </c:pt>
                <c:pt idx="2112">
                  <c:v>1.8539000000000001</c:v>
                </c:pt>
                <c:pt idx="2113">
                  <c:v>1.8556000000000001</c:v>
                </c:pt>
                <c:pt idx="2114">
                  <c:v>1.8572000000000002</c:v>
                </c:pt>
                <c:pt idx="2115">
                  <c:v>1.8602000000000001</c:v>
                </c:pt>
                <c:pt idx="2116">
                  <c:v>1.8585</c:v>
                </c:pt>
                <c:pt idx="2117">
                  <c:v>1.8583000000000001</c:v>
                </c:pt>
                <c:pt idx="2118">
                  <c:v>1.8602000000000001</c:v>
                </c:pt>
                <c:pt idx="2119">
                  <c:v>1.863</c:v>
                </c:pt>
                <c:pt idx="2120">
                  <c:v>1.865</c:v>
                </c:pt>
                <c:pt idx="2121">
                  <c:v>1.8629</c:v>
                </c:pt>
                <c:pt idx="2122">
                  <c:v>1.8632</c:v>
                </c:pt>
                <c:pt idx="2123">
                  <c:v>1.8644000000000001</c:v>
                </c:pt>
                <c:pt idx="2124">
                  <c:v>1.8674000000000002</c:v>
                </c:pt>
                <c:pt idx="2125">
                  <c:v>1.8694000000000002</c:v>
                </c:pt>
                <c:pt idx="2126">
                  <c:v>1.8678000000000001</c:v>
                </c:pt>
                <c:pt idx="2127">
                  <c:v>1.8676000000000001</c:v>
                </c:pt>
                <c:pt idx="2128">
                  <c:v>1.8692</c:v>
                </c:pt>
                <c:pt idx="2129">
                  <c:v>1.8716000000000002</c:v>
                </c:pt>
                <c:pt idx="2130">
                  <c:v>1.8736000000000002</c:v>
                </c:pt>
                <c:pt idx="2131">
                  <c:v>1.8720000000000001</c:v>
                </c:pt>
                <c:pt idx="2132">
                  <c:v>1.8716000000000002</c:v>
                </c:pt>
                <c:pt idx="2133">
                  <c:v>1.8738000000000001</c:v>
                </c:pt>
                <c:pt idx="2134">
                  <c:v>1.8754000000000002</c:v>
                </c:pt>
                <c:pt idx="2135">
                  <c:v>1.8776000000000002</c:v>
                </c:pt>
                <c:pt idx="2136">
                  <c:v>1.8765000000000001</c:v>
                </c:pt>
                <c:pt idx="2137">
                  <c:v>1.8762000000000001</c:v>
                </c:pt>
                <c:pt idx="2138">
                  <c:v>1.8780000000000001</c:v>
                </c:pt>
                <c:pt idx="2139">
                  <c:v>1.8807</c:v>
                </c:pt>
                <c:pt idx="2140">
                  <c:v>1.8819000000000001</c:v>
                </c:pt>
                <c:pt idx="2141">
                  <c:v>1.8812</c:v>
                </c:pt>
                <c:pt idx="2142">
                  <c:v>1.8809</c:v>
                </c:pt>
                <c:pt idx="2143">
                  <c:v>1.8826000000000001</c:v>
                </c:pt>
                <c:pt idx="2144">
                  <c:v>1.8853</c:v>
                </c:pt>
                <c:pt idx="2145">
                  <c:v>1.8862000000000001</c:v>
                </c:pt>
                <c:pt idx="2146">
                  <c:v>1.8858000000000001</c:v>
                </c:pt>
                <c:pt idx="2147">
                  <c:v>1.8859000000000001</c:v>
                </c:pt>
                <c:pt idx="2148">
                  <c:v>1.8871</c:v>
                </c:pt>
                <c:pt idx="2149">
                  <c:v>1.8893</c:v>
                </c:pt>
                <c:pt idx="2150">
                  <c:v>1.891</c:v>
                </c:pt>
                <c:pt idx="2151">
                  <c:v>1.8907</c:v>
                </c:pt>
                <c:pt idx="2152">
                  <c:v>1.8905000000000001</c:v>
                </c:pt>
                <c:pt idx="2153">
                  <c:v>1.8919000000000001</c:v>
                </c:pt>
                <c:pt idx="2154">
                  <c:v>1.8945000000000001</c:v>
                </c:pt>
                <c:pt idx="2155">
                  <c:v>1.8949</c:v>
                </c:pt>
                <c:pt idx="2156">
                  <c:v>1.8954</c:v>
                </c:pt>
                <c:pt idx="2157">
                  <c:v>1.8954</c:v>
                </c:pt>
                <c:pt idx="2158">
                  <c:v>1.8962000000000001</c:v>
                </c:pt>
                <c:pt idx="2159">
                  <c:v>1.8989</c:v>
                </c:pt>
                <c:pt idx="2160">
                  <c:v>1.8993</c:v>
                </c:pt>
                <c:pt idx="2161">
                  <c:v>1.8998000000000002</c:v>
                </c:pt>
                <c:pt idx="2162">
                  <c:v>1.9011</c:v>
                </c:pt>
                <c:pt idx="2163">
                  <c:v>1.9020000000000001</c:v>
                </c:pt>
                <c:pt idx="2164">
                  <c:v>1.9037000000000002</c:v>
                </c:pt>
                <c:pt idx="2165">
                  <c:v>1.9043000000000001</c:v>
                </c:pt>
                <c:pt idx="2166">
                  <c:v>1.9052</c:v>
                </c:pt>
                <c:pt idx="2167">
                  <c:v>1.9060000000000001</c:v>
                </c:pt>
                <c:pt idx="2168">
                  <c:v>1.9068000000000001</c:v>
                </c:pt>
                <c:pt idx="2169">
                  <c:v>1.9088000000000001</c:v>
                </c:pt>
                <c:pt idx="2170">
                  <c:v>1.9064000000000001</c:v>
                </c:pt>
                <c:pt idx="2171">
                  <c:v>1.9122000000000001</c:v>
                </c:pt>
                <c:pt idx="2172">
                  <c:v>1.9109</c:v>
                </c:pt>
                <c:pt idx="2173">
                  <c:v>1.9105000000000001</c:v>
                </c:pt>
                <c:pt idx="2174">
                  <c:v>1.9133</c:v>
                </c:pt>
                <c:pt idx="2175">
                  <c:v>1.9133</c:v>
                </c:pt>
                <c:pt idx="2176">
                  <c:v>1.9142000000000001</c:v>
                </c:pt>
                <c:pt idx="2177">
                  <c:v>1.9169</c:v>
                </c:pt>
                <c:pt idx="2178">
                  <c:v>1.9164000000000001</c:v>
                </c:pt>
                <c:pt idx="2179">
                  <c:v>1.9171</c:v>
                </c:pt>
                <c:pt idx="2180">
                  <c:v>1.9182000000000001</c:v>
                </c:pt>
                <c:pt idx="2181">
                  <c:v>1.9196</c:v>
                </c:pt>
                <c:pt idx="2182">
                  <c:v>1.9217</c:v>
                </c:pt>
                <c:pt idx="2183">
                  <c:v>1.921</c:v>
                </c:pt>
                <c:pt idx="2184">
                  <c:v>1.9215</c:v>
                </c:pt>
                <c:pt idx="2185">
                  <c:v>1.9233</c:v>
                </c:pt>
                <c:pt idx="2186">
                  <c:v>1.9243000000000001</c:v>
                </c:pt>
                <c:pt idx="2187">
                  <c:v>1.9269000000000001</c:v>
                </c:pt>
                <c:pt idx="2188">
                  <c:v>1.9262000000000001</c:v>
                </c:pt>
                <c:pt idx="2189">
                  <c:v>1.9264000000000001</c:v>
                </c:pt>
                <c:pt idx="2190">
                  <c:v>1.9281000000000001</c:v>
                </c:pt>
                <c:pt idx="2191">
                  <c:v>1.9295</c:v>
                </c:pt>
                <c:pt idx="2192">
                  <c:v>1.9317</c:v>
                </c:pt>
                <c:pt idx="2193">
                  <c:v>1.9306000000000001</c:v>
                </c:pt>
                <c:pt idx="2194">
                  <c:v>1.9308000000000001</c:v>
                </c:pt>
                <c:pt idx="2195">
                  <c:v>1.9322000000000001</c:v>
                </c:pt>
                <c:pt idx="2196">
                  <c:v>1.9338</c:v>
                </c:pt>
                <c:pt idx="2197">
                  <c:v>1.9367000000000001</c:v>
                </c:pt>
                <c:pt idx="2198">
                  <c:v>1.9352</c:v>
                </c:pt>
                <c:pt idx="2199">
                  <c:v>1.9354</c:v>
                </c:pt>
                <c:pt idx="2200">
                  <c:v>1.9371</c:v>
                </c:pt>
                <c:pt idx="2201">
                  <c:v>1.9394</c:v>
                </c:pt>
                <c:pt idx="2202">
                  <c:v>1.9425000000000001</c:v>
                </c:pt>
                <c:pt idx="2203">
                  <c:v>1.9410000000000001</c:v>
                </c:pt>
                <c:pt idx="2204">
                  <c:v>1.9406000000000001</c:v>
                </c:pt>
                <c:pt idx="2205">
                  <c:v>1.9427000000000001</c:v>
                </c:pt>
                <c:pt idx="2206">
                  <c:v>1.9439000000000002</c:v>
                </c:pt>
                <c:pt idx="2207">
                  <c:v>1.9490000000000001</c:v>
                </c:pt>
                <c:pt idx="2208">
                  <c:v>1.9479</c:v>
                </c:pt>
                <c:pt idx="2209">
                  <c:v>1.9458</c:v>
                </c:pt>
                <c:pt idx="2210">
                  <c:v>1.9481000000000002</c:v>
                </c:pt>
                <c:pt idx="2211">
                  <c:v>1.9512</c:v>
                </c:pt>
                <c:pt idx="2212">
                  <c:v>1.9532</c:v>
                </c:pt>
                <c:pt idx="2213">
                  <c:v>1.9523000000000001</c:v>
                </c:pt>
                <c:pt idx="2214">
                  <c:v>1.9522000000000002</c:v>
                </c:pt>
                <c:pt idx="2215">
                  <c:v>1.9532</c:v>
                </c:pt>
                <c:pt idx="2216">
                  <c:v>1.9560000000000002</c:v>
                </c:pt>
                <c:pt idx="2217">
                  <c:v>1.9578</c:v>
                </c:pt>
                <c:pt idx="2218">
                  <c:v>1.9573</c:v>
                </c:pt>
                <c:pt idx="2219">
                  <c:v>1.9573</c:v>
                </c:pt>
                <c:pt idx="2220">
                  <c:v>1.9583000000000002</c:v>
                </c:pt>
                <c:pt idx="2221">
                  <c:v>1.9613</c:v>
                </c:pt>
                <c:pt idx="2222">
                  <c:v>1.9635</c:v>
                </c:pt>
                <c:pt idx="2223">
                  <c:v>1.9632000000000001</c:v>
                </c:pt>
                <c:pt idx="2224">
                  <c:v>1.9623000000000002</c:v>
                </c:pt>
                <c:pt idx="2225">
                  <c:v>1.9638</c:v>
                </c:pt>
                <c:pt idx="2226">
                  <c:v>1.9670000000000001</c:v>
                </c:pt>
                <c:pt idx="2227">
                  <c:v>1.9681000000000002</c:v>
                </c:pt>
                <c:pt idx="2228">
                  <c:v>1.9684000000000001</c:v>
                </c:pt>
                <c:pt idx="2229">
                  <c:v>1.9676</c:v>
                </c:pt>
                <c:pt idx="2230">
                  <c:v>1.9692000000000001</c:v>
                </c:pt>
                <c:pt idx="2231">
                  <c:v>1.9721</c:v>
                </c:pt>
                <c:pt idx="2232">
                  <c:v>1.9732000000000001</c:v>
                </c:pt>
                <c:pt idx="2233">
                  <c:v>1.9730000000000001</c:v>
                </c:pt>
                <c:pt idx="2234">
                  <c:v>1.9732000000000001</c:v>
                </c:pt>
                <c:pt idx="2235">
                  <c:v>1.974</c:v>
                </c:pt>
                <c:pt idx="2236">
                  <c:v>1.9771000000000001</c:v>
                </c:pt>
                <c:pt idx="2237">
                  <c:v>1.9775</c:v>
                </c:pt>
                <c:pt idx="2238">
                  <c:v>1.9783000000000002</c:v>
                </c:pt>
                <c:pt idx="2239">
                  <c:v>1.9778</c:v>
                </c:pt>
                <c:pt idx="2240">
                  <c:v>1.9788000000000001</c:v>
                </c:pt>
                <c:pt idx="2241">
                  <c:v>1.9826000000000001</c:v>
                </c:pt>
                <c:pt idx="2242">
                  <c:v>1.9814000000000001</c:v>
                </c:pt>
                <c:pt idx="2243">
                  <c:v>1.9829000000000001</c:v>
                </c:pt>
                <c:pt idx="2244">
                  <c:v>1.9847000000000001</c:v>
                </c:pt>
                <c:pt idx="2245">
                  <c:v>1.9841000000000002</c:v>
                </c:pt>
                <c:pt idx="2246">
                  <c:v>1.9875000000000003</c:v>
                </c:pt>
                <c:pt idx="2247">
                  <c:v>1.9881000000000002</c:v>
                </c:pt>
                <c:pt idx="2248">
                  <c:v>1.9885999999999999</c:v>
                </c:pt>
                <c:pt idx="2249">
                  <c:v>1.9895</c:v>
                </c:pt>
                <c:pt idx="2250">
                  <c:v>1.9906000000000001</c:v>
                </c:pt>
                <c:pt idx="2251">
                  <c:v>1.9923999999999999</c:v>
                </c:pt>
                <c:pt idx="2252">
                  <c:v>1.9931000000000001</c:v>
                </c:pt>
                <c:pt idx="2253">
                  <c:v>1.9943</c:v>
                </c:pt>
                <c:pt idx="2254">
                  <c:v>1.9950999999999999</c:v>
                </c:pt>
                <c:pt idx="2255">
                  <c:v>1.9952000000000001</c:v>
                </c:pt>
                <c:pt idx="2256">
                  <c:v>1.9976000000000003</c:v>
                </c:pt>
                <c:pt idx="2257">
                  <c:v>1.9978000000000002</c:v>
                </c:pt>
                <c:pt idx="2258">
                  <c:v>1.9992999999999999</c:v>
                </c:pt>
                <c:pt idx="2259">
                  <c:v>2.0005999999999999</c:v>
                </c:pt>
                <c:pt idx="2260">
                  <c:v>2.0005999999999999</c:v>
                </c:pt>
                <c:pt idx="2261">
                  <c:v>2.0020000000000002</c:v>
                </c:pt>
                <c:pt idx="2262">
                  <c:v>2.0021</c:v>
                </c:pt>
                <c:pt idx="2263">
                  <c:v>2.0035000000000003</c:v>
                </c:pt>
                <c:pt idx="2264">
                  <c:v>2.0054000000000003</c:v>
                </c:pt>
                <c:pt idx="2265">
                  <c:v>2.0051999999999999</c:v>
                </c:pt>
                <c:pt idx="2266">
                  <c:v>2.0062000000000002</c:v>
                </c:pt>
                <c:pt idx="2267">
                  <c:v>2.0068000000000001</c:v>
                </c:pt>
                <c:pt idx="2268">
                  <c:v>2.0079000000000002</c:v>
                </c:pt>
                <c:pt idx="2269">
                  <c:v>2.0099</c:v>
                </c:pt>
                <c:pt idx="2270">
                  <c:v>2.0097</c:v>
                </c:pt>
                <c:pt idx="2271">
                  <c:v>2.0102000000000002</c:v>
                </c:pt>
                <c:pt idx="2272">
                  <c:v>2.0118</c:v>
                </c:pt>
                <c:pt idx="2273">
                  <c:v>2.0123000000000002</c:v>
                </c:pt>
                <c:pt idx="2274">
                  <c:v>2.016</c:v>
                </c:pt>
                <c:pt idx="2275">
                  <c:v>2.0152000000000001</c:v>
                </c:pt>
                <c:pt idx="2276">
                  <c:v>2.0148999999999999</c:v>
                </c:pt>
                <c:pt idx="2277">
                  <c:v>2.0165999999999999</c:v>
                </c:pt>
                <c:pt idx="2278">
                  <c:v>2.0183</c:v>
                </c:pt>
                <c:pt idx="2279">
                  <c:v>2.0207000000000002</c:v>
                </c:pt>
                <c:pt idx="2280">
                  <c:v>2.0213000000000001</c:v>
                </c:pt>
                <c:pt idx="2281">
                  <c:v>2.0205000000000002</c:v>
                </c:pt>
                <c:pt idx="2282">
                  <c:v>2.0224000000000002</c:v>
                </c:pt>
                <c:pt idx="2283">
                  <c:v>2.024</c:v>
                </c:pt>
                <c:pt idx="2284">
                  <c:v>2.0270000000000001</c:v>
                </c:pt>
                <c:pt idx="2285">
                  <c:v>2.0262000000000002</c:v>
                </c:pt>
                <c:pt idx="2286">
                  <c:v>2.0258000000000003</c:v>
                </c:pt>
                <c:pt idx="2287">
                  <c:v>2.0279000000000003</c:v>
                </c:pt>
                <c:pt idx="2288">
                  <c:v>2.0300000000000002</c:v>
                </c:pt>
                <c:pt idx="2289">
                  <c:v>2.0329000000000002</c:v>
                </c:pt>
                <c:pt idx="2290">
                  <c:v>2.0321000000000002</c:v>
                </c:pt>
                <c:pt idx="2291">
                  <c:v>2.0312000000000001</c:v>
                </c:pt>
                <c:pt idx="2292">
                  <c:v>2.0329999999999999</c:v>
                </c:pt>
                <c:pt idx="2293">
                  <c:v>2.0344000000000002</c:v>
                </c:pt>
                <c:pt idx="2294">
                  <c:v>2.0378000000000003</c:v>
                </c:pt>
                <c:pt idx="2295">
                  <c:v>2.0358000000000001</c:v>
                </c:pt>
                <c:pt idx="2296">
                  <c:v>2.0356000000000001</c:v>
                </c:pt>
                <c:pt idx="2297">
                  <c:v>2.0373000000000001</c:v>
                </c:pt>
                <c:pt idx="2298">
                  <c:v>2.0394000000000001</c:v>
                </c:pt>
                <c:pt idx="2299">
                  <c:v>2.0430999999999999</c:v>
                </c:pt>
                <c:pt idx="2300">
                  <c:v>2.0415000000000001</c:v>
                </c:pt>
                <c:pt idx="2301">
                  <c:v>2.0407999999999999</c:v>
                </c:pt>
                <c:pt idx="2302">
                  <c:v>2.0425</c:v>
                </c:pt>
                <c:pt idx="2303">
                  <c:v>2.0455999999999999</c:v>
                </c:pt>
                <c:pt idx="2304">
                  <c:v>2.0485000000000002</c:v>
                </c:pt>
                <c:pt idx="2305">
                  <c:v>2.0472999999999999</c:v>
                </c:pt>
                <c:pt idx="2306">
                  <c:v>2.0467</c:v>
                </c:pt>
                <c:pt idx="2307">
                  <c:v>2.0482</c:v>
                </c:pt>
                <c:pt idx="2308">
                  <c:v>2.0514000000000001</c:v>
                </c:pt>
                <c:pt idx="2309">
                  <c:v>2.0531000000000001</c:v>
                </c:pt>
                <c:pt idx="2310">
                  <c:v>2.0525000000000002</c:v>
                </c:pt>
                <c:pt idx="2311">
                  <c:v>2.0522</c:v>
                </c:pt>
                <c:pt idx="2312">
                  <c:v>2.0538000000000003</c:v>
                </c:pt>
                <c:pt idx="2313">
                  <c:v>2.0556000000000001</c:v>
                </c:pt>
                <c:pt idx="2314">
                  <c:v>2.0575999999999999</c:v>
                </c:pt>
                <c:pt idx="2315">
                  <c:v>2.0573999999999999</c:v>
                </c:pt>
                <c:pt idx="2316">
                  <c:v>2.0571999999999999</c:v>
                </c:pt>
                <c:pt idx="2317">
                  <c:v>2.0583</c:v>
                </c:pt>
                <c:pt idx="2318">
                  <c:v>2.0621</c:v>
                </c:pt>
                <c:pt idx="2319">
                  <c:v>2.0630000000000002</c:v>
                </c:pt>
                <c:pt idx="2320">
                  <c:v>2.0624000000000002</c:v>
                </c:pt>
                <c:pt idx="2321">
                  <c:v>2.0624000000000002</c:v>
                </c:pt>
                <c:pt idx="2322">
                  <c:v>2.0639000000000003</c:v>
                </c:pt>
                <c:pt idx="2323">
                  <c:v>2.0665</c:v>
                </c:pt>
                <c:pt idx="2324">
                  <c:v>2.0681000000000003</c:v>
                </c:pt>
                <c:pt idx="2325">
                  <c:v>2.0680000000000001</c:v>
                </c:pt>
                <c:pt idx="2326">
                  <c:v>2.0680000000000001</c:v>
                </c:pt>
                <c:pt idx="2327">
                  <c:v>2.0691999999999999</c:v>
                </c:pt>
                <c:pt idx="2328">
                  <c:v>2.0716999999999999</c:v>
                </c:pt>
                <c:pt idx="2329">
                  <c:v>2.0725000000000002</c:v>
                </c:pt>
                <c:pt idx="2330">
                  <c:v>2.0733000000000001</c:v>
                </c:pt>
                <c:pt idx="2331">
                  <c:v>2.0737999999999999</c:v>
                </c:pt>
                <c:pt idx="2332">
                  <c:v>2.0746000000000002</c:v>
                </c:pt>
                <c:pt idx="2333">
                  <c:v>2.0769000000000002</c:v>
                </c:pt>
                <c:pt idx="2334">
                  <c:v>2.0777000000000001</c:v>
                </c:pt>
                <c:pt idx="2335">
                  <c:v>2.0777999999999999</c:v>
                </c:pt>
                <c:pt idx="2336">
                  <c:v>2.0792000000000002</c:v>
                </c:pt>
                <c:pt idx="2337">
                  <c:v>2.0794000000000001</c:v>
                </c:pt>
                <c:pt idx="2338">
                  <c:v>2.0815999999999999</c:v>
                </c:pt>
                <c:pt idx="2339">
                  <c:v>2.0830000000000002</c:v>
                </c:pt>
                <c:pt idx="2340">
                  <c:v>2.0830000000000002</c:v>
                </c:pt>
                <c:pt idx="2341">
                  <c:v>2.0846</c:v>
                </c:pt>
                <c:pt idx="2342">
                  <c:v>2.0848</c:v>
                </c:pt>
                <c:pt idx="2343">
                  <c:v>2.0864000000000003</c:v>
                </c:pt>
                <c:pt idx="2344">
                  <c:v>2.0878999999999999</c:v>
                </c:pt>
                <c:pt idx="2345">
                  <c:v>2.0893000000000002</c:v>
                </c:pt>
                <c:pt idx="2346">
                  <c:v>2.0912999999999999</c:v>
                </c:pt>
                <c:pt idx="2347">
                  <c:v>2.0909</c:v>
                </c:pt>
                <c:pt idx="2348">
                  <c:v>2.0923000000000003</c:v>
                </c:pt>
                <c:pt idx="2349">
                  <c:v>2.0937000000000001</c:v>
                </c:pt>
                <c:pt idx="2350">
                  <c:v>2.0946000000000002</c:v>
                </c:pt>
                <c:pt idx="2351">
                  <c:v>2.0966</c:v>
                </c:pt>
                <c:pt idx="2352">
                  <c:v>2.0960999999999999</c:v>
                </c:pt>
                <c:pt idx="2353">
                  <c:v>2.0972</c:v>
                </c:pt>
                <c:pt idx="2354">
                  <c:v>2.0986000000000002</c:v>
                </c:pt>
                <c:pt idx="2355">
                  <c:v>2.0994999999999999</c:v>
                </c:pt>
                <c:pt idx="2356">
                  <c:v>2.1024000000000003</c:v>
                </c:pt>
                <c:pt idx="2357">
                  <c:v>2.1015999999999999</c:v>
                </c:pt>
                <c:pt idx="2358">
                  <c:v>2.1021000000000001</c:v>
                </c:pt>
                <c:pt idx="2359">
                  <c:v>2.1038000000000001</c:v>
                </c:pt>
                <c:pt idx="2360">
                  <c:v>2.1053999999999999</c:v>
                </c:pt>
                <c:pt idx="2361">
                  <c:v>2.1083000000000003</c:v>
                </c:pt>
                <c:pt idx="2362">
                  <c:v>2.1074000000000002</c:v>
                </c:pt>
                <c:pt idx="2363">
                  <c:v>2.1070000000000002</c:v>
                </c:pt>
                <c:pt idx="2364">
                  <c:v>2.1088</c:v>
                </c:pt>
                <c:pt idx="2365">
                  <c:v>2.1103000000000001</c:v>
                </c:pt>
                <c:pt idx="2366">
                  <c:v>2.1133000000000002</c:v>
                </c:pt>
                <c:pt idx="2367">
                  <c:v>2.1127000000000002</c:v>
                </c:pt>
                <c:pt idx="2368">
                  <c:v>2.1124000000000001</c:v>
                </c:pt>
                <c:pt idx="2369">
                  <c:v>2.1141999999999999</c:v>
                </c:pt>
                <c:pt idx="2370">
                  <c:v>2.1156000000000001</c:v>
                </c:pt>
                <c:pt idx="2371">
                  <c:v>2.1187</c:v>
                </c:pt>
                <c:pt idx="2372">
                  <c:v>2.1177000000000001</c:v>
                </c:pt>
                <c:pt idx="2373">
                  <c:v>2.1173999999999999</c:v>
                </c:pt>
                <c:pt idx="2374">
                  <c:v>2.1188000000000002</c:v>
                </c:pt>
                <c:pt idx="2375">
                  <c:v>2.121</c:v>
                </c:pt>
                <c:pt idx="2376">
                  <c:v>2.1221999999999999</c:v>
                </c:pt>
                <c:pt idx="2377">
                  <c:v>2.1203000000000003</c:v>
                </c:pt>
                <c:pt idx="2378">
                  <c:v>2.1196999999999999</c:v>
                </c:pt>
                <c:pt idx="2379">
                  <c:v>2.1221000000000001</c:v>
                </c:pt>
                <c:pt idx="2380">
                  <c:v>2.1244000000000001</c:v>
                </c:pt>
                <c:pt idx="2381">
                  <c:v>2.1276999999999999</c:v>
                </c:pt>
                <c:pt idx="2382">
                  <c:v>2.1266000000000003</c:v>
                </c:pt>
                <c:pt idx="2383">
                  <c:v>2.1255999999999999</c:v>
                </c:pt>
                <c:pt idx="2384">
                  <c:v>2.1276999999999999</c:v>
                </c:pt>
                <c:pt idx="2385">
                  <c:v>2.1293000000000002</c:v>
                </c:pt>
                <c:pt idx="2386">
                  <c:v>2.1316000000000002</c:v>
                </c:pt>
                <c:pt idx="2387">
                  <c:v>2.1312000000000002</c:v>
                </c:pt>
                <c:pt idx="2388">
                  <c:v>2.1304000000000003</c:v>
                </c:pt>
                <c:pt idx="2389">
                  <c:v>2.1318999999999999</c:v>
                </c:pt>
                <c:pt idx="2390">
                  <c:v>2.1341000000000001</c:v>
                </c:pt>
                <c:pt idx="2391">
                  <c:v>2.1372</c:v>
                </c:pt>
                <c:pt idx="2392">
                  <c:v>2.1362999999999999</c:v>
                </c:pt>
                <c:pt idx="2393">
                  <c:v>2.1348000000000003</c:v>
                </c:pt>
                <c:pt idx="2394">
                  <c:v>2.137</c:v>
                </c:pt>
                <c:pt idx="2395">
                  <c:v>2.1396999999999999</c:v>
                </c:pt>
                <c:pt idx="2396">
                  <c:v>2.1434000000000002</c:v>
                </c:pt>
                <c:pt idx="2397">
                  <c:v>2.1430000000000002</c:v>
                </c:pt>
                <c:pt idx="2398">
                  <c:v>2.1414</c:v>
                </c:pt>
                <c:pt idx="2399">
                  <c:v>2.1435</c:v>
                </c:pt>
                <c:pt idx="2400">
                  <c:v>2.1461000000000001</c:v>
                </c:pt>
                <c:pt idx="2401">
                  <c:v>2.1488</c:v>
                </c:pt>
                <c:pt idx="2402">
                  <c:v>2.1492</c:v>
                </c:pt>
                <c:pt idx="2403">
                  <c:v>2.1482000000000001</c:v>
                </c:pt>
                <c:pt idx="2404">
                  <c:v>2.1495000000000002</c:v>
                </c:pt>
                <c:pt idx="2405">
                  <c:v>2.1524999999999999</c:v>
                </c:pt>
                <c:pt idx="2406">
                  <c:v>2.1545000000000001</c:v>
                </c:pt>
                <c:pt idx="2407">
                  <c:v>2.1546000000000003</c:v>
                </c:pt>
                <c:pt idx="2408">
                  <c:v>2.1539999999999999</c:v>
                </c:pt>
                <c:pt idx="2409">
                  <c:v>2.1549</c:v>
                </c:pt>
                <c:pt idx="2410">
                  <c:v>2.1576</c:v>
                </c:pt>
                <c:pt idx="2411">
                  <c:v>2.1591</c:v>
                </c:pt>
                <c:pt idx="2412">
                  <c:v>2.1589</c:v>
                </c:pt>
                <c:pt idx="2413">
                  <c:v>2.1576</c:v>
                </c:pt>
                <c:pt idx="2414">
                  <c:v>2.1572</c:v>
                </c:pt>
                <c:pt idx="2415">
                  <c:v>2.1604999999999999</c:v>
                </c:pt>
                <c:pt idx="2416">
                  <c:v>2.1621000000000001</c:v>
                </c:pt>
                <c:pt idx="2417">
                  <c:v>2.1621999999999999</c:v>
                </c:pt>
                <c:pt idx="2418">
                  <c:v>2.1633</c:v>
                </c:pt>
                <c:pt idx="2419">
                  <c:v>2.1635</c:v>
                </c:pt>
                <c:pt idx="2420">
                  <c:v>2.1655000000000002</c:v>
                </c:pt>
                <c:pt idx="2421">
                  <c:v>2.1671</c:v>
                </c:pt>
                <c:pt idx="2422">
                  <c:v>2.1673</c:v>
                </c:pt>
                <c:pt idx="2423">
                  <c:v>2.1682000000000001</c:v>
                </c:pt>
                <c:pt idx="2424">
                  <c:v>2.1684999999999999</c:v>
                </c:pt>
                <c:pt idx="2425">
                  <c:v>2.1712000000000002</c:v>
                </c:pt>
                <c:pt idx="2426">
                  <c:v>2.1718999999999999</c:v>
                </c:pt>
                <c:pt idx="2427">
                  <c:v>2.1720999999999999</c:v>
                </c:pt>
                <c:pt idx="2428">
                  <c:v>2.1741999999999999</c:v>
                </c:pt>
                <c:pt idx="2429">
                  <c:v>2.1739999999999999</c:v>
                </c:pt>
                <c:pt idx="2430">
                  <c:v>2.1758000000000002</c:v>
                </c:pt>
                <c:pt idx="2431">
                  <c:v>2.1768000000000001</c:v>
                </c:pt>
                <c:pt idx="2432">
                  <c:v>2.1777000000000002</c:v>
                </c:pt>
                <c:pt idx="2433">
                  <c:v>2.1802000000000001</c:v>
                </c:pt>
                <c:pt idx="2434">
                  <c:v>2.1802000000000001</c:v>
                </c:pt>
                <c:pt idx="2435">
                  <c:v>2.1811000000000003</c:v>
                </c:pt>
                <c:pt idx="2436">
                  <c:v>2.1827000000000001</c:v>
                </c:pt>
                <c:pt idx="2437">
                  <c:v>2.1842000000000001</c:v>
                </c:pt>
                <c:pt idx="2438">
                  <c:v>2.1865000000000001</c:v>
                </c:pt>
                <c:pt idx="2439">
                  <c:v>2.1867999999999999</c:v>
                </c:pt>
                <c:pt idx="2440">
                  <c:v>2.1874000000000002</c:v>
                </c:pt>
                <c:pt idx="2441">
                  <c:v>2.1893000000000002</c:v>
                </c:pt>
                <c:pt idx="2442">
                  <c:v>2.1903999999999999</c:v>
                </c:pt>
                <c:pt idx="2443">
                  <c:v>2.1929000000000003</c:v>
                </c:pt>
                <c:pt idx="2444">
                  <c:v>2.1930000000000001</c:v>
                </c:pt>
                <c:pt idx="2445">
                  <c:v>2.1930000000000001</c:v>
                </c:pt>
                <c:pt idx="2446">
                  <c:v>2.1947999999999999</c:v>
                </c:pt>
                <c:pt idx="2447">
                  <c:v>2.1960000000000002</c:v>
                </c:pt>
                <c:pt idx="2448">
                  <c:v>2.1987000000000001</c:v>
                </c:pt>
                <c:pt idx="2449">
                  <c:v>2.1990000000000003</c:v>
                </c:pt>
                <c:pt idx="2450">
                  <c:v>2.1983000000000001</c:v>
                </c:pt>
                <c:pt idx="2451">
                  <c:v>2.1993</c:v>
                </c:pt>
                <c:pt idx="2452">
                  <c:v>2.2014</c:v>
                </c:pt>
                <c:pt idx="2453">
                  <c:v>2.2038000000000002</c:v>
                </c:pt>
                <c:pt idx="2454">
                  <c:v>2.2048999999999999</c:v>
                </c:pt>
                <c:pt idx="2455">
                  <c:v>2.2040000000000002</c:v>
                </c:pt>
                <c:pt idx="2456">
                  <c:v>2.2056</c:v>
                </c:pt>
                <c:pt idx="2457">
                  <c:v>2.2074000000000003</c:v>
                </c:pt>
                <c:pt idx="2458">
                  <c:v>2.2105999999999999</c:v>
                </c:pt>
                <c:pt idx="2459">
                  <c:v>2.2113</c:v>
                </c:pt>
                <c:pt idx="2460">
                  <c:v>2.2101000000000002</c:v>
                </c:pt>
                <c:pt idx="2461">
                  <c:v>2.2115</c:v>
                </c:pt>
                <c:pt idx="2462">
                  <c:v>2.2139000000000002</c:v>
                </c:pt>
                <c:pt idx="2463">
                  <c:v>2.2168999999999999</c:v>
                </c:pt>
                <c:pt idx="2464">
                  <c:v>2.2171000000000003</c:v>
                </c:pt>
                <c:pt idx="2465">
                  <c:v>2.2155</c:v>
                </c:pt>
                <c:pt idx="2466">
                  <c:v>2.2174</c:v>
                </c:pt>
                <c:pt idx="2467">
                  <c:v>2.2191000000000001</c:v>
                </c:pt>
                <c:pt idx="2468">
                  <c:v>2.2232000000000003</c:v>
                </c:pt>
                <c:pt idx="2469">
                  <c:v>2.2234000000000003</c:v>
                </c:pt>
                <c:pt idx="2470">
                  <c:v>2.2210000000000001</c:v>
                </c:pt>
                <c:pt idx="2471">
                  <c:v>2.2229999999999999</c:v>
                </c:pt>
                <c:pt idx="2472">
                  <c:v>2.2254</c:v>
                </c:pt>
                <c:pt idx="2473">
                  <c:v>2.2294</c:v>
                </c:pt>
                <c:pt idx="2474">
                  <c:v>2.2288000000000001</c:v>
                </c:pt>
                <c:pt idx="2475">
                  <c:v>2.2277</c:v>
                </c:pt>
                <c:pt idx="2476">
                  <c:v>2.2293000000000003</c:v>
                </c:pt>
                <c:pt idx="2477">
                  <c:v>2.2320000000000002</c:v>
                </c:pt>
                <c:pt idx="2478">
                  <c:v>2.2355</c:v>
                </c:pt>
                <c:pt idx="2479">
                  <c:v>2.2354000000000003</c:v>
                </c:pt>
                <c:pt idx="2480">
                  <c:v>2.2347000000000001</c:v>
                </c:pt>
                <c:pt idx="2481">
                  <c:v>2.2356000000000003</c:v>
                </c:pt>
                <c:pt idx="2482">
                  <c:v>2.2381000000000002</c:v>
                </c:pt>
                <c:pt idx="2483">
                  <c:v>2.2412000000000001</c:v>
                </c:pt>
                <c:pt idx="2484">
                  <c:v>2.2417000000000002</c:v>
                </c:pt>
                <c:pt idx="2485">
                  <c:v>2.2415000000000003</c:v>
                </c:pt>
                <c:pt idx="2486">
                  <c:v>2.2421000000000002</c:v>
                </c:pt>
                <c:pt idx="2487">
                  <c:v>2.2454000000000001</c:v>
                </c:pt>
                <c:pt idx="2488">
                  <c:v>2.2478000000000002</c:v>
                </c:pt>
                <c:pt idx="2489">
                  <c:v>2.2475000000000001</c:v>
                </c:pt>
                <c:pt idx="2490">
                  <c:v>2.2474000000000003</c:v>
                </c:pt>
                <c:pt idx="2491">
                  <c:v>2.2486999999999999</c:v>
                </c:pt>
                <c:pt idx="2492">
                  <c:v>2.2509999999999999</c:v>
                </c:pt>
                <c:pt idx="2493">
                  <c:v>2.2532000000000001</c:v>
                </c:pt>
                <c:pt idx="2494">
                  <c:v>2.2536</c:v>
                </c:pt>
                <c:pt idx="2495">
                  <c:v>2.2538</c:v>
                </c:pt>
                <c:pt idx="2496">
                  <c:v>2.2541000000000002</c:v>
                </c:pt>
                <c:pt idx="2497">
                  <c:v>2.2568999999999999</c:v>
                </c:pt>
                <c:pt idx="2498">
                  <c:v>2.2593000000000001</c:v>
                </c:pt>
                <c:pt idx="2499">
                  <c:v>2.2591999999999999</c:v>
                </c:pt>
                <c:pt idx="2500">
                  <c:v>2.2599</c:v>
                </c:pt>
                <c:pt idx="2501">
                  <c:v>2.2604000000000002</c:v>
                </c:pt>
                <c:pt idx="2502">
                  <c:v>2.2635000000000001</c:v>
                </c:pt>
                <c:pt idx="2503">
                  <c:v>2.2652000000000001</c:v>
                </c:pt>
                <c:pt idx="2504">
                  <c:v>2.2656000000000001</c:v>
                </c:pt>
                <c:pt idx="2505">
                  <c:v>2.2664</c:v>
                </c:pt>
                <c:pt idx="2506">
                  <c:v>2.2673000000000001</c:v>
                </c:pt>
                <c:pt idx="2507">
                  <c:v>2.2697000000000003</c:v>
                </c:pt>
                <c:pt idx="2508">
                  <c:v>2.2709999999999999</c:v>
                </c:pt>
                <c:pt idx="2509">
                  <c:v>2.2717000000000001</c:v>
                </c:pt>
                <c:pt idx="2510">
                  <c:v>2.2726999999999999</c:v>
                </c:pt>
                <c:pt idx="2511">
                  <c:v>2.2734999999999999</c:v>
                </c:pt>
                <c:pt idx="2512">
                  <c:v>2.2747000000000002</c:v>
                </c:pt>
                <c:pt idx="2513">
                  <c:v>2.2763</c:v>
                </c:pt>
                <c:pt idx="2514">
                  <c:v>2.2768000000000002</c:v>
                </c:pt>
                <c:pt idx="2515">
                  <c:v>2.2785000000000002</c:v>
                </c:pt>
                <c:pt idx="2516">
                  <c:v>2.2795000000000001</c:v>
                </c:pt>
                <c:pt idx="2517">
                  <c:v>2.2803</c:v>
                </c:pt>
                <c:pt idx="2518">
                  <c:v>2.2825000000000002</c:v>
                </c:pt>
                <c:pt idx="2519">
                  <c:v>2.2838000000000003</c:v>
                </c:pt>
                <c:pt idx="2520">
                  <c:v>2.286</c:v>
                </c:pt>
                <c:pt idx="2521">
                  <c:v>2.2873000000000001</c:v>
                </c:pt>
                <c:pt idx="2522">
                  <c:v>2.2879</c:v>
                </c:pt>
                <c:pt idx="2523">
                  <c:v>2.2894999999999999</c:v>
                </c:pt>
                <c:pt idx="2524">
                  <c:v>2.2907999999999999</c:v>
                </c:pt>
                <c:pt idx="2525">
                  <c:v>2.2928999999999999</c:v>
                </c:pt>
                <c:pt idx="2526">
                  <c:v>2.2930000000000001</c:v>
                </c:pt>
                <c:pt idx="2527">
                  <c:v>2.2944</c:v>
                </c:pt>
                <c:pt idx="2528">
                  <c:v>2.2953000000000001</c:v>
                </c:pt>
                <c:pt idx="2529">
                  <c:v>2.2970000000000002</c:v>
                </c:pt>
                <c:pt idx="2530">
                  <c:v>2.2989000000000002</c:v>
                </c:pt>
                <c:pt idx="2531">
                  <c:v>2.3000000000000003</c:v>
                </c:pt>
                <c:pt idx="2532">
                  <c:v>2.2991000000000001</c:v>
                </c:pt>
                <c:pt idx="2533">
                  <c:v>2.3012000000000001</c:v>
                </c:pt>
                <c:pt idx="2534">
                  <c:v>2.3031999999999999</c:v>
                </c:pt>
                <c:pt idx="2535">
                  <c:v>2.3056000000000001</c:v>
                </c:pt>
                <c:pt idx="2536">
                  <c:v>2.3073000000000001</c:v>
                </c:pt>
                <c:pt idx="2537">
                  <c:v>2.3061000000000003</c:v>
                </c:pt>
                <c:pt idx="2538">
                  <c:v>2.3077000000000001</c:v>
                </c:pt>
                <c:pt idx="2539">
                  <c:v>2.3102</c:v>
                </c:pt>
                <c:pt idx="2540">
                  <c:v>2.3125</c:v>
                </c:pt>
                <c:pt idx="2541">
                  <c:v>2.3138000000000001</c:v>
                </c:pt>
                <c:pt idx="2542">
                  <c:v>2.3130999999999999</c:v>
                </c:pt>
                <c:pt idx="2543">
                  <c:v>2.3146</c:v>
                </c:pt>
                <c:pt idx="2544">
                  <c:v>2.3163</c:v>
                </c:pt>
                <c:pt idx="2545">
                  <c:v>2.319</c:v>
                </c:pt>
                <c:pt idx="2546">
                  <c:v>2.3197999999999999</c:v>
                </c:pt>
                <c:pt idx="2547">
                  <c:v>2.3187000000000002</c:v>
                </c:pt>
                <c:pt idx="2548">
                  <c:v>2.3200000000000003</c:v>
                </c:pt>
                <c:pt idx="2549">
                  <c:v>2.3218000000000001</c:v>
                </c:pt>
                <c:pt idx="2550">
                  <c:v>2.3252000000000002</c:v>
                </c:pt>
                <c:pt idx="2551">
                  <c:v>2.3262</c:v>
                </c:pt>
                <c:pt idx="2552">
                  <c:v>2.3243</c:v>
                </c:pt>
                <c:pt idx="2553">
                  <c:v>2.3258999999999999</c:v>
                </c:pt>
                <c:pt idx="2554">
                  <c:v>2.3277999999999999</c:v>
                </c:pt>
                <c:pt idx="2555">
                  <c:v>2.3311999999999999</c:v>
                </c:pt>
                <c:pt idx="2556">
                  <c:v>2.3321000000000001</c:v>
                </c:pt>
                <c:pt idx="2557">
                  <c:v>2.3307000000000002</c:v>
                </c:pt>
                <c:pt idx="2558">
                  <c:v>2.3322000000000003</c:v>
                </c:pt>
                <c:pt idx="2559">
                  <c:v>2.3346</c:v>
                </c:pt>
                <c:pt idx="2560">
                  <c:v>2.3381000000000003</c:v>
                </c:pt>
                <c:pt idx="2561">
                  <c:v>2.3387000000000002</c:v>
                </c:pt>
                <c:pt idx="2562">
                  <c:v>2.3372999999999999</c:v>
                </c:pt>
                <c:pt idx="2563">
                  <c:v>2.3387000000000002</c:v>
                </c:pt>
                <c:pt idx="2564">
                  <c:v>2.3410000000000002</c:v>
                </c:pt>
                <c:pt idx="2565">
                  <c:v>2.3448000000000002</c:v>
                </c:pt>
                <c:pt idx="2566">
                  <c:v>2.3456000000000001</c:v>
                </c:pt>
                <c:pt idx="2567">
                  <c:v>2.3443000000000001</c:v>
                </c:pt>
                <c:pt idx="2568">
                  <c:v>2.3450000000000002</c:v>
                </c:pt>
                <c:pt idx="2569">
                  <c:v>2.3477000000000001</c:v>
                </c:pt>
                <c:pt idx="2570">
                  <c:v>2.3513000000000002</c:v>
                </c:pt>
                <c:pt idx="2571">
                  <c:v>2.3519000000000001</c:v>
                </c:pt>
                <c:pt idx="2572">
                  <c:v>2.3506</c:v>
                </c:pt>
                <c:pt idx="2573">
                  <c:v>2.3519000000000001</c:v>
                </c:pt>
                <c:pt idx="2574">
                  <c:v>2.3542000000000001</c:v>
                </c:pt>
                <c:pt idx="2575">
                  <c:v>2.3567</c:v>
                </c:pt>
                <c:pt idx="2576">
                  <c:v>2.3572000000000002</c:v>
                </c:pt>
                <c:pt idx="2577">
                  <c:v>2.3570000000000002</c:v>
                </c:pt>
                <c:pt idx="2578">
                  <c:v>2.3576999999999999</c:v>
                </c:pt>
                <c:pt idx="2579">
                  <c:v>2.3601999999999999</c:v>
                </c:pt>
                <c:pt idx="2580">
                  <c:v>2.3631000000000002</c:v>
                </c:pt>
                <c:pt idx="2581">
                  <c:v>2.3633000000000002</c:v>
                </c:pt>
                <c:pt idx="2582">
                  <c:v>2.3633000000000002</c:v>
                </c:pt>
                <c:pt idx="2583">
                  <c:v>2.3639000000000001</c:v>
                </c:pt>
                <c:pt idx="2584">
                  <c:v>2.3664000000000001</c:v>
                </c:pt>
                <c:pt idx="2585">
                  <c:v>2.3692000000000002</c:v>
                </c:pt>
                <c:pt idx="2586">
                  <c:v>2.3696000000000002</c:v>
                </c:pt>
                <c:pt idx="2587">
                  <c:v>2.3698999999999999</c:v>
                </c:pt>
                <c:pt idx="2588">
                  <c:v>2.3703000000000003</c:v>
                </c:pt>
                <c:pt idx="2589">
                  <c:v>2.3729</c:v>
                </c:pt>
                <c:pt idx="2590">
                  <c:v>2.3749000000000002</c:v>
                </c:pt>
                <c:pt idx="2591">
                  <c:v>2.3755000000000002</c:v>
                </c:pt>
                <c:pt idx="2592">
                  <c:v>2.3767</c:v>
                </c:pt>
                <c:pt idx="2593">
                  <c:v>2.3769</c:v>
                </c:pt>
                <c:pt idx="2594">
                  <c:v>2.3787000000000003</c:v>
                </c:pt>
                <c:pt idx="2595">
                  <c:v>2.3813</c:v>
                </c:pt>
                <c:pt idx="2596">
                  <c:v>2.3818999999999999</c:v>
                </c:pt>
                <c:pt idx="2597">
                  <c:v>2.3834</c:v>
                </c:pt>
                <c:pt idx="2598">
                  <c:v>2.3837999999999999</c:v>
                </c:pt>
                <c:pt idx="2599">
                  <c:v>2.3860999999999999</c:v>
                </c:pt>
                <c:pt idx="2600">
                  <c:v>2.3881999999999999</c:v>
                </c:pt>
                <c:pt idx="2601">
                  <c:v>2.3888000000000003</c:v>
                </c:pt>
                <c:pt idx="2602">
                  <c:v>2.3905000000000003</c:v>
                </c:pt>
                <c:pt idx="2603">
                  <c:v>2.391</c:v>
                </c:pt>
                <c:pt idx="2604">
                  <c:v>2.3919000000000001</c:v>
                </c:pt>
                <c:pt idx="2605">
                  <c:v>2.3935</c:v>
                </c:pt>
                <c:pt idx="2606">
                  <c:v>2.3945000000000003</c:v>
                </c:pt>
                <c:pt idx="2607">
                  <c:v>2.3965000000000001</c:v>
                </c:pt>
                <c:pt idx="2608">
                  <c:v>2.3961999999999999</c:v>
                </c:pt>
                <c:pt idx="2609">
                  <c:v>2.3982000000000001</c:v>
                </c:pt>
                <c:pt idx="2610">
                  <c:v>2.3992</c:v>
                </c:pt>
                <c:pt idx="2611">
                  <c:v>2.4008000000000003</c:v>
                </c:pt>
                <c:pt idx="2612">
                  <c:v>2.4024999999999999</c:v>
                </c:pt>
                <c:pt idx="2613">
                  <c:v>2.4043999999999999</c:v>
                </c:pt>
                <c:pt idx="2614">
                  <c:v>2.4041000000000001</c:v>
                </c:pt>
                <c:pt idx="2615">
                  <c:v>2.4058000000000002</c:v>
                </c:pt>
                <c:pt idx="2616">
                  <c:v>2.4069000000000003</c:v>
                </c:pt>
                <c:pt idx="2617">
                  <c:v>2.4092000000000002</c:v>
                </c:pt>
                <c:pt idx="2618">
                  <c:v>2.4102999999999999</c:v>
                </c:pt>
                <c:pt idx="2619">
                  <c:v>2.4098000000000002</c:v>
                </c:pt>
                <c:pt idx="2620">
                  <c:v>2.4113000000000002</c:v>
                </c:pt>
                <c:pt idx="2621">
                  <c:v>2.4129</c:v>
                </c:pt>
                <c:pt idx="2622">
                  <c:v>2.4146000000000001</c:v>
                </c:pt>
                <c:pt idx="2623">
                  <c:v>2.4163000000000001</c:v>
                </c:pt>
                <c:pt idx="2624">
                  <c:v>2.4154</c:v>
                </c:pt>
                <c:pt idx="2625">
                  <c:v>2.4165000000000001</c:v>
                </c:pt>
                <c:pt idx="2626">
                  <c:v>2.4182999999999999</c:v>
                </c:pt>
                <c:pt idx="2627">
                  <c:v>2.4199000000000002</c:v>
                </c:pt>
                <c:pt idx="2628">
                  <c:v>2.4208000000000003</c:v>
                </c:pt>
                <c:pt idx="2629">
                  <c:v>2.1192000000000002</c:v>
                </c:pt>
                <c:pt idx="2630">
                  <c:v>1.8028000000000002</c:v>
                </c:pt>
                <c:pt idx="2631">
                  <c:v>1.5255000000000001</c:v>
                </c:pt>
                <c:pt idx="2632">
                  <c:v>1.3862000000000001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86-4BF6-868A-2CA91BEA5BDC}"/>
            </c:ext>
          </c:extLst>
        </c:ser>
        <c:ser>
          <c:idx val="1"/>
          <c:order val="1"/>
          <c:tx>
            <c:v>Sample 2.1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Sheet1!$E$6:$E$4111</c:f>
              <c:numCache>
                <c:formatCode>General</c:formatCode>
                <c:ptCount val="4106"/>
                <c:pt idx="0">
                  <c:v>0</c:v>
                </c:pt>
                <c:pt idx="1">
                  <c:v>1E-4</c:v>
                </c:pt>
                <c:pt idx="2">
                  <c:v>4.0000000000000002E-4</c:v>
                </c:pt>
                <c:pt idx="3">
                  <c:v>8.0000000000000004E-4</c:v>
                </c:pt>
                <c:pt idx="4">
                  <c:v>1E-3</c:v>
                </c:pt>
                <c:pt idx="5">
                  <c:v>2.0999999999999999E-3</c:v>
                </c:pt>
                <c:pt idx="6">
                  <c:v>6.1999999999999998E-3</c:v>
                </c:pt>
                <c:pt idx="7">
                  <c:v>8.9999999999999993E-3</c:v>
                </c:pt>
                <c:pt idx="8">
                  <c:v>9.4999999999999998E-3</c:v>
                </c:pt>
                <c:pt idx="9">
                  <c:v>1.1299999999999999E-2</c:v>
                </c:pt>
                <c:pt idx="10">
                  <c:v>1.2999999999999999E-2</c:v>
                </c:pt>
                <c:pt idx="11">
                  <c:v>1.49E-2</c:v>
                </c:pt>
                <c:pt idx="12">
                  <c:v>1.6799999999999999E-2</c:v>
                </c:pt>
                <c:pt idx="13">
                  <c:v>1.8100000000000002E-2</c:v>
                </c:pt>
                <c:pt idx="14">
                  <c:v>1.9599999999999999E-2</c:v>
                </c:pt>
                <c:pt idx="15">
                  <c:v>2.1299999999999999E-2</c:v>
                </c:pt>
                <c:pt idx="16">
                  <c:v>2.3400000000000001E-2</c:v>
                </c:pt>
                <c:pt idx="17">
                  <c:v>2.5100000000000001E-2</c:v>
                </c:pt>
                <c:pt idx="18">
                  <c:v>2.64E-2</c:v>
                </c:pt>
                <c:pt idx="19">
                  <c:v>2.8000000000000001E-2</c:v>
                </c:pt>
                <c:pt idx="20">
                  <c:v>2.9700000000000001E-2</c:v>
                </c:pt>
                <c:pt idx="21">
                  <c:v>3.1699999999999999E-2</c:v>
                </c:pt>
                <c:pt idx="22">
                  <c:v>3.3300000000000003E-2</c:v>
                </c:pt>
                <c:pt idx="23">
                  <c:v>3.4700000000000002E-2</c:v>
                </c:pt>
                <c:pt idx="24">
                  <c:v>3.6299999999999999E-2</c:v>
                </c:pt>
                <c:pt idx="25">
                  <c:v>3.7999999999999999E-2</c:v>
                </c:pt>
                <c:pt idx="26">
                  <c:v>4.0099999999999997E-2</c:v>
                </c:pt>
                <c:pt idx="27">
                  <c:v>4.1700000000000001E-2</c:v>
                </c:pt>
                <c:pt idx="28">
                  <c:v>4.2999999999999997E-2</c:v>
                </c:pt>
                <c:pt idx="29">
                  <c:v>4.4600000000000001E-2</c:v>
                </c:pt>
                <c:pt idx="30">
                  <c:v>4.6399999999999997E-2</c:v>
                </c:pt>
                <c:pt idx="31">
                  <c:v>4.8500000000000001E-2</c:v>
                </c:pt>
                <c:pt idx="32">
                  <c:v>0.05</c:v>
                </c:pt>
                <c:pt idx="33">
                  <c:v>5.1299999999999998E-2</c:v>
                </c:pt>
                <c:pt idx="34">
                  <c:v>5.2999999999999999E-2</c:v>
                </c:pt>
                <c:pt idx="35">
                  <c:v>5.4800000000000001E-2</c:v>
                </c:pt>
                <c:pt idx="36">
                  <c:v>5.6899999999999999E-2</c:v>
                </c:pt>
                <c:pt idx="37">
                  <c:v>5.8299999999999998E-2</c:v>
                </c:pt>
                <c:pt idx="38">
                  <c:v>5.9700000000000003E-2</c:v>
                </c:pt>
                <c:pt idx="39">
                  <c:v>6.13E-2</c:v>
                </c:pt>
                <c:pt idx="40">
                  <c:v>6.3100000000000003E-2</c:v>
                </c:pt>
                <c:pt idx="41">
                  <c:v>6.5199999999999994E-2</c:v>
                </c:pt>
                <c:pt idx="42">
                  <c:v>6.6500000000000004E-2</c:v>
                </c:pt>
                <c:pt idx="43">
                  <c:v>6.8000000000000005E-2</c:v>
                </c:pt>
                <c:pt idx="44">
                  <c:v>6.9599999999999995E-2</c:v>
                </c:pt>
                <c:pt idx="45">
                  <c:v>7.1599999999999997E-2</c:v>
                </c:pt>
                <c:pt idx="46">
                  <c:v>7.3599999999999999E-2</c:v>
                </c:pt>
                <c:pt idx="47">
                  <c:v>7.4800000000000005E-2</c:v>
                </c:pt>
                <c:pt idx="48">
                  <c:v>7.6300000000000007E-2</c:v>
                </c:pt>
                <c:pt idx="49">
                  <c:v>7.7899999999999997E-2</c:v>
                </c:pt>
                <c:pt idx="50">
                  <c:v>7.9899999999999999E-2</c:v>
                </c:pt>
                <c:pt idx="51">
                  <c:v>8.1900000000000001E-2</c:v>
                </c:pt>
                <c:pt idx="52">
                  <c:v>8.3199999999999996E-2</c:v>
                </c:pt>
                <c:pt idx="53">
                  <c:v>8.4699999999999998E-2</c:v>
                </c:pt>
                <c:pt idx="54">
                  <c:v>8.6300000000000002E-2</c:v>
                </c:pt>
                <c:pt idx="55">
                  <c:v>8.8200000000000001E-2</c:v>
                </c:pt>
                <c:pt idx="56">
                  <c:v>9.01E-2</c:v>
                </c:pt>
                <c:pt idx="57">
                  <c:v>9.1499999999999998E-2</c:v>
                </c:pt>
                <c:pt idx="58">
                  <c:v>9.3100000000000002E-2</c:v>
                </c:pt>
                <c:pt idx="59">
                  <c:v>9.4700000000000006E-2</c:v>
                </c:pt>
                <c:pt idx="60">
                  <c:v>9.6699999999999994E-2</c:v>
                </c:pt>
                <c:pt idx="61">
                  <c:v>9.8400000000000001E-2</c:v>
                </c:pt>
                <c:pt idx="62">
                  <c:v>9.98E-2</c:v>
                </c:pt>
                <c:pt idx="63">
                  <c:v>0.1014</c:v>
                </c:pt>
                <c:pt idx="64">
                  <c:v>0.10290000000000001</c:v>
                </c:pt>
                <c:pt idx="65">
                  <c:v>0.105</c:v>
                </c:pt>
                <c:pt idx="66">
                  <c:v>0.1067</c:v>
                </c:pt>
                <c:pt idx="67">
                  <c:v>0.1081</c:v>
                </c:pt>
                <c:pt idx="68">
                  <c:v>0.10970000000000001</c:v>
                </c:pt>
                <c:pt idx="69">
                  <c:v>0.1113</c:v>
                </c:pt>
                <c:pt idx="70">
                  <c:v>0.1132</c:v>
                </c:pt>
                <c:pt idx="71">
                  <c:v>0.1149</c:v>
                </c:pt>
                <c:pt idx="72">
                  <c:v>0.11650000000000001</c:v>
                </c:pt>
                <c:pt idx="73">
                  <c:v>0.1181</c:v>
                </c:pt>
                <c:pt idx="74">
                  <c:v>0.1198</c:v>
                </c:pt>
                <c:pt idx="75">
                  <c:v>0.1215</c:v>
                </c:pt>
                <c:pt idx="76">
                  <c:v>0.1232</c:v>
                </c:pt>
                <c:pt idx="77">
                  <c:v>0.12479999999999999</c:v>
                </c:pt>
                <c:pt idx="78">
                  <c:v>0.1265</c:v>
                </c:pt>
                <c:pt idx="79">
                  <c:v>0.12809999999999999</c:v>
                </c:pt>
                <c:pt idx="80">
                  <c:v>0.1298</c:v>
                </c:pt>
                <c:pt idx="81">
                  <c:v>0.13150000000000001</c:v>
                </c:pt>
                <c:pt idx="82">
                  <c:v>0.13320000000000001</c:v>
                </c:pt>
                <c:pt idx="83">
                  <c:v>0.1348</c:v>
                </c:pt>
                <c:pt idx="84">
                  <c:v>0.13650000000000001</c:v>
                </c:pt>
                <c:pt idx="85">
                  <c:v>0.1381</c:v>
                </c:pt>
                <c:pt idx="86">
                  <c:v>0.13980000000000001</c:v>
                </c:pt>
                <c:pt idx="87">
                  <c:v>0.1416</c:v>
                </c:pt>
                <c:pt idx="88">
                  <c:v>0.1434</c:v>
                </c:pt>
                <c:pt idx="89">
                  <c:v>0.1449</c:v>
                </c:pt>
                <c:pt idx="90">
                  <c:v>0.14649999999999999</c:v>
                </c:pt>
                <c:pt idx="91">
                  <c:v>0.14810000000000001</c:v>
                </c:pt>
                <c:pt idx="92">
                  <c:v>0.14979999999999999</c:v>
                </c:pt>
                <c:pt idx="93">
                  <c:v>0.1517</c:v>
                </c:pt>
                <c:pt idx="94">
                  <c:v>0.15329999999999999</c:v>
                </c:pt>
                <c:pt idx="95">
                  <c:v>0.1547</c:v>
                </c:pt>
                <c:pt idx="96">
                  <c:v>0.15640000000000001</c:v>
                </c:pt>
                <c:pt idx="97">
                  <c:v>0.158</c:v>
                </c:pt>
                <c:pt idx="98">
                  <c:v>0.16009999999999999</c:v>
                </c:pt>
                <c:pt idx="99">
                  <c:v>0.16170000000000001</c:v>
                </c:pt>
                <c:pt idx="100">
                  <c:v>0.16300000000000001</c:v>
                </c:pt>
                <c:pt idx="101">
                  <c:v>0.1646</c:v>
                </c:pt>
                <c:pt idx="102">
                  <c:v>0.16639999999999999</c:v>
                </c:pt>
                <c:pt idx="103">
                  <c:v>0.16850000000000001</c:v>
                </c:pt>
                <c:pt idx="104">
                  <c:v>0.1701</c:v>
                </c:pt>
                <c:pt idx="105">
                  <c:v>0.17130000000000001</c:v>
                </c:pt>
                <c:pt idx="106">
                  <c:v>0.1729</c:v>
                </c:pt>
                <c:pt idx="107">
                  <c:v>0.17469999999999999</c:v>
                </c:pt>
                <c:pt idx="108">
                  <c:v>0.17680000000000001</c:v>
                </c:pt>
                <c:pt idx="109">
                  <c:v>0.1784</c:v>
                </c:pt>
                <c:pt idx="110">
                  <c:v>0.17960000000000001</c:v>
                </c:pt>
                <c:pt idx="111">
                  <c:v>0.1812</c:v>
                </c:pt>
                <c:pt idx="112">
                  <c:v>0.18310000000000001</c:v>
                </c:pt>
                <c:pt idx="113">
                  <c:v>0.1852</c:v>
                </c:pt>
                <c:pt idx="114">
                  <c:v>0.1867</c:v>
                </c:pt>
                <c:pt idx="115">
                  <c:v>0.18790000000000001</c:v>
                </c:pt>
                <c:pt idx="116">
                  <c:v>0.18959999999999999</c:v>
                </c:pt>
                <c:pt idx="117">
                  <c:v>0.1915</c:v>
                </c:pt>
                <c:pt idx="118">
                  <c:v>0.19370000000000001</c:v>
                </c:pt>
                <c:pt idx="119">
                  <c:v>0.19500000000000001</c:v>
                </c:pt>
                <c:pt idx="120">
                  <c:v>0.19620000000000001</c:v>
                </c:pt>
                <c:pt idx="121">
                  <c:v>0.19789999999999999</c:v>
                </c:pt>
                <c:pt idx="122">
                  <c:v>0.19969999999999999</c:v>
                </c:pt>
                <c:pt idx="123">
                  <c:v>0.2019</c:v>
                </c:pt>
                <c:pt idx="124">
                  <c:v>0.2034</c:v>
                </c:pt>
                <c:pt idx="125">
                  <c:v>0.2046</c:v>
                </c:pt>
                <c:pt idx="126">
                  <c:v>0.20619999999999999</c:v>
                </c:pt>
                <c:pt idx="127">
                  <c:v>0.20799999999999999</c:v>
                </c:pt>
                <c:pt idx="128">
                  <c:v>0.21029999999999999</c:v>
                </c:pt>
                <c:pt idx="129">
                  <c:v>0.2117</c:v>
                </c:pt>
                <c:pt idx="130">
                  <c:v>0.21290000000000001</c:v>
                </c:pt>
                <c:pt idx="131">
                  <c:v>0.2145</c:v>
                </c:pt>
                <c:pt idx="132">
                  <c:v>0.2165</c:v>
                </c:pt>
                <c:pt idx="133">
                  <c:v>0.2185</c:v>
                </c:pt>
                <c:pt idx="134">
                  <c:v>0.22</c:v>
                </c:pt>
                <c:pt idx="135">
                  <c:v>0.2213</c:v>
                </c:pt>
                <c:pt idx="136">
                  <c:v>0.2228</c:v>
                </c:pt>
                <c:pt idx="137">
                  <c:v>0.2248</c:v>
                </c:pt>
                <c:pt idx="138">
                  <c:v>0.22689999999999999</c:v>
                </c:pt>
                <c:pt idx="139">
                  <c:v>0.2283</c:v>
                </c:pt>
                <c:pt idx="140">
                  <c:v>0.22969999999999999</c:v>
                </c:pt>
                <c:pt idx="141">
                  <c:v>0.23119999999999999</c:v>
                </c:pt>
                <c:pt idx="142">
                  <c:v>0.23319999999999999</c:v>
                </c:pt>
                <c:pt idx="143">
                  <c:v>0.23519999999999999</c:v>
                </c:pt>
                <c:pt idx="144">
                  <c:v>0.2366</c:v>
                </c:pt>
                <c:pt idx="145">
                  <c:v>0.23810000000000001</c:v>
                </c:pt>
                <c:pt idx="146">
                  <c:v>0.23960000000000001</c:v>
                </c:pt>
                <c:pt idx="147">
                  <c:v>0.24160000000000001</c:v>
                </c:pt>
                <c:pt idx="148">
                  <c:v>0.24340000000000001</c:v>
                </c:pt>
                <c:pt idx="149">
                  <c:v>0.24490000000000001</c:v>
                </c:pt>
                <c:pt idx="150">
                  <c:v>0.24640000000000001</c:v>
                </c:pt>
                <c:pt idx="151">
                  <c:v>0.24790000000000001</c:v>
                </c:pt>
                <c:pt idx="152">
                  <c:v>0.24990000000000001</c:v>
                </c:pt>
                <c:pt idx="153">
                  <c:v>0.25169999999999998</c:v>
                </c:pt>
                <c:pt idx="154">
                  <c:v>0.25319999999999998</c:v>
                </c:pt>
                <c:pt idx="155">
                  <c:v>0.25480000000000003</c:v>
                </c:pt>
                <c:pt idx="156">
                  <c:v>0.25619999999999998</c:v>
                </c:pt>
                <c:pt idx="157">
                  <c:v>0.25819999999999999</c:v>
                </c:pt>
                <c:pt idx="158">
                  <c:v>0.26</c:v>
                </c:pt>
                <c:pt idx="159">
                  <c:v>0.26150000000000001</c:v>
                </c:pt>
                <c:pt idx="160">
                  <c:v>0.26319999999999999</c:v>
                </c:pt>
                <c:pt idx="161">
                  <c:v>0.26469999999999999</c:v>
                </c:pt>
                <c:pt idx="162">
                  <c:v>0.26650000000000001</c:v>
                </c:pt>
                <c:pt idx="163">
                  <c:v>0.26819999999999999</c:v>
                </c:pt>
                <c:pt idx="164">
                  <c:v>0.26979999999999998</c:v>
                </c:pt>
                <c:pt idx="165">
                  <c:v>0.27150000000000002</c:v>
                </c:pt>
                <c:pt idx="166">
                  <c:v>0.27310000000000001</c:v>
                </c:pt>
                <c:pt idx="167">
                  <c:v>0.27479999999999999</c:v>
                </c:pt>
                <c:pt idx="168">
                  <c:v>0.27650000000000002</c:v>
                </c:pt>
                <c:pt idx="169">
                  <c:v>0.27810000000000001</c:v>
                </c:pt>
                <c:pt idx="170">
                  <c:v>0.28000000000000003</c:v>
                </c:pt>
                <c:pt idx="171">
                  <c:v>0.28139999999999998</c:v>
                </c:pt>
                <c:pt idx="172">
                  <c:v>0.28320000000000001</c:v>
                </c:pt>
                <c:pt idx="173">
                  <c:v>0.2848</c:v>
                </c:pt>
                <c:pt idx="174">
                  <c:v>0.28660000000000002</c:v>
                </c:pt>
                <c:pt idx="175">
                  <c:v>0.28839999999999999</c:v>
                </c:pt>
                <c:pt idx="176">
                  <c:v>0.28989999999999999</c:v>
                </c:pt>
                <c:pt idx="177">
                  <c:v>0.29139999999999999</c:v>
                </c:pt>
                <c:pt idx="178">
                  <c:v>0.29310000000000003</c:v>
                </c:pt>
                <c:pt idx="179">
                  <c:v>0.29480000000000001</c:v>
                </c:pt>
                <c:pt idx="180">
                  <c:v>0.29680000000000001</c:v>
                </c:pt>
                <c:pt idx="181">
                  <c:v>0.29820000000000002</c:v>
                </c:pt>
                <c:pt idx="182">
                  <c:v>0.29970000000000002</c:v>
                </c:pt>
                <c:pt idx="183">
                  <c:v>0.3014</c:v>
                </c:pt>
                <c:pt idx="184">
                  <c:v>0.30309999999999998</c:v>
                </c:pt>
                <c:pt idx="185">
                  <c:v>0.30509999999999998</c:v>
                </c:pt>
                <c:pt idx="186">
                  <c:v>0.30659999999999998</c:v>
                </c:pt>
                <c:pt idx="187">
                  <c:v>0.30790000000000001</c:v>
                </c:pt>
                <c:pt idx="188">
                  <c:v>0.30969999999999998</c:v>
                </c:pt>
                <c:pt idx="189">
                  <c:v>0.31140000000000001</c:v>
                </c:pt>
                <c:pt idx="190">
                  <c:v>0.3135</c:v>
                </c:pt>
                <c:pt idx="191">
                  <c:v>0.315</c:v>
                </c:pt>
                <c:pt idx="192">
                  <c:v>0.31619999999999998</c:v>
                </c:pt>
                <c:pt idx="193">
                  <c:v>0.318</c:v>
                </c:pt>
                <c:pt idx="194">
                  <c:v>0.31979999999999997</c:v>
                </c:pt>
                <c:pt idx="195">
                  <c:v>0.32190000000000002</c:v>
                </c:pt>
                <c:pt idx="196">
                  <c:v>0.32329999999999998</c:v>
                </c:pt>
                <c:pt idx="197">
                  <c:v>0.32450000000000001</c:v>
                </c:pt>
                <c:pt idx="198">
                  <c:v>0.32629999999999998</c:v>
                </c:pt>
                <c:pt idx="199">
                  <c:v>0.32800000000000001</c:v>
                </c:pt>
                <c:pt idx="200">
                  <c:v>0.33029999999999998</c:v>
                </c:pt>
                <c:pt idx="201">
                  <c:v>0.33179999999999998</c:v>
                </c:pt>
                <c:pt idx="202">
                  <c:v>0.33289999999999997</c:v>
                </c:pt>
                <c:pt idx="203">
                  <c:v>0.3347</c:v>
                </c:pt>
                <c:pt idx="204">
                  <c:v>0.33650000000000002</c:v>
                </c:pt>
                <c:pt idx="205">
                  <c:v>0.33860000000000001</c:v>
                </c:pt>
                <c:pt idx="206">
                  <c:v>0.3402</c:v>
                </c:pt>
                <c:pt idx="207">
                  <c:v>0.3412</c:v>
                </c:pt>
                <c:pt idx="208">
                  <c:v>0.34289999999999998</c:v>
                </c:pt>
                <c:pt idx="209">
                  <c:v>0.3448</c:v>
                </c:pt>
                <c:pt idx="210">
                  <c:v>0.34689999999999999</c:v>
                </c:pt>
                <c:pt idx="211">
                  <c:v>0.34839999999999999</c:v>
                </c:pt>
                <c:pt idx="212">
                  <c:v>0.34949999999999998</c:v>
                </c:pt>
                <c:pt idx="213">
                  <c:v>0.35120000000000001</c:v>
                </c:pt>
                <c:pt idx="214">
                  <c:v>0.35310000000000002</c:v>
                </c:pt>
                <c:pt idx="215">
                  <c:v>0.35520000000000002</c:v>
                </c:pt>
                <c:pt idx="216">
                  <c:v>0.35680000000000001</c:v>
                </c:pt>
                <c:pt idx="217">
                  <c:v>0.3579</c:v>
                </c:pt>
                <c:pt idx="218">
                  <c:v>0.35949999999999999</c:v>
                </c:pt>
                <c:pt idx="219">
                  <c:v>0.36149999999999999</c:v>
                </c:pt>
                <c:pt idx="220">
                  <c:v>0.36349999999999999</c:v>
                </c:pt>
                <c:pt idx="221">
                  <c:v>0.36509999999999998</c:v>
                </c:pt>
                <c:pt idx="222">
                  <c:v>0.36620000000000003</c:v>
                </c:pt>
                <c:pt idx="223">
                  <c:v>0.36780000000000002</c:v>
                </c:pt>
                <c:pt idx="224">
                  <c:v>0.36980000000000002</c:v>
                </c:pt>
                <c:pt idx="225">
                  <c:v>0.37190000000000001</c:v>
                </c:pt>
                <c:pt idx="226">
                  <c:v>0.37340000000000001</c:v>
                </c:pt>
                <c:pt idx="227">
                  <c:v>0.37459999999999999</c:v>
                </c:pt>
                <c:pt idx="228">
                  <c:v>0.37619999999999998</c:v>
                </c:pt>
                <c:pt idx="229">
                  <c:v>0.37809999999999999</c:v>
                </c:pt>
                <c:pt idx="230">
                  <c:v>0.38030000000000003</c:v>
                </c:pt>
                <c:pt idx="231">
                  <c:v>0.38179999999999997</c:v>
                </c:pt>
                <c:pt idx="232">
                  <c:v>0.3831</c:v>
                </c:pt>
                <c:pt idx="233">
                  <c:v>0.38450000000000001</c:v>
                </c:pt>
                <c:pt idx="234">
                  <c:v>0.3866</c:v>
                </c:pt>
                <c:pt idx="235">
                  <c:v>0.38850000000000001</c:v>
                </c:pt>
                <c:pt idx="236">
                  <c:v>0.39</c:v>
                </c:pt>
                <c:pt idx="237">
                  <c:v>0.39140000000000003</c:v>
                </c:pt>
                <c:pt idx="238">
                  <c:v>0.39279999999999998</c:v>
                </c:pt>
                <c:pt idx="239">
                  <c:v>0.39489999999999997</c:v>
                </c:pt>
                <c:pt idx="240">
                  <c:v>0.3967</c:v>
                </c:pt>
                <c:pt idx="241">
                  <c:v>0.39829999999999999</c:v>
                </c:pt>
                <c:pt idx="242">
                  <c:v>0.39979999999999999</c:v>
                </c:pt>
                <c:pt idx="243">
                  <c:v>0.4012</c:v>
                </c:pt>
                <c:pt idx="244">
                  <c:v>0.4032</c:v>
                </c:pt>
                <c:pt idx="245">
                  <c:v>0.40500000000000003</c:v>
                </c:pt>
                <c:pt idx="246">
                  <c:v>0.40660000000000002</c:v>
                </c:pt>
                <c:pt idx="247">
                  <c:v>0.40820000000000001</c:v>
                </c:pt>
                <c:pt idx="248">
                  <c:v>0.40960000000000002</c:v>
                </c:pt>
                <c:pt idx="249">
                  <c:v>0.41149999999999998</c:v>
                </c:pt>
                <c:pt idx="250">
                  <c:v>0.41320000000000001</c:v>
                </c:pt>
                <c:pt idx="251">
                  <c:v>0.41489999999999999</c:v>
                </c:pt>
                <c:pt idx="252">
                  <c:v>0.41660000000000003</c:v>
                </c:pt>
                <c:pt idx="253">
                  <c:v>0.41799999999999998</c:v>
                </c:pt>
                <c:pt idx="254">
                  <c:v>0.41980000000000001</c:v>
                </c:pt>
                <c:pt idx="255">
                  <c:v>0.42159999999999997</c:v>
                </c:pt>
                <c:pt idx="256">
                  <c:v>0.42309999999999998</c:v>
                </c:pt>
                <c:pt idx="257">
                  <c:v>0.42499999999999999</c:v>
                </c:pt>
                <c:pt idx="258">
                  <c:v>0.42649999999999999</c:v>
                </c:pt>
                <c:pt idx="259">
                  <c:v>0.42809999999999998</c:v>
                </c:pt>
                <c:pt idx="260">
                  <c:v>0.4299</c:v>
                </c:pt>
                <c:pt idx="261">
                  <c:v>0.43140000000000001</c:v>
                </c:pt>
                <c:pt idx="262">
                  <c:v>0.43340000000000001</c:v>
                </c:pt>
                <c:pt idx="263">
                  <c:v>0.43490000000000001</c:v>
                </c:pt>
                <c:pt idx="264">
                  <c:v>0.43640000000000001</c:v>
                </c:pt>
                <c:pt idx="265">
                  <c:v>0.43819999999999998</c:v>
                </c:pt>
                <c:pt idx="266">
                  <c:v>0.43980000000000002</c:v>
                </c:pt>
                <c:pt idx="267">
                  <c:v>0.44159999999999999</c:v>
                </c:pt>
                <c:pt idx="268">
                  <c:v>0.44330000000000003</c:v>
                </c:pt>
                <c:pt idx="269">
                  <c:v>0.44469999999999998</c:v>
                </c:pt>
                <c:pt idx="270">
                  <c:v>0.44640000000000002</c:v>
                </c:pt>
                <c:pt idx="271">
                  <c:v>0.4481</c:v>
                </c:pt>
                <c:pt idx="272">
                  <c:v>0.45</c:v>
                </c:pt>
                <c:pt idx="273">
                  <c:v>0.45179999999999998</c:v>
                </c:pt>
                <c:pt idx="274">
                  <c:v>0.45300000000000001</c:v>
                </c:pt>
                <c:pt idx="275">
                  <c:v>0.45469999999999999</c:v>
                </c:pt>
                <c:pt idx="276">
                  <c:v>0.45639999999999997</c:v>
                </c:pt>
                <c:pt idx="277">
                  <c:v>0.45850000000000002</c:v>
                </c:pt>
                <c:pt idx="278">
                  <c:v>0.4602</c:v>
                </c:pt>
                <c:pt idx="279">
                  <c:v>0.4612</c:v>
                </c:pt>
                <c:pt idx="280">
                  <c:v>0.46300000000000002</c:v>
                </c:pt>
                <c:pt idx="281">
                  <c:v>0.4647</c:v>
                </c:pt>
                <c:pt idx="282">
                  <c:v>0.46679999999999999</c:v>
                </c:pt>
                <c:pt idx="283">
                  <c:v>0.46850000000000003</c:v>
                </c:pt>
                <c:pt idx="284">
                  <c:v>0.46949999999999997</c:v>
                </c:pt>
                <c:pt idx="285">
                  <c:v>0.4713</c:v>
                </c:pt>
                <c:pt idx="286">
                  <c:v>0.47299999999999998</c:v>
                </c:pt>
                <c:pt idx="287">
                  <c:v>0.47520000000000001</c:v>
                </c:pt>
                <c:pt idx="288">
                  <c:v>0.47689999999999999</c:v>
                </c:pt>
                <c:pt idx="289">
                  <c:v>0.47789999999999999</c:v>
                </c:pt>
                <c:pt idx="290">
                  <c:v>0.47960000000000003</c:v>
                </c:pt>
                <c:pt idx="291">
                  <c:v>0.48139999999999999</c:v>
                </c:pt>
                <c:pt idx="292">
                  <c:v>0.48359999999999997</c:v>
                </c:pt>
                <c:pt idx="293">
                  <c:v>0.48530000000000001</c:v>
                </c:pt>
                <c:pt idx="294">
                  <c:v>0.48620000000000002</c:v>
                </c:pt>
                <c:pt idx="295">
                  <c:v>0.4879</c:v>
                </c:pt>
                <c:pt idx="296">
                  <c:v>0.48970000000000002</c:v>
                </c:pt>
                <c:pt idx="297">
                  <c:v>0.4919</c:v>
                </c:pt>
                <c:pt idx="298">
                  <c:v>0.49349999999999999</c:v>
                </c:pt>
                <c:pt idx="299">
                  <c:v>0.4945</c:v>
                </c:pt>
                <c:pt idx="300">
                  <c:v>0.49619999999999997</c:v>
                </c:pt>
                <c:pt idx="301">
                  <c:v>0.49809999999999999</c:v>
                </c:pt>
                <c:pt idx="302">
                  <c:v>0.50019999999999998</c:v>
                </c:pt>
                <c:pt idx="303">
                  <c:v>0.50190000000000001</c:v>
                </c:pt>
                <c:pt idx="304">
                  <c:v>0.50290000000000001</c:v>
                </c:pt>
                <c:pt idx="305">
                  <c:v>0.50449999999999995</c:v>
                </c:pt>
                <c:pt idx="306">
                  <c:v>0.50639999999999996</c:v>
                </c:pt>
                <c:pt idx="307">
                  <c:v>0.50860000000000005</c:v>
                </c:pt>
                <c:pt idx="308">
                  <c:v>0.5101</c:v>
                </c:pt>
                <c:pt idx="309">
                  <c:v>0.51129999999999998</c:v>
                </c:pt>
                <c:pt idx="310">
                  <c:v>0.51280000000000003</c:v>
                </c:pt>
                <c:pt idx="311">
                  <c:v>0.51480000000000004</c:v>
                </c:pt>
                <c:pt idx="312">
                  <c:v>0.51670000000000005</c:v>
                </c:pt>
                <c:pt idx="313">
                  <c:v>0.51839999999999997</c:v>
                </c:pt>
                <c:pt idx="314">
                  <c:v>0.51970000000000005</c:v>
                </c:pt>
                <c:pt idx="315">
                  <c:v>0.52110000000000001</c:v>
                </c:pt>
                <c:pt idx="316">
                  <c:v>0.52310000000000001</c:v>
                </c:pt>
                <c:pt idx="317">
                  <c:v>0.5252</c:v>
                </c:pt>
                <c:pt idx="318">
                  <c:v>0.52680000000000005</c:v>
                </c:pt>
                <c:pt idx="319">
                  <c:v>0.52810000000000001</c:v>
                </c:pt>
                <c:pt idx="320">
                  <c:v>0.52949999999999997</c:v>
                </c:pt>
                <c:pt idx="321">
                  <c:v>0.53159999999999996</c:v>
                </c:pt>
                <c:pt idx="322">
                  <c:v>0.53349999999999997</c:v>
                </c:pt>
                <c:pt idx="323">
                  <c:v>0.53500000000000003</c:v>
                </c:pt>
                <c:pt idx="324">
                  <c:v>0.53639999999999999</c:v>
                </c:pt>
                <c:pt idx="325">
                  <c:v>0.53779999999999994</c:v>
                </c:pt>
                <c:pt idx="326">
                  <c:v>0.53979999999999995</c:v>
                </c:pt>
                <c:pt idx="327">
                  <c:v>0.54169999999999996</c:v>
                </c:pt>
                <c:pt idx="328">
                  <c:v>0.54320000000000002</c:v>
                </c:pt>
                <c:pt idx="329">
                  <c:v>0.54490000000000005</c:v>
                </c:pt>
                <c:pt idx="330">
                  <c:v>0.54620000000000002</c:v>
                </c:pt>
                <c:pt idx="331">
                  <c:v>0.54820000000000002</c:v>
                </c:pt>
                <c:pt idx="332">
                  <c:v>0.55000000000000004</c:v>
                </c:pt>
                <c:pt idx="333">
                  <c:v>0.55159999999999998</c:v>
                </c:pt>
                <c:pt idx="334">
                  <c:v>0.55310000000000004</c:v>
                </c:pt>
                <c:pt idx="335">
                  <c:v>0.55459999999999998</c:v>
                </c:pt>
                <c:pt idx="336">
                  <c:v>0.55649999999999999</c:v>
                </c:pt>
                <c:pt idx="337">
                  <c:v>0.55840000000000001</c:v>
                </c:pt>
                <c:pt idx="338">
                  <c:v>0.55979999999999996</c:v>
                </c:pt>
                <c:pt idx="339">
                  <c:v>0.56159999999999999</c:v>
                </c:pt>
                <c:pt idx="340">
                  <c:v>0.56310000000000004</c:v>
                </c:pt>
                <c:pt idx="341">
                  <c:v>0.56469999999999998</c:v>
                </c:pt>
                <c:pt idx="342">
                  <c:v>0.56659999999999999</c:v>
                </c:pt>
                <c:pt idx="343">
                  <c:v>0.56820000000000004</c:v>
                </c:pt>
                <c:pt idx="344">
                  <c:v>0.56989999999999996</c:v>
                </c:pt>
                <c:pt idx="345">
                  <c:v>0.5716</c:v>
                </c:pt>
                <c:pt idx="346">
                  <c:v>0.57310000000000005</c:v>
                </c:pt>
                <c:pt idx="347">
                  <c:v>0.57489999999999997</c:v>
                </c:pt>
                <c:pt idx="348">
                  <c:v>0.57650000000000001</c:v>
                </c:pt>
                <c:pt idx="349">
                  <c:v>0.57840000000000003</c:v>
                </c:pt>
                <c:pt idx="350">
                  <c:v>0.57999999999999996</c:v>
                </c:pt>
                <c:pt idx="351">
                  <c:v>0.58140000000000003</c:v>
                </c:pt>
                <c:pt idx="352">
                  <c:v>0.58309999999999995</c:v>
                </c:pt>
                <c:pt idx="353">
                  <c:v>0.58479999999999999</c:v>
                </c:pt>
                <c:pt idx="354">
                  <c:v>0.58660000000000001</c:v>
                </c:pt>
                <c:pt idx="355">
                  <c:v>0.58840000000000003</c:v>
                </c:pt>
                <c:pt idx="356">
                  <c:v>0.5897</c:v>
                </c:pt>
                <c:pt idx="357">
                  <c:v>0.59140000000000004</c:v>
                </c:pt>
                <c:pt idx="358">
                  <c:v>0.59299999999999997</c:v>
                </c:pt>
                <c:pt idx="359">
                  <c:v>0.59489999999999998</c:v>
                </c:pt>
                <c:pt idx="360">
                  <c:v>0.59689999999999999</c:v>
                </c:pt>
                <c:pt idx="361">
                  <c:v>0.59799999999999998</c:v>
                </c:pt>
                <c:pt idx="362">
                  <c:v>0.59960000000000002</c:v>
                </c:pt>
                <c:pt idx="363">
                  <c:v>0.60140000000000005</c:v>
                </c:pt>
                <c:pt idx="364">
                  <c:v>0.60340000000000005</c:v>
                </c:pt>
                <c:pt idx="365">
                  <c:v>0.60519999999999996</c:v>
                </c:pt>
                <c:pt idx="366">
                  <c:v>0.60629999999999995</c:v>
                </c:pt>
                <c:pt idx="367">
                  <c:v>0.6079</c:v>
                </c:pt>
                <c:pt idx="368">
                  <c:v>0.60970000000000002</c:v>
                </c:pt>
                <c:pt idx="369">
                  <c:v>0.61170000000000002</c:v>
                </c:pt>
                <c:pt idx="370">
                  <c:v>0.61360000000000003</c:v>
                </c:pt>
                <c:pt idx="371">
                  <c:v>0.61460000000000004</c:v>
                </c:pt>
                <c:pt idx="372">
                  <c:v>0.61609999999999998</c:v>
                </c:pt>
                <c:pt idx="373">
                  <c:v>0.61809999999999998</c:v>
                </c:pt>
                <c:pt idx="374">
                  <c:v>0.62009999999999998</c:v>
                </c:pt>
                <c:pt idx="375">
                  <c:v>0.622</c:v>
                </c:pt>
                <c:pt idx="376">
                  <c:v>0.623</c:v>
                </c:pt>
                <c:pt idx="377">
                  <c:v>0.62450000000000006</c:v>
                </c:pt>
                <c:pt idx="378">
                  <c:v>0.62639999999999996</c:v>
                </c:pt>
                <c:pt idx="379">
                  <c:v>0.62849999999999995</c:v>
                </c:pt>
                <c:pt idx="380">
                  <c:v>0.63029999999999997</c:v>
                </c:pt>
                <c:pt idx="381">
                  <c:v>0.63129999999999997</c:v>
                </c:pt>
                <c:pt idx="382">
                  <c:v>0.63280000000000003</c:v>
                </c:pt>
                <c:pt idx="383">
                  <c:v>0.63470000000000004</c:v>
                </c:pt>
                <c:pt idx="384">
                  <c:v>0.63670000000000004</c:v>
                </c:pt>
                <c:pt idx="385">
                  <c:v>0.63870000000000005</c:v>
                </c:pt>
                <c:pt idx="386">
                  <c:v>0.63959999999999995</c:v>
                </c:pt>
                <c:pt idx="387">
                  <c:v>0.6411</c:v>
                </c:pt>
                <c:pt idx="388">
                  <c:v>0.64300000000000002</c:v>
                </c:pt>
                <c:pt idx="389">
                  <c:v>0.64529999999999998</c:v>
                </c:pt>
                <c:pt idx="390">
                  <c:v>0.64700000000000002</c:v>
                </c:pt>
                <c:pt idx="391">
                  <c:v>0.64790000000000003</c:v>
                </c:pt>
                <c:pt idx="392">
                  <c:v>0.64949999999999997</c:v>
                </c:pt>
                <c:pt idx="393">
                  <c:v>0.65129999999999999</c:v>
                </c:pt>
                <c:pt idx="394">
                  <c:v>0.65349999999999997</c:v>
                </c:pt>
                <c:pt idx="395">
                  <c:v>0.6552</c:v>
                </c:pt>
                <c:pt idx="396">
                  <c:v>0.65639999999999998</c:v>
                </c:pt>
                <c:pt idx="397">
                  <c:v>0.65780000000000005</c:v>
                </c:pt>
                <c:pt idx="398">
                  <c:v>0.65959999999999996</c:v>
                </c:pt>
                <c:pt idx="399">
                  <c:v>0.66180000000000005</c:v>
                </c:pt>
                <c:pt idx="400">
                  <c:v>0.66339999999999999</c:v>
                </c:pt>
                <c:pt idx="401">
                  <c:v>0.66479999999999995</c:v>
                </c:pt>
                <c:pt idx="402">
                  <c:v>0.66620000000000001</c:v>
                </c:pt>
                <c:pt idx="403">
                  <c:v>0.66810000000000003</c:v>
                </c:pt>
                <c:pt idx="404">
                  <c:v>0.67030000000000001</c:v>
                </c:pt>
                <c:pt idx="405">
                  <c:v>0.67179999999999995</c:v>
                </c:pt>
                <c:pt idx="406">
                  <c:v>0.67320000000000002</c:v>
                </c:pt>
                <c:pt idx="407">
                  <c:v>0.67459999999999998</c:v>
                </c:pt>
                <c:pt idx="408">
                  <c:v>0.6764</c:v>
                </c:pt>
                <c:pt idx="409">
                  <c:v>0.67849999999999999</c:v>
                </c:pt>
                <c:pt idx="410">
                  <c:v>0.68</c:v>
                </c:pt>
                <c:pt idx="411">
                  <c:v>0.68149999999999999</c:v>
                </c:pt>
                <c:pt idx="412">
                  <c:v>0.68289999999999995</c:v>
                </c:pt>
                <c:pt idx="413">
                  <c:v>0.68469999999999998</c:v>
                </c:pt>
                <c:pt idx="414">
                  <c:v>0.68669999999999998</c:v>
                </c:pt>
                <c:pt idx="415">
                  <c:v>0.68830000000000002</c:v>
                </c:pt>
                <c:pt idx="416">
                  <c:v>0.68979999999999997</c:v>
                </c:pt>
                <c:pt idx="417">
                  <c:v>0.69130000000000003</c:v>
                </c:pt>
                <c:pt idx="418">
                  <c:v>0.69310000000000005</c:v>
                </c:pt>
                <c:pt idx="419">
                  <c:v>0.69510000000000005</c:v>
                </c:pt>
                <c:pt idx="420">
                  <c:v>0.69650000000000001</c:v>
                </c:pt>
                <c:pt idx="421">
                  <c:v>0.69810000000000005</c:v>
                </c:pt>
                <c:pt idx="422">
                  <c:v>0.69969999999999999</c:v>
                </c:pt>
                <c:pt idx="423">
                  <c:v>0.70140000000000002</c:v>
                </c:pt>
                <c:pt idx="424">
                  <c:v>0.70330000000000004</c:v>
                </c:pt>
                <c:pt idx="425">
                  <c:v>0.70489999999999997</c:v>
                </c:pt>
                <c:pt idx="426">
                  <c:v>0.70650000000000002</c:v>
                </c:pt>
                <c:pt idx="427">
                  <c:v>0.70809999999999995</c:v>
                </c:pt>
                <c:pt idx="428">
                  <c:v>0.70979999999999999</c:v>
                </c:pt>
                <c:pt idx="429">
                  <c:v>0.71150000000000002</c:v>
                </c:pt>
                <c:pt idx="430">
                  <c:v>0.71309999999999996</c:v>
                </c:pt>
                <c:pt idx="431">
                  <c:v>0.71489999999999998</c:v>
                </c:pt>
                <c:pt idx="432">
                  <c:v>0.71660000000000001</c:v>
                </c:pt>
                <c:pt idx="433">
                  <c:v>0.71809999999999996</c:v>
                </c:pt>
                <c:pt idx="434">
                  <c:v>0.71989999999999998</c:v>
                </c:pt>
                <c:pt idx="435">
                  <c:v>0.72150000000000003</c:v>
                </c:pt>
                <c:pt idx="436">
                  <c:v>0.72330000000000005</c:v>
                </c:pt>
                <c:pt idx="437">
                  <c:v>0.72499999999999998</c:v>
                </c:pt>
                <c:pt idx="438">
                  <c:v>0.72640000000000005</c:v>
                </c:pt>
                <c:pt idx="439">
                  <c:v>0.72809999999999997</c:v>
                </c:pt>
                <c:pt idx="440">
                  <c:v>0.72970000000000002</c:v>
                </c:pt>
                <c:pt idx="441">
                  <c:v>0.73150000000000004</c:v>
                </c:pt>
                <c:pt idx="442">
                  <c:v>0.73350000000000004</c:v>
                </c:pt>
                <c:pt idx="443">
                  <c:v>0.73470000000000002</c:v>
                </c:pt>
                <c:pt idx="444">
                  <c:v>0.73629999999999995</c:v>
                </c:pt>
                <c:pt idx="445">
                  <c:v>0.73809999999999998</c:v>
                </c:pt>
                <c:pt idx="446">
                  <c:v>0.74</c:v>
                </c:pt>
                <c:pt idx="447">
                  <c:v>0.74199999999999999</c:v>
                </c:pt>
                <c:pt idx="448">
                  <c:v>0.74309999999999998</c:v>
                </c:pt>
                <c:pt idx="449">
                  <c:v>0.74460000000000004</c:v>
                </c:pt>
                <c:pt idx="450">
                  <c:v>0.74629999999999996</c:v>
                </c:pt>
                <c:pt idx="451">
                  <c:v>0.74819999999999998</c:v>
                </c:pt>
                <c:pt idx="452">
                  <c:v>0.75019999999999998</c:v>
                </c:pt>
                <c:pt idx="453">
                  <c:v>0.75139999999999996</c:v>
                </c:pt>
                <c:pt idx="454">
                  <c:v>0.75290000000000001</c:v>
                </c:pt>
                <c:pt idx="455">
                  <c:v>0.75470000000000004</c:v>
                </c:pt>
                <c:pt idx="456">
                  <c:v>0.75649999999999995</c:v>
                </c:pt>
                <c:pt idx="457">
                  <c:v>0.75860000000000005</c:v>
                </c:pt>
                <c:pt idx="458">
                  <c:v>0.75970000000000004</c:v>
                </c:pt>
                <c:pt idx="459">
                  <c:v>0.76119999999999999</c:v>
                </c:pt>
                <c:pt idx="460">
                  <c:v>0.76300000000000001</c:v>
                </c:pt>
                <c:pt idx="461">
                  <c:v>0.7651</c:v>
                </c:pt>
                <c:pt idx="462">
                  <c:v>0.76700000000000002</c:v>
                </c:pt>
                <c:pt idx="463">
                  <c:v>0.7681</c:v>
                </c:pt>
                <c:pt idx="464">
                  <c:v>0.76949999999999996</c:v>
                </c:pt>
                <c:pt idx="465">
                  <c:v>0.77129999999999999</c:v>
                </c:pt>
                <c:pt idx="466">
                  <c:v>0.77339999999999998</c:v>
                </c:pt>
                <c:pt idx="467">
                  <c:v>0.77529999999999999</c:v>
                </c:pt>
                <c:pt idx="468">
                  <c:v>0.77639999999999998</c:v>
                </c:pt>
                <c:pt idx="469">
                  <c:v>0.77780000000000005</c:v>
                </c:pt>
                <c:pt idx="470">
                  <c:v>0.77959999999999996</c:v>
                </c:pt>
                <c:pt idx="471">
                  <c:v>0.78169999999999995</c:v>
                </c:pt>
                <c:pt idx="472">
                  <c:v>0.78359999999999996</c:v>
                </c:pt>
                <c:pt idx="473">
                  <c:v>0.78469999999999995</c:v>
                </c:pt>
                <c:pt idx="474">
                  <c:v>0.78620000000000001</c:v>
                </c:pt>
                <c:pt idx="475">
                  <c:v>0.78800000000000003</c:v>
                </c:pt>
                <c:pt idx="476">
                  <c:v>0.79010000000000002</c:v>
                </c:pt>
                <c:pt idx="477">
                  <c:v>0.79190000000000005</c:v>
                </c:pt>
                <c:pt idx="478">
                  <c:v>0.79310000000000003</c:v>
                </c:pt>
                <c:pt idx="479">
                  <c:v>0.79449999999999998</c:v>
                </c:pt>
                <c:pt idx="480">
                  <c:v>0.79620000000000002</c:v>
                </c:pt>
                <c:pt idx="481">
                  <c:v>0.7984</c:v>
                </c:pt>
                <c:pt idx="482">
                  <c:v>0.80020000000000002</c:v>
                </c:pt>
                <c:pt idx="483">
                  <c:v>0.8014</c:v>
                </c:pt>
                <c:pt idx="484">
                  <c:v>0.80279999999999996</c:v>
                </c:pt>
                <c:pt idx="485">
                  <c:v>0.80459999999999998</c:v>
                </c:pt>
                <c:pt idx="486">
                  <c:v>0.80669999999999997</c:v>
                </c:pt>
                <c:pt idx="487">
                  <c:v>0.8085</c:v>
                </c:pt>
                <c:pt idx="488">
                  <c:v>0.80979999999999996</c:v>
                </c:pt>
                <c:pt idx="489">
                  <c:v>0.81120000000000003</c:v>
                </c:pt>
                <c:pt idx="490">
                  <c:v>0.81310000000000004</c:v>
                </c:pt>
                <c:pt idx="491">
                  <c:v>0.81510000000000005</c:v>
                </c:pt>
                <c:pt idx="492">
                  <c:v>0.81679999999999997</c:v>
                </c:pt>
                <c:pt idx="493">
                  <c:v>0.81810000000000005</c:v>
                </c:pt>
                <c:pt idx="494">
                  <c:v>0.8196</c:v>
                </c:pt>
                <c:pt idx="495">
                  <c:v>0.82140000000000002</c:v>
                </c:pt>
                <c:pt idx="496">
                  <c:v>0.82350000000000001</c:v>
                </c:pt>
                <c:pt idx="497">
                  <c:v>0.82499999999999996</c:v>
                </c:pt>
                <c:pt idx="498">
                  <c:v>0.82650000000000001</c:v>
                </c:pt>
                <c:pt idx="499">
                  <c:v>0.82789999999999997</c:v>
                </c:pt>
                <c:pt idx="500">
                  <c:v>0.82969999999999999</c:v>
                </c:pt>
                <c:pt idx="501">
                  <c:v>0.83169999999999999</c:v>
                </c:pt>
                <c:pt idx="502">
                  <c:v>0.83320000000000005</c:v>
                </c:pt>
                <c:pt idx="503">
                  <c:v>0.83489999999999998</c:v>
                </c:pt>
                <c:pt idx="504">
                  <c:v>0.83640000000000003</c:v>
                </c:pt>
                <c:pt idx="505">
                  <c:v>0.83809999999999996</c:v>
                </c:pt>
                <c:pt idx="506">
                  <c:v>0.83989999999999998</c:v>
                </c:pt>
                <c:pt idx="507">
                  <c:v>0.84160000000000001</c:v>
                </c:pt>
                <c:pt idx="508">
                  <c:v>0.84309999999999996</c:v>
                </c:pt>
                <c:pt idx="509">
                  <c:v>0.8448</c:v>
                </c:pt>
                <c:pt idx="510">
                  <c:v>0.84640000000000004</c:v>
                </c:pt>
                <c:pt idx="511">
                  <c:v>0.84819999999999995</c:v>
                </c:pt>
                <c:pt idx="512">
                  <c:v>0.8498</c:v>
                </c:pt>
                <c:pt idx="513">
                  <c:v>0.85150000000000003</c:v>
                </c:pt>
                <c:pt idx="514">
                  <c:v>0.85319999999999996</c:v>
                </c:pt>
                <c:pt idx="515">
                  <c:v>0.85470000000000002</c:v>
                </c:pt>
                <c:pt idx="516">
                  <c:v>0.85650000000000004</c:v>
                </c:pt>
                <c:pt idx="517">
                  <c:v>0.85809999999999997</c:v>
                </c:pt>
                <c:pt idx="518">
                  <c:v>0.8599</c:v>
                </c:pt>
                <c:pt idx="519">
                  <c:v>0.86170000000000002</c:v>
                </c:pt>
                <c:pt idx="520">
                  <c:v>0.86309999999999998</c:v>
                </c:pt>
                <c:pt idx="521">
                  <c:v>0.8649</c:v>
                </c:pt>
                <c:pt idx="522">
                  <c:v>0.86650000000000005</c:v>
                </c:pt>
                <c:pt idx="523">
                  <c:v>0.86819999999999997</c:v>
                </c:pt>
                <c:pt idx="524">
                  <c:v>0.87</c:v>
                </c:pt>
                <c:pt idx="525">
                  <c:v>0.87139999999999995</c:v>
                </c:pt>
                <c:pt idx="526">
                  <c:v>0.87309999999999999</c:v>
                </c:pt>
                <c:pt idx="527">
                  <c:v>0.87470000000000003</c:v>
                </c:pt>
                <c:pt idx="528">
                  <c:v>0.87649999999999995</c:v>
                </c:pt>
                <c:pt idx="529">
                  <c:v>0.87839999999999996</c:v>
                </c:pt>
                <c:pt idx="530">
                  <c:v>0.87980000000000003</c:v>
                </c:pt>
                <c:pt idx="531">
                  <c:v>0.88129999999999997</c:v>
                </c:pt>
                <c:pt idx="532">
                  <c:v>0.8831</c:v>
                </c:pt>
                <c:pt idx="533">
                  <c:v>0.88500000000000001</c:v>
                </c:pt>
                <c:pt idx="534">
                  <c:v>0.88680000000000003</c:v>
                </c:pt>
                <c:pt idx="535">
                  <c:v>0.8881</c:v>
                </c:pt>
                <c:pt idx="536">
                  <c:v>0.88959999999999995</c:v>
                </c:pt>
                <c:pt idx="537">
                  <c:v>0.89139999999999997</c:v>
                </c:pt>
                <c:pt idx="538">
                  <c:v>0.89319999999999999</c:v>
                </c:pt>
                <c:pt idx="539">
                  <c:v>0.8952</c:v>
                </c:pt>
                <c:pt idx="540">
                  <c:v>0.89639999999999997</c:v>
                </c:pt>
                <c:pt idx="541">
                  <c:v>0.89790000000000003</c:v>
                </c:pt>
                <c:pt idx="542">
                  <c:v>0.89970000000000006</c:v>
                </c:pt>
                <c:pt idx="543">
                  <c:v>0.90149999999999997</c:v>
                </c:pt>
                <c:pt idx="544">
                  <c:v>0.90359999999999996</c:v>
                </c:pt>
                <c:pt idx="545">
                  <c:v>0.90480000000000005</c:v>
                </c:pt>
                <c:pt idx="546">
                  <c:v>0.90620000000000001</c:v>
                </c:pt>
                <c:pt idx="547">
                  <c:v>0.90800000000000003</c:v>
                </c:pt>
                <c:pt idx="548">
                  <c:v>0.90990000000000004</c:v>
                </c:pt>
                <c:pt idx="549">
                  <c:v>0.91210000000000002</c:v>
                </c:pt>
                <c:pt idx="550">
                  <c:v>0.91310000000000002</c:v>
                </c:pt>
                <c:pt idx="551">
                  <c:v>0.91449999999999998</c:v>
                </c:pt>
                <c:pt idx="552">
                  <c:v>0.91639999999999999</c:v>
                </c:pt>
                <c:pt idx="553">
                  <c:v>0.91820000000000002</c:v>
                </c:pt>
                <c:pt idx="554">
                  <c:v>0.9204</c:v>
                </c:pt>
                <c:pt idx="555">
                  <c:v>0.92149999999999999</c:v>
                </c:pt>
                <c:pt idx="556">
                  <c:v>0.92279999999999995</c:v>
                </c:pt>
                <c:pt idx="557">
                  <c:v>0.92469999999999997</c:v>
                </c:pt>
                <c:pt idx="558">
                  <c:v>0.92659999999999998</c:v>
                </c:pt>
                <c:pt idx="559">
                  <c:v>0.92879999999999996</c:v>
                </c:pt>
                <c:pt idx="560">
                  <c:v>0.92989999999999995</c:v>
                </c:pt>
                <c:pt idx="561">
                  <c:v>0.93110000000000004</c:v>
                </c:pt>
                <c:pt idx="562">
                  <c:v>0.93300000000000005</c:v>
                </c:pt>
                <c:pt idx="563">
                  <c:v>0.93500000000000005</c:v>
                </c:pt>
                <c:pt idx="564">
                  <c:v>0.93700000000000006</c:v>
                </c:pt>
                <c:pt idx="565">
                  <c:v>0.93820000000000003</c:v>
                </c:pt>
                <c:pt idx="566">
                  <c:v>0.93940000000000001</c:v>
                </c:pt>
                <c:pt idx="567">
                  <c:v>0.94130000000000003</c:v>
                </c:pt>
                <c:pt idx="568">
                  <c:v>0.94340000000000002</c:v>
                </c:pt>
                <c:pt idx="569">
                  <c:v>0.94520000000000004</c:v>
                </c:pt>
                <c:pt idx="570">
                  <c:v>0.94650000000000001</c:v>
                </c:pt>
                <c:pt idx="571">
                  <c:v>0.94779999999999998</c:v>
                </c:pt>
                <c:pt idx="572">
                  <c:v>0.9496</c:v>
                </c:pt>
                <c:pt idx="573">
                  <c:v>0.95169999999999999</c:v>
                </c:pt>
                <c:pt idx="574">
                  <c:v>0.9536</c:v>
                </c:pt>
                <c:pt idx="575">
                  <c:v>0.95489999999999997</c:v>
                </c:pt>
                <c:pt idx="576">
                  <c:v>0.95620000000000005</c:v>
                </c:pt>
                <c:pt idx="577">
                  <c:v>0.95799999999999996</c:v>
                </c:pt>
                <c:pt idx="578">
                  <c:v>0.96</c:v>
                </c:pt>
                <c:pt idx="579">
                  <c:v>0.96189999999999998</c:v>
                </c:pt>
                <c:pt idx="580">
                  <c:v>0.96319999999999995</c:v>
                </c:pt>
                <c:pt idx="581">
                  <c:v>0.96460000000000001</c:v>
                </c:pt>
                <c:pt idx="582">
                  <c:v>0.96630000000000005</c:v>
                </c:pt>
                <c:pt idx="583">
                  <c:v>0.96840000000000004</c:v>
                </c:pt>
                <c:pt idx="584">
                  <c:v>0.97009999999999996</c:v>
                </c:pt>
                <c:pt idx="585">
                  <c:v>0.97150000000000003</c:v>
                </c:pt>
                <c:pt idx="586">
                  <c:v>0.97299999999999998</c:v>
                </c:pt>
                <c:pt idx="587">
                  <c:v>0.97460000000000002</c:v>
                </c:pt>
                <c:pt idx="588">
                  <c:v>0.97670000000000001</c:v>
                </c:pt>
                <c:pt idx="589">
                  <c:v>0.97829999999999995</c:v>
                </c:pt>
                <c:pt idx="590">
                  <c:v>0.9798</c:v>
                </c:pt>
                <c:pt idx="591">
                  <c:v>0.98129999999999995</c:v>
                </c:pt>
                <c:pt idx="592">
                  <c:v>0.9829</c:v>
                </c:pt>
                <c:pt idx="593">
                  <c:v>0.98509999999999998</c:v>
                </c:pt>
                <c:pt idx="594">
                  <c:v>0.98650000000000004</c:v>
                </c:pt>
                <c:pt idx="595">
                  <c:v>0.98819999999999997</c:v>
                </c:pt>
                <c:pt idx="596">
                  <c:v>0.98970000000000002</c:v>
                </c:pt>
                <c:pt idx="597">
                  <c:v>0.99129999999999996</c:v>
                </c:pt>
                <c:pt idx="598">
                  <c:v>0.99329999999999996</c:v>
                </c:pt>
                <c:pt idx="599">
                  <c:v>0.99490000000000001</c:v>
                </c:pt>
                <c:pt idx="600">
                  <c:v>0.99660000000000004</c:v>
                </c:pt>
                <c:pt idx="601">
                  <c:v>0.99819999999999998</c:v>
                </c:pt>
                <c:pt idx="602">
                  <c:v>0.99970000000000003</c:v>
                </c:pt>
                <c:pt idx="603">
                  <c:v>1.0016</c:v>
                </c:pt>
                <c:pt idx="604">
                  <c:v>1.0032000000000001</c:v>
                </c:pt>
                <c:pt idx="605">
                  <c:v>1.0046999999999999</c:v>
                </c:pt>
                <c:pt idx="606">
                  <c:v>1.0066999999999999</c:v>
                </c:pt>
                <c:pt idx="607">
                  <c:v>1.0081</c:v>
                </c:pt>
                <c:pt idx="608">
                  <c:v>1.0098</c:v>
                </c:pt>
                <c:pt idx="609">
                  <c:v>1.0115000000000001</c:v>
                </c:pt>
                <c:pt idx="610">
                  <c:v>1.0132000000000001</c:v>
                </c:pt>
                <c:pt idx="611">
                  <c:v>1.0150999999999999</c:v>
                </c:pt>
                <c:pt idx="612">
                  <c:v>1.0165</c:v>
                </c:pt>
                <c:pt idx="613">
                  <c:v>1.0181</c:v>
                </c:pt>
                <c:pt idx="614">
                  <c:v>1.0197000000000001</c:v>
                </c:pt>
                <c:pt idx="615">
                  <c:v>1.0216000000000001</c:v>
                </c:pt>
                <c:pt idx="616">
                  <c:v>1.0235000000000001</c:v>
                </c:pt>
                <c:pt idx="617">
                  <c:v>1.0247999999999999</c:v>
                </c:pt>
                <c:pt idx="618">
                  <c:v>1.0264</c:v>
                </c:pt>
                <c:pt idx="619">
                  <c:v>1.028</c:v>
                </c:pt>
                <c:pt idx="620">
                  <c:v>1.0298</c:v>
                </c:pt>
                <c:pt idx="621">
                  <c:v>1.0319</c:v>
                </c:pt>
                <c:pt idx="622">
                  <c:v>1.0330999999999999</c:v>
                </c:pt>
                <c:pt idx="623">
                  <c:v>1.0347</c:v>
                </c:pt>
                <c:pt idx="624">
                  <c:v>1.0364</c:v>
                </c:pt>
                <c:pt idx="625">
                  <c:v>1.0381</c:v>
                </c:pt>
                <c:pt idx="626">
                  <c:v>1.0403</c:v>
                </c:pt>
                <c:pt idx="627">
                  <c:v>1.0415000000000001</c:v>
                </c:pt>
                <c:pt idx="628">
                  <c:v>1.0428999999999999</c:v>
                </c:pt>
                <c:pt idx="629">
                  <c:v>1.0447</c:v>
                </c:pt>
                <c:pt idx="630">
                  <c:v>1.0465</c:v>
                </c:pt>
                <c:pt idx="631">
                  <c:v>1.0487</c:v>
                </c:pt>
                <c:pt idx="632">
                  <c:v>1.0498000000000001</c:v>
                </c:pt>
                <c:pt idx="633">
                  <c:v>1.0510999999999999</c:v>
                </c:pt>
                <c:pt idx="634">
                  <c:v>1.0528999999999999</c:v>
                </c:pt>
                <c:pt idx="635">
                  <c:v>1.0548999999999999</c:v>
                </c:pt>
                <c:pt idx="636">
                  <c:v>1.0570999999999999</c:v>
                </c:pt>
                <c:pt idx="637">
                  <c:v>1.0582</c:v>
                </c:pt>
                <c:pt idx="638">
                  <c:v>1.0595000000000001</c:v>
                </c:pt>
                <c:pt idx="639">
                  <c:v>1.0612999999999999</c:v>
                </c:pt>
                <c:pt idx="640">
                  <c:v>1.0632999999999999</c:v>
                </c:pt>
                <c:pt idx="641">
                  <c:v>1.0653999999999999</c:v>
                </c:pt>
                <c:pt idx="642">
                  <c:v>1.0666</c:v>
                </c:pt>
                <c:pt idx="643">
                  <c:v>1.0678000000000001</c:v>
                </c:pt>
                <c:pt idx="644">
                  <c:v>1.0696000000000001</c:v>
                </c:pt>
                <c:pt idx="645">
                  <c:v>1.0717000000000001</c:v>
                </c:pt>
                <c:pt idx="646">
                  <c:v>1.0737000000000001</c:v>
                </c:pt>
                <c:pt idx="647">
                  <c:v>1.0748</c:v>
                </c:pt>
                <c:pt idx="648">
                  <c:v>1.0761000000000001</c:v>
                </c:pt>
                <c:pt idx="649">
                  <c:v>1.0779000000000001</c:v>
                </c:pt>
                <c:pt idx="650">
                  <c:v>1.0799000000000001</c:v>
                </c:pt>
                <c:pt idx="651">
                  <c:v>1.0821000000000001</c:v>
                </c:pt>
                <c:pt idx="652">
                  <c:v>1.0831999999999999</c:v>
                </c:pt>
                <c:pt idx="653">
                  <c:v>1.0844</c:v>
                </c:pt>
                <c:pt idx="654">
                  <c:v>1.0863</c:v>
                </c:pt>
                <c:pt idx="655">
                  <c:v>1.0883</c:v>
                </c:pt>
                <c:pt idx="656">
                  <c:v>1.0903</c:v>
                </c:pt>
                <c:pt idx="657">
                  <c:v>1.0915999999999999</c:v>
                </c:pt>
                <c:pt idx="658">
                  <c:v>1.0928</c:v>
                </c:pt>
                <c:pt idx="659">
                  <c:v>1.0946</c:v>
                </c:pt>
                <c:pt idx="660">
                  <c:v>1.0967</c:v>
                </c:pt>
                <c:pt idx="661">
                  <c:v>1.0984</c:v>
                </c:pt>
                <c:pt idx="662">
                  <c:v>1.0999000000000001</c:v>
                </c:pt>
                <c:pt idx="663">
                  <c:v>1.1012</c:v>
                </c:pt>
                <c:pt idx="664">
                  <c:v>1.1029</c:v>
                </c:pt>
                <c:pt idx="665">
                  <c:v>1.1051</c:v>
                </c:pt>
                <c:pt idx="666">
                  <c:v>1.1069</c:v>
                </c:pt>
                <c:pt idx="667">
                  <c:v>1.1082000000000001</c:v>
                </c:pt>
                <c:pt idx="668">
                  <c:v>1.1095999999999999</c:v>
                </c:pt>
                <c:pt idx="669">
                  <c:v>1.1113</c:v>
                </c:pt>
                <c:pt idx="670">
                  <c:v>1.1133999999999999</c:v>
                </c:pt>
                <c:pt idx="671">
                  <c:v>1.1152</c:v>
                </c:pt>
                <c:pt idx="672">
                  <c:v>1.1165</c:v>
                </c:pt>
                <c:pt idx="673">
                  <c:v>1.1180000000000001</c:v>
                </c:pt>
                <c:pt idx="674">
                  <c:v>1.1195999999999999</c:v>
                </c:pt>
                <c:pt idx="675">
                  <c:v>1.1216999999999999</c:v>
                </c:pt>
                <c:pt idx="676">
                  <c:v>1.1233</c:v>
                </c:pt>
                <c:pt idx="677">
                  <c:v>1.1249</c:v>
                </c:pt>
                <c:pt idx="678">
                  <c:v>1.1263000000000001</c:v>
                </c:pt>
                <c:pt idx="679">
                  <c:v>1.1279999999999999</c:v>
                </c:pt>
                <c:pt idx="680">
                  <c:v>1.1299999999999999</c:v>
                </c:pt>
                <c:pt idx="681">
                  <c:v>1.1315999999999999</c:v>
                </c:pt>
                <c:pt idx="682">
                  <c:v>1.1331</c:v>
                </c:pt>
                <c:pt idx="683">
                  <c:v>1.1349</c:v>
                </c:pt>
                <c:pt idx="684">
                  <c:v>1.1363000000000001</c:v>
                </c:pt>
                <c:pt idx="685">
                  <c:v>1.1383000000000001</c:v>
                </c:pt>
                <c:pt idx="686">
                  <c:v>1.1398999999999999</c:v>
                </c:pt>
                <c:pt idx="687">
                  <c:v>1.1415</c:v>
                </c:pt>
                <c:pt idx="688">
                  <c:v>1.1433</c:v>
                </c:pt>
                <c:pt idx="689">
                  <c:v>1.1447000000000001</c:v>
                </c:pt>
                <c:pt idx="690">
                  <c:v>1.1465000000000001</c:v>
                </c:pt>
                <c:pt idx="691">
                  <c:v>1.1480999999999999</c:v>
                </c:pt>
                <c:pt idx="692">
                  <c:v>1.1497999999999999</c:v>
                </c:pt>
                <c:pt idx="693">
                  <c:v>1.1516999999999999</c:v>
                </c:pt>
                <c:pt idx="694">
                  <c:v>1.1531</c:v>
                </c:pt>
                <c:pt idx="695">
                  <c:v>1.1549</c:v>
                </c:pt>
                <c:pt idx="696">
                  <c:v>1.1565000000000001</c:v>
                </c:pt>
                <c:pt idx="697">
                  <c:v>1.1581999999999999</c:v>
                </c:pt>
                <c:pt idx="698">
                  <c:v>1.1600999999999999</c:v>
                </c:pt>
                <c:pt idx="699">
                  <c:v>1.1615</c:v>
                </c:pt>
                <c:pt idx="700">
                  <c:v>1.1631</c:v>
                </c:pt>
                <c:pt idx="701">
                  <c:v>1.1648000000000001</c:v>
                </c:pt>
                <c:pt idx="702">
                  <c:v>1.1665000000000001</c:v>
                </c:pt>
                <c:pt idx="703">
                  <c:v>1.1685000000000001</c:v>
                </c:pt>
                <c:pt idx="704">
                  <c:v>1.1698</c:v>
                </c:pt>
                <c:pt idx="705">
                  <c:v>1.1713</c:v>
                </c:pt>
                <c:pt idx="706">
                  <c:v>1.173</c:v>
                </c:pt>
                <c:pt idx="707">
                  <c:v>1.1749000000000001</c:v>
                </c:pt>
                <c:pt idx="708">
                  <c:v>1.1769000000000001</c:v>
                </c:pt>
                <c:pt idx="709">
                  <c:v>1.1781999999999999</c:v>
                </c:pt>
                <c:pt idx="710">
                  <c:v>1.1796</c:v>
                </c:pt>
                <c:pt idx="711">
                  <c:v>1.1813</c:v>
                </c:pt>
                <c:pt idx="712">
                  <c:v>1.1831</c:v>
                </c:pt>
                <c:pt idx="713">
                  <c:v>1.1854</c:v>
                </c:pt>
                <c:pt idx="714">
                  <c:v>1.1865000000000001</c:v>
                </c:pt>
                <c:pt idx="715">
                  <c:v>1.1879</c:v>
                </c:pt>
                <c:pt idx="716">
                  <c:v>1.1897</c:v>
                </c:pt>
                <c:pt idx="717">
                  <c:v>1.1915</c:v>
                </c:pt>
                <c:pt idx="718">
                  <c:v>1.1937</c:v>
                </c:pt>
                <c:pt idx="719">
                  <c:v>1.1949000000000001</c:v>
                </c:pt>
                <c:pt idx="720">
                  <c:v>1.1960999999999999</c:v>
                </c:pt>
                <c:pt idx="721">
                  <c:v>1.1978</c:v>
                </c:pt>
                <c:pt idx="722">
                  <c:v>1.2</c:v>
                </c:pt>
                <c:pt idx="723">
                  <c:v>1.2020999999999999</c:v>
                </c:pt>
                <c:pt idx="724">
                  <c:v>1.2032</c:v>
                </c:pt>
                <c:pt idx="725">
                  <c:v>1.2044999999999999</c:v>
                </c:pt>
                <c:pt idx="726">
                  <c:v>1.2062999999999999</c:v>
                </c:pt>
                <c:pt idx="727">
                  <c:v>1.2081999999999999</c:v>
                </c:pt>
                <c:pt idx="728">
                  <c:v>1.2104999999999999</c:v>
                </c:pt>
                <c:pt idx="729">
                  <c:v>1.2116</c:v>
                </c:pt>
                <c:pt idx="730">
                  <c:v>1.2128000000000001</c:v>
                </c:pt>
                <c:pt idx="731">
                  <c:v>1.2145999999999999</c:v>
                </c:pt>
                <c:pt idx="732">
                  <c:v>1.2165999999999999</c:v>
                </c:pt>
                <c:pt idx="733">
                  <c:v>1.2186999999999999</c:v>
                </c:pt>
                <c:pt idx="734">
                  <c:v>1.2199</c:v>
                </c:pt>
                <c:pt idx="735">
                  <c:v>1.2212000000000001</c:v>
                </c:pt>
                <c:pt idx="736">
                  <c:v>1.2230000000000001</c:v>
                </c:pt>
                <c:pt idx="737">
                  <c:v>1.2249000000000001</c:v>
                </c:pt>
                <c:pt idx="738">
                  <c:v>1.2271000000000001</c:v>
                </c:pt>
                <c:pt idx="739">
                  <c:v>1.2282999999999999</c:v>
                </c:pt>
                <c:pt idx="740">
                  <c:v>1.2295</c:v>
                </c:pt>
                <c:pt idx="741">
                  <c:v>1.2312000000000001</c:v>
                </c:pt>
                <c:pt idx="742">
                  <c:v>1.2332000000000001</c:v>
                </c:pt>
                <c:pt idx="743">
                  <c:v>1.2353000000000001</c:v>
                </c:pt>
                <c:pt idx="744">
                  <c:v>1.2365999999999999</c:v>
                </c:pt>
                <c:pt idx="745">
                  <c:v>1.2379</c:v>
                </c:pt>
                <c:pt idx="746">
                  <c:v>1.2396</c:v>
                </c:pt>
                <c:pt idx="747">
                  <c:v>1.2415</c:v>
                </c:pt>
                <c:pt idx="748">
                  <c:v>1.2435</c:v>
                </c:pt>
                <c:pt idx="749">
                  <c:v>1.2448999999999999</c:v>
                </c:pt>
                <c:pt idx="750">
                  <c:v>1.2462</c:v>
                </c:pt>
                <c:pt idx="751">
                  <c:v>1.2479</c:v>
                </c:pt>
                <c:pt idx="752">
                  <c:v>1.25</c:v>
                </c:pt>
                <c:pt idx="753">
                  <c:v>1.2519</c:v>
                </c:pt>
                <c:pt idx="754">
                  <c:v>1.2533000000000001</c:v>
                </c:pt>
                <c:pt idx="755">
                  <c:v>1.2546999999999999</c:v>
                </c:pt>
                <c:pt idx="756">
                  <c:v>1.2563</c:v>
                </c:pt>
                <c:pt idx="757">
                  <c:v>1.258</c:v>
                </c:pt>
                <c:pt idx="758">
                  <c:v>1.2604</c:v>
                </c:pt>
                <c:pt idx="759">
                  <c:v>1.2616000000000001</c:v>
                </c:pt>
                <c:pt idx="760">
                  <c:v>1.2629999999999999</c:v>
                </c:pt>
                <c:pt idx="761">
                  <c:v>1.2645999999999999</c:v>
                </c:pt>
                <c:pt idx="762">
                  <c:v>1.2665999999999999</c:v>
                </c:pt>
                <c:pt idx="763">
                  <c:v>1.2683</c:v>
                </c:pt>
                <c:pt idx="764">
                  <c:v>1.27</c:v>
                </c:pt>
                <c:pt idx="765">
                  <c:v>1.2715000000000001</c:v>
                </c:pt>
                <c:pt idx="766">
                  <c:v>1.2728999999999999</c:v>
                </c:pt>
                <c:pt idx="767">
                  <c:v>1.2748999999999999</c:v>
                </c:pt>
                <c:pt idx="768">
                  <c:v>1.2766999999999999</c:v>
                </c:pt>
                <c:pt idx="769">
                  <c:v>1.2782</c:v>
                </c:pt>
                <c:pt idx="770">
                  <c:v>1.2798</c:v>
                </c:pt>
                <c:pt idx="771">
                  <c:v>1.2811999999999999</c:v>
                </c:pt>
                <c:pt idx="772">
                  <c:v>1.2833000000000001</c:v>
                </c:pt>
                <c:pt idx="773">
                  <c:v>1.2848999999999999</c:v>
                </c:pt>
                <c:pt idx="774">
                  <c:v>1.2865</c:v>
                </c:pt>
                <c:pt idx="775">
                  <c:v>1.2882</c:v>
                </c:pt>
                <c:pt idx="776">
                  <c:v>1.2897000000000001</c:v>
                </c:pt>
                <c:pt idx="777">
                  <c:v>1.2915000000000001</c:v>
                </c:pt>
                <c:pt idx="778">
                  <c:v>1.2930999999999999</c:v>
                </c:pt>
                <c:pt idx="779">
                  <c:v>1.2948999999999999</c:v>
                </c:pt>
                <c:pt idx="780">
                  <c:v>1.2967</c:v>
                </c:pt>
                <c:pt idx="781">
                  <c:v>1.2982</c:v>
                </c:pt>
                <c:pt idx="782">
                  <c:v>1.2998000000000001</c:v>
                </c:pt>
                <c:pt idx="783">
                  <c:v>1.3015000000000001</c:v>
                </c:pt>
                <c:pt idx="784">
                  <c:v>1.3031999999999999</c:v>
                </c:pt>
                <c:pt idx="785">
                  <c:v>1.3050999999999999</c:v>
                </c:pt>
                <c:pt idx="786">
                  <c:v>1.3065</c:v>
                </c:pt>
                <c:pt idx="787">
                  <c:v>1.3081</c:v>
                </c:pt>
                <c:pt idx="788">
                  <c:v>1.3097000000000001</c:v>
                </c:pt>
                <c:pt idx="789">
                  <c:v>1.3115000000000001</c:v>
                </c:pt>
                <c:pt idx="790">
                  <c:v>1.3133999999999999</c:v>
                </c:pt>
                <c:pt idx="791">
                  <c:v>1.3149999999999999</c:v>
                </c:pt>
                <c:pt idx="792">
                  <c:v>1.3164</c:v>
                </c:pt>
                <c:pt idx="793">
                  <c:v>1.3179000000000001</c:v>
                </c:pt>
                <c:pt idx="794">
                  <c:v>1.3198000000000001</c:v>
                </c:pt>
                <c:pt idx="795">
                  <c:v>1.3220000000000001</c:v>
                </c:pt>
                <c:pt idx="796">
                  <c:v>1.3231999999999999</c:v>
                </c:pt>
                <c:pt idx="797">
                  <c:v>1.3246</c:v>
                </c:pt>
                <c:pt idx="798">
                  <c:v>1.3263</c:v>
                </c:pt>
                <c:pt idx="799">
                  <c:v>1.3280000000000001</c:v>
                </c:pt>
                <c:pt idx="800">
                  <c:v>1.3302</c:v>
                </c:pt>
                <c:pt idx="801">
                  <c:v>1.3317000000000001</c:v>
                </c:pt>
                <c:pt idx="802">
                  <c:v>1.3329</c:v>
                </c:pt>
                <c:pt idx="803">
                  <c:v>1.3346</c:v>
                </c:pt>
                <c:pt idx="804">
                  <c:v>1.3364</c:v>
                </c:pt>
                <c:pt idx="805">
                  <c:v>1.3386</c:v>
                </c:pt>
                <c:pt idx="806">
                  <c:v>1.34</c:v>
                </c:pt>
                <c:pt idx="807">
                  <c:v>1.3411999999999999</c:v>
                </c:pt>
                <c:pt idx="808">
                  <c:v>1.3429</c:v>
                </c:pt>
                <c:pt idx="809">
                  <c:v>1.3448</c:v>
                </c:pt>
                <c:pt idx="810">
                  <c:v>1.347</c:v>
                </c:pt>
                <c:pt idx="811">
                  <c:v>1.3484</c:v>
                </c:pt>
                <c:pt idx="812">
                  <c:v>1.3494999999999999</c:v>
                </c:pt>
                <c:pt idx="813">
                  <c:v>1.3512999999999999</c:v>
                </c:pt>
                <c:pt idx="814">
                  <c:v>1.3531</c:v>
                </c:pt>
                <c:pt idx="815">
                  <c:v>1.3553999999999999</c:v>
                </c:pt>
                <c:pt idx="816">
                  <c:v>1.3568</c:v>
                </c:pt>
                <c:pt idx="817">
                  <c:v>1.3577999999999999</c:v>
                </c:pt>
                <c:pt idx="818">
                  <c:v>1.3594999999999999</c:v>
                </c:pt>
                <c:pt idx="819">
                  <c:v>1.3614999999999999</c:v>
                </c:pt>
                <c:pt idx="820">
                  <c:v>1.3635999999999999</c:v>
                </c:pt>
                <c:pt idx="821">
                  <c:v>1.3651</c:v>
                </c:pt>
                <c:pt idx="822">
                  <c:v>1.3662000000000001</c:v>
                </c:pt>
                <c:pt idx="823">
                  <c:v>1.3677999999999999</c:v>
                </c:pt>
                <c:pt idx="824">
                  <c:v>1.3697999999999999</c:v>
                </c:pt>
                <c:pt idx="825">
                  <c:v>1.3718999999999999</c:v>
                </c:pt>
                <c:pt idx="826">
                  <c:v>1.3733</c:v>
                </c:pt>
                <c:pt idx="827">
                  <c:v>1.3746</c:v>
                </c:pt>
                <c:pt idx="828">
                  <c:v>1.3762000000000001</c:v>
                </c:pt>
                <c:pt idx="829">
                  <c:v>1.3782000000000001</c:v>
                </c:pt>
                <c:pt idx="830">
                  <c:v>1.3802000000000001</c:v>
                </c:pt>
                <c:pt idx="831">
                  <c:v>1.3816999999999999</c:v>
                </c:pt>
                <c:pt idx="832">
                  <c:v>1.3829</c:v>
                </c:pt>
                <c:pt idx="833">
                  <c:v>1.3845000000000001</c:v>
                </c:pt>
                <c:pt idx="834">
                  <c:v>1.3865000000000001</c:v>
                </c:pt>
                <c:pt idx="835">
                  <c:v>1.3885000000000001</c:v>
                </c:pt>
                <c:pt idx="836">
                  <c:v>1.39</c:v>
                </c:pt>
                <c:pt idx="837">
                  <c:v>1.3914</c:v>
                </c:pt>
                <c:pt idx="838">
                  <c:v>1.3929</c:v>
                </c:pt>
                <c:pt idx="839">
                  <c:v>1.3949</c:v>
                </c:pt>
                <c:pt idx="840">
                  <c:v>1.3969</c:v>
                </c:pt>
                <c:pt idx="841">
                  <c:v>1.3983000000000001</c:v>
                </c:pt>
                <c:pt idx="842">
                  <c:v>1.3996999999999999</c:v>
                </c:pt>
                <c:pt idx="843">
                  <c:v>1.4012</c:v>
                </c:pt>
                <c:pt idx="844">
                  <c:v>1.4032</c:v>
                </c:pt>
                <c:pt idx="845">
                  <c:v>1.4052</c:v>
                </c:pt>
                <c:pt idx="846">
                  <c:v>1.4066000000000001</c:v>
                </c:pt>
                <c:pt idx="847">
                  <c:v>1.4080999999999999</c:v>
                </c:pt>
                <c:pt idx="848">
                  <c:v>1.4096</c:v>
                </c:pt>
                <c:pt idx="849">
                  <c:v>1.4116</c:v>
                </c:pt>
                <c:pt idx="850">
                  <c:v>1.4133</c:v>
                </c:pt>
                <c:pt idx="851">
                  <c:v>1.4149</c:v>
                </c:pt>
                <c:pt idx="852">
                  <c:v>1.4165000000000001</c:v>
                </c:pt>
                <c:pt idx="853">
                  <c:v>1.4178999999999999</c:v>
                </c:pt>
                <c:pt idx="854">
                  <c:v>1.4198</c:v>
                </c:pt>
                <c:pt idx="855">
                  <c:v>1.4216</c:v>
                </c:pt>
                <c:pt idx="856">
                  <c:v>1.4232</c:v>
                </c:pt>
                <c:pt idx="857">
                  <c:v>1.4248000000000001</c:v>
                </c:pt>
                <c:pt idx="858">
                  <c:v>1.4263999999999999</c:v>
                </c:pt>
                <c:pt idx="859">
                  <c:v>1.4280999999999999</c:v>
                </c:pt>
                <c:pt idx="860">
                  <c:v>1.4298999999999999</c:v>
                </c:pt>
                <c:pt idx="861">
                  <c:v>1.4315</c:v>
                </c:pt>
                <c:pt idx="862">
                  <c:v>1.4333</c:v>
                </c:pt>
                <c:pt idx="863">
                  <c:v>1.4348000000000001</c:v>
                </c:pt>
                <c:pt idx="864">
                  <c:v>1.4363999999999999</c:v>
                </c:pt>
                <c:pt idx="865">
                  <c:v>1.4381999999999999</c:v>
                </c:pt>
                <c:pt idx="866">
                  <c:v>1.4398</c:v>
                </c:pt>
                <c:pt idx="867">
                  <c:v>1.4417</c:v>
                </c:pt>
                <c:pt idx="868">
                  <c:v>1.4432</c:v>
                </c:pt>
                <c:pt idx="869">
                  <c:v>1.4448000000000001</c:v>
                </c:pt>
                <c:pt idx="870">
                  <c:v>1.4464999999999999</c:v>
                </c:pt>
                <c:pt idx="871">
                  <c:v>1.4480999999999999</c:v>
                </c:pt>
                <c:pt idx="872">
                  <c:v>1.45</c:v>
                </c:pt>
                <c:pt idx="873">
                  <c:v>1.4516</c:v>
                </c:pt>
                <c:pt idx="874">
                  <c:v>1.4531000000000001</c:v>
                </c:pt>
                <c:pt idx="875">
                  <c:v>1.4547000000000001</c:v>
                </c:pt>
                <c:pt idx="876">
                  <c:v>1.4563999999999999</c:v>
                </c:pt>
                <c:pt idx="877">
                  <c:v>1.4583999999999999</c:v>
                </c:pt>
                <c:pt idx="878">
                  <c:v>1.46</c:v>
                </c:pt>
                <c:pt idx="879">
                  <c:v>1.4613</c:v>
                </c:pt>
                <c:pt idx="880">
                  <c:v>1.4630000000000001</c:v>
                </c:pt>
                <c:pt idx="881">
                  <c:v>1.4648000000000001</c:v>
                </c:pt>
                <c:pt idx="882">
                  <c:v>1.4666999999999999</c:v>
                </c:pt>
                <c:pt idx="883">
                  <c:v>1.4683999999999999</c:v>
                </c:pt>
                <c:pt idx="884">
                  <c:v>1.4696</c:v>
                </c:pt>
                <c:pt idx="885">
                  <c:v>1.4713000000000001</c:v>
                </c:pt>
                <c:pt idx="886">
                  <c:v>1.4731000000000001</c:v>
                </c:pt>
                <c:pt idx="887">
                  <c:v>1.4751000000000001</c:v>
                </c:pt>
                <c:pt idx="888">
                  <c:v>1.4767999999999999</c:v>
                </c:pt>
                <c:pt idx="889">
                  <c:v>1.4779</c:v>
                </c:pt>
                <c:pt idx="890">
                  <c:v>1.4796</c:v>
                </c:pt>
                <c:pt idx="891">
                  <c:v>1.4814000000000001</c:v>
                </c:pt>
                <c:pt idx="892">
                  <c:v>1.4835</c:v>
                </c:pt>
                <c:pt idx="893">
                  <c:v>1.4851000000000001</c:v>
                </c:pt>
                <c:pt idx="894">
                  <c:v>1.4862</c:v>
                </c:pt>
                <c:pt idx="895">
                  <c:v>1.4879</c:v>
                </c:pt>
                <c:pt idx="896">
                  <c:v>1.4897</c:v>
                </c:pt>
                <c:pt idx="897">
                  <c:v>1.492</c:v>
                </c:pt>
                <c:pt idx="898">
                  <c:v>1.4935</c:v>
                </c:pt>
                <c:pt idx="899">
                  <c:v>1.4944999999999999</c:v>
                </c:pt>
                <c:pt idx="900">
                  <c:v>1.4962</c:v>
                </c:pt>
                <c:pt idx="901">
                  <c:v>1.4981</c:v>
                </c:pt>
                <c:pt idx="902">
                  <c:v>1.5003</c:v>
                </c:pt>
                <c:pt idx="903">
                  <c:v>1.5018</c:v>
                </c:pt>
                <c:pt idx="904">
                  <c:v>1.5028999999999999</c:v>
                </c:pt>
                <c:pt idx="905">
                  <c:v>1.5044999999999999</c:v>
                </c:pt>
                <c:pt idx="906">
                  <c:v>1.5064</c:v>
                </c:pt>
                <c:pt idx="907">
                  <c:v>1.5087999999999999</c:v>
                </c:pt>
                <c:pt idx="908">
                  <c:v>1.5101</c:v>
                </c:pt>
                <c:pt idx="909">
                  <c:v>1.5111000000000001</c:v>
                </c:pt>
                <c:pt idx="910">
                  <c:v>1.5128999999999999</c:v>
                </c:pt>
                <c:pt idx="911">
                  <c:v>1.5147999999999999</c:v>
                </c:pt>
                <c:pt idx="912">
                  <c:v>1.5168999999999999</c:v>
                </c:pt>
                <c:pt idx="913">
                  <c:v>1.5185</c:v>
                </c:pt>
                <c:pt idx="914">
                  <c:v>1.5195000000000001</c:v>
                </c:pt>
                <c:pt idx="915">
                  <c:v>1.5210999999999999</c:v>
                </c:pt>
                <c:pt idx="916">
                  <c:v>1.5230999999999999</c:v>
                </c:pt>
                <c:pt idx="917">
                  <c:v>1.5253000000000001</c:v>
                </c:pt>
                <c:pt idx="918">
                  <c:v>1.5267999999999999</c:v>
                </c:pt>
                <c:pt idx="919">
                  <c:v>1.5279</c:v>
                </c:pt>
                <c:pt idx="920">
                  <c:v>1.5294000000000001</c:v>
                </c:pt>
                <c:pt idx="921">
                  <c:v>1.5314000000000001</c:v>
                </c:pt>
                <c:pt idx="922">
                  <c:v>1.5336000000000001</c:v>
                </c:pt>
                <c:pt idx="923">
                  <c:v>1.5350999999999999</c:v>
                </c:pt>
                <c:pt idx="924">
                  <c:v>1.5363</c:v>
                </c:pt>
                <c:pt idx="925">
                  <c:v>1.5378000000000001</c:v>
                </c:pt>
                <c:pt idx="926">
                  <c:v>1.5398000000000001</c:v>
                </c:pt>
                <c:pt idx="927">
                  <c:v>1.5419</c:v>
                </c:pt>
                <c:pt idx="928">
                  <c:v>1.5434000000000001</c:v>
                </c:pt>
                <c:pt idx="929">
                  <c:v>1.5448</c:v>
                </c:pt>
                <c:pt idx="930">
                  <c:v>1.5462</c:v>
                </c:pt>
                <c:pt idx="931">
                  <c:v>1.5483</c:v>
                </c:pt>
                <c:pt idx="932">
                  <c:v>1.5502</c:v>
                </c:pt>
                <c:pt idx="933">
                  <c:v>1.5516000000000001</c:v>
                </c:pt>
                <c:pt idx="934">
                  <c:v>1.5530999999999999</c:v>
                </c:pt>
                <c:pt idx="935">
                  <c:v>1.5545</c:v>
                </c:pt>
                <c:pt idx="936">
                  <c:v>1.5565</c:v>
                </c:pt>
                <c:pt idx="937">
                  <c:v>1.5585</c:v>
                </c:pt>
                <c:pt idx="938">
                  <c:v>1.56</c:v>
                </c:pt>
                <c:pt idx="939">
                  <c:v>1.5615000000000001</c:v>
                </c:pt>
                <c:pt idx="940">
                  <c:v>1.5629</c:v>
                </c:pt>
                <c:pt idx="941">
                  <c:v>1.5647</c:v>
                </c:pt>
                <c:pt idx="942">
                  <c:v>1.5668</c:v>
                </c:pt>
                <c:pt idx="943">
                  <c:v>1.5682</c:v>
                </c:pt>
                <c:pt idx="944">
                  <c:v>1.5699000000000001</c:v>
                </c:pt>
                <c:pt idx="945">
                  <c:v>1.5712999999999999</c:v>
                </c:pt>
                <c:pt idx="946">
                  <c:v>1.5730999999999999</c:v>
                </c:pt>
                <c:pt idx="947">
                  <c:v>1.5749</c:v>
                </c:pt>
                <c:pt idx="948">
                  <c:v>1.5764</c:v>
                </c:pt>
                <c:pt idx="949">
                  <c:v>1.5782</c:v>
                </c:pt>
                <c:pt idx="950">
                  <c:v>1.5797000000000001</c:v>
                </c:pt>
                <c:pt idx="951">
                  <c:v>1.5814999999999999</c:v>
                </c:pt>
                <c:pt idx="952">
                  <c:v>1.5831999999999999</c:v>
                </c:pt>
                <c:pt idx="953">
                  <c:v>1.5848</c:v>
                </c:pt>
                <c:pt idx="954">
                  <c:v>1.5866</c:v>
                </c:pt>
                <c:pt idx="955">
                  <c:v>1.5881000000000001</c:v>
                </c:pt>
                <c:pt idx="956">
                  <c:v>1.5898000000000001</c:v>
                </c:pt>
                <c:pt idx="957">
                  <c:v>1.5914999999999999</c:v>
                </c:pt>
                <c:pt idx="958">
                  <c:v>1.5931999999999999</c:v>
                </c:pt>
                <c:pt idx="959">
                  <c:v>1.5951</c:v>
                </c:pt>
                <c:pt idx="960">
                  <c:v>1.5966</c:v>
                </c:pt>
                <c:pt idx="961">
                  <c:v>1.5980000000000001</c:v>
                </c:pt>
                <c:pt idx="962">
                  <c:v>1.5996999999999999</c:v>
                </c:pt>
                <c:pt idx="963">
                  <c:v>1.6013999999999999</c:v>
                </c:pt>
                <c:pt idx="964">
                  <c:v>1.6032999999999999</c:v>
                </c:pt>
                <c:pt idx="965">
                  <c:v>1.605</c:v>
                </c:pt>
                <c:pt idx="966">
                  <c:v>1.6064000000000001</c:v>
                </c:pt>
                <c:pt idx="967">
                  <c:v>1.6081000000000001</c:v>
                </c:pt>
                <c:pt idx="968">
                  <c:v>1.6097999999999999</c:v>
                </c:pt>
                <c:pt idx="969">
                  <c:v>1.6116999999999999</c:v>
                </c:pt>
                <c:pt idx="970">
                  <c:v>1.6134999999999999</c:v>
                </c:pt>
                <c:pt idx="971">
                  <c:v>1.6146</c:v>
                </c:pt>
                <c:pt idx="972">
                  <c:v>1.6163000000000001</c:v>
                </c:pt>
                <c:pt idx="973">
                  <c:v>1.6181000000000001</c:v>
                </c:pt>
                <c:pt idx="974">
                  <c:v>1.6201000000000001</c:v>
                </c:pt>
                <c:pt idx="975">
                  <c:v>1.6217999999999999</c:v>
                </c:pt>
                <c:pt idx="976">
                  <c:v>1.6229</c:v>
                </c:pt>
                <c:pt idx="977">
                  <c:v>1.6246</c:v>
                </c:pt>
                <c:pt idx="978">
                  <c:v>1.6263000000000001</c:v>
                </c:pt>
                <c:pt idx="979">
                  <c:v>1.6285000000000001</c:v>
                </c:pt>
                <c:pt idx="980">
                  <c:v>1.6302000000000001</c:v>
                </c:pt>
                <c:pt idx="981">
                  <c:v>1.6312</c:v>
                </c:pt>
                <c:pt idx="982">
                  <c:v>1.6329</c:v>
                </c:pt>
                <c:pt idx="983">
                  <c:v>1.6347</c:v>
                </c:pt>
                <c:pt idx="984">
                  <c:v>1.637</c:v>
                </c:pt>
                <c:pt idx="985">
                  <c:v>1.6386000000000001</c:v>
                </c:pt>
                <c:pt idx="986">
                  <c:v>1.6395999999999999</c:v>
                </c:pt>
                <c:pt idx="987">
                  <c:v>1.6413</c:v>
                </c:pt>
                <c:pt idx="988">
                  <c:v>1.6431</c:v>
                </c:pt>
                <c:pt idx="989">
                  <c:v>1.6453</c:v>
                </c:pt>
                <c:pt idx="990">
                  <c:v>1.6468</c:v>
                </c:pt>
                <c:pt idx="991">
                  <c:v>1.6477999999999999</c:v>
                </c:pt>
                <c:pt idx="992">
                  <c:v>1.6495</c:v>
                </c:pt>
                <c:pt idx="993">
                  <c:v>1.6513</c:v>
                </c:pt>
                <c:pt idx="994">
                  <c:v>1.6536999999999999</c:v>
                </c:pt>
                <c:pt idx="995">
                  <c:v>1.6552</c:v>
                </c:pt>
                <c:pt idx="996">
                  <c:v>1.6561999999999999</c:v>
                </c:pt>
                <c:pt idx="997">
                  <c:v>1.6577999999999999</c:v>
                </c:pt>
                <c:pt idx="998">
                  <c:v>1.6597</c:v>
                </c:pt>
                <c:pt idx="999">
                  <c:v>1.6618999999999999</c:v>
                </c:pt>
                <c:pt idx="1000">
                  <c:v>1.6636</c:v>
                </c:pt>
                <c:pt idx="1001">
                  <c:v>1.6645000000000001</c:v>
                </c:pt>
                <c:pt idx="1002">
                  <c:v>1.6660999999999999</c:v>
                </c:pt>
                <c:pt idx="1003">
                  <c:v>1.6680999999999999</c:v>
                </c:pt>
                <c:pt idx="1004">
                  <c:v>1.6701999999999999</c:v>
                </c:pt>
                <c:pt idx="1005">
                  <c:v>1.6718</c:v>
                </c:pt>
                <c:pt idx="1006">
                  <c:v>1.6729000000000001</c:v>
                </c:pt>
                <c:pt idx="1007">
                  <c:v>1.6744000000000001</c:v>
                </c:pt>
                <c:pt idx="1008">
                  <c:v>1.6763999999999999</c:v>
                </c:pt>
                <c:pt idx="1009">
                  <c:v>1.6786000000000001</c:v>
                </c:pt>
                <c:pt idx="1010">
                  <c:v>1.6801999999999999</c:v>
                </c:pt>
                <c:pt idx="1011">
                  <c:v>1.6813</c:v>
                </c:pt>
                <c:pt idx="1012">
                  <c:v>1.6828000000000001</c:v>
                </c:pt>
                <c:pt idx="1013">
                  <c:v>1.6848000000000001</c:v>
                </c:pt>
                <c:pt idx="1014">
                  <c:v>1.6869000000000001</c:v>
                </c:pt>
                <c:pt idx="1015">
                  <c:v>1.6883999999999999</c:v>
                </c:pt>
                <c:pt idx="1016">
                  <c:v>1.6898</c:v>
                </c:pt>
                <c:pt idx="1017">
                  <c:v>1.6912</c:v>
                </c:pt>
                <c:pt idx="1018">
                  <c:v>1.6932</c:v>
                </c:pt>
                <c:pt idx="1019">
                  <c:v>1.6951000000000001</c:v>
                </c:pt>
                <c:pt idx="1020">
                  <c:v>1.6966000000000001</c:v>
                </c:pt>
                <c:pt idx="1021">
                  <c:v>1.6980999999999999</c:v>
                </c:pt>
                <c:pt idx="1022">
                  <c:v>1.6995</c:v>
                </c:pt>
                <c:pt idx="1023">
                  <c:v>1.7015</c:v>
                </c:pt>
                <c:pt idx="1024">
                  <c:v>1.7035</c:v>
                </c:pt>
                <c:pt idx="1025">
                  <c:v>1.7049000000000001</c:v>
                </c:pt>
                <c:pt idx="1026">
                  <c:v>1.7064999999999999</c:v>
                </c:pt>
                <c:pt idx="1027">
                  <c:v>1.708</c:v>
                </c:pt>
                <c:pt idx="1028">
                  <c:v>1.7098</c:v>
                </c:pt>
                <c:pt idx="1029">
                  <c:v>1.7118</c:v>
                </c:pt>
                <c:pt idx="1030">
                  <c:v>1.7133</c:v>
                </c:pt>
                <c:pt idx="1031">
                  <c:v>1.7148000000000001</c:v>
                </c:pt>
                <c:pt idx="1032">
                  <c:v>1.7162999999999999</c:v>
                </c:pt>
                <c:pt idx="1033">
                  <c:v>1.7181</c:v>
                </c:pt>
                <c:pt idx="1034">
                  <c:v>1.7199</c:v>
                </c:pt>
                <c:pt idx="1035">
                  <c:v>1.7215</c:v>
                </c:pt>
                <c:pt idx="1036">
                  <c:v>1.7233000000000001</c:v>
                </c:pt>
                <c:pt idx="1037">
                  <c:v>1.7246999999999999</c:v>
                </c:pt>
                <c:pt idx="1038">
                  <c:v>1.7263999999999999</c:v>
                </c:pt>
                <c:pt idx="1039">
                  <c:v>1.7282999999999999</c:v>
                </c:pt>
                <c:pt idx="1040">
                  <c:v>1.7298</c:v>
                </c:pt>
                <c:pt idx="1041">
                  <c:v>1.7316</c:v>
                </c:pt>
                <c:pt idx="1042">
                  <c:v>1.7332000000000001</c:v>
                </c:pt>
                <c:pt idx="1043">
                  <c:v>1.7347999999999999</c:v>
                </c:pt>
                <c:pt idx="1044">
                  <c:v>1.7365999999999999</c:v>
                </c:pt>
                <c:pt idx="1045">
                  <c:v>1.7382</c:v>
                </c:pt>
                <c:pt idx="1046">
                  <c:v>1.74</c:v>
                </c:pt>
                <c:pt idx="1047">
                  <c:v>1.7415</c:v>
                </c:pt>
                <c:pt idx="1048">
                  <c:v>1.7430000000000001</c:v>
                </c:pt>
                <c:pt idx="1049">
                  <c:v>1.7446999999999999</c:v>
                </c:pt>
                <c:pt idx="1050">
                  <c:v>1.7464</c:v>
                </c:pt>
                <c:pt idx="1051">
                  <c:v>1.7484</c:v>
                </c:pt>
                <c:pt idx="1052">
                  <c:v>1.75</c:v>
                </c:pt>
                <c:pt idx="1053">
                  <c:v>1.7513000000000001</c:v>
                </c:pt>
                <c:pt idx="1054">
                  <c:v>1.7531000000000001</c:v>
                </c:pt>
                <c:pt idx="1055">
                  <c:v>1.7546999999999999</c:v>
                </c:pt>
                <c:pt idx="1056">
                  <c:v>1.7566999999999999</c:v>
                </c:pt>
                <c:pt idx="1057">
                  <c:v>1.7584</c:v>
                </c:pt>
                <c:pt idx="1058">
                  <c:v>1.7596000000000001</c:v>
                </c:pt>
                <c:pt idx="1059">
                  <c:v>1.7613000000000001</c:v>
                </c:pt>
                <c:pt idx="1060">
                  <c:v>1.7629999999999999</c:v>
                </c:pt>
                <c:pt idx="1061">
                  <c:v>1.7650999999999999</c:v>
                </c:pt>
                <c:pt idx="1062">
                  <c:v>1.7667999999999999</c:v>
                </c:pt>
                <c:pt idx="1063">
                  <c:v>1.7679</c:v>
                </c:pt>
                <c:pt idx="1064">
                  <c:v>1.7696000000000001</c:v>
                </c:pt>
                <c:pt idx="1065">
                  <c:v>1.7713000000000001</c:v>
                </c:pt>
                <c:pt idx="1066">
                  <c:v>1.7735000000000001</c:v>
                </c:pt>
                <c:pt idx="1067">
                  <c:v>1.7753000000000001</c:v>
                </c:pt>
                <c:pt idx="1068">
                  <c:v>1.7762</c:v>
                </c:pt>
                <c:pt idx="1069">
                  <c:v>1.7779</c:v>
                </c:pt>
                <c:pt idx="1070">
                  <c:v>1.7796000000000001</c:v>
                </c:pt>
                <c:pt idx="1071">
                  <c:v>1.7818000000000001</c:v>
                </c:pt>
                <c:pt idx="1072">
                  <c:v>1.7838000000000001</c:v>
                </c:pt>
                <c:pt idx="1073">
                  <c:v>1.7846</c:v>
                </c:pt>
                <c:pt idx="1074">
                  <c:v>1.7862</c:v>
                </c:pt>
                <c:pt idx="1075">
                  <c:v>1.7881</c:v>
                </c:pt>
                <c:pt idx="1076">
                  <c:v>1.7901</c:v>
                </c:pt>
                <c:pt idx="1077">
                  <c:v>1.792</c:v>
                </c:pt>
                <c:pt idx="1078">
                  <c:v>1.7928999999999999</c:v>
                </c:pt>
                <c:pt idx="1079">
                  <c:v>1.7945</c:v>
                </c:pt>
                <c:pt idx="1080">
                  <c:v>1.7964</c:v>
                </c:pt>
                <c:pt idx="1081">
                  <c:v>1.7985</c:v>
                </c:pt>
                <c:pt idx="1082">
                  <c:v>1.8004</c:v>
                </c:pt>
                <c:pt idx="1083">
                  <c:v>1.8012999999999999</c:v>
                </c:pt>
                <c:pt idx="1084">
                  <c:v>1.8028</c:v>
                </c:pt>
                <c:pt idx="1085">
                  <c:v>1.8048</c:v>
                </c:pt>
                <c:pt idx="1086">
                  <c:v>1.8069</c:v>
                </c:pt>
                <c:pt idx="1087">
                  <c:v>1.8086</c:v>
                </c:pt>
                <c:pt idx="1088">
                  <c:v>1.8097000000000001</c:v>
                </c:pt>
                <c:pt idx="1089">
                  <c:v>1.8110999999999999</c:v>
                </c:pt>
                <c:pt idx="1090">
                  <c:v>1.8129999999999999</c:v>
                </c:pt>
                <c:pt idx="1091">
                  <c:v>1.8150999999999999</c:v>
                </c:pt>
                <c:pt idx="1092">
                  <c:v>1.8168</c:v>
                </c:pt>
                <c:pt idx="1093">
                  <c:v>1.8181</c:v>
                </c:pt>
                <c:pt idx="1094">
                  <c:v>1.8194999999999999</c:v>
                </c:pt>
                <c:pt idx="1095">
                  <c:v>1.8213999999999999</c:v>
                </c:pt>
                <c:pt idx="1096">
                  <c:v>1.8236000000000001</c:v>
                </c:pt>
                <c:pt idx="1097">
                  <c:v>1.8251999999999999</c:v>
                </c:pt>
                <c:pt idx="1098">
                  <c:v>1.8264</c:v>
                </c:pt>
                <c:pt idx="1099">
                  <c:v>1.8278000000000001</c:v>
                </c:pt>
                <c:pt idx="1100">
                  <c:v>1.8298000000000001</c:v>
                </c:pt>
                <c:pt idx="1101">
                  <c:v>1.8319000000000001</c:v>
                </c:pt>
                <c:pt idx="1102">
                  <c:v>1.8333999999999999</c:v>
                </c:pt>
                <c:pt idx="1103">
                  <c:v>1.8348</c:v>
                </c:pt>
                <c:pt idx="1104">
                  <c:v>1.8362000000000001</c:v>
                </c:pt>
                <c:pt idx="1105">
                  <c:v>1.8381000000000001</c:v>
                </c:pt>
                <c:pt idx="1106">
                  <c:v>1.8401000000000001</c:v>
                </c:pt>
                <c:pt idx="1107">
                  <c:v>1.8416999999999999</c:v>
                </c:pt>
                <c:pt idx="1108">
                  <c:v>1.8431999999999999</c:v>
                </c:pt>
                <c:pt idx="1109">
                  <c:v>1.8445</c:v>
                </c:pt>
                <c:pt idx="1110">
                  <c:v>1.8465</c:v>
                </c:pt>
                <c:pt idx="1111">
                  <c:v>1.8485</c:v>
                </c:pt>
                <c:pt idx="1112">
                  <c:v>1.8499000000000001</c:v>
                </c:pt>
                <c:pt idx="1113">
                  <c:v>1.8515999999999999</c:v>
                </c:pt>
                <c:pt idx="1114">
                  <c:v>1.8529</c:v>
                </c:pt>
                <c:pt idx="1115">
                  <c:v>1.8547</c:v>
                </c:pt>
                <c:pt idx="1116">
                  <c:v>1.8567</c:v>
                </c:pt>
                <c:pt idx="1117">
                  <c:v>1.8582000000000001</c:v>
                </c:pt>
                <c:pt idx="1118">
                  <c:v>1.8599000000000001</c:v>
                </c:pt>
                <c:pt idx="1119">
                  <c:v>1.8613</c:v>
                </c:pt>
                <c:pt idx="1120">
                  <c:v>1.863</c:v>
                </c:pt>
                <c:pt idx="1121">
                  <c:v>1.8649</c:v>
                </c:pt>
                <c:pt idx="1122">
                  <c:v>1.8666</c:v>
                </c:pt>
                <c:pt idx="1123">
                  <c:v>1.8682000000000001</c:v>
                </c:pt>
                <c:pt idx="1124">
                  <c:v>1.8698999999999999</c:v>
                </c:pt>
                <c:pt idx="1125">
                  <c:v>1.8714999999999999</c:v>
                </c:pt>
                <c:pt idx="1126">
                  <c:v>1.8732</c:v>
                </c:pt>
                <c:pt idx="1127">
                  <c:v>1.8748</c:v>
                </c:pt>
                <c:pt idx="1128">
                  <c:v>1.8766</c:v>
                </c:pt>
                <c:pt idx="1129">
                  <c:v>1.8783000000000001</c:v>
                </c:pt>
                <c:pt idx="1130">
                  <c:v>1.8797999999999999</c:v>
                </c:pt>
                <c:pt idx="1131">
                  <c:v>1.8815</c:v>
                </c:pt>
                <c:pt idx="1132">
                  <c:v>1.8831</c:v>
                </c:pt>
                <c:pt idx="1133">
                  <c:v>1.885</c:v>
                </c:pt>
                <c:pt idx="1134">
                  <c:v>1.8867</c:v>
                </c:pt>
                <c:pt idx="1135">
                  <c:v>1.8879999999999999</c:v>
                </c:pt>
                <c:pt idx="1136">
                  <c:v>1.8896999999999999</c:v>
                </c:pt>
                <c:pt idx="1137">
                  <c:v>1.8915</c:v>
                </c:pt>
                <c:pt idx="1138">
                  <c:v>1.8932</c:v>
                </c:pt>
                <c:pt idx="1139">
                  <c:v>1.8952</c:v>
                </c:pt>
                <c:pt idx="1140">
                  <c:v>1.8964000000000001</c:v>
                </c:pt>
                <c:pt idx="1141">
                  <c:v>1.8979999999999999</c:v>
                </c:pt>
                <c:pt idx="1142">
                  <c:v>1.8997999999999999</c:v>
                </c:pt>
                <c:pt idx="1143">
                  <c:v>1.9016</c:v>
                </c:pt>
                <c:pt idx="1144">
                  <c:v>1.9035</c:v>
                </c:pt>
                <c:pt idx="1145">
                  <c:v>1.9047000000000001</c:v>
                </c:pt>
                <c:pt idx="1146">
                  <c:v>1.9063000000000001</c:v>
                </c:pt>
                <c:pt idx="1147">
                  <c:v>1.9079999999999999</c:v>
                </c:pt>
                <c:pt idx="1148">
                  <c:v>1.9098999999999999</c:v>
                </c:pt>
                <c:pt idx="1149">
                  <c:v>1.9118999999999999</c:v>
                </c:pt>
                <c:pt idx="1150">
                  <c:v>1.913</c:v>
                </c:pt>
                <c:pt idx="1151">
                  <c:v>1.9146000000000001</c:v>
                </c:pt>
                <c:pt idx="1152">
                  <c:v>1.9162999999999999</c:v>
                </c:pt>
                <c:pt idx="1153">
                  <c:v>1.9184000000000001</c:v>
                </c:pt>
                <c:pt idx="1154">
                  <c:v>1.9202999999999999</c:v>
                </c:pt>
                <c:pt idx="1155">
                  <c:v>1.9214</c:v>
                </c:pt>
                <c:pt idx="1156">
                  <c:v>1.9228000000000001</c:v>
                </c:pt>
                <c:pt idx="1157">
                  <c:v>1.9247000000000001</c:v>
                </c:pt>
                <c:pt idx="1158">
                  <c:v>1.9267000000000001</c:v>
                </c:pt>
                <c:pt idx="1159">
                  <c:v>1.9286000000000001</c:v>
                </c:pt>
                <c:pt idx="1160">
                  <c:v>1.9298</c:v>
                </c:pt>
                <c:pt idx="1161">
                  <c:v>1.9312</c:v>
                </c:pt>
                <c:pt idx="1162">
                  <c:v>1.9330000000000001</c:v>
                </c:pt>
                <c:pt idx="1163">
                  <c:v>1.9351</c:v>
                </c:pt>
                <c:pt idx="1164">
                  <c:v>1.9370000000000001</c:v>
                </c:pt>
                <c:pt idx="1165">
                  <c:v>1.9380999999999999</c:v>
                </c:pt>
                <c:pt idx="1166">
                  <c:v>1.9395</c:v>
                </c:pt>
                <c:pt idx="1167">
                  <c:v>1.9413</c:v>
                </c:pt>
                <c:pt idx="1168">
                  <c:v>1.9435</c:v>
                </c:pt>
                <c:pt idx="1169">
                  <c:v>1.9454</c:v>
                </c:pt>
                <c:pt idx="1170">
                  <c:v>1.9463999999999999</c:v>
                </c:pt>
                <c:pt idx="1171">
                  <c:v>1.9478</c:v>
                </c:pt>
                <c:pt idx="1172">
                  <c:v>1.9495</c:v>
                </c:pt>
                <c:pt idx="1173">
                  <c:v>1.9517</c:v>
                </c:pt>
                <c:pt idx="1174">
                  <c:v>1.9536</c:v>
                </c:pt>
                <c:pt idx="1175">
                  <c:v>1.9547000000000001</c:v>
                </c:pt>
                <c:pt idx="1176">
                  <c:v>1.9560999999999999</c:v>
                </c:pt>
                <c:pt idx="1177">
                  <c:v>1.9579</c:v>
                </c:pt>
                <c:pt idx="1178">
                  <c:v>1.9601</c:v>
                </c:pt>
                <c:pt idx="1179">
                  <c:v>1.9618</c:v>
                </c:pt>
                <c:pt idx="1180">
                  <c:v>1.9631000000000001</c:v>
                </c:pt>
                <c:pt idx="1181">
                  <c:v>1.9644999999999999</c:v>
                </c:pt>
                <c:pt idx="1182">
                  <c:v>1.9662999999999999</c:v>
                </c:pt>
                <c:pt idx="1183">
                  <c:v>1.9684999999999999</c:v>
                </c:pt>
                <c:pt idx="1184">
                  <c:v>1.9701</c:v>
                </c:pt>
                <c:pt idx="1185">
                  <c:v>1.9714</c:v>
                </c:pt>
                <c:pt idx="1186">
                  <c:v>1.9729000000000001</c:v>
                </c:pt>
                <c:pt idx="1187">
                  <c:v>1.9746999999999999</c:v>
                </c:pt>
                <c:pt idx="1188">
                  <c:v>1.9767999999999999</c:v>
                </c:pt>
                <c:pt idx="1189">
                  <c:v>1.9783999999999999</c:v>
                </c:pt>
                <c:pt idx="1190">
                  <c:v>1.9798</c:v>
                </c:pt>
                <c:pt idx="1191">
                  <c:v>1.9813000000000001</c:v>
                </c:pt>
                <c:pt idx="1192">
                  <c:v>1.9830000000000001</c:v>
                </c:pt>
                <c:pt idx="1193">
                  <c:v>1.9852000000000001</c:v>
                </c:pt>
                <c:pt idx="1194">
                  <c:v>1.9866999999999999</c:v>
                </c:pt>
                <c:pt idx="1195">
                  <c:v>1.9881</c:v>
                </c:pt>
                <c:pt idx="1196">
                  <c:v>1.9897</c:v>
                </c:pt>
                <c:pt idx="1197">
                  <c:v>1.9914000000000001</c:v>
                </c:pt>
                <c:pt idx="1198">
                  <c:v>1.9934000000000001</c:v>
                </c:pt>
                <c:pt idx="1199">
                  <c:v>1.9950000000000001</c:v>
                </c:pt>
                <c:pt idx="1200">
                  <c:v>1.9964999999999999</c:v>
                </c:pt>
                <c:pt idx="1201">
                  <c:v>1.998</c:v>
                </c:pt>
                <c:pt idx="1202">
                  <c:v>1.9997</c:v>
                </c:pt>
                <c:pt idx="1203">
                  <c:v>2.0017</c:v>
                </c:pt>
                <c:pt idx="1204">
                  <c:v>2.0032000000000001</c:v>
                </c:pt>
                <c:pt idx="1205">
                  <c:v>2.0047999999999999</c:v>
                </c:pt>
                <c:pt idx="1206">
                  <c:v>2.0064000000000002</c:v>
                </c:pt>
                <c:pt idx="1207">
                  <c:v>2.0081000000000002</c:v>
                </c:pt>
                <c:pt idx="1208">
                  <c:v>2.0097999999999998</c:v>
                </c:pt>
                <c:pt idx="1209">
                  <c:v>2.0114999999999998</c:v>
                </c:pt>
                <c:pt idx="1210">
                  <c:v>2.0133000000000001</c:v>
                </c:pt>
                <c:pt idx="1211">
                  <c:v>2.0148000000000001</c:v>
                </c:pt>
                <c:pt idx="1212">
                  <c:v>2.0164</c:v>
                </c:pt>
                <c:pt idx="1213">
                  <c:v>2.0182000000000002</c:v>
                </c:pt>
                <c:pt idx="1214">
                  <c:v>2.0198</c:v>
                </c:pt>
                <c:pt idx="1215">
                  <c:v>2.0215000000000001</c:v>
                </c:pt>
                <c:pt idx="1216">
                  <c:v>2.0232999999999999</c:v>
                </c:pt>
                <c:pt idx="1217">
                  <c:v>2.0247999999999999</c:v>
                </c:pt>
                <c:pt idx="1218">
                  <c:v>2.0264000000000002</c:v>
                </c:pt>
                <c:pt idx="1219">
                  <c:v>2.0282</c:v>
                </c:pt>
                <c:pt idx="1220">
                  <c:v>2.0299</c:v>
                </c:pt>
                <c:pt idx="1221">
                  <c:v>2.0316999999999998</c:v>
                </c:pt>
                <c:pt idx="1222">
                  <c:v>2.0331000000000001</c:v>
                </c:pt>
                <c:pt idx="1223">
                  <c:v>2.0347</c:v>
                </c:pt>
                <c:pt idx="1224">
                  <c:v>2.0365000000000002</c:v>
                </c:pt>
                <c:pt idx="1225">
                  <c:v>2.0381999999999998</c:v>
                </c:pt>
                <c:pt idx="1226">
                  <c:v>2.0402</c:v>
                </c:pt>
                <c:pt idx="1227">
                  <c:v>2.0415000000000001</c:v>
                </c:pt>
                <c:pt idx="1228">
                  <c:v>2.0430000000000001</c:v>
                </c:pt>
                <c:pt idx="1229">
                  <c:v>2.0447000000000002</c:v>
                </c:pt>
                <c:pt idx="1230">
                  <c:v>2.0465</c:v>
                </c:pt>
                <c:pt idx="1231">
                  <c:v>2.0485000000000002</c:v>
                </c:pt>
                <c:pt idx="1232">
                  <c:v>2.0497000000000001</c:v>
                </c:pt>
                <c:pt idx="1233">
                  <c:v>2.0512999999999999</c:v>
                </c:pt>
                <c:pt idx="1234">
                  <c:v>2.0529999999999999</c:v>
                </c:pt>
                <c:pt idx="1235">
                  <c:v>2.0548999999999999</c:v>
                </c:pt>
                <c:pt idx="1236">
                  <c:v>2.0569999999999999</c:v>
                </c:pt>
                <c:pt idx="1237">
                  <c:v>2.0579999999999998</c:v>
                </c:pt>
                <c:pt idx="1238">
                  <c:v>2.0596000000000001</c:v>
                </c:pt>
                <c:pt idx="1239">
                  <c:v>2.0613999999999999</c:v>
                </c:pt>
                <c:pt idx="1240">
                  <c:v>2.0632000000000001</c:v>
                </c:pt>
                <c:pt idx="1241">
                  <c:v>2.0653000000000001</c:v>
                </c:pt>
                <c:pt idx="1242">
                  <c:v>2.0663999999999998</c:v>
                </c:pt>
                <c:pt idx="1243">
                  <c:v>2.0678000000000001</c:v>
                </c:pt>
                <c:pt idx="1244">
                  <c:v>2.0695999999999999</c:v>
                </c:pt>
                <c:pt idx="1245">
                  <c:v>2.0716000000000001</c:v>
                </c:pt>
                <c:pt idx="1246">
                  <c:v>2.0737999999999999</c:v>
                </c:pt>
                <c:pt idx="1247">
                  <c:v>2.0748000000000002</c:v>
                </c:pt>
                <c:pt idx="1248">
                  <c:v>2.0760999999999998</c:v>
                </c:pt>
                <c:pt idx="1249">
                  <c:v>2.0779999999999998</c:v>
                </c:pt>
                <c:pt idx="1250">
                  <c:v>2.08</c:v>
                </c:pt>
                <c:pt idx="1251">
                  <c:v>2.0819999999999999</c:v>
                </c:pt>
                <c:pt idx="1252">
                  <c:v>2.0831</c:v>
                </c:pt>
                <c:pt idx="1253">
                  <c:v>2.0844999999999998</c:v>
                </c:pt>
                <c:pt idx="1254">
                  <c:v>2.0863</c:v>
                </c:pt>
                <c:pt idx="1255">
                  <c:v>2.0884</c:v>
                </c:pt>
                <c:pt idx="1256">
                  <c:v>2.0903999999999998</c:v>
                </c:pt>
                <c:pt idx="1257">
                  <c:v>2.0912999999999999</c:v>
                </c:pt>
                <c:pt idx="1258">
                  <c:v>2.093</c:v>
                </c:pt>
                <c:pt idx="1259">
                  <c:v>2.0945999999999998</c:v>
                </c:pt>
                <c:pt idx="1260">
                  <c:v>2.0966999999999998</c:v>
                </c:pt>
                <c:pt idx="1261">
                  <c:v>2.0987</c:v>
                </c:pt>
                <c:pt idx="1262">
                  <c:v>2.0998000000000001</c:v>
                </c:pt>
                <c:pt idx="1263">
                  <c:v>2.1011000000000002</c:v>
                </c:pt>
                <c:pt idx="1264">
                  <c:v>2.1029</c:v>
                </c:pt>
                <c:pt idx="1265">
                  <c:v>2.105</c:v>
                </c:pt>
                <c:pt idx="1266">
                  <c:v>2.1070000000000002</c:v>
                </c:pt>
                <c:pt idx="1267">
                  <c:v>2.1082000000000001</c:v>
                </c:pt>
                <c:pt idx="1268">
                  <c:v>2.1095000000000002</c:v>
                </c:pt>
                <c:pt idx="1269">
                  <c:v>2.1113</c:v>
                </c:pt>
                <c:pt idx="1270">
                  <c:v>2.1133999999999999</c:v>
                </c:pt>
                <c:pt idx="1271">
                  <c:v>2.1152000000000002</c:v>
                </c:pt>
                <c:pt idx="1272">
                  <c:v>2.1164999999999998</c:v>
                </c:pt>
                <c:pt idx="1273">
                  <c:v>2.1179000000000001</c:v>
                </c:pt>
                <c:pt idx="1274">
                  <c:v>2.1196000000000002</c:v>
                </c:pt>
                <c:pt idx="1275">
                  <c:v>2.1217999999999999</c:v>
                </c:pt>
                <c:pt idx="1276">
                  <c:v>2.1234999999999999</c:v>
                </c:pt>
                <c:pt idx="1277">
                  <c:v>2.1248999999999998</c:v>
                </c:pt>
                <c:pt idx="1278">
                  <c:v>2.1263000000000001</c:v>
                </c:pt>
                <c:pt idx="1279">
                  <c:v>2.1278999999999999</c:v>
                </c:pt>
                <c:pt idx="1280">
                  <c:v>2.13</c:v>
                </c:pt>
                <c:pt idx="1281">
                  <c:v>2.1316999999999999</c:v>
                </c:pt>
                <c:pt idx="1282">
                  <c:v>2.1332</c:v>
                </c:pt>
                <c:pt idx="1283">
                  <c:v>2.1347</c:v>
                </c:pt>
                <c:pt idx="1284">
                  <c:v>2.1362000000000001</c:v>
                </c:pt>
                <c:pt idx="1285">
                  <c:v>2.1383999999999999</c:v>
                </c:pt>
                <c:pt idx="1286">
                  <c:v>2.14</c:v>
                </c:pt>
                <c:pt idx="1287">
                  <c:v>2.1415000000000002</c:v>
                </c:pt>
                <c:pt idx="1288">
                  <c:v>2.1431</c:v>
                </c:pt>
                <c:pt idx="1289">
                  <c:v>2.1446000000000001</c:v>
                </c:pt>
                <c:pt idx="1290">
                  <c:v>2.1467000000000001</c:v>
                </c:pt>
                <c:pt idx="1291">
                  <c:v>2.1482999999999999</c:v>
                </c:pt>
                <c:pt idx="1292">
                  <c:v>2.15</c:v>
                </c:pt>
                <c:pt idx="1293">
                  <c:v>2.1511</c:v>
                </c:pt>
                <c:pt idx="1294">
                  <c:v>2.1528999999999998</c:v>
                </c:pt>
                <c:pt idx="1295">
                  <c:v>2.1551999999999998</c:v>
                </c:pt>
                <c:pt idx="1296">
                  <c:v>2.1564000000000001</c:v>
                </c:pt>
                <c:pt idx="1297">
                  <c:v>2.1581999999999999</c:v>
                </c:pt>
                <c:pt idx="1298">
                  <c:v>2.1598999999999999</c:v>
                </c:pt>
                <c:pt idx="1299">
                  <c:v>2.1614</c:v>
                </c:pt>
                <c:pt idx="1300">
                  <c:v>2.1631999999999998</c:v>
                </c:pt>
                <c:pt idx="1301">
                  <c:v>2.1648999999999998</c:v>
                </c:pt>
                <c:pt idx="1302">
                  <c:v>2.1665000000000001</c:v>
                </c:pt>
                <c:pt idx="1303">
                  <c:v>2.1682999999999999</c:v>
                </c:pt>
                <c:pt idx="1304">
                  <c:v>2.1698</c:v>
                </c:pt>
                <c:pt idx="1305">
                  <c:v>2.1715</c:v>
                </c:pt>
                <c:pt idx="1306">
                  <c:v>2.1732</c:v>
                </c:pt>
                <c:pt idx="1307">
                  <c:v>2.1749000000000001</c:v>
                </c:pt>
                <c:pt idx="1308">
                  <c:v>2.1766999999999999</c:v>
                </c:pt>
                <c:pt idx="1309">
                  <c:v>2.1781000000000001</c:v>
                </c:pt>
                <c:pt idx="1310">
                  <c:v>2.1798000000000002</c:v>
                </c:pt>
                <c:pt idx="1311">
                  <c:v>2.1814</c:v>
                </c:pt>
                <c:pt idx="1312">
                  <c:v>2.1831999999999998</c:v>
                </c:pt>
                <c:pt idx="1313">
                  <c:v>2.1850999999999998</c:v>
                </c:pt>
                <c:pt idx="1314">
                  <c:v>2.1865000000000001</c:v>
                </c:pt>
                <c:pt idx="1315">
                  <c:v>2.1880999999999999</c:v>
                </c:pt>
                <c:pt idx="1316">
                  <c:v>2.1897000000000002</c:v>
                </c:pt>
                <c:pt idx="1317">
                  <c:v>2.1916000000000002</c:v>
                </c:pt>
                <c:pt idx="1318">
                  <c:v>2.1934999999999998</c:v>
                </c:pt>
                <c:pt idx="1319">
                  <c:v>2.1947999999999999</c:v>
                </c:pt>
                <c:pt idx="1320">
                  <c:v>2.1962999999999999</c:v>
                </c:pt>
                <c:pt idx="1321">
                  <c:v>2.198</c:v>
                </c:pt>
                <c:pt idx="1322">
                  <c:v>2.1997</c:v>
                </c:pt>
                <c:pt idx="1323">
                  <c:v>2.202</c:v>
                </c:pt>
                <c:pt idx="1324">
                  <c:v>2.2031999999999998</c:v>
                </c:pt>
                <c:pt idx="1325">
                  <c:v>2.2046000000000001</c:v>
                </c:pt>
                <c:pt idx="1326">
                  <c:v>2.2063000000000001</c:v>
                </c:pt>
                <c:pt idx="1327">
                  <c:v>2.2082000000000002</c:v>
                </c:pt>
                <c:pt idx="1328">
                  <c:v>2.2103999999999999</c:v>
                </c:pt>
                <c:pt idx="1329">
                  <c:v>2.2113999999999998</c:v>
                </c:pt>
                <c:pt idx="1330">
                  <c:v>2.2126999999999999</c:v>
                </c:pt>
                <c:pt idx="1331">
                  <c:v>2.2147999999999999</c:v>
                </c:pt>
                <c:pt idx="1332">
                  <c:v>2.2166000000000001</c:v>
                </c:pt>
                <c:pt idx="1333">
                  <c:v>2.2187000000000001</c:v>
                </c:pt>
                <c:pt idx="1334">
                  <c:v>2.2199</c:v>
                </c:pt>
                <c:pt idx="1335">
                  <c:v>2.2212000000000001</c:v>
                </c:pt>
                <c:pt idx="1336">
                  <c:v>2.2229999999999999</c:v>
                </c:pt>
                <c:pt idx="1337">
                  <c:v>2.2248999999999999</c:v>
                </c:pt>
                <c:pt idx="1338">
                  <c:v>2.2271000000000001</c:v>
                </c:pt>
                <c:pt idx="1339">
                  <c:v>2.2282000000000002</c:v>
                </c:pt>
                <c:pt idx="1340">
                  <c:v>2.2294999999999998</c:v>
                </c:pt>
                <c:pt idx="1341">
                  <c:v>2.2313000000000001</c:v>
                </c:pt>
                <c:pt idx="1342">
                  <c:v>2.2332000000000001</c:v>
                </c:pt>
                <c:pt idx="1343">
                  <c:v>2.2353999999999998</c:v>
                </c:pt>
                <c:pt idx="1344">
                  <c:v>2.2364999999999999</c:v>
                </c:pt>
                <c:pt idx="1345">
                  <c:v>2.2378</c:v>
                </c:pt>
                <c:pt idx="1346">
                  <c:v>2.2395999999999998</c:v>
                </c:pt>
                <c:pt idx="1347">
                  <c:v>2.2416</c:v>
                </c:pt>
                <c:pt idx="1348">
                  <c:v>2.2437</c:v>
                </c:pt>
                <c:pt idx="1349">
                  <c:v>2.2448000000000001</c:v>
                </c:pt>
                <c:pt idx="1350">
                  <c:v>2.2461000000000002</c:v>
                </c:pt>
                <c:pt idx="1351">
                  <c:v>2.2477999999999998</c:v>
                </c:pt>
                <c:pt idx="1352">
                  <c:v>2.2498999999999998</c:v>
                </c:pt>
                <c:pt idx="1353">
                  <c:v>2.2519999999999998</c:v>
                </c:pt>
                <c:pt idx="1354">
                  <c:v>2.2532999999999999</c:v>
                </c:pt>
                <c:pt idx="1355">
                  <c:v>2.2545000000000002</c:v>
                </c:pt>
                <c:pt idx="1356">
                  <c:v>2.2562000000000002</c:v>
                </c:pt>
                <c:pt idx="1357">
                  <c:v>2.2584</c:v>
                </c:pt>
                <c:pt idx="1358">
                  <c:v>2.2602000000000002</c:v>
                </c:pt>
                <c:pt idx="1359">
                  <c:v>2.2614999999999998</c:v>
                </c:pt>
                <c:pt idx="1360">
                  <c:v>2.2629000000000001</c:v>
                </c:pt>
                <c:pt idx="1361">
                  <c:v>2.2646000000000002</c:v>
                </c:pt>
                <c:pt idx="1362">
                  <c:v>2.2667999999999999</c:v>
                </c:pt>
                <c:pt idx="1363">
                  <c:v>2.2685</c:v>
                </c:pt>
                <c:pt idx="1364">
                  <c:v>2.2698999999999998</c:v>
                </c:pt>
                <c:pt idx="1365">
                  <c:v>2.2711999999999999</c:v>
                </c:pt>
                <c:pt idx="1366">
                  <c:v>2.2726999999999999</c:v>
                </c:pt>
                <c:pt idx="1367">
                  <c:v>2.2751999999999999</c:v>
                </c:pt>
                <c:pt idx="1368">
                  <c:v>2.2768000000000002</c:v>
                </c:pt>
                <c:pt idx="1369">
                  <c:v>2.2782</c:v>
                </c:pt>
                <c:pt idx="1370">
                  <c:v>2.2795999999999998</c:v>
                </c:pt>
                <c:pt idx="1371">
                  <c:v>2.2812999999999999</c:v>
                </c:pt>
                <c:pt idx="1372">
                  <c:v>2.2833999999999999</c:v>
                </c:pt>
                <c:pt idx="1373">
                  <c:v>2.2850000000000001</c:v>
                </c:pt>
                <c:pt idx="1374">
                  <c:v>2.2866</c:v>
                </c:pt>
                <c:pt idx="1375">
                  <c:v>2.2881</c:v>
                </c:pt>
                <c:pt idx="1376">
                  <c:v>2.2896999999999998</c:v>
                </c:pt>
                <c:pt idx="1377">
                  <c:v>2.2917000000000001</c:v>
                </c:pt>
                <c:pt idx="1378">
                  <c:v>2.2932000000000001</c:v>
                </c:pt>
                <c:pt idx="1379">
                  <c:v>2.2949000000000002</c:v>
                </c:pt>
                <c:pt idx="1380">
                  <c:v>2.2964000000000002</c:v>
                </c:pt>
                <c:pt idx="1381">
                  <c:v>2.298</c:v>
                </c:pt>
                <c:pt idx="1382">
                  <c:v>2.2999999999999998</c:v>
                </c:pt>
                <c:pt idx="1383">
                  <c:v>2.3014999999999999</c:v>
                </c:pt>
                <c:pt idx="1384">
                  <c:v>2.3031999999999999</c:v>
                </c:pt>
                <c:pt idx="1385">
                  <c:v>2.3048000000000002</c:v>
                </c:pt>
                <c:pt idx="1386">
                  <c:v>2.3064</c:v>
                </c:pt>
                <c:pt idx="1387">
                  <c:v>2.3083</c:v>
                </c:pt>
                <c:pt idx="1388">
                  <c:v>2.3098000000000001</c:v>
                </c:pt>
                <c:pt idx="1389">
                  <c:v>2.3115000000000001</c:v>
                </c:pt>
                <c:pt idx="1390">
                  <c:v>2.3132999999999999</c:v>
                </c:pt>
                <c:pt idx="1391">
                  <c:v>2.3147000000000002</c:v>
                </c:pt>
                <c:pt idx="1392">
                  <c:v>2.3166000000000002</c:v>
                </c:pt>
                <c:pt idx="1393">
                  <c:v>2.3180999999999998</c:v>
                </c:pt>
                <c:pt idx="1394">
                  <c:v>2.3197999999999999</c:v>
                </c:pt>
                <c:pt idx="1395">
                  <c:v>2.3218000000000001</c:v>
                </c:pt>
                <c:pt idx="1396">
                  <c:v>2.3231000000000002</c:v>
                </c:pt>
                <c:pt idx="1397">
                  <c:v>2.3248000000000002</c:v>
                </c:pt>
                <c:pt idx="1398">
                  <c:v>2.3264</c:v>
                </c:pt>
                <c:pt idx="1399">
                  <c:v>2.3281000000000001</c:v>
                </c:pt>
                <c:pt idx="1400">
                  <c:v>2.3302</c:v>
                </c:pt>
                <c:pt idx="1401">
                  <c:v>2.3315000000000001</c:v>
                </c:pt>
                <c:pt idx="1402">
                  <c:v>2.3330000000000002</c:v>
                </c:pt>
                <c:pt idx="1403">
                  <c:v>2.3348</c:v>
                </c:pt>
                <c:pt idx="1404">
                  <c:v>2.3365</c:v>
                </c:pt>
                <c:pt idx="1405">
                  <c:v>2.3384999999999998</c:v>
                </c:pt>
                <c:pt idx="1406">
                  <c:v>2.3399000000000001</c:v>
                </c:pt>
                <c:pt idx="1407">
                  <c:v>2.3412999999999999</c:v>
                </c:pt>
                <c:pt idx="1408">
                  <c:v>2.343</c:v>
                </c:pt>
                <c:pt idx="1409">
                  <c:v>2.3447</c:v>
                </c:pt>
                <c:pt idx="1410">
                  <c:v>2.347</c:v>
                </c:pt>
                <c:pt idx="1411">
                  <c:v>2.3481999999999998</c:v>
                </c:pt>
                <c:pt idx="1412">
                  <c:v>2.3494999999999999</c:v>
                </c:pt>
                <c:pt idx="1413">
                  <c:v>2.3513999999999999</c:v>
                </c:pt>
                <c:pt idx="1414">
                  <c:v>2.3531</c:v>
                </c:pt>
                <c:pt idx="1415">
                  <c:v>2.3553999999999999</c:v>
                </c:pt>
                <c:pt idx="1416">
                  <c:v>2.3565</c:v>
                </c:pt>
                <c:pt idx="1417">
                  <c:v>2.3578000000000001</c:v>
                </c:pt>
                <c:pt idx="1418">
                  <c:v>2.3597000000000001</c:v>
                </c:pt>
                <c:pt idx="1419">
                  <c:v>2.3614999999999999</c:v>
                </c:pt>
                <c:pt idx="1420">
                  <c:v>2.3637000000000001</c:v>
                </c:pt>
                <c:pt idx="1421">
                  <c:v>2.3649</c:v>
                </c:pt>
                <c:pt idx="1422">
                  <c:v>2.3660999999999999</c:v>
                </c:pt>
                <c:pt idx="1423">
                  <c:v>2.3679000000000001</c:v>
                </c:pt>
                <c:pt idx="1424">
                  <c:v>2.37</c:v>
                </c:pt>
                <c:pt idx="1425">
                  <c:v>2.3721000000000001</c:v>
                </c:pt>
                <c:pt idx="1426">
                  <c:v>2.3732000000000002</c:v>
                </c:pt>
                <c:pt idx="1427">
                  <c:v>2.3744999999999998</c:v>
                </c:pt>
                <c:pt idx="1428">
                  <c:v>2.3763000000000001</c:v>
                </c:pt>
                <c:pt idx="1429">
                  <c:v>2.3782000000000001</c:v>
                </c:pt>
                <c:pt idx="1430">
                  <c:v>2.3805000000000001</c:v>
                </c:pt>
                <c:pt idx="1431">
                  <c:v>2.3816000000000002</c:v>
                </c:pt>
                <c:pt idx="1432">
                  <c:v>2.3828</c:v>
                </c:pt>
                <c:pt idx="1433">
                  <c:v>2.3845999999999998</c:v>
                </c:pt>
                <c:pt idx="1434">
                  <c:v>2.3864999999999998</c:v>
                </c:pt>
                <c:pt idx="1435">
                  <c:v>2.3887</c:v>
                </c:pt>
                <c:pt idx="1436">
                  <c:v>2.39</c:v>
                </c:pt>
                <c:pt idx="1437">
                  <c:v>2.3910999999999998</c:v>
                </c:pt>
                <c:pt idx="1438">
                  <c:v>2.3929</c:v>
                </c:pt>
                <c:pt idx="1439">
                  <c:v>2.3948999999999998</c:v>
                </c:pt>
                <c:pt idx="1440">
                  <c:v>2.3969999999999998</c:v>
                </c:pt>
                <c:pt idx="1441">
                  <c:v>2.3982999999999999</c:v>
                </c:pt>
                <c:pt idx="1442">
                  <c:v>2.3995000000000002</c:v>
                </c:pt>
                <c:pt idx="1443">
                  <c:v>2.4011999999999998</c:v>
                </c:pt>
                <c:pt idx="1444">
                  <c:v>2.4032</c:v>
                </c:pt>
                <c:pt idx="1445">
                  <c:v>2.4051999999999998</c:v>
                </c:pt>
                <c:pt idx="1446">
                  <c:v>2.4066999999999998</c:v>
                </c:pt>
                <c:pt idx="1447">
                  <c:v>2.4077999999999999</c:v>
                </c:pt>
                <c:pt idx="1448">
                  <c:v>2.4095</c:v>
                </c:pt>
                <c:pt idx="1449">
                  <c:v>2.4117000000000002</c:v>
                </c:pt>
                <c:pt idx="1450">
                  <c:v>2.4135</c:v>
                </c:pt>
                <c:pt idx="1451">
                  <c:v>2.415</c:v>
                </c:pt>
                <c:pt idx="1452">
                  <c:v>2.4163000000000001</c:v>
                </c:pt>
                <c:pt idx="1453">
                  <c:v>2.4178999999999999</c:v>
                </c:pt>
                <c:pt idx="1454">
                  <c:v>2.4201000000000001</c:v>
                </c:pt>
                <c:pt idx="1455">
                  <c:v>2.4218000000000002</c:v>
                </c:pt>
                <c:pt idx="1456">
                  <c:v>2.4232</c:v>
                </c:pt>
                <c:pt idx="1457">
                  <c:v>2.4247999999999998</c:v>
                </c:pt>
                <c:pt idx="1458">
                  <c:v>2.4262000000000001</c:v>
                </c:pt>
                <c:pt idx="1459">
                  <c:v>2.4281999999999999</c:v>
                </c:pt>
                <c:pt idx="1460">
                  <c:v>2.4300999999999999</c:v>
                </c:pt>
                <c:pt idx="1461">
                  <c:v>2.4315000000000002</c:v>
                </c:pt>
                <c:pt idx="1462">
                  <c:v>2.4331</c:v>
                </c:pt>
                <c:pt idx="1463">
                  <c:v>2.4346000000000001</c:v>
                </c:pt>
                <c:pt idx="1464">
                  <c:v>2.4365999999999999</c:v>
                </c:pt>
                <c:pt idx="1465">
                  <c:v>2.4382999999999999</c:v>
                </c:pt>
                <c:pt idx="1466">
                  <c:v>2.4398</c:v>
                </c:pt>
                <c:pt idx="1467">
                  <c:v>2.4415</c:v>
                </c:pt>
                <c:pt idx="1468">
                  <c:v>2.4430000000000001</c:v>
                </c:pt>
                <c:pt idx="1469">
                  <c:v>2.4449000000000001</c:v>
                </c:pt>
                <c:pt idx="1470">
                  <c:v>2.4466000000000001</c:v>
                </c:pt>
                <c:pt idx="1471">
                  <c:v>2.4481999999999999</c:v>
                </c:pt>
                <c:pt idx="1472">
                  <c:v>2.4498000000000002</c:v>
                </c:pt>
                <c:pt idx="1473">
                  <c:v>2.4514</c:v>
                </c:pt>
                <c:pt idx="1474">
                  <c:v>2.4531999999999998</c:v>
                </c:pt>
                <c:pt idx="1475">
                  <c:v>2.4548000000000001</c:v>
                </c:pt>
                <c:pt idx="1476">
                  <c:v>2.4565000000000001</c:v>
                </c:pt>
                <c:pt idx="1477">
                  <c:v>2.4582999999999999</c:v>
                </c:pt>
                <c:pt idx="1478">
                  <c:v>2.4598</c:v>
                </c:pt>
                <c:pt idx="1479">
                  <c:v>2.4615</c:v>
                </c:pt>
                <c:pt idx="1480">
                  <c:v>2.4632999999999998</c:v>
                </c:pt>
                <c:pt idx="1481">
                  <c:v>2.4647999999999999</c:v>
                </c:pt>
                <c:pt idx="1482">
                  <c:v>2.4666999999999999</c:v>
                </c:pt>
                <c:pt idx="1483">
                  <c:v>2.4683000000000002</c:v>
                </c:pt>
                <c:pt idx="1484">
                  <c:v>2.4697</c:v>
                </c:pt>
                <c:pt idx="1485">
                  <c:v>2.4714999999999998</c:v>
                </c:pt>
                <c:pt idx="1486">
                  <c:v>2.4731999999999998</c:v>
                </c:pt>
                <c:pt idx="1487">
                  <c:v>2.4750999999999999</c:v>
                </c:pt>
                <c:pt idx="1488">
                  <c:v>2.4765999999999999</c:v>
                </c:pt>
                <c:pt idx="1489">
                  <c:v>2.4780000000000002</c:v>
                </c:pt>
                <c:pt idx="1490">
                  <c:v>2.4796999999999998</c:v>
                </c:pt>
                <c:pt idx="1491">
                  <c:v>2.4813999999999998</c:v>
                </c:pt>
                <c:pt idx="1492">
                  <c:v>2.4834999999999998</c:v>
                </c:pt>
                <c:pt idx="1493">
                  <c:v>2.4849999999999999</c:v>
                </c:pt>
                <c:pt idx="1494">
                  <c:v>2.4863</c:v>
                </c:pt>
                <c:pt idx="1495">
                  <c:v>2.4881000000000002</c:v>
                </c:pt>
                <c:pt idx="1496">
                  <c:v>2.4897999999999998</c:v>
                </c:pt>
                <c:pt idx="1497">
                  <c:v>2.4918</c:v>
                </c:pt>
                <c:pt idx="1498">
                  <c:v>2.4933999999999998</c:v>
                </c:pt>
                <c:pt idx="1499">
                  <c:v>2.4946000000000002</c:v>
                </c:pt>
                <c:pt idx="1500">
                  <c:v>2.4963000000000002</c:v>
                </c:pt>
                <c:pt idx="1501">
                  <c:v>2.4981</c:v>
                </c:pt>
                <c:pt idx="1502">
                  <c:v>2.5002</c:v>
                </c:pt>
                <c:pt idx="1503">
                  <c:v>2.5017</c:v>
                </c:pt>
                <c:pt idx="1504">
                  <c:v>2.5028999999999999</c:v>
                </c:pt>
                <c:pt idx="1505">
                  <c:v>2.5045000000000002</c:v>
                </c:pt>
                <c:pt idx="1506">
                  <c:v>2.5065</c:v>
                </c:pt>
                <c:pt idx="1507">
                  <c:v>2.5087000000000002</c:v>
                </c:pt>
                <c:pt idx="1508">
                  <c:v>2.5101</c:v>
                </c:pt>
                <c:pt idx="1509">
                  <c:v>2.5112000000000001</c:v>
                </c:pt>
                <c:pt idx="1510">
                  <c:v>2.5129000000000001</c:v>
                </c:pt>
                <c:pt idx="1511">
                  <c:v>2.5148000000000001</c:v>
                </c:pt>
                <c:pt idx="1512">
                  <c:v>2.5169999999999999</c:v>
                </c:pt>
                <c:pt idx="1513">
                  <c:v>2.5184000000000002</c:v>
                </c:pt>
                <c:pt idx="1514">
                  <c:v>2.5194999999999999</c:v>
                </c:pt>
                <c:pt idx="1515">
                  <c:v>2.5211999999999999</c:v>
                </c:pt>
                <c:pt idx="1516">
                  <c:v>2.5230999999999999</c:v>
                </c:pt>
                <c:pt idx="1517">
                  <c:v>2.5253000000000001</c:v>
                </c:pt>
                <c:pt idx="1518">
                  <c:v>2.5266999999999999</c:v>
                </c:pt>
                <c:pt idx="1519">
                  <c:v>2.5278</c:v>
                </c:pt>
                <c:pt idx="1520">
                  <c:v>2.5295000000000001</c:v>
                </c:pt>
                <c:pt idx="1521">
                  <c:v>2.5314999999999999</c:v>
                </c:pt>
                <c:pt idx="1522">
                  <c:v>2.5337000000000001</c:v>
                </c:pt>
                <c:pt idx="1523">
                  <c:v>2.5350999999999999</c:v>
                </c:pt>
                <c:pt idx="1524">
                  <c:v>2.5362</c:v>
                </c:pt>
                <c:pt idx="1525">
                  <c:v>2.5377999999999998</c:v>
                </c:pt>
                <c:pt idx="1526">
                  <c:v>2.5398000000000001</c:v>
                </c:pt>
                <c:pt idx="1527">
                  <c:v>2.5419</c:v>
                </c:pt>
                <c:pt idx="1528">
                  <c:v>2.5432999999999999</c:v>
                </c:pt>
                <c:pt idx="1529">
                  <c:v>2.5446</c:v>
                </c:pt>
                <c:pt idx="1530">
                  <c:v>2.5461</c:v>
                </c:pt>
                <c:pt idx="1531">
                  <c:v>2.5480999999999998</c:v>
                </c:pt>
                <c:pt idx="1532">
                  <c:v>2.5501</c:v>
                </c:pt>
                <c:pt idx="1533">
                  <c:v>2.5516000000000001</c:v>
                </c:pt>
                <c:pt idx="1534">
                  <c:v>2.5529999999999999</c:v>
                </c:pt>
                <c:pt idx="1535">
                  <c:v>2.5545</c:v>
                </c:pt>
                <c:pt idx="1536">
                  <c:v>2.5567000000000002</c:v>
                </c:pt>
                <c:pt idx="1537">
                  <c:v>2.5586000000000002</c:v>
                </c:pt>
                <c:pt idx="1538">
                  <c:v>2.5598999999999998</c:v>
                </c:pt>
                <c:pt idx="1539">
                  <c:v>2.5613999999999999</c:v>
                </c:pt>
                <c:pt idx="1540">
                  <c:v>2.5629</c:v>
                </c:pt>
                <c:pt idx="1541">
                  <c:v>2.5649000000000002</c:v>
                </c:pt>
                <c:pt idx="1542">
                  <c:v>2.5668000000000002</c:v>
                </c:pt>
                <c:pt idx="1543">
                  <c:v>2.5682999999999998</c:v>
                </c:pt>
                <c:pt idx="1544">
                  <c:v>2.5697000000000001</c:v>
                </c:pt>
                <c:pt idx="1545">
                  <c:v>2.5712000000000002</c:v>
                </c:pt>
                <c:pt idx="1546">
                  <c:v>2.5731999999999999</c:v>
                </c:pt>
                <c:pt idx="1547">
                  <c:v>2.5750000000000002</c:v>
                </c:pt>
                <c:pt idx="1548">
                  <c:v>2.5766</c:v>
                </c:pt>
                <c:pt idx="1549">
                  <c:v>2.5781000000000001</c:v>
                </c:pt>
                <c:pt idx="1550">
                  <c:v>2.5796000000000001</c:v>
                </c:pt>
                <c:pt idx="1551">
                  <c:v>2.5815999999999999</c:v>
                </c:pt>
                <c:pt idx="1552">
                  <c:v>2.5832999999999999</c:v>
                </c:pt>
                <c:pt idx="1553">
                  <c:v>2.5849000000000002</c:v>
                </c:pt>
                <c:pt idx="1554">
                  <c:v>2.5865</c:v>
                </c:pt>
                <c:pt idx="1555">
                  <c:v>2.5880000000000001</c:v>
                </c:pt>
                <c:pt idx="1556">
                  <c:v>2.5899000000000001</c:v>
                </c:pt>
                <c:pt idx="1557">
                  <c:v>2.5916000000000001</c:v>
                </c:pt>
                <c:pt idx="1558">
                  <c:v>2.5931999999999999</c:v>
                </c:pt>
                <c:pt idx="1559">
                  <c:v>2.5949</c:v>
                </c:pt>
                <c:pt idx="1560">
                  <c:v>2.5964</c:v>
                </c:pt>
                <c:pt idx="1561">
                  <c:v>2.5981000000000001</c:v>
                </c:pt>
                <c:pt idx="1562">
                  <c:v>2.5998000000000001</c:v>
                </c:pt>
                <c:pt idx="1563">
                  <c:v>2.6015000000000001</c:v>
                </c:pt>
                <c:pt idx="1564">
                  <c:v>2.6032999999999999</c:v>
                </c:pt>
                <c:pt idx="1565">
                  <c:v>2.6049000000000002</c:v>
                </c:pt>
                <c:pt idx="1566">
                  <c:v>2.6065</c:v>
                </c:pt>
                <c:pt idx="1567">
                  <c:v>2.6082000000000001</c:v>
                </c:pt>
                <c:pt idx="1568">
                  <c:v>2.6097999999999999</c:v>
                </c:pt>
                <c:pt idx="1569">
                  <c:v>2.6116999999999999</c:v>
                </c:pt>
                <c:pt idx="1570">
                  <c:v>2.6133000000000002</c:v>
                </c:pt>
                <c:pt idx="1571">
                  <c:v>2.6147</c:v>
                </c:pt>
                <c:pt idx="1572">
                  <c:v>2.6164000000000001</c:v>
                </c:pt>
                <c:pt idx="1573">
                  <c:v>2.6181000000000001</c:v>
                </c:pt>
                <c:pt idx="1574">
                  <c:v>2.62</c:v>
                </c:pt>
                <c:pt idx="1575">
                  <c:v>2.6215999999999999</c:v>
                </c:pt>
                <c:pt idx="1576">
                  <c:v>2.6230000000000002</c:v>
                </c:pt>
                <c:pt idx="1577">
                  <c:v>2.6246999999999998</c:v>
                </c:pt>
                <c:pt idx="1578">
                  <c:v>2.6263999999999998</c:v>
                </c:pt>
                <c:pt idx="1579">
                  <c:v>2.6284000000000001</c:v>
                </c:pt>
                <c:pt idx="1580">
                  <c:v>2.6301000000000001</c:v>
                </c:pt>
                <c:pt idx="1581">
                  <c:v>2.6313</c:v>
                </c:pt>
                <c:pt idx="1582">
                  <c:v>2.6328999999999998</c:v>
                </c:pt>
                <c:pt idx="1583">
                  <c:v>2.6347</c:v>
                </c:pt>
                <c:pt idx="1584">
                  <c:v>2.6368</c:v>
                </c:pt>
                <c:pt idx="1585">
                  <c:v>2.6383999999999999</c:v>
                </c:pt>
                <c:pt idx="1586">
                  <c:v>2.6396000000000002</c:v>
                </c:pt>
                <c:pt idx="1587">
                  <c:v>2.6412</c:v>
                </c:pt>
                <c:pt idx="1588">
                  <c:v>2.6429999999999998</c:v>
                </c:pt>
                <c:pt idx="1589">
                  <c:v>2.6452</c:v>
                </c:pt>
                <c:pt idx="1590">
                  <c:v>2.6467000000000001</c:v>
                </c:pt>
                <c:pt idx="1591">
                  <c:v>2.6478000000000002</c:v>
                </c:pt>
                <c:pt idx="1592">
                  <c:v>2.6496</c:v>
                </c:pt>
                <c:pt idx="1593">
                  <c:v>2.6514000000000002</c:v>
                </c:pt>
                <c:pt idx="1594">
                  <c:v>2.6537000000000002</c:v>
                </c:pt>
                <c:pt idx="1595">
                  <c:v>2.6551999999999998</c:v>
                </c:pt>
                <c:pt idx="1596">
                  <c:v>2.6562000000000001</c:v>
                </c:pt>
                <c:pt idx="1597">
                  <c:v>2.6579000000000002</c:v>
                </c:pt>
                <c:pt idx="1598">
                  <c:v>2.6598000000000002</c:v>
                </c:pt>
                <c:pt idx="1599">
                  <c:v>2.6619000000000002</c:v>
                </c:pt>
                <c:pt idx="1600">
                  <c:v>2.6635</c:v>
                </c:pt>
                <c:pt idx="1601">
                  <c:v>2.6644999999999999</c:v>
                </c:pt>
                <c:pt idx="1602">
                  <c:v>2.6661999999999999</c:v>
                </c:pt>
                <c:pt idx="1603">
                  <c:v>2.6680999999999999</c:v>
                </c:pt>
                <c:pt idx="1604">
                  <c:v>2.6703000000000001</c:v>
                </c:pt>
                <c:pt idx="1605">
                  <c:v>2.6718000000000002</c:v>
                </c:pt>
                <c:pt idx="1606">
                  <c:v>2.6728999999999998</c:v>
                </c:pt>
                <c:pt idx="1607">
                  <c:v>2.6745000000000001</c:v>
                </c:pt>
                <c:pt idx="1608">
                  <c:v>2.6764000000000001</c:v>
                </c:pt>
                <c:pt idx="1609">
                  <c:v>2.6787999999999998</c:v>
                </c:pt>
                <c:pt idx="1610">
                  <c:v>2.6800999999999999</c:v>
                </c:pt>
                <c:pt idx="1611">
                  <c:v>2.6812</c:v>
                </c:pt>
                <c:pt idx="1612">
                  <c:v>2.6827999999999999</c:v>
                </c:pt>
                <c:pt idx="1613">
                  <c:v>2.6846999999999999</c:v>
                </c:pt>
                <c:pt idx="1614">
                  <c:v>2.6869999999999998</c:v>
                </c:pt>
                <c:pt idx="1615">
                  <c:v>2.6884000000000001</c:v>
                </c:pt>
                <c:pt idx="1616">
                  <c:v>2.6896</c:v>
                </c:pt>
                <c:pt idx="1617">
                  <c:v>2.6911</c:v>
                </c:pt>
                <c:pt idx="1618">
                  <c:v>2.6930999999999998</c:v>
                </c:pt>
                <c:pt idx="1619">
                  <c:v>2.6953</c:v>
                </c:pt>
                <c:pt idx="1620">
                  <c:v>2.6966000000000001</c:v>
                </c:pt>
                <c:pt idx="1621">
                  <c:v>2.698</c:v>
                </c:pt>
                <c:pt idx="1622">
                  <c:v>2.6995</c:v>
                </c:pt>
                <c:pt idx="1623">
                  <c:v>2.7016</c:v>
                </c:pt>
                <c:pt idx="1624">
                  <c:v>2.7035999999999998</c:v>
                </c:pt>
                <c:pt idx="1625">
                  <c:v>2.7050000000000001</c:v>
                </c:pt>
                <c:pt idx="1626">
                  <c:v>2.7063999999999999</c:v>
                </c:pt>
                <c:pt idx="1627">
                  <c:v>2.7079</c:v>
                </c:pt>
                <c:pt idx="1628">
                  <c:v>2.7099000000000002</c:v>
                </c:pt>
                <c:pt idx="1629">
                  <c:v>2.7118000000000002</c:v>
                </c:pt>
                <c:pt idx="1630">
                  <c:v>2.7132999999999998</c:v>
                </c:pt>
                <c:pt idx="1631">
                  <c:v>2.7147999999999999</c:v>
                </c:pt>
                <c:pt idx="1632">
                  <c:v>2.7162000000000002</c:v>
                </c:pt>
                <c:pt idx="1633">
                  <c:v>2.7181000000000002</c:v>
                </c:pt>
                <c:pt idx="1634">
                  <c:v>2.72</c:v>
                </c:pt>
                <c:pt idx="1635">
                  <c:v>2.7216</c:v>
                </c:pt>
                <c:pt idx="1636">
                  <c:v>2.7231999999999998</c:v>
                </c:pt>
                <c:pt idx="1637">
                  <c:v>2.7246000000000001</c:v>
                </c:pt>
                <c:pt idx="1638">
                  <c:v>2.7265999999999999</c:v>
                </c:pt>
                <c:pt idx="1639">
                  <c:v>2.7282999999999999</c:v>
                </c:pt>
                <c:pt idx="1640">
                  <c:v>2.7298</c:v>
                </c:pt>
                <c:pt idx="1641">
                  <c:v>2.7315</c:v>
                </c:pt>
                <c:pt idx="1642">
                  <c:v>2.7330000000000001</c:v>
                </c:pt>
                <c:pt idx="1643">
                  <c:v>2.7347999999999999</c:v>
                </c:pt>
                <c:pt idx="1644">
                  <c:v>2.7364999999999999</c:v>
                </c:pt>
                <c:pt idx="1645">
                  <c:v>2.7382</c:v>
                </c:pt>
                <c:pt idx="1646">
                  <c:v>2.7399</c:v>
                </c:pt>
                <c:pt idx="1647">
                  <c:v>2.7414000000000001</c:v>
                </c:pt>
                <c:pt idx="1648">
                  <c:v>2.7431000000000001</c:v>
                </c:pt>
                <c:pt idx="1649">
                  <c:v>2.7448999999999999</c:v>
                </c:pt>
                <c:pt idx="1650">
                  <c:v>2.7465000000000002</c:v>
                </c:pt>
                <c:pt idx="1651">
                  <c:v>2.7484000000000002</c:v>
                </c:pt>
                <c:pt idx="1652">
                  <c:v>2.7498</c:v>
                </c:pt>
                <c:pt idx="1653">
                  <c:v>2.7513999999999998</c:v>
                </c:pt>
                <c:pt idx="1654">
                  <c:v>2.7532000000000001</c:v>
                </c:pt>
                <c:pt idx="1655">
                  <c:v>2.7547999999999999</c:v>
                </c:pt>
                <c:pt idx="1656">
                  <c:v>2.7566999999999999</c:v>
                </c:pt>
                <c:pt idx="1657">
                  <c:v>2.7583000000000002</c:v>
                </c:pt>
                <c:pt idx="1658">
                  <c:v>2.7597</c:v>
                </c:pt>
                <c:pt idx="1659">
                  <c:v>2.7614000000000001</c:v>
                </c:pt>
                <c:pt idx="1660">
                  <c:v>2.7631999999999999</c:v>
                </c:pt>
                <c:pt idx="1661">
                  <c:v>2.7650000000000001</c:v>
                </c:pt>
                <c:pt idx="1662">
                  <c:v>2.7667000000000002</c:v>
                </c:pt>
                <c:pt idx="1663">
                  <c:v>2.7679999999999998</c:v>
                </c:pt>
                <c:pt idx="1664">
                  <c:v>2.7696999999999998</c:v>
                </c:pt>
                <c:pt idx="1665">
                  <c:v>2.7713999999999999</c:v>
                </c:pt>
                <c:pt idx="1666">
                  <c:v>2.7734999999999999</c:v>
                </c:pt>
                <c:pt idx="1667">
                  <c:v>2.7751000000000001</c:v>
                </c:pt>
                <c:pt idx="1668">
                  <c:v>2.7763</c:v>
                </c:pt>
                <c:pt idx="1669">
                  <c:v>2.778</c:v>
                </c:pt>
                <c:pt idx="1670">
                  <c:v>2.7797000000000001</c:v>
                </c:pt>
                <c:pt idx="1671">
                  <c:v>2.7818000000000001</c:v>
                </c:pt>
                <c:pt idx="1672">
                  <c:v>2.7835000000000001</c:v>
                </c:pt>
                <c:pt idx="1673">
                  <c:v>2.7845</c:v>
                </c:pt>
                <c:pt idx="1674">
                  <c:v>2.7863000000000002</c:v>
                </c:pt>
                <c:pt idx="1675">
                  <c:v>2.7879999999999998</c:v>
                </c:pt>
                <c:pt idx="1676">
                  <c:v>2.7902</c:v>
                </c:pt>
                <c:pt idx="1677">
                  <c:v>2.7917999999999998</c:v>
                </c:pt>
                <c:pt idx="1678">
                  <c:v>2.7928999999999999</c:v>
                </c:pt>
                <c:pt idx="1679">
                  <c:v>2.7946</c:v>
                </c:pt>
                <c:pt idx="1680">
                  <c:v>2.7964000000000002</c:v>
                </c:pt>
                <c:pt idx="1681">
                  <c:v>2.7985000000000002</c:v>
                </c:pt>
                <c:pt idx="1682">
                  <c:v>2.8003</c:v>
                </c:pt>
                <c:pt idx="1683">
                  <c:v>2.8012000000000001</c:v>
                </c:pt>
                <c:pt idx="1684">
                  <c:v>2.8029000000000002</c:v>
                </c:pt>
                <c:pt idx="1685">
                  <c:v>2.8048000000000002</c:v>
                </c:pt>
                <c:pt idx="1686">
                  <c:v>2.8069000000000002</c:v>
                </c:pt>
                <c:pt idx="1687">
                  <c:v>2.8085</c:v>
                </c:pt>
                <c:pt idx="1688">
                  <c:v>2.8096000000000001</c:v>
                </c:pt>
                <c:pt idx="1689">
                  <c:v>2.8111999999999999</c:v>
                </c:pt>
                <c:pt idx="1690">
                  <c:v>2.8130000000000002</c:v>
                </c:pt>
                <c:pt idx="1691">
                  <c:v>2.8153000000000001</c:v>
                </c:pt>
                <c:pt idx="1692">
                  <c:v>2.8168000000000002</c:v>
                </c:pt>
                <c:pt idx="1693">
                  <c:v>2.8178999999999998</c:v>
                </c:pt>
                <c:pt idx="1694">
                  <c:v>2.8195000000000001</c:v>
                </c:pt>
                <c:pt idx="1695">
                  <c:v>2.8214000000000001</c:v>
                </c:pt>
                <c:pt idx="1696">
                  <c:v>2.8235000000000001</c:v>
                </c:pt>
                <c:pt idx="1697">
                  <c:v>2.8252999999999999</c:v>
                </c:pt>
                <c:pt idx="1698">
                  <c:v>2.8262</c:v>
                </c:pt>
                <c:pt idx="1699">
                  <c:v>2.8277999999999999</c:v>
                </c:pt>
                <c:pt idx="1700">
                  <c:v>2.8296999999999999</c:v>
                </c:pt>
                <c:pt idx="1701">
                  <c:v>2.8319000000000001</c:v>
                </c:pt>
                <c:pt idx="1702">
                  <c:v>2.8334999999999999</c:v>
                </c:pt>
                <c:pt idx="1703">
                  <c:v>2.8346</c:v>
                </c:pt>
                <c:pt idx="1704">
                  <c:v>2.8361000000000001</c:v>
                </c:pt>
                <c:pt idx="1705">
                  <c:v>2.8380999999999998</c:v>
                </c:pt>
                <c:pt idx="1706">
                  <c:v>2.8401000000000001</c:v>
                </c:pt>
                <c:pt idx="1707">
                  <c:v>2.8416999999999999</c:v>
                </c:pt>
                <c:pt idx="1708">
                  <c:v>2.843</c:v>
                </c:pt>
                <c:pt idx="1709">
                  <c:v>2.8445</c:v>
                </c:pt>
                <c:pt idx="1710">
                  <c:v>2.8464999999999998</c:v>
                </c:pt>
                <c:pt idx="1711">
                  <c:v>2.8485999999999998</c:v>
                </c:pt>
                <c:pt idx="1712">
                  <c:v>2.85</c:v>
                </c:pt>
                <c:pt idx="1713">
                  <c:v>2.8513999999999999</c:v>
                </c:pt>
                <c:pt idx="1714">
                  <c:v>2.8527999999999998</c:v>
                </c:pt>
                <c:pt idx="1715">
                  <c:v>2.8548</c:v>
                </c:pt>
                <c:pt idx="1716">
                  <c:v>2.8567999999999998</c:v>
                </c:pt>
                <c:pt idx="1717">
                  <c:v>2.8582999999999998</c:v>
                </c:pt>
                <c:pt idx="1718">
                  <c:v>2.8597999999999999</c:v>
                </c:pt>
                <c:pt idx="1719">
                  <c:v>2.8612000000000002</c:v>
                </c:pt>
                <c:pt idx="1720">
                  <c:v>2.8632</c:v>
                </c:pt>
                <c:pt idx="1721">
                  <c:v>2.8651</c:v>
                </c:pt>
                <c:pt idx="1722">
                  <c:v>2.8666</c:v>
                </c:pt>
                <c:pt idx="1723">
                  <c:v>2.8681999999999999</c:v>
                </c:pt>
                <c:pt idx="1724">
                  <c:v>2.8696000000000002</c:v>
                </c:pt>
                <c:pt idx="1725">
                  <c:v>2.8714</c:v>
                </c:pt>
                <c:pt idx="1726">
                  <c:v>2.8734000000000002</c:v>
                </c:pt>
                <c:pt idx="1727">
                  <c:v>2.875</c:v>
                </c:pt>
                <c:pt idx="1728">
                  <c:v>2.8765000000000001</c:v>
                </c:pt>
                <c:pt idx="1729">
                  <c:v>2.8778999999999999</c:v>
                </c:pt>
                <c:pt idx="1730">
                  <c:v>2.8797999999999999</c:v>
                </c:pt>
                <c:pt idx="1731">
                  <c:v>2.8816000000000002</c:v>
                </c:pt>
                <c:pt idx="1732">
                  <c:v>2.8831000000000002</c:v>
                </c:pt>
                <c:pt idx="1733">
                  <c:v>2.8849</c:v>
                </c:pt>
                <c:pt idx="1734">
                  <c:v>2.8864000000000001</c:v>
                </c:pt>
                <c:pt idx="1735">
                  <c:v>2.8881000000000001</c:v>
                </c:pt>
                <c:pt idx="1736">
                  <c:v>2.8898999999999999</c:v>
                </c:pt>
                <c:pt idx="1737">
                  <c:v>2.8914</c:v>
                </c:pt>
                <c:pt idx="1738">
                  <c:v>2.8933</c:v>
                </c:pt>
                <c:pt idx="1739">
                  <c:v>2.8948999999999998</c:v>
                </c:pt>
                <c:pt idx="1740">
                  <c:v>2.8963999999999999</c:v>
                </c:pt>
                <c:pt idx="1741">
                  <c:v>2.8982000000000001</c:v>
                </c:pt>
                <c:pt idx="1742">
                  <c:v>2.8997999999999999</c:v>
                </c:pt>
                <c:pt idx="1743">
                  <c:v>2.9018000000000002</c:v>
                </c:pt>
                <c:pt idx="1744">
                  <c:v>2.9032</c:v>
                </c:pt>
                <c:pt idx="1745">
                  <c:v>2.9047000000000001</c:v>
                </c:pt>
                <c:pt idx="1746">
                  <c:v>2.9064000000000001</c:v>
                </c:pt>
                <c:pt idx="1747">
                  <c:v>2.9081000000000001</c:v>
                </c:pt>
                <c:pt idx="1748">
                  <c:v>2.9102000000000001</c:v>
                </c:pt>
                <c:pt idx="1749">
                  <c:v>2.9116</c:v>
                </c:pt>
                <c:pt idx="1750">
                  <c:v>2.9129999999999998</c:v>
                </c:pt>
                <c:pt idx="1751">
                  <c:v>2.9146999999999998</c:v>
                </c:pt>
                <c:pt idx="1752">
                  <c:v>2.9163999999999999</c:v>
                </c:pt>
                <c:pt idx="1753">
                  <c:v>2.9184000000000001</c:v>
                </c:pt>
                <c:pt idx="1754">
                  <c:v>2.92</c:v>
                </c:pt>
                <c:pt idx="1755">
                  <c:v>2.9213</c:v>
                </c:pt>
                <c:pt idx="1756">
                  <c:v>2.923</c:v>
                </c:pt>
                <c:pt idx="1757">
                  <c:v>2.9247999999999998</c:v>
                </c:pt>
                <c:pt idx="1758">
                  <c:v>2.9266999999999999</c:v>
                </c:pt>
                <c:pt idx="1759">
                  <c:v>2.9285000000000001</c:v>
                </c:pt>
                <c:pt idx="1760">
                  <c:v>2.9296000000000002</c:v>
                </c:pt>
                <c:pt idx="1761">
                  <c:v>2.9312999999999998</c:v>
                </c:pt>
                <c:pt idx="1762">
                  <c:v>2.9329999999999998</c:v>
                </c:pt>
                <c:pt idx="1763">
                  <c:v>2.9350999999999998</c:v>
                </c:pt>
                <c:pt idx="1764">
                  <c:v>2.9369000000000001</c:v>
                </c:pt>
                <c:pt idx="1765">
                  <c:v>2.9379</c:v>
                </c:pt>
                <c:pt idx="1766">
                  <c:v>2.9396</c:v>
                </c:pt>
                <c:pt idx="1767">
                  <c:v>2.9413999999999998</c:v>
                </c:pt>
                <c:pt idx="1768">
                  <c:v>2.9434999999999998</c:v>
                </c:pt>
                <c:pt idx="1769">
                  <c:v>2.9451999999999998</c:v>
                </c:pt>
                <c:pt idx="1770">
                  <c:v>2.9462000000000002</c:v>
                </c:pt>
                <c:pt idx="1771">
                  <c:v>2.9479000000000002</c:v>
                </c:pt>
                <c:pt idx="1772">
                  <c:v>2.9497</c:v>
                </c:pt>
                <c:pt idx="1773">
                  <c:v>2.9519000000000002</c:v>
                </c:pt>
                <c:pt idx="1774">
                  <c:v>2.9535999999999998</c:v>
                </c:pt>
                <c:pt idx="1775">
                  <c:v>2.9546000000000001</c:v>
                </c:pt>
                <c:pt idx="1776">
                  <c:v>2.9561999999999999</c:v>
                </c:pt>
                <c:pt idx="1777">
                  <c:v>2.9580000000000002</c:v>
                </c:pt>
                <c:pt idx="1778">
                  <c:v>2.9601999999999999</c:v>
                </c:pt>
                <c:pt idx="1779">
                  <c:v>2.9620000000000002</c:v>
                </c:pt>
                <c:pt idx="1780">
                  <c:v>2.9630000000000001</c:v>
                </c:pt>
                <c:pt idx="1781">
                  <c:v>2.9645999999999999</c:v>
                </c:pt>
                <c:pt idx="1782">
                  <c:v>2.9662999999999999</c:v>
                </c:pt>
                <c:pt idx="1783">
                  <c:v>2.9685999999999999</c:v>
                </c:pt>
                <c:pt idx="1784">
                  <c:v>2.9702999999999999</c:v>
                </c:pt>
                <c:pt idx="1785">
                  <c:v>2.9712999999999998</c:v>
                </c:pt>
                <c:pt idx="1786">
                  <c:v>2.9727999999999999</c:v>
                </c:pt>
                <c:pt idx="1787">
                  <c:v>2.9746999999999999</c:v>
                </c:pt>
                <c:pt idx="1788">
                  <c:v>2.9767999999999999</c:v>
                </c:pt>
                <c:pt idx="1789">
                  <c:v>2.9784999999999999</c:v>
                </c:pt>
                <c:pt idx="1790">
                  <c:v>2.9796999999999998</c:v>
                </c:pt>
                <c:pt idx="1791">
                  <c:v>2.9811000000000001</c:v>
                </c:pt>
                <c:pt idx="1792">
                  <c:v>2.9830999999999999</c:v>
                </c:pt>
                <c:pt idx="1793">
                  <c:v>2.9851999999999999</c:v>
                </c:pt>
                <c:pt idx="1794">
                  <c:v>2.9868000000000001</c:v>
                </c:pt>
                <c:pt idx="1795">
                  <c:v>2.9881000000000002</c:v>
                </c:pt>
                <c:pt idx="1796">
                  <c:v>2.9895</c:v>
                </c:pt>
                <c:pt idx="1797">
                  <c:v>2.9914000000000001</c:v>
                </c:pt>
                <c:pt idx="1798">
                  <c:v>2.9935</c:v>
                </c:pt>
                <c:pt idx="1799">
                  <c:v>2.9950999999999999</c:v>
                </c:pt>
                <c:pt idx="1800">
                  <c:v>2.9965000000000002</c:v>
                </c:pt>
                <c:pt idx="1801">
                  <c:v>2.9977999999999998</c:v>
                </c:pt>
                <c:pt idx="1802">
                  <c:v>2.9998</c:v>
                </c:pt>
                <c:pt idx="1803">
                  <c:v>3.0017999999999998</c:v>
                </c:pt>
                <c:pt idx="1804">
                  <c:v>3.0034000000000001</c:v>
                </c:pt>
                <c:pt idx="1805">
                  <c:v>3.0047999999999999</c:v>
                </c:pt>
                <c:pt idx="1806">
                  <c:v>3.0062000000000002</c:v>
                </c:pt>
                <c:pt idx="1807">
                  <c:v>3.0081000000000002</c:v>
                </c:pt>
                <c:pt idx="1808">
                  <c:v>3.0101</c:v>
                </c:pt>
                <c:pt idx="1809">
                  <c:v>3.0116999999999998</c:v>
                </c:pt>
                <c:pt idx="1810">
                  <c:v>3.0133000000000001</c:v>
                </c:pt>
                <c:pt idx="1811">
                  <c:v>3.0146000000000002</c:v>
                </c:pt>
                <c:pt idx="1812">
                  <c:v>3.0165000000000002</c:v>
                </c:pt>
                <c:pt idx="1813">
                  <c:v>3.0184000000000002</c:v>
                </c:pt>
                <c:pt idx="1814">
                  <c:v>3.0198</c:v>
                </c:pt>
                <c:pt idx="1815">
                  <c:v>3.0215999999999998</c:v>
                </c:pt>
                <c:pt idx="1816">
                  <c:v>3.0230000000000001</c:v>
                </c:pt>
                <c:pt idx="1817">
                  <c:v>3.0247000000000002</c:v>
                </c:pt>
                <c:pt idx="1818">
                  <c:v>3.0266000000000002</c:v>
                </c:pt>
                <c:pt idx="1819">
                  <c:v>3.0282</c:v>
                </c:pt>
                <c:pt idx="1820">
                  <c:v>3.0299</c:v>
                </c:pt>
                <c:pt idx="1821">
                  <c:v>3.0314000000000001</c:v>
                </c:pt>
                <c:pt idx="1822">
                  <c:v>3.0331000000000001</c:v>
                </c:pt>
                <c:pt idx="1823">
                  <c:v>3.0348999999999999</c:v>
                </c:pt>
                <c:pt idx="1824">
                  <c:v>3.0365000000000002</c:v>
                </c:pt>
                <c:pt idx="1825">
                  <c:v>3.0383</c:v>
                </c:pt>
                <c:pt idx="1826">
                  <c:v>3.0398999999999998</c:v>
                </c:pt>
                <c:pt idx="1827">
                  <c:v>3.0413999999999999</c:v>
                </c:pt>
                <c:pt idx="1828">
                  <c:v>3.0432000000000001</c:v>
                </c:pt>
                <c:pt idx="1829">
                  <c:v>3.0448</c:v>
                </c:pt>
                <c:pt idx="1830">
                  <c:v>3.0467</c:v>
                </c:pt>
                <c:pt idx="1831">
                  <c:v>3.0482999999999998</c:v>
                </c:pt>
                <c:pt idx="1832">
                  <c:v>3.0497999999999998</c:v>
                </c:pt>
                <c:pt idx="1833">
                  <c:v>3.0514000000000001</c:v>
                </c:pt>
                <c:pt idx="1834">
                  <c:v>3.0531000000000001</c:v>
                </c:pt>
                <c:pt idx="1835">
                  <c:v>3.0548999999999999</c:v>
                </c:pt>
                <c:pt idx="1836">
                  <c:v>3.0568</c:v>
                </c:pt>
                <c:pt idx="1837">
                  <c:v>3.0579999999999998</c:v>
                </c:pt>
                <c:pt idx="1838">
                  <c:v>3.0598000000000001</c:v>
                </c:pt>
                <c:pt idx="1839">
                  <c:v>3.0615000000000001</c:v>
                </c:pt>
                <c:pt idx="1840">
                  <c:v>3.0632999999999999</c:v>
                </c:pt>
                <c:pt idx="1841">
                  <c:v>3.0651999999999999</c:v>
                </c:pt>
                <c:pt idx="1842">
                  <c:v>3.0663999999999998</c:v>
                </c:pt>
                <c:pt idx="1843">
                  <c:v>3.0678999999999998</c:v>
                </c:pt>
                <c:pt idx="1844">
                  <c:v>3.0697000000000001</c:v>
                </c:pt>
                <c:pt idx="1845">
                  <c:v>3.0716000000000001</c:v>
                </c:pt>
                <c:pt idx="1846">
                  <c:v>3.0735999999999999</c:v>
                </c:pt>
                <c:pt idx="1847">
                  <c:v>3.0747</c:v>
                </c:pt>
                <c:pt idx="1848">
                  <c:v>3.0762</c:v>
                </c:pt>
                <c:pt idx="1849">
                  <c:v>3.0779999999999998</c:v>
                </c:pt>
                <c:pt idx="1850">
                  <c:v>3.08</c:v>
                </c:pt>
                <c:pt idx="1851">
                  <c:v>3.0819999999999999</c:v>
                </c:pt>
                <c:pt idx="1852">
                  <c:v>3.0830000000000002</c:v>
                </c:pt>
                <c:pt idx="1853">
                  <c:v>3.0846</c:v>
                </c:pt>
                <c:pt idx="1854">
                  <c:v>3.0863999999999998</c:v>
                </c:pt>
                <c:pt idx="1855">
                  <c:v>3.0884</c:v>
                </c:pt>
                <c:pt idx="1856">
                  <c:v>3.0903</c:v>
                </c:pt>
                <c:pt idx="1857">
                  <c:v>3.0914000000000001</c:v>
                </c:pt>
                <c:pt idx="1858">
                  <c:v>3.0929000000000002</c:v>
                </c:pt>
                <c:pt idx="1859">
                  <c:v>3.0947</c:v>
                </c:pt>
                <c:pt idx="1860">
                  <c:v>3.0966999999999998</c:v>
                </c:pt>
                <c:pt idx="1861">
                  <c:v>3.0985999999999998</c:v>
                </c:pt>
                <c:pt idx="1862">
                  <c:v>3.0996999999999999</c:v>
                </c:pt>
                <c:pt idx="1863">
                  <c:v>3.1012</c:v>
                </c:pt>
                <c:pt idx="1864">
                  <c:v>3.1029</c:v>
                </c:pt>
                <c:pt idx="1865">
                  <c:v>3.1051000000000002</c:v>
                </c:pt>
                <c:pt idx="1866">
                  <c:v>3.1070000000000002</c:v>
                </c:pt>
                <c:pt idx="1867">
                  <c:v>3.1080000000000001</c:v>
                </c:pt>
                <c:pt idx="1868">
                  <c:v>3.1095000000000002</c:v>
                </c:pt>
                <c:pt idx="1869">
                  <c:v>3.1113</c:v>
                </c:pt>
                <c:pt idx="1870">
                  <c:v>3.1133999999999999</c:v>
                </c:pt>
                <c:pt idx="1871">
                  <c:v>3.1152000000000002</c:v>
                </c:pt>
                <c:pt idx="1872">
                  <c:v>3.1164000000000001</c:v>
                </c:pt>
                <c:pt idx="1873">
                  <c:v>3.1177999999999999</c:v>
                </c:pt>
                <c:pt idx="1874">
                  <c:v>3.1196000000000002</c:v>
                </c:pt>
                <c:pt idx="1875">
                  <c:v>3.1217000000000001</c:v>
                </c:pt>
                <c:pt idx="1876">
                  <c:v>3.1234999999999999</c:v>
                </c:pt>
                <c:pt idx="1877">
                  <c:v>3.1248</c:v>
                </c:pt>
                <c:pt idx="1878">
                  <c:v>3.1261000000000001</c:v>
                </c:pt>
                <c:pt idx="1879">
                  <c:v>3.1280000000000001</c:v>
                </c:pt>
                <c:pt idx="1880">
                  <c:v>3.1301000000000001</c:v>
                </c:pt>
                <c:pt idx="1881">
                  <c:v>3.1318000000000001</c:v>
                </c:pt>
                <c:pt idx="1882">
                  <c:v>3.1331000000000002</c:v>
                </c:pt>
                <c:pt idx="1883">
                  <c:v>3.1345999999999998</c:v>
                </c:pt>
                <c:pt idx="1884">
                  <c:v>3.1362999999999999</c:v>
                </c:pt>
                <c:pt idx="1885">
                  <c:v>3.1383999999999999</c:v>
                </c:pt>
                <c:pt idx="1886">
                  <c:v>3.1400999999999999</c:v>
                </c:pt>
                <c:pt idx="1887">
                  <c:v>3.1415000000000002</c:v>
                </c:pt>
                <c:pt idx="1888">
                  <c:v>3.1429</c:v>
                </c:pt>
                <c:pt idx="1889">
                  <c:v>3.1446999999999998</c:v>
                </c:pt>
                <c:pt idx="1890">
                  <c:v>3.1467000000000001</c:v>
                </c:pt>
                <c:pt idx="1891">
                  <c:v>3.1484000000000001</c:v>
                </c:pt>
                <c:pt idx="1892">
                  <c:v>3.1497999999999999</c:v>
                </c:pt>
                <c:pt idx="1893">
                  <c:v>3.1513</c:v>
                </c:pt>
                <c:pt idx="1894">
                  <c:v>3.1530999999999998</c:v>
                </c:pt>
                <c:pt idx="1895">
                  <c:v>3.1551</c:v>
                </c:pt>
                <c:pt idx="1896">
                  <c:v>3.1566999999999998</c:v>
                </c:pt>
                <c:pt idx="1897">
                  <c:v>3.1581999999999999</c:v>
                </c:pt>
                <c:pt idx="1898">
                  <c:v>3.1597</c:v>
                </c:pt>
                <c:pt idx="1899">
                  <c:v>3.1614</c:v>
                </c:pt>
                <c:pt idx="1900">
                  <c:v>3.1633</c:v>
                </c:pt>
                <c:pt idx="1901">
                  <c:v>3.1648999999999998</c:v>
                </c:pt>
                <c:pt idx="1902">
                  <c:v>3.1665000000000001</c:v>
                </c:pt>
                <c:pt idx="1903">
                  <c:v>3.1680999999999999</c:v>
                </c:pt>
                <c:pt idx="1904">
                  <c:v>3.1697000000000002</c:v>
                </c:pt>
                <c:pt idx="1905">
                  <c:v>3.1716000000000002</c:v>
                </c:pt>
                <c:pt idx="1906">
                  <c:v>3.1732</c:v>
                </c:pt>
                <c:pt idx="1907">
                  <c:v>3.1747999999999998</c:v>
                </c:pt>
                <c:pt idx="1908">
                  <c:v>3.1764999999999999</c:v>
                </c:pt>
                <c:pt idx="1909">
                  <c:v>3.1781000000000001</c:v>
                </c:pt>
                <c:pt idx="1910">
                  <c:v>3.1798999999999999</c:v>
                </c:pt>
                <c:pt idx="1911">
                  <c:v>3.1814</c:v>
                </c:pt>
                <c:pt idx="1912">
                  <c:v>3.1831999999999998</c:v>
                </c:pt>
                <c:pt idx="1913">
                  <c:v>3.1850000000000001</c:v>
                </c:pt>
                <c:pt idx="1914">
                  <c:v>3.1863999999999999</c:v>
                </c:pt>
                <c:pt idx="1915">
                  <c:v>3.1880999999999999</c:v>
                </c:pt>
                <c:pt idx="1916">
                  <c:v>3.1898</c:v>
                </c:pt>
                <c:pt idx="1917">
                  <c:v>3.1916000000000002</c:v>
                </c:pt>
                <c:pt idx="1918">
                  <c:v>3.1932999999999998</c:v>
                </c:pt>
                <c:pt idx="1919">
                  <c:v>3.1947999999999999</c:v>
                </c:pt>
                <c:pt idx="1920">
                  <c:v>3.1964000000000001</c:v>
                </c:pt>
                <c:pt idx="1921">
                  <c:v>3.1981000000000002</c:v>
                </c:pt>
                <c:pt idx="1922">
                  <c:v>3.1999</c:v>
                </c:pt>
                <c:pt idx="1923">
                  <c:v>3.2018</c:v>
                </c:pt>
                <c:pt idx="1924">
                  <c:v>3.2031000000000001</c:v>
                </c:pt>
                <c:pt idx="1925">
                  <c:v>3.2046999999999999</c:v>
                </c:pt>
                <c:pt idx="1926">
                  <c:v>3.2063999999999999</c:v>
                </c:pt>
                <c:pt idx="1927">
                  <c:v>3.2082000000000002</c:v>
                </c:pt>
                <c:pt idx="1928">
                  <c:v>3.2101999999999999</c:v>
                </c:pt>
                <c:pt idx="1929">
                  <c:v>3.2113999999999998</c:v>
                </c:pt>
                <c:pt idx="1930">
                  <c:v>3.2128999999999999</c:v>
                </c:pt>
                <c:pt idx="1931">
                  <c:v>3.2147000000000001</c:v>
                </c:pt>
                <c:pt idx="1932">
                  <c:v>3.2164999999999999</c:v>
                </c:pt>
                <c:pt idx="1933">
                  <c:v>3.2185999999999999</c:v>
                </c:pt>
                <c:pt idx="1934">
                  <c:v>3.2197</c:v>
                </c:pt>
                <c:pt idx="1935">
                  <c:v>3.2212000000000001</c:v>
                </c:pt>
                <c:pt idx="1936">
                  <c:v>3.2229000000000001</c:v>
                </c:pt>
                <c:pt idx="1937">
                  <c:v>3.2248999999999999</c:v>
                </c:pt>
                <c:pt idx="1938">
                  <c:v>3.2271000000000001</c:v>
                </c:pt>
                <c:pt idx="1939">
                  <c:v>3.2281</c:v>
                </c:pt>
                <c:pt idx="1940">
                  <c:v>3.2294999999999998</c:v>
                </c:pt>
                <c:pt idx="1941">
                  <c:v>3.2313000000000001</c:v>
                </c:pt>
                <c:pt idx="1942">
                  <c:v>3.2332999999999998</c:v>
                </c:pt>
                <c:pt idx="1943">
                  <c:v>3.2353999999999998</c:v>
                </c:pt>
                <c:pt idx="1944">
                  <c:v>3.2364000000000002</c:v>
                </c:pt>
                <c:pt idx="1945">
                  <c:v>3.2378999999999998</c:v>
                </c:pt>
                <c:pt idx="1946">
                  <c:v>3.2395999999999998</c:v>
                </c:pt>
                <c:pt idx="1947">
                  <c:v>3.2416999999999998</c:v>
                </c:pt>
                <c:pt idx="1948">
                  <c:v>3.2437</c:v>
                </c:pt>
                <c:pt idx="1949">
                  <c:v>3.2446999999999999</c:v>
                </c:pt>
                <c:pt idx="1950">
                  <c:v>3.2462</c:v>
                </c:pt>
                <c:pt idx="1951">
                  <c:v>3.2480000000000002</c:v>
                </c:pt>
                <c:pt idx="1952">
                  <c:v>3.25</c:v>
                </c:pt>
                <c:pt idx="1953">
                  <c:v>3.2521</c:v>
                </c:pt>
                <c:pt idx="1954">
                  <c:v>3.2530999999999999</c:v>
                </c:pt>
                <c:pt idx="1955">
                  <c:v>3.2545000000000002</c:v>
                </c:pt>
                <c:pt idx="1956">
                  <c:v>3.2563</c:v>
                </c:pt>
                <c:pt idx="1957">
                  <c:v>3.2584</c:v>
                </c:pt>
                <c:pt idx="1958">
                  <c:v>3.2603</c:v>
                </c:pt>
                <c:pt idx="1959">
                  <c:v>3.2614999999999998</c:v>
                </c:pt>
                <c:pt idx="1960">
                  <c:v>3.2627999999999999</c:v>
                </c:pt>
                <c:pt idx="1961">
                  <c:v>3.2646000000000002</c:v>
                </c:pt>
                <c:pt idx="1962">
                  <c:v>3.2667000000000002</c:v>
                </c:pt>
                <c:pt idx="1963">
                  <c:v>3.2685</c:v>
                </c:pt>
                <c:pt idx="1964">
                  <c:v>3.2698</c:v>
                </c:pt>
                <c:pt idx="1965">
                  <c:v>3.2711000000000001</c:v>
                </c:pt>
                <c:pt idx="1966">
                  <c:v>3.2728999999999999</c:v>
                </c:pt>
                <c:pt idx="1967">
                  <c:v>3.2751000000000001</c:v>
                </c:pt>
                <c:pt idx="1968">
                  <c:v>3.2768999999999999</c:v>
                </c:pt>
                <c:pt idx="1969">
                  <c:v>3.2782</c:v>
                </c:pt>
                <c:pt idx="1970">
                  <c:v>3.2795000000000001</c:v>
                </c:pt>
                <c:pt idx="1971">
                  <c:v>3.2812999999999999</c:v>
                </c:pt>
                <c:pt idx="1972">
                  <c:v>3.2833999999999999</c:v>
                </c:pt>
                <c:pt idx="1973">
                  <c:v>3.2852000000000001</c:v>
                </c:pt>
                <c:pt idx="1974">
                  <c:v>3.2865000000000002</c:v>
                </c:pt>
                <c:pt idx="1975">
                  <c:v>3.2879</c:v>
                </c:pt>
                <c:pt idx="1976">
                  <c:v>3.2896000000000001</c:v>
                </c:pt>
                <c:pt idx="1977">
                  <c:v>3.2917999999999998</c:v>
                </c:pt>
                <c:pt idx="1978">
                  <c:v>3.2934000000000001</c:v>
                </c:pt>
                <c:pt idx="1979">
                  <c:v>3.2949000000000002</c:v>
                </c:pt>
                <c:pt idx="1980">
                  <c:v>3.2963</c:v>
                </c:pt>
                <c:pt idx="1981">
                  <c:v>3.298</c:v>
                </c:pt>
                <c:pt idx="1982">
                  <c:v>3.3001</c:v>
                </c:pt>
                <c:pt idx="1983">
                  <c:v>3.3016999999999999</c:v>
                </c:pt>
                <c:pt idx="1984">
                  <c:v>3.3031999999999999</c:v>
                </c:pt>
                <c:pt idx="1985">
                  <c:v>3.3046000000000002</c:v>
                </c:pt>
                <c:pt idx="1986">
                  <c:v>3.3062999999999998</c:v>
                </c:pt>
                <c:pt idx="1987">
                  <c:v>3.3083</c:v>
                </c:pt>
                <c:pt idx="1988">
                  <c:v>3.3098999999999998</c:v>
                </c:pt>
                <c:pt idx="1989">
                  <c:v>3.3115000000000001</c:v>
                </c:pt>
                <c:pt idx="1990">
                  <c:v>3.3130999999999999</c:v>
                </c:pt>
                <c:pt idx="1991">
                  <c:v>3.3147000000000002</c:v>
                </c:pt>
                <c:pt idx="1992">
                  <c:v>3.3166000000000002</c:v>
                </c:pt>
                <c:pt idx="1993">
                  <c:v>3.3182</c:v>
                </c:pt>
                <c:pt idx="1994">
                  <c:v>3.3199000000000001</c:v>
                </c:pt>
                <c:pt idx="1995">
                  <c:v>3.3214999999999999</c:v>
                </c:pt>
                <c:pt idx="1996">
                  <c:v>3.323</c:v>
                </c:pt>
                <c:pt idx="1997">
                  <c:v>3.3249</c:v>
                </c:pt>
                <c:pt idx="1998">
                  <c:v>3.3264999999999998</c:v>
                </c:pt>
                <c:pt idx="1999">
                  <c:v>3.3281999999999998</c:v>
                </c:pt>
                <c:pt idx="2000">
                  <c:v>3.33</c:v>
                </c:pt>
                <c:pt idx="2001">
                  <c:v>3.3313999999999999</c:v>
                </c:pt>
                <c:pt idx="2002">
                  <c:v>3.3332000000000002</c:v>
                </c:pt>
                <c:pt idx="2003">
                  <c:v>3.3349000000000002</c:v>
                </c:pt>
                <c:pt idx="2004">
                  <c:v>3.3365999999999998</c:v>
                </c:pt>
                <c:pt idx="2005">
                  <c:v>3.3384</c:v>
                </c:pt>
                <c:pt idx="2006">
                  <c:v>3.3397000000000001</c:v>
                </c:pt>
                <c:pt idx="2007">
                  <c:v>3.3414999999999999</c:v>
                </c:pt>
                <c:pt idx="2008">
                  <c:v>3.3431000000000002</c:v>
                </c:pt>
                <c:pt idx="2009">
                  <c:v>3.3448000000000002</c:v>
                </c:pt>
                <c:pt idx="2010">
                  <c:v>3.3469000000000002</c:v>
                </c:pt>
                <c:pt idx="2011">
                  <c:v>3.3481999999999998</c:v>
                </c:pt>
                <c:pt idx="2012">
                  <c:v>3.3496000000000001</c:v>
                </c:pt>
                <c:pt idx="2013">
                  <c:v>3.3513999999999999</c:v>
                </c:pt>
                <c:pt idx="2014">
                  <c:v>3.3532000000000002</c:v>
                </c:pt>
                <c:pt idx="2015">
                  <c:v>3.3552</c:v>
                </c:pt>
                <c:pt idx="2016">
                  <c:v>3.3565</c:v>
                </c:pt>
                <c:pt idx="2017">
                  <c:v>3.3578999999999999</c:v>
                </c:pt>
                <c:pt idx="2018">
                  <c:v>3.3597000000000001</c:v>
                </c:pt>
                <c:pt idx="2019">
                  <c:v>3.3614999999999999</c:v>
                </c:pt>
                <c:pt idx="2020">
                  <c:v>3.3635999999999999</c:v>
                </c:pt>
                <c:pt idx="2021">
                  <c:v>3.3647999999999998</c:v>
                </c:pt>
                <c:pt idx="2022">
                  <c:v>3.3662000000000001</c:v>
                </c:pt>
                <c:pt idx="2023">
                  <c:v>3.3679999999999999</c:v>
                </c:pt>
                <c:pt idx="2024">
                  <c:v>3.3698000000000001</c:v>
                </c:pt>
                <c:pt idx="2025">
                  <c:v>3.3721000000000001</c:v>
                </c:pt>
                <c:pt idx="2026">
                  <c:v>3.3731</c:v>
                </c:pt>
                <c:pt idx="2027">
                  <c:v>3.3744000000000001</c:v>
                </c:pt>
                <c:pt idx="2028">
                  <c:v>3.3763999999999998</c:v>
                </c:pt>
                <c:pt idx="2029">
                  <c:v>3.3782999999999999</c:v>
                </c:pt>
                <c:pt idx="2030">
                  <c:v>3.3803999999999998</c:v>
                </c:pt>
                <c:pt idx="2031">
                  <c:v>3.3814000000000002</c:v>
                </c:pt>
                <c:pt idx="2032">
                  <c:v>3.3828</c:v>
                </c:pt>
                <c:pt idx="2033">
                  <c:v>3.3847</c:v>
                </c:pt>
                <c:pt idx="2034">
                  <c:v>3.3866000000000001</c:v>
                </c:pt>
                <c:pt idx="2035">
                  <c:v>3.3887</c:v>
                </c:pt>
                <c:pt idx="2036">
                  <c:v>3.3898999999999999</c:v>
                </c:pt>
                <c:pt idx="2037">
                  <c:v>3.3910999999999998</c:v>
                </c:pt>
                <c:pt idx="2038">
                  <c:v>3.3929</c:v>
                </c:pt>
                <c:pt idx="2039">
                  <c:v>3.395</c:v>
                </c:pt>
                <c:pt idx="2040">
                  <c:v>3.3969999999999998</c:v>
                </c:pt>
                <c:pt idx="2041">
                  <c:v>3.3980999999999999</c:v>
                </c:pt>
                <c:pt idx="2042">
                  <c:v>3.3995000000000002</c:v>
                </c:pt>
                <c:pt idx="2043">
                  <c:v>3.4011999999999998</c:v>
                </c:pt>
                <c:pt idx="2044">
                  <c:v>3.4033000000000002</c:v>
                </c:pt>
                <c:pt idx="2045">
                  <c:v>3.4053</c:v>
                </c:pt>
                <c:pt idx="2046">
                  <c:v>3.4064999999999999</c:v>
                </c:pt>
                <c:pt idx="2047">
                  <c:v>3.4077999999999999</c:v>
                </c:pt>
                <c:pt idx="2048">
                  <c:v>3.4096000000000002</c:v>
                </c:pt>
                <c:pt idx="2049">
                  <c:v>3.4116</c:v>
                </c:pt>
                <c:pt idx="2050">
                  <c:v>3.4136000000000002</c:v>
                </c:pt>
                <c:pt idx="2051">
                  <c:v>3.4148999999999998</c:v>
                </c:pt>
                <c:pt idx="2052">
                  <c:v>3.4161000000000001</c:v>
                </c:pt>
                <c:pt idx="2053">
                  <c:v>3.4178999999999999</c:v>
                </c:pt>
                <c:pt idx="2054">
                  <c:v>3.42</c:v>
                </c:pt>
                <c:pt idx="2055">
                  <c:v>3.4218999999999999</c:v>
                </c:pt>
                <c:pt idx="2056">
                  <c:v>3.4232</c:v>
                </c:pt>
                <c:pt idx="2057">
                  <c:v>3.4245000000000001</c:v>
                </c:pt>
                <c:pt idx="2058">
                  <c:v>3.4262999999999999</c:v>
                </c:pt>
                <c:pt idx="2059">
                  <c:v>3.4285000000000001</c:v>
                </c:pt>
                <c:pt idx="2060">
                  <c:v>3.4300999999999999</c:v>
                </c:pt>
                <c:pt idx="2061">
                  <c:v>3.4315000000000002</c:v>
                </c:pt>
                <c:pt idx="2062">
                  <c:v>3.4329000000000001</c:v>
                </c:pt>
                <c:pt idx="2063">
                  <c:v>3.4346000000000001</c:v>
                </c:pt>
                <c:pt idx="2064">
                  <c:v>3.4367999999999999</c:v>
                </c:pt>
                <c:pt idx="2065">
                  <c:v>3.4384000000000001</c:v>
                </c:pt>
                <c:pt idx="2066">
                  <c:v>3.4398</c:v>
                </c:pt>
                <c:pt idx="2067">
                  <c:v>3.4413</c:v>
                </c:pt>
                <c:pt idx="2068">
                  <c:v>3.4428999999999998</c:v>
                </c:pt>
                <c:pt idx="2069">
                  <c:v>3.4451000000000001</c:v>
                </c:pt>
                <c:pt idx="2070">
                  <c:v>3.4466999999999999</c:v>
                </c:pt>
                <c:pt idx="2071">
                  <c:v>3.4483000000000001</c:v>
                </c:pt>
                <c:pt idx="2072">
                  <c:v>3.4497</c:v>
                </c:pt>
                <c:pt idx="2073">
                  <c:v>3.4512</c:v>
                </c:pt>
                <c:pt idx="2074">
                  <c:v>3.4533999999999998</c:v>
                </c:pt>
                <c:pt idx="2075">
                  <c:v>3.4550000000000001</c:v>
                </c:pt>
                <c:pt idx="2076">
                  <c:v>3.4565000000000001</c:v>
                </c:pt>
                <c:pt idx="2077">
                  <c:v>3.4581</c:v>
                </c:pt>
                <c:pt idx="2078">
                  <c:v>3.4597000000000002</c:v>
                </c:pt>
                <c:pt idx="2079">
                  <c:v>3.4615999999999998</c:v>
                </c:pt>
                <c:pt idx="2080">
                  <c:v>3.4632000000000001</c:v>
                </c:pt>
                <c:pt idx="2081">
                  <c:v>3.4647999999999999</c:v>
                </c:pt>
                <c:pt idx="2082">
                  <c:v>3.4664999999999999</c:v>
                </c:pt>
                <c:pt idx="2083">
                  <c:v>3.468</c:v>
                </c:pt>
                <c:pt idx="2084">
                  <c:v>3.4698000000000002</c:v>
                </c:pt>
                <c:pt idx="2085">
                  <c:v>3.4716</c:v>
                </c:pt>
                <c:pt idx="2086">
                  <c:v>3.4731999999999998</c:v>
                </c:pt>
                <c:pt idx="2087">
                  <c:v>3.4750000000000001</c:v>
                </c:pt>
                <c:pt idx="2088">
                  <c:v>3.4765000000000001</c:v>
                </c:pt>
                <c:pt idx="2089">
                  <c:v>3.4780000000000002</c:v>
                </c:pt>
                <c:pt idx="2090">
                  <c:v>3.4799000000000002</c:v>
                </c:pt>
                <c:pt idx="2091">
                  <c:v>3.4815999999999998</c:v>
                </c:pt>
                <c:pt idx="2092">
                  <c:v>3.4834000000000001</c:v>
                </c:pt>
                <c:pt idx="2093">
                  <c:v>3.4847999999999999</c:v>
                </c:pt>
                <c:pt idx="2094">
                  <c:v>3.4864999999999999</c:v>
                </c:pt>
                <c:pt idx="2095">
                  <c:v>3.4881000000000002</c:v>
                </c:pt>
                <c:pt idx="2096">
                  <c:v>3.4897999999999998</c:v>
                </c:pt>
                <c:pt idx="2097">
                  <c:v>3.4918</c:v>
                </c:pt>
                <c:pt idx="2098">
                  <c:v>3.4931999999999999</c:v>
                </c:pt>
                <c:pt idx="2099">
                  <c:v>3.4946999999999999</c:v>
                </c:pt>
                <c:pt idx="2100">
                  <c:v>3.4964</c:v>
                </c:pt>
                <c:pt idx="2101">
                  <c:v>3.4982000000000002</c:v>
                </c:pt>
                <c:pt idx="2102">
                  <c:v>3.5002</c:v>
                </c:pt>
                <c:pt idx="2103">
                  <c:v>3.5015000000000001</c:v>
                </c:pt>
                <c:pt idx="2104">
                  <c:v>3.5030000000000001</c:v>
                </c:pt>
                <c:pt idx="2105">
                  <c:v>3.5045999999999999</c:v>
                </c:pt>
                <c:pt idx="2106">
                  <c:v>3.5065</c:v>
                </c:pt>
                <c:pt idx="2107">
                  <c:v>3.5085999999999999</c:v>
                </c:pt>
                <c:pt idx="2108">
                  <c:v>3.5097999999999998</c:v>
                </c:pt>
                <c:pt idx="2109">
                  <c:v>3.5112000000000001</c:v>
                </c:pt>
                <c:pt idx="2110">
                  <c:v>3.5129999999999999</c:v>
                </c:pt>
                <c:pt idx="2111">
                  <c:v>3.5148000000000001</c:v>
                </c:pt>
                <c:pt idx="2112">
                  <c:v>3.5169999999999999</c:v>
                </c:pt>
                <c:pt idx="2113">
                  <c:v>3.5182000000000002</c:v>
                </c:pt>
                <c:pt idx="2114">
                  <c:v>3.5194999999999999</c:v>
                </c:pt>
                <c:pt idx="2115">
                  <c:v>3.5213000000000001</c:v>
                </c:pt>
                <c:pt idx="2116">
                  <c:v>3.5232000000000001</c:v>
                </c:pt>
                <c:pt idx="2117">
                  <c:v>3.5253999999999999</c:v>
                </c:pt>
                <c:pt idx="2118">
                  <c:v>3.5266000000000002</c:v>
                </c:pt>
                <c:pt idx="2119">
                  <c:v>3.5278999999999998</c:v>
                </c:pt>
                <c:pt idx="2120">
                  <c:v>3.5295999999999998</c:v>
                </c:pt>
                <c:pt idx="2121">
                  <c:v>3.5316000000000001</c:v>
                </c:pt>
                <c:pt idx="2122">
                  <c:v>3.5337999999999998</c:v>
                </c:pt>
                <c:pt idx="2123">
                  <c:v>3.5348999999999999</c:v>
                </c:pt>
                <c:pt idx="2124">
                  <c:v>3.5362</c:v>
                </c:pt>
                <c:pt idx="2125">
                  <c:v>3.5379</c:v>
                </c:pt>
                <c:pt idx="2126">
                  <c:v>3.5396999999999998</c:v>
                </c:pt>
                <c:pt idx="2127">
                  <c:v>3.5423</c:v>
                </c:pt>
                <c:pt idx="2128">
                  <c:v>3.5432999999999999</c:v>
                </c:pt>
                <c:pt idx="2129">
                  <c:v>3.5442999999999998</c:v>
                </c:pt>
                <c:pt idx="2130">
                  <c:v>3.5464000000000002</c:v>
                </c:pt>
                <c:pt idx="2131">
                  <c:v>3.5482999999999998</c:v>
                </c:pt>
                <c:pt idx="2132">
                  <c:v>3.5501999999999998</c:v>
                </c:pt>
                <c:pt idx="2133">
                  <c:v>3.5516000000000001</c:v>
                </c:pt>
                <c:pt idx="2134">
                  <c:v>3.5528</c:v>
                </c:pt>
                <c:pt idx="2135">
                  <c:v>3.5545</c:v>
                </c:pt>
                <c:pt idx="2136">
                  <c:v>3.5567000000000002</c:v>
                </c:pt>
                <c:pt idx="2137">
                  <c:v>3.5586000000000002</c:v>
                </c:pt>
                <c:pt idx="2138">
                  <c:v>3.5598999999999998</c:v>
                </c:pt>
                <c:pt idx="2139">
                  <c:v>3.5611999999999999</c:v>
                </c:pt>
                <c:pt idx="2140">
                  <c:v>3.5629</c:v>
                </c:pt>
                <c:pt idx="2141">
                  <c:v>3.5649999999999999</c:v>
                </c:pt>
                <c:pt idx="2142">
                  <c:v>3.5668000000000002</c:v>
                </c:pt>
                <c:pt idx="2143">
                  <c:v>3.5682999999999998</c:v>
                </c:pt>
                <c:pt idx="2144">
                  <c:v>3.5695999999999999</c:v>
                </c:pt>
                <c:pt idx="2145">
                  <c:v>3.5712999999999999</c:v>
                </c:pt>
                <c:pt idx="2146">
                  <c:v>3.5733000000000001</c:v>
                </c:pt>
                <c:pt idx="2147">
                  <c:v>3.5752000000000002</c:v>
                </c:pt>
                <c:pt idx="2148">
                  <c:v>3.5766</c:v>
                </c:pt>
                <c:pt idx="2149">
                  <c:v>3.5779999999999998</c:v>
                </c:pt>
                <c:pt idx="2150">
                  <c:v>3.5796000000000001</c:v>
                </c:pt>
                <c:pt idx="2151">
                  <c:v>3.5817000000000001</c:v>
                </c:pt>
                <c:pt idx="2152">
                  <c:v>3.5834000000000001</c:v>
                </c:pt>
                <c:pt idx="2153">
                  <c:v>3.5849000000000002</c:v>
                </c:pt>
                <c:pt idx="2154">
                  <c:v>3.5863999999999998</c:v>
                </c:pt>
                <c:pt idx="2155">
                  <c:v>3.5878999999999999</c:v>
                </c:pt>
                <c:pt idx="2156">
                  <c:v>3.59</c:v>
                </c:pt>
                <c:pt idx="2157">
                  <c:v>3.5916999999999999</c:v>
                </c:pt>
                <c:pt idx="2158">
                  <c:v>3.5933000000000002</c:v>
                </c:pt>
                <c:pt idx="2159">
                  <c:v>3.5947</c:v>
                </c:pt>
                <c:pt idx="2160">
                  <c:v>3.5962999999999998</c:v>
                </c:pt>
                <c:pt idx="2161">
                  <c:v>3.5983000000000001</c:v>
                </c:pt>
                <c:pt idx="2162">
                  <c:v>3.5998000000000001</c:v>
                </c:pt>
                <c:pt idx="2163">
                  <c:v>3.6015999999999999</c:v>
                </c:pt>
                <c:pt idx="2164">
                  <c:v>3.6031</c:v>
                </c:pt>
                <c:pt idx="2165">
                  <c:v>3.6046</c:v>
                </c:pt>
                <c:pt idx="2166">
                  <c:v>3.6065</c:v>
                </c:pt>
                <c:pt idx="2167">
                  <c:v>3.6082999999999998</c:v>
                </c:pt>
                <c:pt idx="2168">
                  <c:v>3.6099000000000001</c:v>
                </c:pt>
                <c:pt idx="2169">
                  <c:v>3.6114999999999999</c:v>
                </c:pt>
                <c:pt idx="2170">
                  <c:v>3.613</c:v>
                </c:pt>
                <c:pt idx="2171">
                  <c:v>3.6147999999999998</c:v>
                </c:pt>
                <c:pt idx="2172">
                  <c:v>3.6164999999999998</c:v>
                </c:pt>
                <c:pt idx="2173">
                  <c:v>3.6181999999999999</c:v>
                </c:pt>
                <c:pt idx="2174">
                  <c:v>3.62</c:v>
                </c:pt>
                <c:pt idx="2175">
                  <c:v>3.6215000000000002</c:v>
                </c:pt>
                <c:pt idx="2176">
                  <c:v>3.6231</c:v>
                </c:pt>
                <c:pt idx="2177">
                  <c:v>3.6248999999999998</c:v>
                </c:pt>
                <c:pt idx="2178">
                  <c:v>3.6265000000000001</c:v>
                </c:pt>
                <c:pt idx="2179">
                  <c:v>3.6284000000000001</c:v>
                </c:pt>
                <c:pt idx="2180">
                  <c:v>3.6297999999999999</c:v>
                </c:pt>
                <c:pt idx="2181">
                  <c:v>3.6314000000000002</c:v>
                </c:pt>
                <c:pt idx="2182">
                  <c:v>3.6331000000000002</c:v>
                </c:pt>
                <c:pt idx="2183">
                  <c:v>3.6347999999999998</c:v>
                </c:pt>
                <c:pt idx="2184">
                  <c:v>3.6368</c:v>
                </c:pt>
                <c:pt idx="2185">
                  <c:v>3.6381999999999999</c:v>
                </c:pt>
                <c:pt idx="2186">
                  <c:v>3.6396999999999999</c:v>
                </c:pt>
                <c:pt idx="2187">
                  <c:v>3.6415000000000002</c:v>
                </c:pt>
                <c:pt idx="2188">
                  <c:v>3.6431</c:v>
                </c:pt>
                <c:pt idx="2189">
                  <c:v>3.6452</c:v>
                </c:pt>
                <c:pt idx="2190">
                  <c:v>3.6465999999999998</c:v>
                </c:pt>
                <c:pt idx="2191">
                  <c:v>3.6478999999999999</c:v>
                </c:pt>
                <c:pt idx="2192">
                  <c:v>3.6497000000000002</c:v>
                </c:pt>
                <c:pt idx="2193">
                  <c:v>3.6514000000000002</c:v>
                </c:pt>
                <c:pt idx="2194">
                  <c:v>3.6535000000000002</c:v>
                </c:pt>
                <c:pt idx="2195">
                  <c:v>3.6549999999999998</c:v>
                </c:pt>
                <c:pt idx="2196">
                  <c:v>3.6562000000000001</c:v>
                </c:pt>
                <c:pt idx="2197">
                  <c:v>3.6581000000000001</c:v>
                </c:pt>
                <c:pt idx="2198">
                  <c:v>3.6598000000000002</c:v>
                </c:pt>
                <c:pt idx="2199">
                  <c:v>3.6619000000000002</c:v>
                </c:pt>
                <c:pt idx="2200">
                  <c:v>3.6634000000000002</c:v>
                </c:pt>
                <c:pt idx="2201">
                  <c:v>3.6644999999999999</c:v>
                </c:pt>
                <c:pt idx="2202">
                  <c:v>3.6661999999999999</c:v>
                </c:pt>
                <c:pt idx="2203">
                  <c:v>3.6682000000000001</c:v>
                </c:pt>
                <c:pt idx="2204">
                  <c:v>3.6703000000000001</c:v>
                </c:pt>
                <c:pt idx="2205">
                  <c:v>3.6716000000000002</c:v>
                </c:pt>
                <c:pt idx="2206">
                  <c:v>3.6728999999999998</c:v>
                </c:pt>
                <c:pt idx="2207">
                  <c:v>3.6745999999999999</c:v>
                </c:pt>
                <c:pt idx="2208">
                  <c:v>3.6764999999999999</c:v>
                </c:pt>
                <c:pt idx="2209">
                  <c:v>3.6787000000000001</c:v>
                </c:pt>
                <c:pt idx="2210">
                  <c:v>3.68</c:v>
                </c:pt>
                <c:pt idx="2211">
                  <c:v>3.6812</c:v>
                </c:pt>
                <c:pt idx="2212">
                  <c:v>3.6829999999999998</c:v>
                </c:pt>
                <c:pt idx="2213">
                  <c:v>3.6848000000000001</c:v>
                </c:pt>
                <c:pt idx="2214">
                  <c:v>3.6869000000000001</c:v>
                </c:pt>
                <c:pt idx="2215">
                  <c:v>3.6884000000000001</c:v>
                </c:pt>
                <c:pt idx="2216">
                  <c:v>3.6894999999999998</c:v>
                </c:pt>
                <c:pt idx="2217">
                  <c:v>3.6911999999999998</c:v>
                </c:pt>
                <c:pt idx="2218">
                  <c:v>3.6930999999999998</c:v>
                </c:pt>
                <c:pt idx="2219">
                  <c:v>3.6953</c:v>
                </c:pt>
                <c:pt idx="2220">
                  <c:v>3.6966999999999999</c:v>
                </c:pt>
                <c:pt idx="2221">
                  <c:v>3.6978</c:v>
                </c:pt>
                <c:pt idx="2222">
                  <c:v>3.6995</c:v>
                </c:pt>
                <c:pt idx="2223">
                  <c:v>3.7014999999999998</c:v>
                </c:pt>
                <c:pt idx="2224">
                  <c:v>3.7035999999999998</c:v>
                </c:pt>
                <c:pt idx="2225">
                  <c:v>3.7050000000000001</c:v>
                </c:pt>
                <c:pt idx="2226">
                  <c:v>3.7063000000000001</c:v>
                </c:pt>
                <c:pt idx="2227">
                  <c:v>3.7079</c:v>
                </c:pt>
                <c:pt idx="2228">
                  <c:v>3.7098</c:v>
                </c:pt>
                <c:pt idx="2229">
                  <c:v>3.7118000000000002</c:v>
                </c:pt>
                <c:pt idx="2230">
                  <c:v>3.7132999999999998</c:v>
                </c:pt>
                <c:pt idx="2231">
                  <c:v>3.7147000000000001</c:v>
                </c:pt>
                <c:pt idx="2232">
                  <c:v>3.7162000000000002</c:v>
                </c:pt>
                <c:pt idx="2233">
                  <c:v>3.7183000000000002</c:v>
                </c:pt>
                <c:pt idx="2234">
                  <c:v>3.7202000000000002</c:v>
                </c:pt>
                <c:pt idx="2235">
                  <c:v>3.7216</c:v>
                </c:pt>
                <c:pt idx="2236">
                  <c:v>3.7229999999999999</c:v>
                </c:pt>
                <c:pt idx="2237">
                  <c:v>3.7246000000000001</c:v>
                </c:pt>
                <c:pt idx="2238">
                  <c:v>3.7267000000000001</c:v>
                </c:pt>
                <c:pt idx="2239">
                  <c:v>3.7284000000000002</c:v>
                </c:pt>
                <c:pt idx="2240">
                  <c:v>3.73</c:v>
                </c:pt>
                <c:pt idx="2241">
                  <c:v>3.7313999999999998</c:v>
                </c:pt>
                <c:pt idx="2242">
                  <c:v>3.7330000000000001</c:v>
                </c:pt>
                <c:pt idx="2243">
                  <c:v>3.7349000000000001</c:v>
                </c:pt>
                <c:pt idx="2244">
                  <c:v>3.7366999999999999</c:v>
                </c:pt>
                <c:pt idx="2245">
                  <c:v>3.7381000000000002</c:v>
                </c:pt>
                <c:pt idx="2246">
                  <c:v>3.7397999999999998</c:v>
                </c:pt>
                <c:pt idx="2247">
                  <c:v>3.7412999999999998</c:v>
                </c:pt>
                <c:pt idx="2248">
                  <c:v>3.7431999999999999</c:v>
                </c:pt>
                <c:pt idx="2249">
                  <c:v>3.7448999999999999</c:v>
                </c:pt>
                <c:pt idx="2250">
                  <c:v>3.7465000000000002</c:v>
                </c:pt>
                <c:pt idx="2251">
                  <c:v>3.7481</c:v>
                </c:pt>
                <c:pt idx="2252">
                  <c:v>3.7496999999999998</c:v>
                </c:pt>
                <c:pt idx="2253">
                  <c:v>3.7515000000000001</c:v>
                </c:pt>
                <c:pt idx="2254">
                  <c:v>3.7532000000000001</c:v>
                </c:pt>
                <c:pt idx="2255">
                  <c:v>3.7549000000000001</c:v>
                </c:pt>
                <c:pt idx="2256">
                  <c:v>3.7565</c:v>
                </c:pt>
                <c:pt idx="2257">
                  <c:v>3.7581000000000002</c:v>
                </c:pt>
                <c:pt idx="2258">
                  <c:v>3.7599</c:v>
                </c:pt>
                <c:pt idx="2259">
                  <c:v>3.7614999999999998</c:v>
                </c:pt>
                <c:pt idx="2260">
                  <c:v>3.7631999999999999</c:v>
                </c:pt>
                <c:pt idx="2261">
                  <c:v>3.7650000000000001</c:v>
                </c:pt>
                <c:pt idx="2262">
                  <c:v>3.7664</c:v>
                </c:pt>
                <c:pt idx="2263">
                  <c:v>3.7682000000000002</c:v>
                </c:pt>
                <c:pt idx="2264">
                  <c:v>3.7698</c:v>
                </c:pt>
                <c:pt idx="2265">
                  <c:v>3.7715000000000001</c:v>
                </c:pt>
                <c:pt idx="2266">
                  <c:v>3.7734000000000001</c:v>
                </c:pt>
                <c:pt idx="2267">
                  <c:v>3.7747999999999999</c:v>
                </c:pt>
                <c:pt idx="2268">
                  <c:v>3.7765</c:v>
                </c:pt>
                <c:pt idx="2269">
                  <c:v>3.7780999999999998</c:v>
                </c:pt>
                <c:pt idx="2270">
                  <c:v>3.7797000000000001</c:v>
                </c:pt>
                <c:pt idx="2271">
                  <c:v>3.7818000000000001</c:v>
                </c:pt>
                <c:pt idx="2272">
                  <c:v>3.7833000000000001</c:v>
                </c:pt>
                <c:pt idx="2273">
                  <c:v>3.7847</c:v>
                </c:pt>
                <c:pt idx="2274">
                  <c:v>3.7864</c:v>
                </c:pt>
                <c:pt idx="2275">
                  <c:v>3.7881</c:v>
                </c:pt>
                <c:pt idx="2276">
                  <c:v>3.7900999999999998</c:v>
                </c:pt>
                <c:pt idx="2277">
                  <c:v>3.7917000000000001</c:v>
                </c:pt>
                <c:pt idx="2278">
                  <c:v>3.7928999999999999</c:v>
                </c:pt>
                <c:pt idx="2279">
                  <c:v>3.7946</c:v>
                </c:pt>
                <c:pt idx="2280">
                  <c:v>3.7964000000000002</c:v>
                </c:pt>
                <c:pt idx="2281">
                  <c:v>3.7985000000000002</c:v>
                </c:pt>
                <c:pt idx="2282">
                  <c:v>3.8001</c:v>
                </c:pt>
                <c:pt idx="2283">
                  <c:v>3.8012999999999999</c:v>
                </c:pt>
                <c:pt idx="2284">
                  <c:v>3.8029999999999999</c:v>
                </c:pt>
                <c:pt idx="2285">
                  <c:v>3.8048000000000002</c:v>
                </c:pt>
                <c:pt idx="2286">
                  <c:v>3.8068</c:v>
                </c:pt>
                <c:pt idx="2287">
                  <c:v>3.8083999999999998</c:v>
                </c:pt>
                <c:pt idx="2288">
                  <c:v>3.8096000000000001</c:v>
                </c:pt>
                <c:pt idx="2289">
                  <c:v>3.8113000000000001</c:v>
                </c:pt>
                <c:pt idx="2290">
                  <c:v>3.8130999999999999</c:v>
                </c:pt>
                <c:pt idx="2291">
                  <c:v>3.8153000000000001</c:v>
                </c:pt>
                <c:pt idx="2292">
                  <c:v>3.8167</c:v>
                </c:pt>
                <c:pt idx="2293">
                  <c:v>3.8178999999999998</c:v>
                </c:pt>
                <c:pt idx="2294">
                  <c:v>3.8195999999999999</c:v>
                </c:pt>
                <c:pt idx="2295">
                  <c:v>3.8214000000000001</c:v>
                </c:pt>
                <c:pt idx="2296">
                  <c:v>3.8235999999999999</c:v>
                </c:pt>
                <c:pt idx="2297">
                  <c:v>3.8252000000000002</c:v>
                </c:pt>
                <c:pt idx="2298">
                  <c:v>3.8262</c:v>
                </c:pt>
                <c:pt idx="2299">
                  <c:v>3.8279000000000001</c:v>
                </c:pt>
                <c:pt idx="2300">
                  <c:v>3.8296999999999999</c:v>
                </c:pt>
                <c:pt idx="2301">
                  <c:v>3.8319999999999999</c:v>
                </c:pt>
                <c:pt idx="2302">
                  <c:v>3.8334000000000001</c:v>
                </c:pt>
                <c:pt idx="2303">
                  <c:v>3.8346</c:v>
                </c:pt>
                <c:pt idx="2304">
                  <c:v>3.8361999999999998</c:v>
                </c:pt>
                <c:pt idx="2305">
                  <c:v>3.8380000000000001</c:v>
                </c:pt>
                <c:pt idx="2306">
                  <c:v>3.8403</c:v>
                </c:pt>
                <c:pt idx="2307">
                  <c:v>3.8416999999999999</c:v>
                </c:pt>
                <c:pt idx="2308">
                  <c:v>3.8429000000000002</c:v>
                </c:pt>
                <c:pt idx="2309">
                  <c:v>3.8445</c:v>
                </c:pt>
                <c:pt idx="2310">
                  <c:v>3.8464</c:v>
                </c:pt>
                <c:pt idx="2311">
                  <c:v>3.8485999999999998</c:v>
                </c:pt>
                <c:pt idx="2312">
                  <c:v>3.8500999999999999</c:v>
                </c:pt>
                <c:pt idx="2313">
                  <c:v>3.8513000000000002</c:v>
                </c:pt>
                <c:pt idx="2314">
                  <c:v>3.8527999999999998</c:v>
                </c:pt>
                <c:pt idx="2315">
                  <c:v>3.8548</c:v>
                </c:pt>
                <c:pt idx="2316">
                  <c:v>3.8569</c:v>
                </c:pt>
                <c:pt idx="2317">
                  <c:v>3.8584000000000001</c:v>
                </c:pt>
                <c:pt idx="2318">
                  <c:v>3.8597000000000001</c:v>
                </c:pt>
                <c:pt idx="2319">
                  <c:v>3.8611</c:v>
                </c:pt>
                <c:pt idx="2320">
                  <c:v>3.8632</c:v>
                </c:pt>
                <c:pt idx="2321">
                  <c:v>3.8652000000000002</c:v>
                </c:pt>
                <c:pt idx="2322">
                  <c:v>3.8666999999999998</c:v>
                </c:pt>
                <c:pt idx="2323">
                  <c:v>3.8681000000000001</c:v>
                </c:pt>
                <c:pt idx="2324">
                  <c:v>3.8696000000000002</c:v>
                </c:pt>
                <c:pt idx="2325">
                  <c:v>3.8715999999999999</c:v>
                </c:pt>
                <c:pt idx="2326">
                  <c:v>3.8734999999999999</c:v>
                </c:pt>
                <c:pt idx="2327">
                  <c:v>3.875</c:v>
                </c:pt>
                <c:pt idx="2328">
                  <c:v>3.8765000000000001</c:v>
                </c:pt>
                <c:pt idx="2329">
                  <c:v>3.8778999999999999</c:v>
                </c:pt>
                <c:pt idx="2330">
                  <c:v>3.8799000000000001</c:v>
                </c:pt>
                <c:pt idx="2331">
                  <c:v>3.8818000000000001</c:v>
                </c:pt>
                <c:pt idx="2332">
                  <c:v>3.8831000000000002</c:v>
                </c:pt>
                <c:pt idx="2333">
                  <c:v>3.8847999999999998</c:v>
                </c:pt>
                <c:pt idx="2334">
                  <c:v>3.8862999999999999</c:v>
                </c:pt>
                <c:pt idx="2335">
                  <c:v>3.8881999999999999</c:v>
                </c:pt>
                <c:pt idx="2336">
                  <c:v>3.89</c:v>
                </c:pt>
                <c:pt idx="2337">
                  <c:v>3.8915000000000002</c:v>
                </c:pt>
                <c:pt idx="2338">
                  <c:v>3.8932000000000002</c:v>
                </c:pt>
                <c:pt idx="2339">
                  <c:v>3.8946000000000001</c:v>
                </c:pt>
                <c:pt idx="2340">
                  <c:v>3.8965000000000001</c:v>
                </c:pt>
                <c:pt idx="2341">
                  <c:v>3.8982999999999999</c:v>
                </c:pt>
                <c:pt idx="2342">
                  <c:v>3.8997999999999999</c:v>
                </c:pt>
                <c:pt idx="2343">
                  <c:v>3.9016000000000002</c:v>
                </c:pt>
                <c:pt idx="2344">
                  <c:v>3.903</c:v>
                </c:pt>
                <c:pt idx="2345">
                  <c:v>3.9047999999999998</c:v>
                </c:pt>
                <c:pt idx="2346">
                  <c:v>3.9064999999999999</c:v>
                </c:pt>
                <c:pt idx="2347">
                  <c:v>3.9081999999999999</c:v>
                </c:pt>
                <c:pt idx="2348">
                  <c:v>3.9098999999999999</c:v>
                </c:pt>
                <c:pt idx="2349">
                  <c:v>3.9115000000000002</c:v>
                </c:pt>
                <c:pt idx="2350">
                  <c:v>3.9131</c:v>
                </c:pt>
                <c:pt idx="2351">
                  <c:v>3.9148000000000001</c:v>
                </c:pt>
                <c:pt idx="2352">
                  <c:v>3.9165000000000001</c:v>
                </c:pt>
                <c:pt idx="2353">
                  <c:v>3.9184000000000001</c:v>
                </c:pt>
                <c:pt idx="2354">
                  <c:v>3.92</c:v>
                </c:pt>
                <c:pt idx="2355">
                  <c:v>3.9214000000000002</c:v>
                </c:pt>
                <c:pt idx="2356">
                  <c:v>3.9230999999999998</c:v>
                </c:pt>
                <c:pt idx="2357">
                  <c:v>3.9247999999999998</c:v>
                </c:pt>
                <c:pt idx="2358">
                  <c:v>3.9268000000000001</c:v>
                </c:pt>
                <c:pt idx="2359">
                  <c:v>3.9283999999999999</c:v>
                </c:pt>
                <c:pt idx="2360">
                  <c:v>3.9296000000000002</c:v>
                </c:pt>
                <c:pt idx="2361">
                  <c:v>3.9312999999999998</c:v>
                </c:pt>
                <c:pt idx="2362">
                  <c:v>3.9331</c:v>
                </c:pt>
                <c:pt idx="2363">
                  <c:v>3.9350999999999998</c:v>
                </c:pt>
                <c:pt idx="2364">
                  <c:v>3.9367999999999999</c:v>
                </c:pt>
                <c:pt idx="2365">
                  <c:v>3.9379</c:v>
                </c:pt>
                <c:pt idx="2366">
                  <c:v>3.9397000000000002</c:v>
                </c:pt>
                <c:pt idx="2367">
                  <c:v>3.9413999999999998</c:v>
                </c:pt>
                <c:pt idx="2368">
                  <c:v>3.9434</c:v>
                </c:pt>
                <c:pt idx="2369">
                  <c:v>3.9451000000000001</c:v>
                </c:pt>
                <c:pt idx="2370">
                  <c:v>3.9462000000000002</c:v>
                </c:pt>
                <c:pt idx="2371">
                  <c:v>3.948</c:v>
                </c:pt>
                <c:pt idx="2372">
                  <c:v>3.9497</c:v>
                </c:pt>
                <c:pt idx="2373">
                  <c:v>3.9518</c:v>
                </c:pt>
                <c:pt idx="2374">
                  <c:v>3.9535</c:v>
                </c:pt>
                <c:pt idx="2375">
                  <c:v>3.9544999999999999</c:v>
                </c:pt>
                <c:pt idx="2376">
                  <c:v>3.9561999999999999</c:v>
                </c:pt>
                <c:pt idx="2377">
                  <c:v>3.9581</c:v>
                </c:pt>
                <c:pt idx="2378">
                  <c:v>3.9601999999999999</c:v>
                </c:pt>
                <c:pt idx="2379">
                  <c:v>3.9619</c:v>
                </c:pt>
                <c:pt idx="2380">
                  <c:v>3.9628999999999999</c:v>
                </c:pt>
                <c:pt idx="2381">
                  <c:v>3.9645999999999999</c:v>
                </c:pt>
                <c:pt idx="2382">
                  <c:v>3.9664000000000001</c:v>
                </c:pt>
                <c:pt idx="2383">
                  <c:v>3.9685999999999999</c:v>
                </c:pt>
                <c:pt idx="2384">
                  <c:v>3.9701</c:v>
                </c:pt>
                <c:pt idx="2385">
                  <c:v>3.9712000000000001</c:v>
                </c:pt>
                <c:pt idx="2386">
                  <c:v>3.9729000000000001</c:v>
                </c:pt>
                <c:pt idx="2387">
                  <c:v>3.9746999999999999</c:v>
                </c:pt>
                <c:pt idx="2388">
                  <c:v>3.9767999999999999</c:v>
                </c:pt>
                <c:pt idx="2389">
                  <c:v>3.9784999999999999</c:v>
                </c:pt>
                <c:pt idx="2390">
                  <c:v>3.9794999999999998</c:v>
                </c:pt>
                <c:pt idx="2391">
                  <c:v>3.9811000000000001</c:v>
                </c:pt>
                <c:pt idx="2392">
                  <c:v>3.9830999999999999</c:v>
                </c:pt>
                <c:pt idx="2393">
                  <c:v>3.9853000000000001</c:v>
                </c:pt>
                <c:pt idx="2394">
                  <c:v>3.9868000000000001</c:v>
                </c:pt>
                <c:pt idx="2395">
                  <c:v>3.9878999999999998</c:v>
                </c:pt>
                <c:pt idx="2396">
                  <c:v>3.9895</c:v>
                </c:pt>
                <c:pt idx="2397">
                  <c:v>3.9914000000000001</c:v>
                </c:pt>
                <c:pt idx="2398">
                  <c:v>3.9935</c:v>
                </c:pt>
                <c:pt idx="2399">
                  <c:v>3.9950999999999999</c:v>
                </c:pt>
                <c:pt idx="2400">
                  <c:v>3.9964</c:v>
                </c:pt>
                <c:pt idx="2401">
                  <c:v>3.9977999999999998</c:v>
                </c:pt>
                <c:pt idx="2402">
                  <c:v>3.9996999999999998</c:v>
                </c:pt>
                <c:pt idx="2403">
                  <c:v>4.0018000000000002</c:v>
                </c:pt>
                <c:pt idx="2404">
                  <c:v>4.0034000000000001</c:v>
                </c:pt>
                <c:pt idx="2405">
                  <c:v>4.0046999999999997</c:v>
                </c:pt>
                <c:pt idx="2406">
                  <c:v>4.0061</c:v>
                </c:pt>
                <c:pt idx="2407">
                  <c:v>4.0082000000000004</c:v>
                </c:pt>
                <c:pt idx="2408">
                  <c:v>4.0102000000000002</c:v>
                </c:pt>
                <c:pt idx="2409">
                  <c:v>4.0117000000000003</c:v>
                </c:pt>
                <c:pt idx="2410">
                  <c:v>4.0130999999999997</c:v>
                </c:pt>
                <c:pt idx="2411">
                  <c:v>4.0145</c:v>
                </c:pt>
                <c:pt idx="2412">
                  <c:v>4.0164999999999997</c:v>
                </c:pt>
                <c:pt idx="2413">
                  <c:v>4.0185000000000004</c:v>
                </c:pt>
                <c:pt idx="2414">
                  <c:v>4.0199999999999996</c:v>
                </c:pt>
                <c:pt idx="2415">
                  <c:v>4.0213999999999999</c:v>
                </c:pt>
                <c:pt idx="2416">
                  <c:v>4.0228999999999999</c:v>
                </c:pt>
                <c:pt idx="2417">
                  <c:v>4.0247999999999999</c:v>
                </c:pt>
                <c:pt idx="2418">
                  <c:v>4.0266999999999999</c:v>
                </c:pt>
                <c:pt idx="2419">
                  <c:v>4.0282999999999998</c:v>
                </c:pt>
                <c:pt idx="2420">
                  <c:v>4.0297999999999998</c:v>
                </c:pt>
                <c:pt idx="2421">
                  <c:v>4.0312999999999999</c:v>
                </c:pt>
                <c:pt idx="2422">
                  <c:v>4.0331999999999999</c:v>
                </c:pt>
                <c:pt idx="2423">
                  <c:v>4.0350000000000001</c:v>
                </c:pt>
                <c:pt idx="2424">
                  <c:v>4.0366</c:v>
                </c:pt>
                <c:pt idx="2425">
                  <c:v>4.0381999999999998</c:v>
                </c:pt>
                <c:pt idx="2426">
                  <c:v>4.0396000000000001</c:v>
                </c:pt>
                <c:pt idx="2427">
                  <c:v>4.0414000000000003</c:v>
                </c:pt>
                <c:pt idx="2428">
                  <c:v>4.0433000000000003</c:v>
                </c:pt>
                <c:pt idx="2429">
                  <c:v>4.0448000000000004</c:v>
                </c:pt>
                <c:pt idx="2430">
                  <c:v>4.0465999999999998</c:v>
                </c:pt>
                <c:pt idx="2431">
                  <c:v>4.0480999999999998</c:v>
                </c:pt>
                <c:pt idx="2432">
                  <c:v>4.0498000000000003</c:v>
                </c:pt>
                <c:pt idx="2433">
                  <c:v>4.0514999999999999</c:v>
                </c:pt>
                <c:pt idx="2434">
                  <c:v>4.0532000000000004</c:v>
                </c:pt>
                <c:pt idx="2435">
                  <c:v>4.0549999999999997</c:v>
                </c:pt>
                <c:pt idx="2436">
                  <c:v>4.0564999999999998</c:v>
                </c:pt>
                <c:pt idx="2437">
                  <c:v>4.0580999999999996</c:v>
                </c:pt>
                <c:pt idx="2438">
                  <c:v>4.0598999999999998</c:v>
                </c:pt>
                <c:pt idx="2439">
                  <c:v>4.0614999999999997</c:v>
                </c:pt>
                <c:pt idx="2440">
                  <c:v>4.0632999999999999</c:v>
                </c:pt>
                <c:pt idx="2441">
                  <c:v>4.0648</c:v>
                </c:pt>
                <c:pt idx="2442">
                  <c:v>4.0663999999999998</c:v>
                </c:pt>
                <c:pt idx="2443">
                  <c:v>4.0681000000000003</c:v>
                </c:pt>
                <c:pt idx="2444">
                  <c:v>4.0697000000000001</c:v>
                </c:pt>
                <c:pt idx="2445">
                  <c:v>4.0716999999999999</c:v>
                </c:pt>
                <c:pt idx="2446">
                  <c:v>4.0734000000000004</c:v>
                </c:pt>
                <c:pt idx="2447">
                  <c:v>4.0747</c:v>
                </c:pt>
                <c:pt idx="2448">
                  <c:v>4.0763999999999996</c:v>
                </c:pt>
                <c:pt idx="2449">
                  <c:v>4.0781000000000001</c:v>
                </c:pt>
                <c:pt idx="2450">
                  <c:v>4.0800999999999998</c:v>
                </c:pt>
                <c:pt idx="2451">
                  <c:v>4.0818000000000003</c:v>
                </c:pt>
                <c:pt idx="2452">
                  <c:v>4.0829000000000004</c:v>
                </c:pt>
                <c:pt idx="2453">
                  <c:v>4.0846999999999998</c:v>
                </c:pt>
                <c:pt idx="2454">
                  <c:v>4.0864000000000003</c:v>
                </c:pt>
                <c:pt idx="2455">
                  <c:v>4.0883000000000003</c:v>
                </c:pt>
                <c:pt idx="2456">
                  <c:v>4.0900999999999996</c:v>
                </c:pt>
                <c:pt idx="2457">
                  <c:v>4.0913000000000004</c:v>
                </c:pt>
                <c:pt idx="2458">
                  <c:v>4.0929000000000002</c:v>
                </c:pt>
                <c:pt idx="2459">
                  <c:v>4.0946999999999996</c:v>
                </c:pt>
                <c:pt idx="2460">
                  <c:v>4.0968</c:v>
                </c:pt>
                <c:pt idx="2461">
                  <c:v>4.0984999999999996</c:v>
                </c:pt>
                <c:pt idx="2462">
                  <c:v>4.0995999999999997</c:v>
                </c:pt>
                <c:pt idx="2463">
                  <c:v>4.1013000000000002</c:v>
                </c:pt>
                <c:pt idx="2464">
                  <c:v>4.1029</c:v>
                </c:pt>
                <c:pt idx="2465">
                  <c:v>4.1052999999999997</c:v>
                </c:pt>
                <c:pt idx="2466">
                  <c:v>4.1070000000000002</c:v>
                </c:pt>
                <c:pt idx="2467">
                  <c:v>4.1078999999999999</c:v>
                </c:pt>
                <c:pt idx="2468">
                  <c:v>4.1096000000000004</c:v>
                </c:pt>
                <c:pt idx="2469">
                  <c:v>4.1113999999999997</c:v>
                </c:pt>
                <c:pt idx="2470">
                  <c:v>4.1135000000000002</c:v>
                </c:pt>
                <c:pt idx="2471">
                  <c:v>4.1151999999999997</c:v>
                </c:pt>
                <c:pt idx="2472">
                  <c:v>4.1162000000000001</c:v>
                </c:pt>
                <c:pt idx="2473">
                  <c:v>4.1178999999999997</c:v>
                </c:pt>
                <c:pt idx="2474">
                  <c:v>4.1197999999999997</c:v>
                </c:pt>
                <c:pt idx="2475">
                  <c:v>4.1218000000000004</c:v>
                </c:pt>
                <c:pt idx="2476">
                  <c:v>4.1237000000000004</c:v>
                </c:pt>
                <c:pt idx="2477">
                  <c:v>4.1246</c:v>
                </c:pt>
                <c:pt idx="2478">
                  <c:v>4.1261000000000001</c:v>
                </c:pt>
                <c:pt idx="2479">
                  <c:v>4.1280999999999999</c:v>
                </c:pt>
                <c:pt idx="2480">
                  <c:v>4.1303000000000001</c:v>
                </c:pt>
                <c:pt idx="2481">
                  <c:v>4.1318999999999999</c:v>
                </c:pt>
                <c:pt idx="2482">
                  <c:v>4.133</c:v>
                </c:pt>
                <c:pt idx="2483">
                  <c:v>4.1344000000000003</c:v>
                </c:pt>
                <c:pt idx="2484">
                  <c:v>4.1363000000000003</c:v>
                </c:pt>
                <c:pt idx="2485">
                  <c:v>4.1383999999999999</c:v>
                </c:pt>
                <c:pt idx="2486">
                  <c:v>4.1402000000000001</c:v>
                </c:pt>
                <c:pt idx="2487">
                  <c:v>4.1414</c:v>
                </c:pt>
                <c:pt idx="2488">
                  <c:v>4.1428000000000003</c:v>
                </c:pt>
                <c:pt idx="2489">
                  <c:v>4.1447000000000003</c:v>
                </c:pt>
                <c:pt idx="2490">
                  <c:v>4.1467999999999998</c:v>
                </c:pt>
                <c:pt idx="2491">
                  <c:v>4.1485000000000003</c:v>
                </c:pt>
                <c:pt idx="2492">
                  <c:v>4.1497999999999999</c:v>
                </c:pt>
                <c:pt idx="2493">
                  <c:v>4.1512000000000002</c:v>
                </c:pt>
                <c:pt idx="2494">
                  <c:v>4.1529999999999996</c:v>
                </c:pt>
                <c:pt idx="2495">
                  <c:v>4.1553000000000004</c:v>
                </c:pt>
                <c:pt idx="2496">
                  <c:v>4.1567999999999996</c:v>
                </c:pt>
                <c:pt idx="2497">
                  <c:v>4.1581000000000001</c:v>
                </c:pt>
                <c:pt idx="2498">
                  <c:v>4.1595000000000004</c:v>
                </c:pt>
                <c:pt idx="2499">
                  <c:v>4.1612999999999998</c:v>
                </c:pt>
                <c:pt idx="2500">
                  <c:v>4.1634000000000002</c:v>
                </c:pt>
                <c:pt idx="2501">
                  <c:v>4.1650999999999998</c:v>
                </c:pt>
                <c:pt idx="2502">
                  <c:v>4.1665999999999999</c:v>
                </c:pt>
                <c:pt idx="2503">
                  <c:v>4.1679000000000004</c:v>
                </c:pt>
                <c:pt idx="2504">
                  <c:v>4.1696999999999997</c:v>
                </c:pt>
                <c:pt idx="2505">
                  <c:v>4.1718000000000002</c:v>
                </c:pt>
                <c:pt idx="2506">
                  <c:v>4.1733000000000002</c:v>
                </c:pt>
                <c:pt idx="2507">
                  <c:v>4.1749000000000001</c:v>
                </c:pt>
                <c:pt idx="2508">
                  <c:v>4.1761999999999997</c:v>
                </c:pt>
                <c:pt idx="2509">
                  <c:v>4.1780999999999997</c:v>
                </c:pt>
                <c:pt idx="2510">
                  <c:v>4.1801000000000004</c:v>
                </c:pt>
                <c:pt idx="2511">
                  <c:v>4.1814999999999998</c:v>
                </c:pt>
                <c:pt idx="2512">
                  <c:v>4.1832000000000003</c:v>
                </c:pt>
                <c:pt idx="2513">
                  <c:v>4.1847000000000003</c:v>
                </c:pt>
                <c:pt idx="2514">
                  <c:v>4.1863000000000001</c:v>
                </c:pt>
                <c:pt idx="2515">
                  <c:v>4.1882999999999999</c:v>
                </c:pt>
                <c:pt idx="2516">
                  <c:v>4.1898999999999997</c:v>
                </c:pt>
                <c:pt idx="2517">
                  <c:v>4.1916000000000002</c:v>
                </c:pt>
                <c:pt idx="2518">
                  <c:v>4.1931000000000003</c:v>
                </c:pt>
                <c:pt idx="2519">
                  <c:v>4.1947000000000001</c:v>
                </c:pt>
                <c:pt idx="2520">
                  <c:v>4.1966000000000001</c:v>
                </c:pt>
                <c:pt idx="2521">
                  <c:v>4.1981999999999999</c:v>
                </c:pt>
                <c:pt idx="2522">
                  <c:v>4.1999000000000004</c:v>
                </c:pt>
                <c:pt idx="2523">
                  <c:v>4.2016</c:v>
                </c:pt>
                <c:pt idx="2524">
                  <c:v>4.2031000000000001</c:v>
                </c:pt>
                <c:pt idx="2525">
                  <c:v>4.2049000000000003</c:v>
                </c:pt>
                <c:pt idx="2526">
                  <c:v>4.2064000000000004</c:v>
                </c:pt>
                <c:pt idx="2527">
                  <c:v>4.2083000000000004</c:v>
                </c:pt>
                <c:pt idx="2528">
                  <c:v>4.21</c:v>
                </c:pt>
                <c:pt idx="2529">
                  <c:v>4.2114000000000003</c:v>
                </c:pt>
                <c:pt idx="2530">
                  <c:v>4.2130999999999998</c:v>
                </c:pt>
                <c:pt idx="2531">
                  <c:v>4.2148000000000003</c:v>
                </c:pt>
                <c:pt idx="2532">
                  <c:v>4.2165999999999997</c:v>
                </c:pt>
                <c:pt idx="2533">
                  <c:v>4.2183999999999999</c:v>
                </c:pt>
                <c:pt idx="2534">
                  <c:v>4.2196999999999996</c:v>
                </c:pt>
                <c:pt idx="2535">
                  <c:v>4.2214</c:v>
                </c:pt>
                <c:pt idx="2536">
                  <c:v>4.2230999999999996</c:v>
                </c:pt>
                <c:pt idx="2537">
                  <c:v>4.2249999999999996</c:v>
                </c:pt>
                <c:pt idx="2538">
                  <c:v>4.2268999999999997</c:v>
                </c:pt>
                <c:pt idx="2539">
                  <c:v>4.2279999999999998</c:v>
                </c:pt>
                <c:pt idx="2540">
                  <c:v>4.2295999999999996</c:v>
                </c:pt>
                <c:pt idx="2541">
                  <c:v>4.2313000000000001</c:v>
                </c:pt>
                <c:pt idx="2542">
                  <c:v>4.2332999999999998</c:v>
                </c:pt>
                <c:pt idx="2543">
                  <c:v>4.2352999999999996</c:v>
                </c:pt>
                <c:pt idx="2544">
                  <c:v>4.2363</c:v>
                </c:pt>
                <c:pt idx="2545">
                  <c:v>4.2378999999999998</c:v>
                </c:pt>
                <c:pt idx="2546">
                  <c:v>4.2397</c:v>
                </c:pt>
                <c:pt idx="2547">
                  <c:v>4.2416999999999998</c:v>
                </c:pt>
                <c:pt idx="2548">
                  <c:v>4.2435999999999998</c:v>
                </c:pt>
                <c:pt idx="2549">
                  <c:v>4.2446999999999999</c:v>
                </c:pt>
                <c:pt idx="2550">
                  <c:v>4.2462</c:v>
                </c:pt>
                <c:pt idx="2551">
                  <c:v>4.2480000000000002</c:v>
                </c:pt>
                <c:pt idx="2552">
                  <c:v>4.2500999999999998</c:v>
                </c:pt>
                <c:pt idx="2553">
                  <c:v>4.2519999999999998</c:v>
                </c:pt>
                <c:pt idx="2554">
                  <c:v>4.2530999999999999</c:v>
                </c:pt>
                <c:pt idx="2555">
                  <c:v>4.2545000000000002</c:v>
                </c:pt>
                <c:pt idx="2556">
                  <c:v>4.2563000000000004</c:v>
                </c:pt>
                <c:pt idx="2557">
                  <c:v>4.2584</c:v>
                </c:pt>
                <c:pt idx="2558">
                  <c:v>4.2603999999999997</c:v>
                </c:pt>
                <c:pt idx="2559">
                  <c:v>4.2614000000000001</c:v>
                </c:pt>
                <c:pt idx="2560">
                  <c:v>4.2628000000000004</c:v>
                </c:pt>
                <c:pt idx="2561">
                  <c:v>4.2647000000000004</c:v>
                </c:pt>
                <c:pt idx="2562">
                  <c:v>4.2667999999999999</c:v>
                </c:pt>
                <c:pt idx="2563">
                  <c:v>4.2686000000000002</c:v>
                </c:pt>
                <c:pt idx="2564">
                  <c:v>4.2697000000000003</c:v>
                </c:pt>
                <c:pt idx="2565">
                  <c:v>4.2710999999999997</c:v>
                </c:pt>
                <c:pt idx="2566">
                  <c:v>4.2729999999999997</c:v>
                </c:pt>
                <c:pt idx="2567">
                  <c:v>4.2748999999999997</c:v>
                </c:pt>
                <c:pt idx="2568">
                  <c:v>4.2770000000000001</c:v>
                </c:pt>
                <c:pt idx="2569">
                  <c:v>4.2781000000000002</c:v>
                </c:pt>
                <c:pt idx="2570">
                  <c:v>4.2793999999999999</c:v>
                </c:pt>
                <c:pt idx="2571">
                  <c:v>4.2812999999999999</c:v>
                </c:pt>
                <c:pt idx="2572">
                  <c:v>4.2834000000000003</c:v>
                </c:pt>
                <c:pt idx="2573">
                  <c:v>4.2851999999999997</c:v>
                </c:pt>
                <c:pt idx="2574">
                  <c:v>4.2864000000000004</c:v>
                </c:pt>
                <c:pt idx="2575">
                  <c:v>4.2877999999999998</c:v>
                </c:pt>
                <c:pt idx="2576">
                  <c:v>4.2896000000000001</c:v>
                </c:pt>
                <c:pt idx="2577">
                  <c:v>4.2918000000000003</c:v>
                </c:pt>
                <c:pt idx="2578">
                  <c:v>4.2934999999999999</c:v>
                </c:pt>
                <c:pt idx="2579">
                  <c:v>4.2948000000000004</c:v>
                </c:pt>
                <c:pt idx="2580">
                  <c:v>4.2961999999999998</c:v>
                </c:pt>
                <c:pt idx="2581">
                  <c:v>4.298</c:v>
                </c:pt>
                <c:pt idx="2582">
                  <c:v>4.3002000000000002</c:v>
                </c:pt>
                <c:pt idx="2583">
                  <c:v>4.3017000000000003</c:v>
                </c:pt>
                <c:pt idx="2584">
                  <c:v>4.3032000000000004</c:v>
                </c:pt>
                <c:pt idx="2585">
                  <c:v>4.3045999999999998</c:v>
                </c:pt>
                <c:pt idx="2586">
                  <c:v>4.3064</c:v>
                </c:pt>
                <c:pt idx="2587">
                  <c:v>4.3085000000000004</c:v>
                </c:pt>
                <c:pt idx="2588">
                  <c:v>4.3099999999999996</c:v>
                </c:pt>
                <c:pt idx="2589">
                  <c:v>4.3114999999999997</c:v>
                </c:pt>
                <c:pt idx="2590">
                  <c:v>4.3129</c:v>
                </c:pt>
                <c:pt idx="2591">
                  <c:v>4.3147000000000002</c:v>
                </c:pt>
                <c:pt idx="2592">
                  <c:v>4.3167999999999997</c:v>
                </c:pt>
                <c:pt idx="2593">
                  <c:v>4.3182999999999998</c:v>
                </c:pt>
                <c:pt idx="2594">
                  <c:v>4.3197999999999999</c:v>
                </c:pt>
                <c:pt idx="2595">
                  <c:v>4.3212999999999999</c:v>
                </c:pt>
                <c:pt idx="2596">
                  <c:v>4.3231000000000002</c:v>
                </c:pt>
                <c:pt idx="2597">
                  <c:v>4.3250000000000002</c:v>
                </c:pt>
                <c:pt idx="2598">
                  <c:v>4.3266</c:v>
                </c:pt>
                <c:pt idx="2599">
                  <c:v>4.3281999999999998</c:v>
                </c:pt>
                <c:pt idx="2600">
                  <c:v>4.3297999999999996</c:v>
                </c:pt>
                <c:pt idx="2601">
                  <c:v>4.3314000000000004</c:v>
                </c:pt>
                <c:pt idx="2602">
                  <c:v>4.3333000000000004</c:v>
                </c:pt>
                <c:pt idx="2603">
                  <c:v>4.3348000000000004</c:v>
                </c:pt>
                <c:pt idx="2604">
                  <c:v>4.3365</c:v>
                </c:pt>
                <c:pt idx="2605">
                  <c:v>4.3381999999999996</c:v>
                </c:pt>
                <c:pt idx="2606">
                  <c:v>4.3396999999999997</c:v>
                </c:pt>
                <c:pt idx="2607">
                  <c:v>4.3414999999999999</c:v>
                </c:pt>
                <c:pt idx="2608">
                  <c:v>4.3430999999999997</c:v>
                </c:pt>
                <c:pt idx="2609">
                  <c:v>4.3449</c:v>
                </c:pt>
                <c:pt idx="2610">
                  <c:v>4.3465999999999996</c:v>
                </c:pt>
                <c:pt idx="2611">
                  <c:v>4.3480999999999996</c:v>
                </c:pt>
                <c:pt idx="2612">
                  <c:v>4.3498000000000001</c:v>
                </c:pt>
                <c:pt idx="2613">
                  <c:v>4.3514999999999997</c:v>
                </c:pt>
                <c:pt idx="2614">
                  <c:v>4.3532999999999999</c:v>
                </c:pt>
                <c:pt idx="2615">
                  <c:v>4.3550000000000004</c:v>
                </c:pt>
                <c:pt idx="2616">
                  <c:v>4.3563999999999998</c:v>
                </c:pt>
                <c:pt idx="2617">
                  <c:v>4.3581000000000003</c:v>
                </c:pt>
                <c:pt idx="2618">
                  <c:v>4.3597999999999999</c:v>
                </c:pt>
                <c:pt idx="2619">
                  <c:v>4.3615000000000004</c:v>
                </c:pt>
                <c:pt idx="2620">
                  <c:v>4.3634000000000004</c:v>
                </c:pt>
                <c:pt idx="2621">
                  <c:v>4.3647999999999998</c:v>
                </c:pt>
                <c:pt idx="2622">
                  <c:v>4.3662999999999998</c:v>
                </c:pt>
                <c:pt idx="2623">
                  <c:v>4.3680000000000003</c:v>
                </c:pt>
                <c:pt idx="2624">
                  <c:v>4.37</c:v>
                </c:pt>
                <c:pt idx="2625">
                  <c:v>4.3716999999999997</c:v>
                </c:pt>
                <c:pt idx="2626">
                  <c:v>4.3731</c:v>
                </c:pt>
                <c:pt idx="2627">
                  <c:v>4.3746</c:v>
                </c:pt>
                <c:pt idx="2628">
                  <c:v>4.3762999999999996</c:v>
                </c:pt>
                <c:pt idx="2629">
                  <c:v>4.3783000000000003</c:v>
                </c:pt>
                <c:pt idx="2630">
                  <c:v>4.3803000000000001</c:v>
                </c:pt>
                <c:pt idx="2631">
                  <c:v>4.3814000000000002</c:v>
                </c:pt>
                <c:pt idx="2632">
                  <c:v>4.3829000000000002</c:v>
                </c:pt>
                <c:pt idx="2633">
                  <c:v>4.3845999999999998</c:v>
                </c:pt>
                <c:pt idx="2634">
                  <c:v>4.3865999999999996</c:v>
                </c:pt>
                <c:pt idx="2635">
                  <c:v>4.3886000000000003</c:v>
                </c:pt>
                <c:pt idx="2636">
                  <c:v>4.3897000000000004</c:v>
                </c:pt>
                <c:pt idx="2637">
                  <c:v>4.3912000000000004</c:v>
                </c:pt>
                <c:pt idx="2638">
                  <c:v>4.3929999999999998</c:v>
                </c:pt>
                <c:pt idx="2639">
                  <c:v>4.3949999999999996</c:v>
                </c:pt>
                <c:pt idx="2640">
                  <c:v>4.3970000000000002</c:v>
                </c:pt>
                <c:pt idx="2641">
                  <c:v>4.3981000000000003</c:v>
                </c:pt>
                <c:pt idx="2642">
                  <c:v>4.3996000000000004</c:v>
                </c:pt>
                <c:pt idx="2643">
                  <c:v>4.4013</c:v>
                </c:pt>
                <c:pt idx="2644">
                  <c:v>4.4034000000000004</c:v>
                </c:pt>
                <c:pt idx="2645">
                  <c:v>4.4054000000000002</c:v>
                </c:pt>
                <c:pt idx="2646">
                  <c:v>4.4063999999999997</c:v>
                </c:pt>
                <c:pt idx="2647">
                  <c:v>4.4077999999999999</c:v>
                </c:pt>
                <c:pt idx="2648">
                  <c:v>4.4096000000000002</c:v>
                </c:pt>
                <c:pt idx="2649">
                  <c:v>4.4116999999999997</c:v>
                </c:pt>
                <c:pt idx="2650">
                  <c:v>4.4137000000000004</c:v>
                </c:pt>
                <c:pt idx="2651">
                  <c:v>4.4147999999999996</c:v>
                </c:pt>
                <c:pt idx="2652">
                  <c:v>4.4161000000000001</c:v>
                </c:pt>
                <c:pt idx="2653">
                  <c:v>4.4179000000000004</c:v>
                </c:pt>
                <c:pt idx="2654">
                  <c:v>4.4200999999999997</c:v>
                </c:pt>
                <c:pt idx="2655">
                  <c:v>4.4218999999999999</c:v>
                </c:pt>
                <c:pt idx="2656">
                  <c:v>4.4230999999999998</c:v>
                </c:pt>
                <c:pt idx="2657">
                  <c:v>4.4245000000000001</c:v>
                </c:pt>
                <c:pt idx="2658">
                  <c:v>4.4261999999999997</c:v>
                </c:pt>
                <c:pt idx="2659">
                  <c:v>4.4284999999999997</c:v>
                </c:pt>
                <c:pt idx="2660">
                  <c:v>4.4302999999999999</c:v>
                </c:pt>
                <c:pt idx="2661">
                  <c:v>4.4314</c:v>
                </c:pt>
                <c:pt idx="2662">
                  <c:v>4.4328000000000003</c:v>
                </c:pt>
                <c:pt idx="2663">
                  <c:v>4.4345999999999997</c:v>
                </c:pt>
                <c:pt idx="2664">
                  <c:v>4.4367000000000001</c:v>
                </c:pt>
                <c:pt idx="2665">
                  <c:v>4.4385000000000003</c:v>
                </c:pt>
                <c:pt idx="2666">
                  <c:v>4.4398</c:v>
                </c:pt>
                <c:pt idx="2667">
                  <c:v>4.4412000000000003</c:v>
                </c:pt>
                <c:pt idx="2668">
                  <c:v>4.4428999999999998</c:v>
                </c:pt>
                <c:pt idx="2669">
                  <c:v>4.4451000000000001</c:v>
                </c:pt>
                <c:pt idx="2670">
                  <c:v>4.4467999999999996</c:v>
                </c:pt>
                <c:pt idx="2671">
                  <c:v>4.4481000000000002</c:v>
                </c:pt>
                <c:pt idx="2672">
                  <c:v>4.4496000000000002</c:v>
                </c:pt>
                <c:pt idx="2673">
                  <c:v>4.4513999999999996</c:v>
                </c:pt>
                <c:pt idx="2674">
                  <c:v>4.4535</c:v>
                </c:pt>
                <c:pt idx="2675">
                  <c:v>4.4550999999999998</c:v>
                </c:pt>
                <c:pt idx="2676">
                  <c:v>4.4565000000000001</c:v>
                </c:pt>
                <c:pt idx="2677">
                  <c:v>4.4580000000000002</c:v>
                </c:pt>
                <c:pt idx="2678">
                  <c:v>4.4596</c:v>
                </c:pt>
                <c:pt idx="2679">
                  <c:v>4.4617000000000004</c:v>
                </c:pt>
                <c:pt idx="2680">
                  <c:v>4.4633000000000003</c:v>
                </c:pt>
                <c:pt idx="2681">
                  <c:v>4.4649000000000001</c:v>
                </c:pt>
                <c:pt idx="2682">
                  <c:v>4.4663000000000004</c:v>
                </c:pt>
                <c:pt idx="2683">
                  <c:v>4.468</c:v>
                </c:pt>
                <c:pt idx="2684">
                  <c:v>4.47</c:v>
                </c:pt>
                <c:pt idx="2685">
                  <c:v>4.4715999999999996</c:v>
                </c:pt>
                <c:pt idx="2686">
                  <c:v>4.4732000000000003</c:v>
                </c:pt>
                <c:pt idx="2687">
                  <c:v>4.4747000000000003</c:v>
                </c:pt>
                <c:pt idx="2688">
                  <c:v>4.4763999999999999</c:v>
                </c:pt>
                <c:pt idx="2689">
                  <c:v>4.4782999999999999</c:v>
                </c:pt>
                <c:pt idx="2690">
                  <c:v>4.4798</c:v>
                </c:pt>
                <c:pt idx="2691">
                  <c:v>4.4816000000000003</c:v>
                </c:pt>
                <c:pt idx="2692">
                  <c:v>4.4832000000000001</c:v>
                </c:pt>
                <c:pt idx="2693">
                  <c:v>4.4847000000000001</c:v>
                </c:pt>
                <c:pt idx="2694">
                  <c:v>4.4866000000000001</c:v>
                </c:pt>
                <c:pt idx="2695">
                  <c:v>4.4882</c:v>
                </c:pt>
                <c:pt idx="2696">
                  <c:v>4.4898999999999996</c:v>
                </c:pt>
                <c:pt idx="2697">
                  <c:v>4.4916</c:v>
                </c:pt>
                <c:pt idx="2698">
                  <c:v>4.4931000000000001</c:v>
                </c:pt>
                <c:pt idx="2699">
                  <c:v>4.4947999999999997</c:v>
                </c:pt>
                <c:pt idx="2700">
                  <c:v>4.4964000000000004</c:v>
                </c:pt>
                <c:pt idx="2701">
                  <c:v>4.4981999999999998</c:v>
                </c:pt>
                <c:pt idx="2702">
                  <c:v>4.5000999999999998</c:v>
                </c:pt>
                <c:pt idx="2703">
                  <c:v>4.5015000000000001</c:v>
                </c:pt>
                <c:pt idx="2704">
                  <c:v>4.5030999999999999</c:v>
                </c:pt>
                <c:pt idx="2705">
                  <c:v>4.5046999999999997</c:v>
                </c:pt>
                <c:pt idx="2706">
                  <c:v>4.5065999999999997</c:v>
                </c:pt>
                <c:pt idx="2707">
                  <c:v>4.5084999999999997</c:v>
                </c:pt>
                <c:pt idx="2708">
                  <c:v>4.5098000000000003</c:v>
                </c:pt>
                <c:pt idx="2709">
                  <c:v>4.5114000000000001</c:v>
                </c:pt>
                <c:pt idx="2710">
                  <c:v>4.5129999999999999</c:v>
                </c:pt>
                <c:pt idx="2711">
                  <c:v>4.5148999999999999</c:v>
                </c:pt>
                <c:pt idx="2712">
                  <c:v>4.5168999999999997</c:v>
                </c:pt>
                <c:pt idx="2713">
                  <c:v>4.5180999999999996</c:v>
                </c:pt>
                <c:pt idx="2714">
                  <c:v>4.5195999999999996</c:v>
                </c:pt>
                <c:pt idx="2715">
                  <c:v>4.5213000000000001</c:v>
                </c:pt>
                <c:pt idx="2716">
                  <c:v>4.5232000000000001</c:v>
                </c:pt>
                <c:pt idx="2717">
                  <c:v>4.5252999999999997</c:v>
                </c:pt>
                <c:pt idx="2718">
                  <c:v>4.5265000000000004</c:v>
                </c:pt>
                <c:pt idx="2719">
                  <c:v>4.5278999999999998</c:v>
                </c:pt>
                <c:pt idx="2720">
                  <c:v>4.5296000000000003</c:v>
                </c:pt>
                <c:pt idx="2721">
                  <c:v>4.5315000000000003</c:v>
                </c:pt>
                <c:pt idx="2722">
                  <c:v>4.5336999999999996</c:v>
                </c:pt>
                <c:pt idx="2723">
                  <c:v>4.5347999999999997</c:v>
                </c:pt>
                <c:pt idx="2724">
                  <c:v>4.5362</c:v>
                </c:pt>
                <c:pt idx="2725">
                  <c:v>4.5380000000000003</c:v>
                </c:pt>
                <c:pt idx="2726">
                  <c:v>4.54</c:v>
                </c:pt>
                <c:pt idx="2727">
                  <c:v>4.5419999999999998</c:v>
                </c:pt>
                <c:pt idx="2728">
                  <c:v>4.5430999999999999</c:v>
                </c:pt>
                <c:pt idx="2729">
                  <c:v>4.5444000000000004</c:v>
                </c:pt>
                <c:pt idx="2730">
                  <c:v>4.5462999999999996</c:v>
                </c:pt>
                <c:pt idx="2731">
                  <c:v>4.5483000000000002</c:v>
                </c:pt>
                <c:pt idx="2732">
                  <c:v>4.5503</c:v>
                </c:pt>
                <c:pt idx="2733">
                  <c:v>4.5514999999999999</c:v>
                </c:pt>
                <c:pt idx="2734">
                  <c:v>4.5528000000000004</c:v>
                </c:pt>
                <c:pt idx="2735">
                  <c:v>4.5545999999999998</c:v>
                </c:pt>
                <c:pt idx="2736">
                  <c:v>4.5567000000000002</c:v>
                </c:pt>
                <c:pt idx="2737">
                  <c:v>4.5587999999999997</c:v>
                </c:pt>
                <c:pt idx="2738">
                  <c:v>4.5598000000000001</c:v>
                </c:pt>
                <c:pt idx="2739">
                  <c:v>4.5610999999999997</c:v>
                </c:pt>
                <c:pt idx="2740">
                  <c:v>4.5629999999999997</c:v>
                </c:pt>
                <c:pt idx="2741">
                  <c:v>4.5650000000000004</c:v>
                </c:pt>
                <c:pt idx="2742">
                  <c:v>4.5669000000000004</c:v>
                </c:pt>
                <c:pt idx="2743">
                  <c:v>4.5681000000000003</c:v>
                </c:pt>
                <c:pt idx="2744">
                  <c:v>4.5693999999999999</c:v>
                </c:pt>
                <c:pt idx="2745">
                  <c:v>4.5712000000000002</c:v>
                </c:pt>
                <c:pt idx="2746">
                  <c:v>4.5734000000000004</c:v>
                </c:pt>
                <c:pt idx="2747">
                  <c:v>4.5751999999999997</c:v>
                </c:pt>
                <c:pt idx="2748">
                  <c:v>4.5765000000000002</c:v>
                </c:pt>
                <c:pt idx="2749">
                  <c:v>4.5777999999999999</c:v>
                </c:pt>
                <c:pt idx="2750">
                  <c:v>4.5796000000000001</c:v>
                </c:pt>
                <c:pt idx="2751">
                  <c:v>4.5818000000000003</c:v>
                </c:pt>
                <c:pt idx="2752">
                  <c:v>4.5835999999999997</c:v>
                </c:pt>
                <c:pt idx="2753">
                  <c:v>4.5849000000000002</c:v>
                </c:pt>
                <c:pt idx="2754">
                  <c:v>4.5861999999999998</c:v>
                </c:pt>
                <c:pt idx="2755">
                  <c:v>4.5879000000000003</c:v>
                </c:pt>
                <c:pt idx="2756">
                  <c:v>4.59</c:v>
                </c:pt>
                <c:pt idx="2757">
                  <c:v>4.5917000000000003</c:v>
                </c:pt>
                <c:pt idx="2758">
                  <c:v>4.5932000000000004</c:v>
                </c:pt>
                <c:pt idx="2759">
                  <c:v>4.5945999999999998</c:v>
                </c:pt>
                <c:pt idx="2760">
                  <c:v>4.5963000000000003</c:v>
                </c:pt>
                <c:pt idx="2761">
                  <c:v>4.5983999999999998</c:v>
                </c:pt>
                <c:pt idx="2762">
                  <c:v>4.6001000000000003</c:v>
                </c:pt>
                <c:pt idx="2763">
                  <c:v>4.6016000000000004</c:v>
                </c:pt>
                <c:pt idx="2764">
                  <c:v>4.6029999999999998</c:v>
                </c:pt>
                <c:pt idx="2765">
                  <c:v>4.6047000000000002</c:v>
                </c:pt>
                <c:pt idx="2766">
                  <c:v>4.6067999999999998</c:v>
                </c:pt>
                <c:pt idx="2767">
                  <c:v>4.6083999999999996</c:v>
                </c:pt>
                <c:pt idx="2768">
                  <c:v>4.6098999999999997</c:v>
                </c:pt>
                <c:pt idx="2769">
                  <c:v>4.6113999999999997</c:v>
                </c:pt>
                <c:pt idx="2770">
                  <c:v>4.6130000000000004</c:v>
                </c:pt>
                <c:pt idx="2771">
                  <c:v>4.6148999999999996</c:v>
                </c:pt>
                <c:pt idx="2772">
                  <c:v>4.6163999999999996</c:v>
                </c:pt>
                <c:pt idx="2773">
                  <c:v>4.6181999999999999</c:v>
                </c:pt>
                <c:pt idx="2774">
                  <c:v>4.6197999999999997</c:v>
                </c:pt>
                <c:pt idx="2775">
                  <c:v>4.6212999999999997</c:v>
                </c:pt>
                <c:pt idx="2776">
                  <c:v>4.6233000000000004</c:v>
                </c:pt>
                <c:pt idx="2777">
                  <c:v>4.6249000000000002</c:v>
                </c:pt>
                <c:pt idx="2778">
                  <c:v>4.6265000000000001</c:v>
                </c:pt>
                <c:pt idx="2779">
                  <c:v>4.6281999999999996</c:v>
                </c:pt>
                <c:pt idx="2780">
                  <c:v>4.6296999999999997</c:v>
                </c:pt>
                <c:pt idx="2781">
                  <c:v>4.6315999999999997</c:v>
                </c:pt>
                <c:pt idx="2782">
                  <c:v>4.6332000000000004</c:v>
                </c:pt>
                <c:pt idx="2783">
                  <c:v>4.6349</c:v>
                </c:pt>
                <c:pt idx="2784">
                  <c:v>4.6364999999999998</c:v>
                </c:pt>
                <c:pt idx="2785">
                  <c:v>4.6379999999999999</c:v>
                </c:pt>
                <c:pt idx="2786">
                  <c:v>4.6398000000000001</c:v>
                </c:pt>
                <c:pt idx="2787">
                  <c:v>4.6414</c:v>
                </c:pt>
                <c:pt idx="2788">
                  <c:v>4.6433</c:v>
                </c:pt>
                <c:pt idx="2789">
                  <c:v>4.6451000000000002</c:v>
                </c:pt>
                <c:pt idx="2790">
                  <c:v>4.6463999999999999</c:v>
                </c:pt>
                <c:pt idx="2791">
                  <c:v>4.6481000000000003</c:v>
                </c:pt>
                <c:pt idx="2792">
                  <c:v>4.6497999999999999</c:v>
                </c:pt>
                <c:pt idx="2793">
                  <c:v>4.6516000000000002</c:v>
                </c:pt>
                <c:pt idx="2794">
                  <c:v>4.6535000000000002</c:v>
                </c:pt>
                <c:pt idx="2795">
                  <c:v>4.6547999999999998</c:v>
                </c:pt>
                <c:pt idx="2796">
                  <c:v>4.6563999999999997</c:v>
                </c:pt>
                <c:pt idx="2797">
                  <c:v>4.6581999999999999</c:v>
                </c:pt>
                <c:pt idx="2798">
                  <c:v>4.6597999999999997</c:v>
                </c:pt>
                <c:pt idx="2799">
                  <c:v>4.6618000000000004</c:v>
                </c:pt>
                <c:pt idx="2800">
                  <c:v>4.6631</c:v>
                </c:pt>
                <c:pt idx="2801">
                  <c:v>4.6646000000000001</c:v>
                </c:pt>
                <c:pt idx="2802">
                  <c:v>4.6662999999999997</c:v>
                </c:pt>
                <c:pt idx="2803">
                  <c:v>4.6681999999999997</c:v>
                </c:pt>
                <c:pt idx="2804">
                  <c:v>4.6703000000000001</c:v>
                </c:pt>
                <c:pt idx="2805">
                  <c:v>4.6715</c:v>
                </c:pt>
                <c:pt idx="2806">
                  <c:v>4.6729000000000003</c:v>
                </c:pt>
                <c:pt idx="2807">
                  <c:v>4.6746999999999996</c:v>
                </c:pt>
                <c:pt idx="2808">
                  <c:v>4.6765999999999996</c:v>
                </c:pt>
                <c:pt idx="2809">
                  <c:v>4.6787999999999998</c:v>
                </c:pt>
                <c:pt idx="2810">
                  <c:v>4.6798000000000002</c:v>
                </c:pt>
                <c:pt idx="2811">
                  <c:v>4.6811999999999996</c:v>
                </c:pt>
                <c:pt idx="2812">
                  <c:v>4.6829999999999998</c:v>
                </c:pt>
                <c:pt idx="2813">
                  <c:v>4.6848999999999998</c:v>
                </c:pt>
                <c:pt idx="2814">
                  <c:v>4.6868999999999996</c:v>
                </c:pt>
                <c:pt idx="2815">
                  <c:v>4.6882000000000001</c:v>
                </c:pt>
                <c:pt idx="2816">
                  <c:v>4.6894</c:v>
                </c:pt>
                <c:pt idx="2817">
                  <c:v>4.6913999999999998</c:v>
                </c:pt>
                <c:pt idx="2818">
                  <c:v>4.6932999999999998</c:v>
                </c:pt>
                <c:pt idx="2819">
                  <c:v>4.6954000000000002</c:v>
                </c:pt>
                <c:pt idx="2820">
                  <c:v>4.6966000000000001</c:v>
                </c:pt>
                <c:pt idx="2821">
                  <c:v>4.6978</c:v>
                </c:pt>
                <c:pt idx="2822">
                  <c:v>4.6996000000000002</c:v>
                </c:pt>
                <c:pt idx="2823">
                  <c:v>4.7016999999999998</c:v>
                </c:pt>
                <c:pt idx="2824">
                  <c:v>4.7038000000000002</c:v>
                </c:pt>
                <c:pt idx="2825">
                  <c:v>4.7049000000000003</c:v>
                </c:pt>
                <c:pt idx="2826">
                  <c:v>4.7060000000000004</c:v>
                </c:pt>
                <c:pt idx="2827">
                  <c:v>4.7080000000000002</c:v>
                </c:pt>
                <c:pt idx="2828">
                  <c:v>4.7099000000000002</c:v>
                </c:pt>
                <c:pt idx="2829">
                  <c:v>4.7118000000000002</c:v>
                </c:pt>
                <c:pt idx="2830">
                  <c:v>4.7133000000000003</c:v>
                </c:pt>
                <c:pt idx="2831">
                  <c:v>4.7145000000000001</c:v>
                </c:pt>
                <c:pt idx="2832">
                  <c:v>4.7161999999999997</c:v>
                </c:pt>
                <c:pt idx="2833">
                  <c:v>4.7183999999999999</c:v>
                </c:pt>
                <c:pt idx="2834">
                  <c:v>4.7202999999999999</c:v>
                </c:pt>
                <c:pt idx="2835">
                  <c:v>4.7215999999999996</c:v>
                </c:pt>
                <c:pt idx="2836">
                  <c:v>4.7228000000000003</c:v>
                </c:pt>
                <c:pt idx="2837">
                  <c:v>4.7245999999999997</c:v>
                </c:pt>
                <c:pt idx="2838">
                  <c:v>4.7267000000000001</c:v>
                </c:pt>
                <c:pt idx="2839">
                  <c:v>4.7286000000000001</c:v>
                </c:pt>
                <c:pt idx="2840">
                  <c:v>4.7300000000000004</c:v>
                </c:pt>
                <c:pt idx="2841">
                  <c:v>4.7312000000000003</c:v>
                </c:pt>
                <c:pt idx="2842">
                  <c:v>4.7328000000000001</c:v>
                </c:pt>
                <c:pt idx="2843">
                  <c:v>4.7350000000000003</c:v>
                </c:pt>
                <c:pt idx="2844">
                  <c:v>4.7366999999999999</c:v>
                </c:pt>
                <c:pt idx="2845">
                  <c:v>4.7382999999999997</c:v>
                </c:pt>
                <c:pt idx="2846">
                  <c:v>4.7396000000000003</c:v>
                </c:pt>
                <c:pt idx="2847">
                  <c:v>4.7412000000000001</c:v>
                </c:pt>
                <c:pt idx="2848">
                  <c:v>4.7434000000000003</c:v>
                </c:pt>
                <c:pt idx="2849">
                  <c:v>4.7450999999999999</c:v>
                </c:pt>
                <c:pt idx="2850">
                  <c:v>4.7465999999999999</c:v>
                </c:pt>
                <c:pt idx="2851">
                  <c:v>4.7480000000000002</c:v>
                </c:pt>
                <c:pt idx="2852">
                  <c:v>4.7495000000000003</c:v>
                </c:pt>
                <c:pt idx="2853">
                  <c:v>4.7516999999999996</c:v>
                </c:pt>
                <c:pt idx="2854">
                  <c:v>4.7533000000000003</c:v>
                </c:pt>
                <c:pt idx="2855">
                  <c:v>4.7549000000000001</c:v>
                </c:pt>
                <c:pt idx="2856">
                  <c:v>4.7564000000000002</c:v>
                </c:pt>
                <c:pt idx="2857">
                  <c:v>4.7579000000000002</c:v>
                </c:pt>
                <c:pt idx="2858">
                  <c:v>4.7599</c:v>
                </c:pt>
                <c:pt idx="2859">
                  <c:v>4.7615999999999996</c:v>
                </c:pt>
                <c:pt idx="2860">
                  <c:v>4.7633000000000001</c:v>
                </c:pt>
                <c:pt idx="2861">
                  <c:v>4.7648999999999999</c:v>
                </c:pt>
                <c:pt idx="2862">
                  <c:v>4.7662000000000004</c:v>
                </c:pt>
                <c:pt idx="2863">
                  <c:v>4.7680999999999996</c:v>
                </c:pt>
                <c:pt idx="2864">
                  <c:v>4.7702</c:v>
                </c:pt>
                <c:pt idx="2865">
                  <c:v>4.7713999999999999</c:v>
                </c:pt>
                <c:pt idx="2866">
                  <c:v>4.7732999999999999</c:v>
                </c:pt>
                <c:pt idx="2867">
                  <c:v>4.7747999999999999</c:v>
                </c:pt>
                <c:pt idx="2868">
                  <c:v>4.7765000000000004</c:v>
                </c:pt>
                <c:pt idx="2869">
                  <c:v>4.7782</c:v>
                </c:pt>
                <c:pt idx="2870">
                  <c:v>4.7797999999999998</c:v>
                </c:pt>
                <c:pt idx="2871">
                  <c:v>4.7816000000000001</c:v>
                </c:pt>
                <c:pt idx="2872">
                  <c:v>4.7830000000000004</c:v>
                </c:pt>
                <c:pt idx="2873">
                  <c:v>4.7847999999999997</c:v>
                </c:pt>
                <c:pt idx="2874">
                  <c:v>4.7865000000000002</c:v>
                </c:pt>
                <c:pt idx="2875">
                  <c:v>4.7882999999999996</c:v>
                </c:pt>
                <c:pt idx="2876">
                  <c:v>4.79</c:v>
                </c:pt>
                <c:pt idx="2877">
                  <c:v>4.7915000000000001</c:v>
                </c:pt>
                <c:pt idx="2878">
                  <c:v>4.7930999999999999</c:v>
                </c:pt>
                <c:pt idx="2879">
                  <c:v>4.7948000000000004</c:v>
                </c:pt>
                <c:pt idx="2880">
                  <c:v>4.7965</c:v>
                </c:pt>
                <c:pt idx="2881">
                  <c:v>4.7984</c:v>
                </c:pt>
                <c:pt idx="2882">
                  <c:v>4.7999000000000001</c:v>
                </c:pt>
                <c:pt idx="2883">
                  <c:v>4.8013000000000003</c:v>
                </c:pt>
                <c:pt idx="2884">
                  <c:v>4.8030999999999997</c:v>
                </c:pt>
                <c:pt idx="2885">
                  <c:v>4.8048999999999999</c:v>
                </c:pt>
                <c:pt idx="2886">
                  <c:v>4.8068</c:v>
                </c:pt>
                <c:pt idx="2887">
                  <c:v>4.8082000000000003</c:v>
                </c:pt>
                <c:pt idx="2888">
                  <c:v>4.8095999999999997</c:v>
                </c:pt>
                <c:pt idx="2889">
                  <c:v>4.8113999999999999</c:v>
                </c:pt>
                <c:pt idx="2890">
                  <c:v>4.8131000000000004</c:v>
                </c:pt>
                <c:pt idx="2891">
                  <c:v>4.8151999999999999</c:v>
                </c:pt>
                <c:pt idx="2892">
                  <c:v>4.8166000000000002</c:v>
                </c:pt>
                <c:pt idx="2893">
                  <c:v>4.8178999999999998</c:v>
                </c:pt>
                <c:pt idx="2894">
                  <c:v>4.8197000000000001</c:v>
                </c:pt>
                <c:pt idx="2895">
                  <c:v>4.8215000000000003</c:v>
                </c:pt>
                <c:pt idx="2896">
                  <c:v>4.8235999999999999</c:v>
                </c:pt>
                <c:pt idx="2897">
                  <c:v>4.8250000000000002</c:v>
                </c:pt>
                <c:pt idx="2898">
                  <c:v>4.8261000000000003</c:v>
                </c:pt>
                <c:pt idx="2899">
                  <c:v>4.8277999999999999</c:v>
                </c:pt>
                <c:pt idx="2900">
                  <c:v>4.8299000000000003</c:v>
                </c:pt>
                <c:pt idx="2901">
                  <c:v>4.8318000000000003</c:v>
                </c:pt>
                <c:pt idx="2902">
                  <c:v>4.8334000000000001</c:v>
                </c:pt>
                <c:pt idx="2903">
                  <c:v>4.8345000000000002</c:v>
                </c:pt>
                <c:pt idx="2904">
                  <c:v>4.8362999999999996</c:v>
                </c:pt>
                <c:pt idx="2905">
                  <c:v>4.8380999999999998</c:v>
                </c:pt>
                <c:pt idx="2906">
                  <c:v>4.8403</c:v>
                </c:pt>
                <c:pt idx="2907">
                  <c:v>4.8418000000000001</c:v>
                </c:pt>
                <c:pt idx="2908">
                  <c:v>4.8428000000000004</c:v>
                </c:pt>
                <c:pt idx="2909">
                  <c:v>4.8445999999999998</c:v>
                </c:pt>
                <c:pt idx="2910">
                  <c:v>4.8464999999999998</c:v>
                </c:pt>
                <c:pt idx="2911">
                  <c:v>4.8487</c:v>
                </c:pt>
                <c:pt idx="2912">
                  <c:v>4.8499999999999996</c:v>
                </c:pt>
                <c:pt idx="2913">
                  <c:v>4.8512000000000004</c:v>
                </c:pt>
                <c:pt idx="2914">
                  <c:v>4.8529</c:v>
                </c:pt>
                <c:pt idx="2915">
                  <c:v>4.8548</c:v>
                </c:pt>
                <c:pt idx="2916">
                  <c:v>4.8569000000000004</c:v>
                </c:pt>
                <c:pt idx="2917">
                  <c:v>4.8582999999999998</c:v>
                </c:pt>
                <c:pt idx="2918">
                  <c:v>4.8594999999999997</c:v>
                </c:pt>
                <c:pt idx="2919">
                  <c:v>4.8612000000000002</c:v>
                </c:pt>
                <c:pt idx="2920">
                  <c:v>4.8632</c:v>
                </c:pt>
                <c:pt idx="2921">
                  <c:v>4.8651999999999997</c:v>
                </c:pt>
                <c:pt idx="2922">
                  <c:v>4.8666</c:v>
                </c:pt>
                <c:pt idx="2923">
                  <c:v>4.8678999999999997</c:v>
                </c:pt>
                <c:pt idx="2924">
                  <c:v>4.8695000000000004</c:v>
                </c:pt>
                <c:pt idx="2925">
                  <c:v>4.8715000000000002</c:v>
                </c:pt>
                <c:pt idx="2926">
                  <c:v>4.8734999999999999</c:v>
                </c:pt>
                <c:pt idx="2927">
                  <c:v>4.875</c:v>
                </c:pt>
                <c:pt idx="2928">
                  <c:v>4.8762999999999996</c:v>
                </c:pt>
                <c:pt idx="2929">
                  <c:v>4.8779000000000003</c:v>
                </c:pt>
                <c:pt idx="2930">
                  <c:v>4.88</c:v>
                </c:pt>
                <c:pt idx="2931">
                  <c:v>4.8818999999999999</c:v>
                </c:pt>
                <c:pt idx="2932">
                  <c:v>4.8833000000000002</c:v>
                </c:pt>
                <c:pt idx="2933">
                  <c:v>4.8846999999999996</c:v>
                </c:pt>
                <c:pt idx="2934">
                  <c:v>4.8863000000000003</c:v>
                </c:pt>
                <c:pt idx="2935">
                  <c:v>4.8882000000000003</c:v>
                </c:pt>
                <c:pt idx="2936">
                  <c:v>4.8902000000000001</c:v>
                </c:pt>
                <c:pt idx="2937">
                  <c:v>4.8916000000000004</c:v>
                </c:pt>
                <c:pt idx="2938">
                  <c:v>4.8929999999999998</c:v>
                </c:pt>
                <c:pt idx="2939">
                  <c:v>4.8945999999999996</c:v>
                </c:pt>
                <c:pt idx="2940">
                  <c:v>4.8966000000000003</c:v>
                </c:pt>
                <c:pt idx="2941">
                  <c:v>4.8982999999999999</c:v>
                </c:pt>
                <c:pt idx="2942">
                  <c:v>4.8997999999999999</c:v>
                </c:pt>
                <c:pt idx="2943">
                  <c:v>4.9015000000000004</c:v>
                </c:pt>
                <c:pt idx="2944">
                  <c:v>4.9028999999999998</c:v>
                </c:pt>
                <c:pt idx="2945">
                  <c:v>4.9048999999999996</c:v>
                </c:pt>
                <c:pt idx="2946">
                  <c:v>4.9066000000000001</c:v>
                </c:pt>
                <c:pt idx="2947">
                  <c:v>4.9081999999999999</c:v>
                </c:pt>
                <c:pt idx="2948">
                  <c:v>4.9097999999999997</c:v>
                </c:pt>
                <c:pt idx="2949">
                  <c:v>4.9114000000000004</c:v>
                </c:pt>
                <c:pt idx="2950">
                  <c:v>4.9131999999999998</c:v>
                </c:pt>
                <c:pt idx="2951">
                  <c:v>4.9149000000000003</c:v>
                </c:pt>
                <c:pt idx="2952">
                  <c:v>4.9165000000000001</c:v>
                </c:pt>
                <c:pt idx="2953">
                  <c:v>4.9181999999999997</c:v>
                </c:pt>
                <c:pt idx="2954">
                  <c:v>4.9196999999999997</c:v>
                </c:pt>
                <c:pt idx="2955">
                  <c:v>4.9215</c:v>
                </c:pt>
                <c:pt idx="2956">
                  <c:v>4.9231999999999996</c:v>
                </c:pt>
                <c:pt idx="2957">
                  <c:v>4.9248000000000003</c:v>
                </c:pt>
                <c:pt idx="2958">
                  <c:v>4.9265999999999996</c:v>
                </c:pt>
                <c:pt idx="2959">
                  <c:v>4.9282000000000004</c:v>
                </c:pt>
                <c:pt idx="2960">
                  <c:v>4.9298999999999999</c:v>
                </c:pt>
                <c:pt idx="2961">
                  <c:v>4.9314999999999998</c:v>
                </c:pt>
                <c:pt idx="2962">
                  <c:v>4.9330999999999996</c:v>
                </c:pt>
                <c:pt idx="2963">
                  <c:v>4.9351000000000003</c:v>
                </c:pt>
                <c:pt idx="2964">
                  <c:v>4.9364999999999997</c:v>
                </c:pt>
                <c:pt idx="2965">
                  <c:v>4.9381000000000004</c:v>
                </c:pt>
                <c:pt idx="2966">
                  <c:v>4.9397000000000002</c:v>
                </c:pt>
                <c:pt idx="2967">
                  <c:v>4.9414999999999996</c:v>
                </c:pt>
                <c:pt idx="2968">
                  <c:v>4.9433999999999996</c:v>
                </c:pt>
                <c:pt idx="2969">
                  <c:v>4.9450000000000003</c:v>
                </c:pt>
                <c:pt idx="2970">
                  <c:v>4.9463999999999997</c:v>
                </c:pt>
                <c:pt idx="2971">
                  <c:v>4.9480000000000004</c:v>
                </c:pt>
                <c:pt idx="2972">
                  <c:v>4.9497999999999998</c:v>
                </c:pt>
                <c:pt idx="2973">
                  <c:v>4.9516999999999998</c:v>
                </c:pt>
                <c:pt idx="2974">
                  <c:v>4.9532999999999996</c:v>
                </c:pt>
                <c:pt idx="2975">
                  <c:v>4.9546000000000001</c:v>
                </c:pt>
                <c:pt idx="2976">
                  <c:v>4.9564000000000004</c:v>
                </c:pt>
                <c:pt idx="2977">
                  <c:v>4.9581</c:v>
                </c:pt>
                <c:pt idx="2978">
                  <c:v>4.9599000000000002</c:v>
                </c:pt>
                <c:pt idx="2979">
                  <c:v>4.9618000000000002</c:v>
                </c:pt>
                <c:pt idx="2980">
                  <c:v>4.9629000000000003</c:v>
                </c:pt>
                <c:pt idx="2981">
                  <c:v>4.9645999999999999</c:v>
                </c:pt>
                <c:pt idx="2982">
                  <c:v>4.9664000000000001</c:v>
                </c:pt>
                <c:pt idx="2983">
                  <c:v>4.9684999999999997</c:v>
                </c:pt>
                <c:pt idx="2984">
                  <c:v>4.97</c:v>
                </c:pt>
                <c:pt idx="2985">
                  <c:v>4.9711999999999996</c:v>
                </c:pt>
                <c:pt idx="2986">
                  <c:v>4.9729999999999999</c:v>
                </c:pt>
                <c:pt idx="2987">
                  <c:v>4.9747000000000003</c:v>
                </c:pt>
                <c:pt idx="2988">
                  <c:v>4.9770000000000003</c:v>
                </c:pt>
                <c:pt idx="2989">
                  <c:v>4.9783999999999997</c:v>
                </c:pt>
                <c:pt idx="2990">
                  <c:v>4.9794999999999998</c:v>
                </c:pt>
                <c:pt idx="2991">
                  <c:v>4.9813000000000001</c:v>
                </c:pt>
                <c:pt idx="2992">
                  <c:v>4.9832000000000001</c:v>
                </c:pt>
                <c:pt idx="2993">
                  <c:v>4.9852999999999996</c:v>
                </c:pt>
                <c:pt idx="2994">
                  <c:v>4.9867999999999997</c:v>
                </c:pt>
                <c:pt idx="2995">
                  <c:v>4.9878999999999998</c:v>
                </c:pt>
                <c:pt idx="2996">
                  <c:v>4.9896000000000003</c:v>
                </c:pt>
                <c:pt idx="2997">
                  <c:v>4.9915000000000003</c:v>
                </c:pt>
                <c:pt idx="2998">
                  <c:v>4.9935999999999998</c:v>
                </c:pt>
                <c:pt idx="2999">
                  <c:v>4.9950999999999999</c:v>
                </c:pt>
                <c:pt idx="3000">
                  <c:v>4.9962</c:v>
                </c:pt>
                <c:pt idx="3001">
                  <c:v>4.9978999999999996</c:v>
                </c:pt>
                <c:pt idx="3002">
                  <c:v>4.9997999999999996</c:v>
                </c:pt>
                <c:pt idx="3003">
                  <c:v>5.0019999999999998</c:v>
                </c:pt>
                <c:pt idx="3004">
                  <c:v>5.0034000000000001</c:v>
                </c:pt>
                <c:pt idx="3005">
                  <c:v>5.0045999999999999</c:v>
                </c:pt>
                <c:pt idx="3006">
                  <c:v>5.0061</c:v>
                </c:pt>
                <c:pt idx="3007">
                  <c:v>5.0082000000000004</c:v>
                </c:pt>
                <c:pt idx="3008">
                  <c:v>5.0102000000000002</c:v>
                </c:pt>
                <c:pt idx="3009">
                  <c:v>5.0118</c:v>
                </c:pt>
                <c:pt idx="3010">
                  <c:v>5.0129000000000001</c:v>
                </c:pt>
                <c:pt idx="3011">
                  <c:v>5.0145</c:v>
                </c:pt>
                <c:pt idx="3012">
                  <c:v>5.0166000000000004</c:v>
                </c:pt>
                <c:pt idx="3013">
                  <c:v>5.0185000000000004</c:v>
                </c:pt>
                <c:pt idx="3014">
                  <c:v>5.0199999999999996</c:v>
                </c:pt>
                <c:pt idx="3015">
                  <c:v>5.0213000000000001</c:v>
                </c:pt>
                <c:pt idx="3016">
                  <c:v>5.0228999999999999</c:v>
                </c:pt>
                <c:pt idx="3017">
                  <c:v>5.0248999999999997</c:v>
                </c:pt>
                <c:pt idx="3018">
                  <c:v>5.0267999999999997</c:v>
                </c:pt>
                <c:pt idx="3019">
                  <c:v>5.0284000000000004</c:v>
                </c:pt>
                <c:pt idx="3020">
                  <c:v>5.0297999999999998</c:v>
                </c:pt>
                <c:pt idx="3021">
                  <c:v>5.0312000000000001</c:v>
                </c:pt>
                <c:pt idx="3022">
                  <c:v>5.0332999999999997</c:v>
                </c:pt>
                <c:pt idx="3023">
                  <c:v>5.0350000000000001</c:v>
                </c:pt>
                <c:pt idx="3024">
                  <c:v>5.0366</c:v>
                </c:pt>
                <c:pt idx="3025">
                  <c:v>5.0381</c:v>
                </c:pt>
                <c:pt idx="3026">
                  <c:v>5.0395000000000003</c:v>
                </c:pt>
                <c:pt idx="3027">
                  <c:v>5.0415999999999999</c:v>
                </c:pt>
                <c:pt idx="3028">
                  <c:v>5.0434000000000001</c:v>
                </c:pt>
                <c:pt idx="3029">
                  <c:v>5.0449000000000002</c:v>
                </c:pt>
                <c:pt idx="3030">
                  <c:v>5.0465</c:v>
                </c:pt>
                <c:pt idx="3031">
                  <c:v>5.0479000000000003</c:v>
                </c:pt>
                <c:pt idx="3032">
                  <c:v>5.0499000000000001</c:v>
                </c:pt>
                <c:pt idx="3033">
                  <c:v>5.0515999999999996</c:v>
                </c:pt>
                <c:pt idx="3034">
                  <c:v>5.0532000000000004</c:v>
                </c:pt>
                <c:pt idx="3035">
                  <c:v>5.0548000000000002</c:v>
                </c:pt>
                <c:pt idx="3036">
                  <c:v>5.0563000000000002</c:v>
                </c:pt>
                <c:pt idx="3037">
                  <c:v>5.0582000000000003</c:v>
                </c:pt>
                <c:pt idx="3038">
                  <c:v>5.0598000000000001</c:v>
                </c:pt>
                <c:pt idx="3039">
                  <c:v>5.0614999999999997</c:v>
                </c:pt>
                <c:pt idx="3040">
                  <c:v>5.0632000000000001</c:v>
                </c:pt>
                <c:pt idx="3041">
                  <c:v>5.0647000000000002</c:v>
                </c:pt>
                <c:pt idx="3042">
                  <c:v>5.0664999999999996</c:v>
                </c:pt>
                <c:pt idx="3043">
                  <c:v>5.0682</c:v>
                </c:pt>
                <c:pt idx="3044">
                  <c:v>5.0698999999999996</c:v>
                </c:pt>
                <c:pt idx="3045">
                  <c:v>5.0716000000000001</c:v>
                </c:pt>
                <c:pt idx="3046">
                  <c:v>5.0731999999999999</c:v>
                </c:pt>
                <c:pt idx="3047">
                  <c:v>5.0747999999999998</c:v>
                </c:pt>
                <c:pt idx="3048">
                  <c:v>5.0765000000000002</c:v>
                </c:pt>
                <c:pt idx="3049">
                  <c:v>5.0781999999999998</c:v>
                </c:pt>
                <c:pt idx="3050">
                  <c:v>5.0800999999999998</c:v>
                </c:pt>
                <c:pt idx="3051">
                  <c:v>5.0815999999999999</c:v>
                </c:pt>
                <c:pt idx="3052">
                  <c:v>5.0831</c:v>
                </c:pt>
                <c:pt idx="3053">
                  <c:v>5.0848000000000004</c:v>
                </c:pt>
                <c:pt idx="3054">
                  <c:v>5.0864000000000003</c:v>
                </c:pt>
                <c:pt idx="3055">
                  <c:v>5.0883000000000003</c:v>
                </c:pt>
                <c:pt idx="3056">
                  <c:v>5.09</c:v>
                </c:pt>
                <c:pt idx="3057">
                  <c:v>5.0914000000000001</c:v>
                </c:pt>
                <c:pt idx="3058">
                  <c:v>5.0930999999999997</c:v>
                </c:pt>
                <c:pt idx="3059">
                  <c:v>5.0946999999999996</c:v>
                </c:pt>
                <c:pt idx="3060">
                  <c:v>5.0967000000000002</c:v>
                </c:pt>
                <c:pt idx="3061">
                  <c:v>5.0984999999999996</c:v>
                </c:pt>
                <c:pt idx="3062">
                  <c:v>5.0995999999999997</c:v>
                </c:pt>
                <c:pt idx="3063">
                  <c:v>5.1013000000000002</c:v>
                </c:pt>
                <c:pt idx="3064">
                  <c:v>5.1032000000000002</c:v>
                </c:pt>
                <c:pt idx="3065">
                  <c:v>5.1050000000000004</c:v>
                </c:pt>
                <c:pt idx="3066">
                  <c:v>5.1067999999999998</c:v>
                </c:pt>
                <c:pt idx="3067">
                  <c:v>5.1078999999999999</c:v>
                </c:pt>
                <c:pt idx="3068">
                  <c:v>5.1096000000000004</c:v>
                </c:pt>
                <c:pt idx="3069">
                  <c:v>5.1113999999999997</c:v>
                </c:pt>
                <c:pt idx="3070">
                  <c:v>5.1135000000000002</c:v>
                </c:pt>
                <c:pt idx="3071">
                  <c:v>5.1151</c:v>
                </c:pt>
                <c:pt idx="3072">
                  <c:v>5.1162999999999998</c:v>
                </c:pt>
                <c:pt idx="3073">
                  <c:v>5.1178999999999997</c:v>
                </c:pt>
                <c:pt idx="3074">
                  <c:v>5.1196000000000002</c:v>
                </c:pt>
                <c:pt idx="3075">
                  <c:v>5.1219999999999999</c:v>
                </c:pt>
                <c:pt idx="3076">
                  <c:v>5.1234999999999999</c:v>
                </c:pt>
                <c:pt idx="3077">
                  <c:v>5.1245000000000003</c:v>
                </c:pt>
                <c:pt idx="3078">
                  <c:v>5.1262999999999996</c:v>
                </c:pt>
                <c:pt idx="3079">
                  <c:v>5.1280999999999999</c:v>
                </c:pt>
                <c:pt idx="3080">
                  <c:v>5.1303000000000001</c:v>
                </c:pt>
                <c:pt idx="3081">
                  <c:v>5.1318000000000001</c:v>
                </c:pt>
                <c:pt idx="3082">
                  <c:v>5.1327999999999996</c:v>
                </c:pt>
                <c:pt idx="3083">
                  <c:v>5.1345999999999998</c:v>
                </c:pt>
                <c:pt idx="3084">
                  <c:v>5.1364000000000001</c:v>
                </c:pt>
                <c:pt idx="3085">
                  <c:v>5.1386000000000003</c:v>
                </c:pt>
                <c:pt idx="3086">
                  <c:v>5.1401000000000003</c:v>
                </c:pt>
                <c:pt idx="3087">
                  <c:v>5.1412000000000004</c:v>
                </c:pt>
                <c:pt idx="3088">
                  <c:v>5.1428000000000003</c:v>
                </c:pt>
                <c:pt idx="3089">
                  <c:v>5.1448</c:v>
                </c:pt>
                <c:pt idx="3090">
                  <c:v>5.1467999999999998</c:v>
                </c:pt>
                <c:pt idx="3091">
                  <c:v>5.1485000000000003</c:v>
                </c:pt>
                <c:pt idx="3092">
                  <c:v>5.1496000000000004</c:v>
                </c:pt>
                <c:pt idx="3093">
                  <c:v>5.1510999999999996</c:v>
                </c:pt>
                <c:pt idx="3094">
                  <c:v>5.1531000000000002</c:v>
                </c:pt>
                <c:pt idx="3095">
                  <c:v>5.1551999999999998</c:v>
                </c:pt>
                <c:pt idx="3096">
                  <c:v>5.1567999999999996</c:v>
                </c:pt>
                <c:pt idx="3097">
                  <c:v>5.1580000000000004</c:v>
                </c:pt>
                <c:pt idx="3098">
                  <c:v>5.1595000000000004</c:v>
                </c:pt>
                <c:pt idx="3099">
                  <c:v>5.1614000000000004</c:v>
                </c:pt>
                <c:pt idx="3100">
                  <c:v>5.1635</c:v>
                </c:pt>
                <c:pt idx="3101">
                  <c:v>5.165</c:v>
                </c:pt>
                <c:pt idx="3102">
                  <c:v>5.1664000000000003</c:v>
                </c:pt>
                <c:pt idx="3103">
                  <c:v>5.1677999999999997</c:v>
                </c:pt>
                <c:pt idx="3104">
                  <c:v>5.1699000000000002</c:v>
                </c:pt>
                <c:pt idx="3105">
                  <c:v>5.1719999999999997</c:v>
                </c:pt>
                <c:pt idx="3106">
                  <c:v>5.1733000000000002</c:v>
                </c:pt>
                <c:pt idx="3107">
                  <c:v>5.1746999999999996</c:v>
                </c:pt>
                <c:pt idx="3108">
                  <c:v>5.1761999999999997</c:v>
                </c:pt>
                <c:pt idx="3109">
                  <c:v>5.1782000000000004</c:v>
                </c:pt>
                <c:pt idx="3110">
                  <c:v>5.1802000000000001</c:v>
                </c:pt>
                <c:pt idx="3111">
                  <c:v>5.1817000000000002</c:v>
                </c:pt>
                <c:pt idx="3112">
                  <c:v>5.1830999999999996</c:v>
                </c:pt>
                <c:pt idx="3113">
                  <c:v>5.1844999999999999</c:v>
                </c:pt>
                <c:pt idx="3114">
                  <c:v>5.1866000000000003</c:v>
                </c:pt>
                <c:pt idx="3115">
                  <c:v>5.1882999999999999</c:v>
                </c:pt>
                <c:pt idx="3116">
                  <c:v>5.1898999999999997</c:v>
                </c:pt>
                <c:pt idx="3117">
                  <c:v>5.1914999999999996</c:v>
                </c:pt>
                <c:pt idx="3118">
                  <c:v>5.1928999999999998</c:v>
                </c:pt>
                <c:pt idx="3119">
                  <c:v>5.1947999999999999</c:v>
                </c:pt>
                <c:pt idx="3120">
                  <c:v>5.1966999999999999</c:v>
                </c:pt>
                <c:pt idx="3121">
                  <c:v>5.1981999999999999</c:v>
                </c:pt>
                <c:pt idx="3122">
                  <c:v>5.1997999999999998</c:v>
                </c:pt>
                <c:pt idx="3123">
                  <c:v>5.2012999999999998</c:v>
                </c:pt>
                <c:pt idx="3124">
                  <c:v>5.2031999999999998</c:v>
                </c:pt>
                <c:pt idx="3125">
                  <c:v>5.2050000000000001</c:v>
                </c:pt>
                <c:pt idx="3126">
                  <c:v>5.2065000000000001</c:v>
                </c:pt>
                <c:pt idx="3127">
                  <c:v>5.2081999999999997</c:v>
                </c:pt>
                <c:pt idx="3128">
                  <c:v>5.2096999999999998</c:v>
                </c:pt>
                <c:pt idx="3129">
                  <c:v>5.2114000000000003</c:v>
                </c:pt>
                <c:pt idx="3130">
                  <c:v>5.2130999999999998</c:v>
                </c:pt>
                <c:pt idx="3131">
                  <c:v>5.2148000000000003</c:v>
                </c:pt>
                <c:pt idx="3132">
                  <c:v>5.2167000000000003</c:v>
                </c:pt>
                <c:pt idx="3133">
                  <c:v>5.2182000000000004</c:v>
                </c:pt>
                <c:pt idx="3134">
                  <c:v>5.2198000000000002</c:v>
                </c:pt>
                <c:pt idx="3135">
                  <c:v>5.2215999999999996</c:v>
                </c:pt>
                <c:pt idx="3136">
                  <c:v>5.2230999999999996</c:v>
                </c:pt>
                <c:pt idx="3137">
                  <c:v>5.2249999999999996</c:v>
                </c:pt>
                <c:pt idx="3138">
                  <c:v>5.2266000000000004</c:v>
                </c:pt>
                <c:pt idx="3139">
                  <c:v>5.2279999999999998</c:v>
                </c:pt>
                <c:pt idx="3140">
                  <c:v>5.2297000000000002</c:v>
                </c:pt>
                <c:pt idx="3141">
                  <c:v>5.2314999999999996</c:v>
                </c:pt>
                <c:pt idx="3142">
                  <c:v>5.2332999999999998</c:v>
                </c:pt>
                <c:pt idx="3143">
                  <c:v>5.2350000000000003</c:v>
                </c:pt>
                <c:pt idx="3144">
                  <c:v>5.2363</c:v>
                </c:pt>
                <c:pt idx="3145">
                  <c:v>5.2380000000000004</c:v>
                </c:pt>
                <c:pt idx="3146">
                  <c:v>5.2397999999999998</c:v>
                </c:pt>
                <c:pt idx="3147">
                  <c:v>5.2417999999999996</c:v>
                </c:pt>
                <c:pt idx="3148">
                  <c:v>5.2434000000000003</c:v>
                </c:pt>
                <c:pt idx="3149">
                  <c:v>5.2446000000000002</c:v>
                </c:pt>
                <c:pt idx="3150">
                  <c:v>5.2462999999999997</c:v>
                </c:pt>
                <c:pt idx="3151">
                  <c:v>5.2480000000000002</c:v>
                </c:pt>
                <c:pt idx="3152">
                  <c:v>5.2500999999999998</c:v>
                </c:pt>
                <c:pt idx="3153">
                  <c:v>5.2519</c:v>
                </c:pt>
                <c:pt idx="3154">
                  <c:v>5.2529000000000003</c:v>
                </c:pt>
                <c:pt idx="3155">
                  <c:v>5.2545999999999999</c:v>
                </c:pt>
                <c:pt idx="3156">
                  <c:v>5.2564000000000002</c:v>
                </c:pt>
                <c:pt idx="3157">
                  <c:v>5.2584</c:v>
                </c:pt>
                <c:pt idx="3158">
                  <c:v>5.2602000000000002</c:v>
                </c:pt>
                <c:pt idx="3159">
                  <c:v>5.2611999999999997</c:v>
                </c:pt>
                <c:pt idx="3160">
                  <c:v>5.2629000000000001</c:v>
                </c:pt>
                <c:pt idx="3161">
                  <c:v>5.2648000000000001</c:v>
                </c:pt>
                <c:pt idx="3162">
                  <c:v>5.2668999999999997</c:v>
                </c:pt>
                <c:pt idx="3163">
                  <c:v>5.2686000000000002</c:v>
                </c:pt>
                <c:pt idx="3164">
                  <c:v>5.2694999999999999</c:v>
                </c:pt>
                <c:pt idx="3165">
                  <c:v>5.2712000000000003</c:v>
                </c:pt>
                <c:pt idx="3166">
                  <c:v>5.2731000000000003</c:v>
                </c:pt>
                <c:pt idx="3167">
                  <c:v>5.2751999999999999</c:v>
                </c:pt>
                <c:pt idx="3168">
                  <c:v>5.2769000000000004</c:v>
                </c:pt>
                <c:pt idx="3169">
                  <c:v>5.2778999999999998</c:v>
                </c:pt>
                <c:pt idx="3170">
                  <c:v>5.2794999999999996</c:v>
                </c:pt>
                <c:pt idx="3171">
                  <c:v>5.2813999999999997</c:v>
                </c:pt>
                <c:pt idx="3172">
                  <c:v>5.2834000000000003</c:v>
                </c:pt>
                <c:pt idx="3173">
                  <c:v>5.2853000000000003</c:v>
                </c:pt>
                <c:pt idx="3174">
                  <c:v>5.2862999999999998</c:v>
                </c:pt>
                <c:pt idx="3175">
                  <c:v>5.2877999999999998</c:v>
                </c:pt>
                <c:pt idx="3176">
                  <c:v>5.2897999999999996</c:v>
                </c:pt>
                <c:pt idx="3177">
                  <c:v>5.2919999999999998</c:v>
                </c:pt>
                <c:pt idx="3178">
                  <c:v>5.2935999999999996</c:v>
                </c:pt>
                <c:pt idx="3179">
                  <c:v>5.2946</c:v>
                </c:pt>
                <c:pt idx="3180">
                  <c:v>5.2961</c:v>
                </c:pt>
                <c:pt idx="3181">
                  <c:v>5.298</c:v>
                </c:pt>
                <c:pt idx="3182">
                  <c:v>5.3002000000000002</c:v>
                </c:pt>
                <c:pt idx="3183">
                  <c:v>5.3018999999999998</c:v>
                </c:pt>
                <c:pt idx="3184">
                  <c:v>5.3029999999999999</c:v>
                </c:pt>
                <c:pt idx="3185">
                  <c:v>5.3044000000000002</c:v>
                </c:pt>
                <c:pt idx="3186">
                  <c:v>5.3064</c:v>
                </c:pt>
                <c:pt idx="3187">
                  <c:v>5.3083999999999998</c:v>
                </c:pt>
                <c:pt idx="3188">
                  <c:v>5.3102</c:v>
                </c:pt>
                <c:pt idx="3189">
                  <c:v>5.3113000000000001</c:v>
                </c:pt>
                <c:pt idx="3190">
                  <c:v>5.3128000000000002</c:v>
                </c:pt>
                <c:pt idx="3191">
                  <c:v>5.3148</c:v>
                </c:pt>
                <c:pt idx="3192">
                  <c:v>5.3169000000000004</c:v>
                </c:pt>
                <c:pt idx="3193">
                  <c:v>5.3183999999999996</c:v>
                </c:pt>
                <c:pt idx="3194">
                  <c:v>5.3197999999999999</c:v>
                </c:pt>
                <c:pt idx="3195">
                  <c:v>5.3212000000000002</c:v>
                </c:pt>
                <c:pt idx="3196">
                  <c:v>5.3231999999999999</c:v>
                </c:pt>
                <c:pt idx="3197">
                  <c:v>5.3251999999999997</c:v>
                </c:pt>
                <c:pt idx="3198">
                  <c:v>5.3266999999999998</c:v>
                </c:pt>
                <c:pt idx="3199">
                  <c:v>5.3281000000000001</c:v>
                </c:pt>
                <c:pt idx="3200">
                  <c:v>5.3295000000000003</c:v>
                </c:pt>
                <c:pt idx="3201">
                  <c:v>5.3314000000000004</c:v>
                </c:pt>
                <c:pt idx="3202">
                  <c:v>5.3334000000000001</c:v>
                </c:pt>
                <c:pt idx="3203">
                  <c:v>5.335</c:v>
                </c:pt>
                <c:pt idx="3204">
                  <c:v>5.3365</c:v>
                </c:pt>
                <c:pt idx="3205">
                  <c:v>5.3379000000000003</c:v>
                </c:pt>
                <c:pt idx="3206">
                  <c:v>5.3399000000000001</c:v>
                </c:pt>
                <c:pt idx="3207">
                  <c:v>5.3417000000000003</c:v>
                </c:pt>
                <c:pt idx="3208">
                  <c:v>5.3432000000000004</c:v>
                </c:pt>
                <c:pt idx="3209">
                  <c:v>5.3449</c:v>
                </c:pt>
                <c:pt idx="3210">
                  <c:v>5.3463000000000003</c:v>
                </c:pt>
                <c:pt idx="3211">
                  <c:v>5.3479999999999999</c:v>
                </c:pt>
                <c:pt idx="3212">
                  <c:v>5.35</c:v>
                </c:pt>
                <c:pt idx="3213">
                  <c:v>5.3514999999999997</c:v>
                </c:pt>
                <c:pt idx="3214">
                  <c:v>5.3532000000000002</c:v>
                </c:pt>
                <c:pt idx="3215">
                  <c:v>5.3548</c:v>
                </c:pt>
                <c:pt idx="3216">
                  <c:v>5.3563999999999998</c:v>
                </c:pt>
                <c:pt idx="3217">
                  <c:v>5.3582000000000001</c:v>
                </c:pt>
                <c:pt idx="3218">
                  <c:v>5.3597999999999999</c:v>
                </c:pt>
                <c:pt idx="3219">
                  <c:v>5.3616000000000001</c:v>
                </c:pt>
                <c:pt idx="3220">
                  <c:v>5.3632999999999997</c:v>
                </c:pt>
                <c:pt idx="3221">
                  <c:v>5.3647</c:v>
                </c:pt>
                <c:pt idx="3222">
                  <c:v>5.3665000000000003</c:v>
                </c:pt>
                <c:pt idx="3223">
                  <c:v>5.3681999999999999</c:v>
                </c:pt>
                <c:pt idx="3224">
                  <c:v>5.37</c:v>
                </c:pt>
                <c:pt idx="3225">
                  <c:v>5.3716999999999997</c:v>
                </c:pt>
                <c:pt idx="3226">
                  <c:v>5.3731</c:v>
                </c:pt>
                <c:pt idx="3227">
                  <c:v>5.3747999999999996</c:v>
                </c:pt>
                <c:pt idx="3228">
                  <c:v>5.3764000000000003</c:v>
                </c:pt>
                <c:pt idx="3229">
                  <c:v>5.3783000000000003</c:v>
                </c:pt>
                <c:pt idx="3230">
                  <c:v>5.38</c:v>
                </c:pt>
                <c:pt idx="3231">
                  <c:v>5.3814000000000002</c:v>
                </c:pt>
                <c:pt idx="3232">
                  <c:v>5.3830999999999998</c:v>
                </c:pt>
                <c:pt idx="3233">
                  <c:v>5.3848000000000003</c:v>
                </c:pt>
                <c:pt idx="3234">
                  <c:v>5.3867000000000003</c:v>
                </c:pt>
                <c:pt idx="3235">
                  <c:v>5.3884999999999996</c:v>
                </c:pt>
                <c:pt idx="3236">
                  <c:v>5.3897000000000004</c:v>
                </c:pt>
                <c:pt idx="3237">
                  <c:v>5.3913000000000002</c:v>
                </c:pt>
                <c:pt idx="3238">
                  <c:v>5.3929999999999998</c:v>
                </c:pt>
                <c:pt idx="3239">
                  <c:v>5.3949999999999996</c:v>
                </c:pt>
                <c:pt idx="3240">
                  <c:v>5.3968999999999996</c:v>
                </c:pt>
                <c:pt idx="3241">
                  <c:v>5.3979999999999997</c:v>
                </c:pt>
                <c:pt idx="3242">
                  <c:v>5.3996000000000004</c:v>
                </c:pt>
                <c:pt idx="3243">
                  <c:v>5.4013</c:v>
                </c:pt>
                <c:pt idx="3244">
                  <c:v>5.4034000000000004</c:v>
                </c:pt>
                <c:pt idx="3245">
                  <c:v>5.4054000000000002</c:v>
                </c:pt>
                <c:pt idx="3246">
                  <c:v>5.4062999999999999</c:v>
                </c:pt>
                <c:pt idx="3247">
                  <c:v>5.4078999999999997</c:v>
                </c:pt>
                <c:pt idx="3248">
                  <c:v>5.4097</c:v>
                </c:pt>
                <c:pt idx="3249">
                  <c:v>5.4118000000000004</c:v>
                </c:pt>
                <c:pt idx="3250">
                  <c:v>5.4137000000000004</c:v>
                </c:pt>
                <c:pt idx="3251">
                  <c:v>5.4146999999999998</c:v>
                </c:pt>
                <c:pt idx="3252">
                  <c:v>5.4161999999999999</c:v>
                </c:pt>
                <c:pt idx="3253">
                  <c:v>5.4180000000000001</c:v>
                </c:pt>
                <c:pt idx="3254">
                  <c:v>5.4200999999999997</c:v>
                </c:pt>
                <c:pt idx="3255">
                  <c:v>5.4219999999999997</c:v>
                </c:pt>
                <c:pt idx="3256">
                  <c:v>5.423</c:v>
                </c:pt>
                <c:pt idx="3257">
                  <c:v>5.4245000000000001</c:v>
                </c:pt>
                <c:pt idx="3258">
                  <c:v>5.4263000000000003</c:v>
                </c:pt>
                <c:pt idx="3259">
                  <c:v>5.4284999999999997</c:v>
                </c:pt>
                <c:pt idx="3260">
                  <c:v>5.4302999999999999</c:v>
                </c:pt>
                <c:pt idx="3261">
                  <c:v>5.4313000000000002</c:v>
                </c:pt>
                <c:pt idx="3262">
                  <c:v>5.4328000000000003</c:v>
                </c:pt>
                <c:pt idx="3263">
                  <c:v>5.4345999999999997</c:v>
                </c:pt>
                <c:pt idx="3264">
                  <c:v>5.4367000000000001</c:v>
                </c:pt>
                <c:pt idx="3265">
                  <c:v>5.4386000000000001</c:v>
                </c:pt>
                <c:pt idx="3266">
                  <c:v>5.4397000000000002</c:v>
                </c:pt>
                <c:pt idx="3267">
                  <c:v>5.4410999999999996</c:v>
                </c:pt>
                <c:pt idx="3268">
                  <c:v>5.4429999999999996</c:v>
                </c:pt>
                <c:pt idx="3269">
                  <c:v>5.4451000000000001</c:v>
                </c:pt>
                <c:pt idx="3270">
                  <c:v>5.4469000000000003</c:v>
                </c:pt>
                <c:pt idx="3271">
                  <c:v>5.4481000000000002</c:v>
                </c:pt>
                <c:pt idx="3272">
                  <c:v>5.4494999999999996</c:v>
                </c:pt>
                <c:pt idx="3273">
                  <c:v>5.4513999999999996</c:v>
                </c:pt>
                <c:pt idx="3274">
                  <c:v>5.4535</c:v>
                </c:pt>
                <c:pt idx="3275">
                  <c:v>5.4550999999999998</c:v>
                </c:pt>
                <c:pt idx="3276">
                  <c:v>5.4565000000000001</c:v>
                </c:pt>
                <c:pt idx="3277">
                  <c:v>5.4579000000000004</c:v>
                </c:pt>
                <c:pt idx="3278">
                  <c:v>5.4596999999999998</c:v>
                </c:pt>
                <c:pt idx="3279">
                  <c:v>5.4619</c:v>
                </c:pt>
                <c:pt idx="3280">
                  <c:v>5.4634999999999998</c:v>
                </c:pt>
                <c:pt idx="3281">
                  <c:v>5.4648000000000003</c:v>
                </c:pt>
                <c:pt idx="3282">
                  <c:v>5.4663000000000004</c:v>
                </c:pt>
                <c:pt idx="3283">
                  <c:v>5.468</c:v>
                </c:pt>
                <c:pt idx="3284">
                  <c:v>5.4701000000000004</c:v>
                </c:pt>
                <c:pt idx="3285">
                  <c:v>5.4717000000000002</c:v>
                </c:pt>
                <c:pt idx="3286">
                  <c:v>5.4732000000000003</c:v>
                </c:pt>
                <c:pt idx="3287">
                  <c:v>5.4745999999999997</c:v>
                </c:pt>
                <c:pt idx="3288">
                  <c:v>5.4763999999999999</c:v>
                </c:pt>
                <c:pt idx="3289">
                  <c:v>5.4783999999999997</c:v>
                </c:pt>
                <c:pt idx="3290">
                  <c:v>5.48</c:v>
                </c:pt>
                <c:pt idx="3291">
                  <c:v>5.4814999999999996</c:v>
                </c:pt>
                <c:pt idx="3292">
                  <c:v>5.4829999999999997</c:v>
                </c:pt>
                <c:pt idx="3293">
                  <c:v>5.4847000000000001</c:v>
                </c:pt>
                <c:pt idx="3294">
                  <c:v>5.4866999999999999</c:v>
                </c:pt>
                <c:pt idx="3295">
                  <c:v>5.4882</c:v>
                </c:pt>
                <c:pt idx="3296">
                  <c:v>5.4897999999999998</c:v>
                </c:pt>
                <c:pt idx="3297">
                  <c:v>5.4913999999999996</c:v>
                </c:pt>
                <c:pt idx="3298">
                  <c:v>5.4931000000000001</c:v>
                </c:pt>
                <c:pt idx="3299">
                  <c:v>5.4949000000000003</c:v>
                </c:pt>
                <c:pt idx="3300">
                  <c:v>5.4965999999999999</c:v>
                </c:pt>
                <c:pt idx="3301">
                  <c:v>5.4981</c:v>
                </c:pt>
                <c:pt idx="3302">
                  <c:v>5.4999000000000002</c:v>
                </c:pt>
                <c:pt idx="3303">
                  <c:v>5.5014000000000003</c:v>
                </c:pt>
                <c:pt idx="3304">
                  <c:v>5.5031999999999996</c:v>
                </c:pt>
                <c:pt idx="3305">
                  <c:v>5.5048000000000004</c:v>
                </c:pt>
                <c:pt idx="3306">
                  <c:v>5.5065</c:v>
                </c:pt>
                <c:pt idx="3307">
                  <c:v>5.5083000000000002</c:v>
                </c:pt>
                <c:pt idx="3308">
                  <c:v>5.5096999999999996</c:v>
                </c:pt>
                <c:pt idx="3309">
                  <c:v>5.5114999999999998</c:v>
                </c:pt>
                <c:pt idx="3310">
                  <c:v>5.5130999999999997</c:v>
                </c:pt>
                <c:pt idx="3311">
                  <c:v>5.5148999999999999</c:v>
                </c:pt>
                <c:pt idx="3312">
                  <c:v>5.5167000000000002</c:v>
                </c:pt>
                <c:pt idx="3313">
                  <c:v>5.5180999999999996</c:v>
                </c:pt>
                <c:pt idx="3314">
                  <c:v>5.5197000000000003</c:v>
                </c:pt>
                <c:pt idx="3315">
                  <c:v>5.5214999999999996</c:v>
                </c:pt>
                <c:pt idx="3316">
                  <c:v>5.5232000000000001</c:v>
                </c:pt>
                <c:pt idx="3317">
                  <c:v>5.5251000000000001</c:v>
                </c:pt>
                <c:pt idx="3318">
                  <c:v>5.5263999999999998</c:v>
                </c:pt>
                <c:pt idx="3319">
                  <c:v>5.5279999999999996</c:v>
                </c:pt>
                <c:pt idx="3320">
                  <c:v>5.5297000000000001</c:v>
                </c:pt>
                <c:pt idx="3321">
                  <c:v>5.5316000000000001</c:v>
                </c:pt>
                <c:pt idx="3322">
                  <c:v>5.5335000000000001</c:v>
                </c:pt>
                <c:pt idx="3323">
                  <c:v>5.5347</c:v>
                </c:pt>
                <c:pt idx="3324">
                  <c:v>5.5362</c:v>
                </c:pt>
                <c:pt idx="3325">
                  <c:v>5.5380000000000003</c:v>
                </c:pt>
                <c:pt idx="3326">
                  <c:v>5.5399000000000003</c:v>
                </c:pt>
                <c:pt idx="3327">
                  <c:v>5.5419</c:v>
                </c:pt>
                <c:pt idx="3328">
                  <c:v>5.5430999999999999</c:v>
                </c:pt>
                <c:pt idx="3329">
                  <c:v>5.5446</c:v>
                </c:pt>
                <c:pt idx="3330">
                  <c:v>5.5464000000000002</c:v>
                </c:pt>
                <c:pt idx="3331">
                  <c:v>5.5484</c:v>
                </c:pt>
                <c:pt idx="3332">
                  <c:v>5.5503</c:v>
                </c:pt>
                <c:pt idx="3333">
                  <c:v>5.5513000000000003</c:v>
                </c:pt>
                <c:pt idx="3334">
                  <c:v>5.5528000000000004</c:v>
                </c:pt>
                <c:pt idx="3335">
                  <c:v>5.5547000000000004</c:v>
                </c:pt>
                <c:pt idx="3336">
                  <c:v>5.5567000000000002</c:v>
                </c:pt>
                <c:pt idx="3337">
                  <c:v>5.5587</c:v>
                </c:pt>
                <c:pt idx="3338">
                  <c:v>5.5598000000000001</c:v>
                </c:pt>
                <c:pt idx="3339">
                  <c:v>5.5612000000000004</c:v>
                </c:pt>
                <c:pt idx="3340">
                  <c:v>5.5629999999999997</c:v>
                </c:pt>
                <c:pt idx="3341">
                  <c:v>5.5650000000000004</c:v>
                </c:pt>
                <c:pt idx="3342">
                  <c:v>5.5670000000000002</c:v>
                </c:pt>
                <c:pt idx="3343">
                  <c:v>5.5681000000000003</c:v>
                </c:pt>
                <c:pt idx="3344">
                  <c:v>5.5694999999999997</c:v>
                </c:pt>
                <c:pt idx="3345">
                  <c:v>5.5712999999999999</c:v>
                </c:pt>
                <c:pt idx="3346">
                  <c:v>5.5735000000000001</c:v>
                </c:pt>
                <c:pt idx="3347">
                  <c:v>5.5754000000000001</c:v>
                </c:pt>
                <c:pt idx="3348">
                  <c:v>5.5763999999999996</c:v>
                </c:pt>
                <c:pt idx="3349">
                  <c:v>5.5777999999999999</c:v>
                </c:pt>
                <c:pt idx="3350">
                  <c:v>5.5796000000000001</c:v>
                </c:pt>
                <c:pt idx="3351">
                  <c:v>5.5816999999999997</c:v>
                </c:pt>
                <c:pt idx="3352">
                  <c:v>5.5835999999999997</c:v>
                </c:pt>
                <c:pt idx="3353">
                  <c:v>5.5846999999999998</c:v>
                </c:pt>
                <c:pt idx="3354">
                  <c:v>5.5861000000000001</c:v>
                </c:pt>
                <c:pt idx="3355">
                  <c:v>5.5879000000000003</c:v>
                </c:pt>
                <c:pt idx="3356">
                  <c:v>5.5900999999999996</c:v>
                </c:pt>
                <c:pt idx="3357">
                  <c:v>5.5919999999999996</c:v>
                </c:pt>
                <c:pt idx="3358">
                  <c:v>5.5930999999999997</c:v>
                </c:pt>
                <c:pt idx="3359">
                  <c:v>5.5945</c:v>
                </c:pt>
                <c:pt idx="3360">
                  <c:v>5.5963000000000003</c:v>
                </c:pt>
                <c:pt idx="3361">
                  <c:v>5.5983999999999998</c:v>
                </c:pt>
                <c:pt idx="3362">
                  <c:v>5.6002000000000001</c:v>
                </c:pt>
                <c:pt idx="3363">
                  <c:v>5.6014999999999997</c:v>
                </c:pt>
                <c:pt idx="3364">
                  <c:v>5.6029</c:v>
                </c:pt>
                <c:pt idx="3365">
                  <c:v>5.6047000000000002</c:v>
                </c:pt>
                <c:pt idx="3366">
                  <c:v>5.6067</c:v>
                </c:pt>
                <c:pt idx="3367">
                  <c:v>5.6086</c:v>
                </c:pt>
                <c:pt idx="3368">
                  <c:v>5.6097999999999999</c:v>
                </c:pt>
                <c:pt idx="3369">
                  <c:v>5.6112000000000002</c:v>
                </c:pt>
                <c:pt idx="3370">
                  <c:v>5.6130000000000004</c:v>
                </c:pt>
                <c:pt idx="3371">
                  <c:v>5.6150000000000002</c:v>
                </c:pt>
                <c:pt idx="3372">
                  <c:v>5.6167999999999996</c:v>
                </c:pt>
                <c:pt idx="3373">
                  <c:v>5.6181999999999999</c:v>
                </c:pt>
                <c:pt idx="3374">
                  <c:v>5.6196000000000002</c:v>
                </c:pt>
                <c:pt idx="3375">
                  <c:v>5.6214000000000004</c:v>
                </c:pt>
                <c:pt idx="3376">
                  <c:v>5.6234000000000002</c:v>
                </c:pt>
                <c:pt idx="3377">
                  <c:v>5.625</c:v>
                </c:pt>
                <c:pt idx="3378">
                  <c:v>5.6265000000000001</c:v>
                </c:pt>
                <c:pt idx="3379">
                  <c:v>5.6280000000000001</c:v>
                </c:pt>
                <c:pt idx="3380">
                  <c:v>5.6295999999999999</c:v>
                </c:pt>
                <c:pt idx="3381">
                  <c:v>5.6317000000000004</c:v>
                </c:pt>
                <c:pt idx="3382">
                  <c:v>5.6333000000000002</c:v>
                </c:pt>
                <c:pt idx="3383">
                  <c:v>5.6348000000000003</c:v>
                </c:pt>
                <c:pt idx="3384">
                  <c:v>5.6364000000000001</c:v>
                </c:pt>
                <c:pt idx="3385">
                  <c:v>5.6379999999999999</c:v>
                </c:pt>
                <c:pt idx="3386">
                  <c:v>5.6398999999999999</c:v>
                </c:pt>
                <c:pt idx="3387">
                  <c:v>5.6414999999999997</c:v>
                </c:pt>
                <c:pt idx="3388">
                  <c:v>5.6432000000000002</c:v>
                </c:pt>
                <c:pt idx="3389">
                  <c:v>5.6448999999999998</c:v>
                </c:pt>
                <c:pt idx="3390">
                  <c:v>5.6463999999999999</c:v>
                </c:pt>
                <c:pt idx="3391">
                  <c:v>5.6482000000000001</c:v>
                </c:pt>
                <c:pt idx="3392">
                  <c:v>5.6498999999999997</c:v>
                </c:pt>
                <c:pt idx="3393">
                  <c:v>5.6515000000000004</c:v>
                </c:pt>
                <c:pt idx="3394">
                  <c:v>5.6532999999999998</c:v>
                </c:pt>
                <c:pt idx="3395">
                  <c:v>5.6547999999999998</c:v>
                </c:pt>
                <c:pt idx="3396">
                  <c:v>5.6565000000000003</c:v>
                </c:pt>
                <c:pt idx="3397">
                  <c:v>5.6581999999999999</c:v>
                </c:pt>
                <c:pt idx="3398">
                  <c:v>5.6599000000000004</c:v>
                </c:pt>
                <c:pt idx="3399">
                  <c:v>5.6616999999999997</c:v>
                </c:pt>
                <c:pt idx="3400">
                  <c:v>5.6631</c:v>
                </c:pt>
                <c:pt idx="3401">
                  <c:v>5.6647999999999996</c:v>
                </c:pt>
                <c:pt idx="3402">
                  <c:v>5.6665000000000001</c:v>
                </c:pt>
                <c:pt idx="3403">
                  <c:v>5.6683000000000003</c:v>
                </c:pt>
                <c:pt idx="3404">
                  <c:v>5.6702000000000004</c:v>
                </c:pt>
                <c:pt idx="3405">
                  <c:v>5.6714000000000002</c:v>
                </c:pt>
                <c:pt idx="3406">
                  <c:v>5.673</c:v>
                </c:pt>
                <c:pt idx="3407">
                  <c:v>5.6746999999999996</c:v>
                </c:pt>
                <c:pt idx="3408">
                  <c:v>5.6765999999999996</c:v>
                </c:pt>
                <c:pt idx="3409">
                  <c:v>5.6784999999999997</c:v>
                </c:pt>
                <c:pt idx="3410">
                  <c:v>5.6797000000000004</c:v>
                </c:pt>
                <c:pt idx="3411">
                  <c:v>5.6813000000000002</c:v>
                </c:pt>
                <c:pt idx="3412">
                  <c:v>5.6829999999999998</c:v>
                </c:pt>
                <c:pt idx="3413">
                  <c:v>5.6848000000000001</c:v>
                </c:pt>
                <c:pt idx="3414">
                  <c:v>5.6870000000000003</c:v>
                </c:pt>
                <c:pt idx="3415">
                  <c:v>5.6881000000000004</c:v>
                </c:pt>
                <c:pt idx="3416">
                  <c:v>5.6894999999999998</c:v>
                </c:pt>
                <c:pt idx="3417">
                  <c:v>5.6913</c:v>
                </c:pt>
                <c:pt idx="3418">
                  <c:v>5.6933999999999996</c:v>
                </c:pt>
                <c:pt idx="3419">
                  <c:v>5.6952999999999996</c:v>
                </c:pt>
                <c:pt idx="3420">
                  <c:v>5.6965000000000003</c:v>
                </c:pt>
                <c:pt idx="3421">
                  <c:v>5.6978999999999997</c:v>
                </c:pt>
                <c:pt idx="3422">
                  <c:v>5.6996000000000002</c:v>
                </c:pt>
                <c:pt idx="3423">
                  <c:v>5.7016</c:v>
                </c:pt>
                <c:pt idx="3424">
                  <c:v>5.7037000000000004</c:v>
                </c:pt>
                <c:pt idx="3425">
                  <c:v>5.7047999999999996</c:v>
                </c:pt>
                <c:pt idx="3426">
                  <c:v>5.7061999999999999</c:v>
                </c:pt>
                <c:pt idx="3427">
                  <c:v>5.7079000000000004</c:v>
                </c:pt>
                <c:pt idx="3428">
                  <c:v>5.71</c:v>
                </c:pt>
                <c:pt idx="3429">
                  <c:v>5.7119999999999997</c:v>
                </c:pt>
                <c:pt idx="3430">
                  <c:v>5.7131999999999996</c:v>
                </c:pt>
                <c:pt idx="3431">
                  <c:v>5.7145000000000001</c:v>
                </c:pt>
                <c:pt idx="3432">
                  <c:v>5.7163000000000004</c:v>
                </c:pt>
                <c:pt idx="3433">
                  <c:v>5.7183000000000002</c:v>
                </c:pt>
                <c:pt idx="3434">
                  <c:v>5.7203999999999997</c:v>
                </c:pt>
                <c:pt idx="3435">
                  <c:v>5.7214</c:v>
                </c:pt>
                <c:pt idx="3436">
                  <c:v>5.7226999999999997</c:v>
                </c:pt>
                <c:pt idx="3437">
                  <c:v>5.7245999999999997</c:v>
                </c:pt>
                <c:pt idx="3438">
                  <c:v>5.7266000000000004</c:v>
                </c:pt>
                <c:pt idx="3439">
                  <c:v>5.7286000000000001</c:v>
                </c:pt>
                <c:pt idx="3440">
                  <c:v>5.7298</c:v>
                </c:pt>
                <c:pt idx="3441">
                  <c:v>5.7310999999999996</c:v>
                </c:pt>
                <c:pt idx="3442">
                  <c:v>5.7328000000000001</c:v>
                </c:pt>
                <c:pt idx="3443">
                  <c:v>5.7350000000000003</c:v>
                </c:pt>
                <c:pt idx="3444">
                  <c:v>5.7370000000000001</c:v>
                </c:pt>
                <c:pt idx="3445">
                  <c:v>5.7382</c:v>
                </c:pt>
                <c:pt idx="3446">
                  <c:v>5.7394999999999996</c:v>
                </c:pt>
                <c:pt idx="3447">
                  <c:v>5.7412000000000001</c:v>
                </c:pt>
                <c:pt idx="3448">
                  <c:v>5.7434000000000003</c:v>
                </c:pt>
                <c:pt idx="3449">
                  <c:v>5.7451999999999996</c:v>
                </c:pt>
                <c:pt idx="3450">
                  <c:v>5.7465999999999999</c:v>
                </c:pt>
                <c:pt idx="3451">
                  <c:v>5.7477999999999998</c:v>
                </c:pt>
                <c:pt idx="3452">
                  <c:v>5.7496</c:v>
                </c:pt>
                <c:pt idx="3453">
                  <c:v>5.7516999999999996</c:v>
                </c:pt>
                <c:pt idx="3454">
                  <c:v>5.7535999999999996</c:v>
                </c:pt>
                <c:pt idx="3455">
                  <c:v>5.7549000000000001</c:v>
                </c:pt>
                <c:pt idx="3456">
                  <c:v>5.7561999999999998</c:v>
                </c:pt>
                <c:pt idx="3457">
                  <c:v>5.758</c:v>
                </c:pt>
                <c:pt idx="3458">
                  <c:v>5.7601000000000004</c:v>
                </c:pt>
                <c:pt idx="3459">
                  <c:v>5.7617000000000003</c:v>
                </c:pt>
                <c:pt idx="3460">
                  <c:v>5.7632000000000003</c:v>
                </c:pt>
                <c:pt idx="3461">
                  <c:v>5.7645999999999997</c:v>
                </c:pt>
                <c:pt idx="3462">
                  <c:v>5.7663000000000002</c:v>
                </c:pt>
                <c:pt idx="3463">
                  <c:v>5.7683999999999997</c:v>
                </c:pt>
                <c:pt idx="3464">
                  <c:v>5.77</c:v>
                </c:pt>
                <c:pt idx="3465">
                  <c:v>5.7716000000000003</c:v>
                </c:pt>
                <c:pt idx="3466">
                  <c:v>5.7729999999999997</c:v>
                </c:pt>
                <c:pt idx="3467">
                  <c:v>5.7746000000000004</c:v>
                </c:pt>
                <c:pt idx="3468">
                  <c:v>5.7766000000000002</c:v>
                </c:pt>
                <c:pt idx="3469">
                  <c:v>5.7782</c:v>
                </c:pt>
                <c:pt idx="3470">
                  <c:v>5.7798999999999996</c:v>
                </c:pt>
                <c:pt idx="3471">
                  <c:v>5.7813999999999997</c:v>
                </c:pt>
                <c:pt idx="3472">
                  <c:v>5.7830000000000004</c:v>
                </c:pt>
                <c:pt idx="3473">
                  <c:v>5.7850000000000001</c:v>
                </c:pt>
                <c:pt idx="3474">
                  <c:v>5.7865000000000002</c:v>
                </c:pt>
                <c:pt idx="3475">
                  <c:v>5.7881999999999998</c:v>
                </c:pt>
                <c:pt idx="3476">
                  <c:v>5.7897999999999996</c:v>
                </c:pt>
                <c:pt idx="3477">
                  <c:v>5.7912999999999997</c:v>
                </c:pt>
                <c:pt idx="3478">
                  <c:v>5.7933000000000003</c:v>
                </c:pt>
                <c:pt idx="3479">
                  <c:v>5.7948000000000004</c:v>
                </c:pt>
                <c:pt idx="3480">
                  <c:v>5.7965</c:v>
                </c:pt>
                <c:pt idx="3481">
                  <c:v>5.7983000000000002</c:v>
                </c:pt>
                <c:pt idx="3482">
                  <c:v>5.7998000000000003</c:v>
                </c:pt>
                <c:pt idx="3483">
                  <c:v>5.8014999999999999</c:v>
                </c:pt>
                <c:pt idx="3484">
                  <c:v>5.8032000000000004</c:v>
                </c:pt>
                <c:pt idx="3485">
                  <c:v>5.8048999999999999</c:v>
                </c:pt>
                <c:pt idx="3486">
                  <c:v>5.8068</c:v>
                </c:pt>
                <c:pt idx="3487">
                  <c:v>5.8080999999999996</c:v>
                </c:pt>
                <c:pt idx="3488">
                  <c:v>5.8098000000000001</c:v>
                </c:pt>
                <c:pt idx="3489">
                  <c:v>5.8113999999999999</c:v>
                </c:pt>
                <c:pt idx="3490">
                  <c:v>5.8132000000000001</c:v>
                </c:pt>
                <c:pt idx="3491">
                  <c:v>5.8151999999999999</c:v>
                </c:pt>
                <c:pt idx="3492">
                  <c:v>5.8163999999999998</c:v>
                </c:pt>
                <c:pt idx="3493">
                  <c:v>5.8179999999999996</c:v>
                </c:pt>
                <c:pt idx="3494">
                  <c:v>5.8197999999999999</c:v>
                </c:pt>
                <c:pt idx="3495">
                  <c:v>5.8213999999999997</c:v>
                </c:pt>
                <c:pt idx="3496">
                  <c:v>5.8235000000000001</c:v>
                </c:pt>
                <c:pt idx="3497">
                  <c:v>5.8247999999999998</c:v>
                </c:pt>
                <c:pt idx="3498">
                  <c:v>5.8262999999999998</c:v>
                </c:pt>
                <c:pt idx="3499">
                  <c:v>5.8280000000000003</c:v>
                </c:pt>
                <c:pt idx="3500">
                  <c:v>5.8299000000000003</c:v>
                </c:pt>
                <c:pt idx="3501">
                  <c:v>5.8319000000000001</c:v>
                </c:pt>
                <c:pt idx="3502">
                  <c:v>5.8331</c:v>
                </c:pt>
                <c:pt idx="3503">
                  <c:v>5.8346</c:v>
                </c:pt>
                <c:pt idx="3504">
                  <c:v>5.8362999999999996</c:v>
                </c:pt>
                <c:pt idx="3505">
                  <c:v>5.8381999999999996</c:v>
                </c:pt>
                <c:pt idx="3506">
                  <c:v>5.8403999999999998</c:v>
                </c:pt>
                <c:pt idx="3507">
                  <c:v>5.8414999999999999</c:v>
                </c:pt>
                <c:pt idx="3508">
                  <c:v>5.8428000000000004</c:v>
                </c:pt>
                <c:pt idx="3509">
                  <c:v>5.8445999999999998</c:v>
                </c:pt>
                <c:pt idx="3510">
                  <c:v>5.8464999999999998</c:v>
                </c:pt>
                <c:pt idx="3511">
                  <c:v>5.8487999999999998</c:v>
                </c:pt>
                <c:pt idx="3512">
                  <c:v>5.8498000000000001</c:v>
                </c:pt>
                <c:pt idx="3513">
                  <c:v>5.8510999999999997</c:v>
                </c:pt>
                <c:pt idx="3514">
                  <c:v>5.8531000000000004</c:v>
                </c:pt>
                <c:pt idx="3515">
                  <c:v>5.8548999999999998</c:v>
                </c:pt>
                <c:pt idx="3516">
                  <c:v>5.8570000000000002</c:v>
                </c:pt>
                <c:pt idx="3517">
                  <c:v>5.8582000000000001</c:v>
                </c:pt>
                <c:pt idx="3518">
                  <c:v>5.8593999999999999</c:v>
                </c:pt>
                <c:pt idx="3519">
                  <c:v>5.8613</c:v>
                </c:pt>
                <c:pt idx="3520">
                  <c:v>5.8632999999999997</c:v>
                </c:pt>
                <c:pt idx="3521">
                  <c:v>5.8654999999999999</c:v>
                </c:pt>
                <c:pt idx="3522">
                  <c:v>5.8666</c:v>
                </c:pt>
                <c:pt idx="3523">
                  <c:v>5.8677999999999999</c:v>
                </c:pt>
                <c:pt idx="3524">
                  <c:v>5.8696000000000002</c:v>
                </c:pt>
                <c:pt idx="3525">
                  <c:v>5.8715000000000002</c:v>
                </c:pt>
                <c:pt idx="3526">
                  <c:v>5.8738000000000001</c:v>
                </c:pt>
                <c:pt idx="3527">
                  <c:v>5.875</c:v>
                </c:pt>
                <c:pt idx="3528">
                  <c:v>5.8760000000000003</c:v>
                </c:pt>
                <c:pt idx="3529">
                  <c:v>5.8779000000000003</c:v>
                </c:pt>
                <c:pt idx="3530">
                  <c:v>5.8799000000000001</c:v>
                </c:pt>
                <c:pt idx="3531">
                  <c:v>5.8819999999999997</c:v>
                </c:pt>
                <c:pt idx="3532">
                  <c:v>5.8832000000000004</c:v>
                </c:pt>
                <c:pt idx="3533">
                  <c:v>5.8844000000000003</c:v>
                </c:pt>
                <c:pt idx="3534">
                  <c:v>5.8861999999999997</c:v>
                </c:pt>
                <c:pt idx="3535">
                  <c:v>5.8883000000000001</c:v>
                </c:pt>
                <c:pt idx="3536">
                  <c:v>5.8902000000000001</c:v>
                </c:pt>
                <c:pt idx="3537">
                  <c:v>5.8916000000000004</c:v>
                </c:pt>
                <c:pt idx="3538">
                  <c:v>5.8928000000000003</c:v>
                </c:pt>
                <c:pt idx="3539">
                  <c:v>5.8945999999999996</c:v>
                </c:pt>
                <c:pt idx="3540">
                  <c:v>5.8967000000000001</c:v>
                </c:pt>
                <c:pt idx="3541">
                  <c:v>5.8985000000000003</c:v>
                </c:pt>
                <c:pt idx="3542">
                  <c:v>5.9</c:v>
                </c:pt>
                <c:pt idx="3543">
                  <c:v>5.9013</c:v>
                </c:pt>
                <c:pt idx="3544">
                  <c:v>5.9028999999999998</c:v>
                </c:pt>
                <c:pt idx="3545">
                  <c:v>5.9051</c:v>
                </c:pt>
                <c:pt idx="3546">
                  <c:v>5.9067999999999996</c:v>
                </c:pt>
                <c:pt idx="3547">
                  <c:v>5.9081999999999999</c:v>
                </c:pt>
                <c:pt idx="3548">
                  <c:v>5.9096000000000002</c:v>
                </c:pt>
                <c:pt idx="3549">
                  <c:v>5.9112</c:v>
                </c:pt>
                <c:pt idx="3550">
                  <c:v>5.9134000000000002</c:v>
                </c:pt>
                <c:pt idx="3551">
                  <c:v>5.915</c:v>
                </c:pt>
                <c:pt idx="3552">
                  <c:v>5.9165000000000001</c:v>
                </c:pt>
                <c:pt idx="3553">
                  <c:v>5.9180999999999999</c:v>
                </c:pt>
                <c:pt idx="3554">
                  <c:v>5.9196</c:v>
                </c:pt>
                <c:pt idx="3555">
                  <c:v>5.9215999999999998</c:v>
                </c:pt>
                <c:pt idx="3556">
                  <c:v>5.9233000000000002</c:v>
                </c:pt>
                <c:pt idx="3557">
                  <c:v>5.9249000000000001</c:v>
                </c:pt>
                <c:pt idx="3558">
                  <c:v>5.9264000000000001</c:v>
                </c:pt>
                <c:pt idx="3559">
                  <c:v>5.9279999999999999</c:v>
                </c:pt>
                <c:pt idx="3560">
                  <c:v>5.9298999999999999</c:v>
                </c:pt>
                <c:pt idx="3561">
                  <c:v>5.9316000000000004</c:v>
                </c:pt>
                <c:pt idx="3562">
                  <c:v>5.9332000000000003</c:v>
                </c:pt>
                <c:pt idx="3563">
                  <c:v>5.9348999999999998</c:v>
                </c:pt>
                <c:pt idx="3564">
                  <c:v>5.9363999999999999</c:v>
                </c:pt>
                <c:pt idx="3565">
                  <c:v>5.9382000000000001</c:v>
                </c:pt>
                <c:pt idx="3566">
                  <c:v>5.9398999999999997</c:v>
                </c:pt>
                <c:pt idx="3567">
                  <c:v>5.9414999999999996</c:v>
                </c:pt>
                <c:pt idx="3568">
                  <c:v>5.9433999999999996</c:v>
                </c:pt>
                <c:pt idx="3569">
                  <c:v>5.9447000000000001</c:v>
                </c:pt>
                <c:pt idx="3570">
                  <c:v>5.9465000000000003</c:v>
                </c:pt>
                <c:pt idx="3571">
                  <c:v>5.9482999999999997</c:v>
                </c:pt>
                <c:pt idx="3572">
                  <c:v>5.9499000000000004</c:v>
                </c:pt>
                <c:pt idx="3573">
                  <c:v>5.9518000000000004</c:v>
                </c:pt>
                <c:pt idx="3574">
                  <c:v>5.9531999999999998</c:v>
                </c:pt>
                <c:pt idx="3575">
                  <c:v>5.9546999999999999</c:v>
                </c:pt>
                <c:pt idx="3576">
                  <c:v>5.9564000000000004</c:v>
                </c:pt>
                <c:pt idx="3577">
                  <c:v>5.9581</c:v>
                </c:pt>
                <c:pt idx="3578">
                  <c:v>5.9602000000000004</c:v>
                </c:pt>
                <c:pt idx="3579">
                  <c:v>5.9615999999999998</c:v>
                </c:pt>
                <c:pt idx="3580">
                  <c:v>5.9630000000000001</c:v>
                </c:pt>
                <c:pt idx="3581">
                  <c:v>5.9646999999999997</c:v>
                </c:pt>
                <c:pt idx="3582">
                  <c:v>5.9664999999999999</c:v>
                </c:pt>
                <c:pt idx="3583">
                  <c:v>5.9684999999999997</c:v>
                </c:pt>
                <c:pt idx="3584">
                  <c:v>5.97</c:v>
                </c:pt>
                <c:pt idx="3585">
                  <c:v>5.9711999999999996</c:v>
                </c:pt>
                <c:pt idx="3586">
                  <c:v>5.9729999999999999</c:v>
                </c:pt>
                <c:pt idx="3587">
                  <c:v>5.9748000000000001</c:v>
                </c:pt>
                <c:pt idx="3588">
                  <c:v>5.9768999999999997</c:v>
                </c:pt>
                <c:pt idx="3589">
                  <c:v>5.9782999999999999</c:v>
                </c:pt>
                <c:pt idx="3590">
                  <c:v>5.9795999999999996</c:v>
                </c:pt>
                <c:pt idx="3591">
                  <c:v>5.9813000000000001</c:v>
                </c:pt>
                <c:pt idx="3592">
                  <c:v>5.9831000000000003</c:v>
                </c:pt>
                <c:pt idx="3593">
                  <c:v>5.9852999999999996</c:v>
                </c:pt>
                <c:pt idx="3594">
                  <c:v>5.9866000000000001</c:v>
                </c:pt>
                <c:pt idx="3595">
                  <c:v>5.9878999999999998</c:v>
                </c:pt>
                <c:pt idx="3596">
                  <c:v>5.9896000000000003</c:v>
                </c:pt>
                <c:pt idx="3597">
                  <c:v>5.9915000000000003</c:v>
                </c:pt>
                <c:pt idx="3598">
                  <c:v>5.9935999999999998</c:v>
                </c:pt>
                <c:pt idx="3599">
                  <c:v>5.9950000000000001</c:v>
                </c:pt>
                <c:pt idx="3600">
                  <c:v>5.9962</c:v>
                </c:pt>
                <c:pt idx="3601">
                  <c:v>5.9980000000000002</c:v>
                </c:pt>
                <c:pt idx="3602">
                  <c:v>5.9997999999999996</c:v>
                </c:pt>
                <c:pt idx="3603">
                  <c:v>6.0022000000000002</c:v>
                </c:pt>
                <c:pt idx="3604">
                  <c:v>6.0033000000000003</c:v>
                </c:pt>
                <c:pt idx="3605">
                  <c:v>6.0045000000000002</c:v>
                </c:pt>
                <c:pt idx="3606">
                  <c:v>6.0063000000000004</c:v>
                </c:pt>
                <c:pt idx="3607">
                  <c:v>6.0082000000000004</c:v>
                </c:pt>
                <c:pt idx="3608">
                  <c:v>6.0103</c:v>
                </c:pt>
                <c:pt idx="3609">
                  <c:v>6.0115999999999996</c:v>
                </c:pt>
                <c:pt idx="3610">
                  <c:v>6.0128000000000004</c:v>
                </c:pt>
                <c:pt idx="3611">
                  <c:v>6.0145</c:v>
                </c:pt>
                <c:pt idx="3612">
                  <c:v>6.0164999999999997</c:v>
                </c:pt>
                <c:pt idx="3613">
                  <c:v>6.0186999999999999</c:v>
                </c:pt>
                <c:pt idx="3614">
                  <c:v>6.02</c:v>
                </c:pt>
                <c:pt idx="3615">
                  <c:v>6.0210999999999997</c:v>
                </c:pt>
                <c:pt idx="3616">
                  <c:v>6.0228000000000002</c:v>
                </c:pt>
                <c:pt idx="3617">
                  <c:v>6.0248999999999997</c:v>
                </c:pt>
                <c:pt idx="3618">
                  <c:v>6.0270000000000001</c:v>
                </c:pt>
                <c:pt idx="3619">
                  <c:v>6.0282999999999998</c:v>
                </c:pt>
                <c:pt idx="3620">
                  <c:v>6.0294999999999996</c:v>
                </c:pt>
                <c:pt idx="3621">
                  <c:v>6.0312000000000001</c:v>
                </c:pt>
                <c:pt idx="3622">
                  <c:v>6.0332999999999997</c:v>
                </c:pt>
                <c:pt idx="3623">
                  <c:v>6.0351999999999997</c:v>
                </c:pt>
                <c:pt idx="3624">
                  <c:v>6.0366</c:v>
                </c:pt>
                <c:pt idx="3625">
                  <c:v>6.0378999999999996</c:v>
                </c:pt>
                <c:pt idx="3626">
                  <c:v>6.0395000000000003</c:v>
                </c:pt>
                <c:pt idx="3627">
                  <c:v>6.0415999999999999</c:v>
                </c:pt>
                <c:pt idx="3628">
                  <c:v>6.0434999999999999</c:v>
                </c:pt>
                <c:pt idx="3629">
                  <c:v>6.0449999999999999</c:v>
                </c:pt>
                <c:pt idx="3630">
                  <c:v>6.0462999999999996</c:v>
                </c:pt>
                <c:pt idx="3631">
                  <c:v>6.0479000000000003</c:v>
                </c:pt>
                <c:pt idx="3632">
                  <c:v>6.0500999999999996</c:v>
                </c:pt>
                <c:pt idx="3633">
                  <c:v>6.0518999999999998</c:v>
                </c:pt>
                <c:pt idx="3634">
                  <c:v>6.0532000000000004</c:v>
                </c:pt>
                <c:pt idx="3635">
                  <c:v>6.0547000000000004</c:v>
                </c:pt>
                <c:pt idx="3636">
                  <c:v>6.0561999999999996</c:v>
                </c:pt>
                <c:pt idx="3637">
                  <c:v>6.0583</c:v>
                </c:pt>
                <c:pt idx="3638">
                  <c:v>6.06</c:v>
                </c:pt>
                <c:pt idx="3639">
                  <c:v>6.0616000000000003</c:v>
                </c:pt>
                <c:pt idx="3640">
                  <c:v>6.0631000000000004</c:v>
                </c:pt>
                <c:pt idx="3641">
                  <c:v>6.0646000000000004</c:v>
                </c:pt>
                <c:pt idx="3642">
                  <c:v>6.0664999999999996</c:v>
                </c:pt>
                <c:pt idx="3643">
                  <c:v>6.0682999999999998</c:v>
                </c:pt>
                <c:pt idx="3644">
                  <c:v>6.0697999999999999</c:v>
                </c:pt>
                <c:pt idx="3645">
                  <c:v>6.0715000000000003</c:v>
                </c:pt>
                <c:pt idx="3646">
                  <c:v>6.0731000000000002</c:v>
                </c:pt>
                <c:pt idx="3647">
                  <c:v>6.0750000000000002</c:v>
                </c:pt>
                <c:pt idx="3648">
                  <c:v>6.0766</c:v>
                </c:pt>
                <c:pt idx="3649">
                  <c:v>6.0781000000000001</c:v>
                </c:pt>
                <c:pt idx="3650">
                  <c:v>6.0799000000000003</c:v>
                </c:pt>
                <c:pt idx="3651">
                  <c:v>6.0814000000000004</c:v>
                </c:pt>
                <c:pt idx="3652">
                  <c:v>6.0831</c:v>
                </c:pt>
                <c:pt idx="3653">
                  <c:v>6.0849000000000002</c:v>
                </c:pt>
                <c:pt idx="3654">
                  <c:v>6.0865</c:v>
                </c:pt>
                <c:pt idx="3655">
                  <c:v>6.0883000000000003</c:v>
                </c:pt>
                <c:pt idx="3656">
                  <c:v>6.0898000000000003</c:v>
                </c:pt>
                <c:pt idx="3657">
                  <c:v>6.0914000000000001</c:v>
                </c:pt>
                <c:pt idx="3658">
                  <c:v>6.0930999999999997</c:v>
                </c:pt>
                <c:pt idx="3659">
                  <c:v>6.0949</c:v>
                </c:pt>
                <c:pt idx="3660">
                  <c:v>6.0968</c:v>
                </c:pt>
                <c:pt idx="3661">
                  <c:v>6.0983000000000001</c:v>
                </c:pt>
                <c:pt idx="3662">
                  <c:v>6.0997000000000003</c:v>
                </c:pt>
                <c:pt idx="3663">
                  <c:v>6.1013999999999999</c:v>
                </c:pt>
                <c:pt idx="3664">
                  <c:v>6.1031000000000004</c:v>
                </c:pt>
                <c:pt idx="3665">
                  <c:v>6.1051000000000002</c:v>
                </c:pt>
                <c:pt idx="3666">
                  <c:v>6.1066000000000003</c:v>
                </c:pt>
                <c:pt idx="3667">
                  <c:v>6.1079999999999997</c:v>
                </c:pt>
                <c:pt idx="3668">
                  <c:v>6.1097000000000001</c:v>
                </c:pt>
                <c:pt idx="3669">
                  <c:v>6.1113999999999997</c:v>
                </c:pt>
                <c:pt idx="3670">
                  <c:v>6.1134000000000004</c:v>
                </c:pt>
                <c:pt idx="3671">
                  <c:v>6.1150000000000002</c:v>
                </c:pt>
                <c:pt idx="3672">
                  <c:v>6.1162000000000001</c:v>
                </c:pt>
                <c:pt idx="3673">
                  <c:v>6.1178999999999997</c:v>
                </c:pt>
                <c:pt idx="3674">
                  <c:v>6.1197999999999997</c:v>
                </c:pt>
                <c:pt idx="3675">
                  <c:v>6.1219000000000001</c:v>
                </c:pt>
                <c:pt idx="3676">
                  <c:v>6.1234000000000002</c:v>
                </c:pt>
                <c:pt idx="3677">
                  <c:v>6.1245000000000003</c:v>
                </c:pt>
                <c:pt idx="3678">
                  <c:v>6.1262999999999996</c:v>
                </c:pt>
                <c:pt idx="3679">
                  <c:v>6.1280999999999999</c:v>
                </c:pt>
                <c:pt idx="3680">
                  <c:v>6.1303000000000001</c:v>
                </c:pt>
                <c:pt idx="3681">
                  <c:v>6.1317000000000004</c:v>
                </c:pt>
                <c:pt idx="3682">
                  <c:v>6.1327999999999996</c:v>
                </c:pt>
                <c:pt idx="3683">
                  <c:v>6.1345999999999998</c:v>
                </c:pt>
                <c:pt idx="3684">
                  <c:v>6.1364000000000001</c:v>
                </c:pt>
                <c:pt idx="3685">
                  <c:v>6.1386000000000003</c:v>
                </c:pt>
                <c:pt idx="3686">
                  <c:v>6.1401000000000003</c:v>
                </c:pt>
                <c:pt idx="3687">
                  <c:v>6.1412000000000004</c:v>
                </c:pt>
                <c:pt idx="3688">
                  <c:v>6.1429</c:v>
                </c:pt>
                <c:pt idx="3689">
                  <c:v>6.1448999999999998</c:v>
                </c:pt>
                <c:pt idx="3690">
                  <c:v>6.1470000000000002</c:v>
                </c:pt>
                <c:pt idx="3691">
                  <c:v>6.1483999999999996</c:v>
                </c:pt>
                <c:pt idx="3692">
                  <c:v>6.1494999999999997</c:v>
                </c:pt>
                <c:pt idx="3693">
                  <c:v>6.1512000000000002</c:v>
                </c:pt>
                <c:pt idx="3694">
                  <c:v>6.1531000000000002</c:v>
                </c:pt>
                <c:pt idx="3695">
                  <c:v>6.1553000000000004</c:v>
                </c:pt>
                <c:pt idx="3696">
                  <c:v>6.1566999999999998</c:v>
                </c:pt>
                <c:pt idx="3697">
                  <c:v>6.1577999999999999</c:v>
                </c:pt>
                <c:pt idx="3698">
                  <c:v>6.1595000000000004</c:v>
                </c:pt>
                <c:pt idx="3699">
                  <c:v>6.1615000000000002</c:v>
                </c:pt>
                <c:pt idx="3700">
                  <c:v>6.1635999999999997</c:v>
                </c:pt>
                <c:pt idx="3701">
                  <c:v>6.165</c:v>
                </c:pt>
                <c:pt idx="3702">
                  <c:v>6.1661999999999999</c:v>
                </c:pt>
                <c:pt idx="3703">
                  <c:v>6.1677999999999997</c:v>
                </c:pt>
                <c:pt idx="3704">
                  <c:v>6.1699000000000002</c:v>
                </c:pt>
                <c:pt idx="3705">
                  <c:v>6.1719999999999997</c:v>
                </c:pt>
                <c:pt idx="3706">
                  <c:v>6.1733000000000002</c:v>
                </c:pt>
                <c:pt idx="3707">
                  <c:v>6.1745999999999999</c:v>
                </c:pt>
                <c:pt idx="3708">
                  <c:v>6.1761999999999997</c:v>
                </c:pt>
                <c:pt idx="3709">
                  <c:v>6.1782000000000004</c:v>
                </c:pt>
                <c:pt idx="3710">
                  <c:v>6.1802000000000001</c:v>
                </c:pt>
                <c:pt idx="3711">
                  <c:v>6.1816000000000004</c:v>
                </c:pt>
                <c:pt idx="3712">
                  <c:v>6.1829999999999998</c:v>
                </c:pt>
                <c:pt idx="3713">
                  <c:v>6.1844999999999999</c:v>
                </c:pt>
                <c:pt idx="3714">
                  <c:v>6.1866000000000003</c:v>
                </c:pt>
                <c:pt idx="3715">
                  <c:v>6.1885000000000003</c:v>
                </c:pt>
                <c:pt idx="3716">
                  <c:v>6.19</c:v>
                </c:pt>
                <c:pt idx="3717">
                  <c:v>6.1913999999999998</c:v>
                </c:pt>
                <c:pt idx="3718">
                  <c:v>6.1928999999999998</c:v>
                </c:pt>
                <c:pt idx="3719">
                  <c:v>6.1948999999999996</c:v>
                </c:pt>
                <c:pt idx="3720">
                  <c:v>6.1967999999999996</c:v>
                </c:pt>
                <c:pt idx="3721">
                  <c:v>6.1982999999999997</c:v>
                </c:pt>
                <c:pt idx="3722">
                  <c:v>6.1997</c:v>
                </c:pt>
                <c:pt idx="3723">
                  <c:v>6.2012</c:v>
                </c:pt>
                <c:pt idx="3724">
                  <c:v>6.2031999999999998</c:v>
                </c:pt>
                <c:pt idx="3725">
                  <c:v>6.2050999999999998</c:v>
                </c:pt>
                <c:pt idx="3726">
                  <c:v>6.2065000000000001</c:v>
                </c:pt>
                <c:pt idx="3727">
                  <c:v>6.2081</c:v>
                </c:pt>
                <c:pt idx="3728">
                  <c:v>6.2096</c:v>
                </c:pt>
                <c:pt idx="3729">
                  <c:v>6.2115</c:v>
                </c:pt>
                <c:pt idx="3730">
                  <c:v>6.2133000000000003</c:v>
                </c:pt>
                <c:pt idx="3731">
                  <c:v>6.2148000000000003</c:v>
                </c:pt>
                <c:pt idx="3732">
                  <c:v>6.2164999999999999</c:v>
                </c:pt>
                <c:pt idx="3733">
                  <c:v>6.218</c:v>
                </c:pt>
                <c:pt idx="3734">
                  <c:v>6.2199</c:v>
                </c:pt>
                <c:pt idx="3735">
                  <c:v>6.2215999999999996</c:v>
                </c:pt>
                <c:pt idx="3736">
                  <c:v>6.2232000000000003</c:v>
                </c:pt>
                <c:pt idx="3737">
                  <c:v>6.2248999999999999</c:v>
                </c:pt>
                <c:pt idx="3738">
                  <c:v>6.2263999999999999</c:v>
                </c:pt>
                <c:pt idx="3739">
                  <c:v>6.2281000000000004</c:v>
                </c:pt>
                <c:pt idx="3740">
                  <c:v>6.2298</c:v>
                </c:pt>
                <c:pt idx="3741">
                  <c:v>6.2314999999999996</c:v>
                </c:pt>
                <c:pt idx="3742">
                  <c:v>6.2332000000000001</c:v>
                </c:pt>
                <c:pt idx="3743">
                  <c:v>6.2347999999999999</c:v>
                </c:pt>
                <c:pt idx="3744">
                  <c:v>6.2363999999999997</c:v>
                </c:pt>
                <c:pt idx="3745">
                  <c:v>6.2382</c:v>
                </c:pt>
                <c:pt idx="3746">
                  <c:v>6.2398999999999996</c:v>
                </c:pt>
                <c:pt idx="3747">
                  <c:v>6.2416999999999998</c:v>
                </c:pt>
                <c:pt idx="3748">
                  <c:v>6.2432999999999996</c:v>
                </c:pt>
                <c:pt idx="3749">
                  <c:v>6.2447999999999997</c:v>
                </c:pt>
                <c:pt idx="3750">
                  <c:v>6.2465000000000002</c:v>
                </c:pt>
                <c:pt idx="3751">
                  <c:v>6.2480000000000002</c:v>
                </c:pt>
                <c:pt idx="3752">
                  <c:v>6.25</c:v>
                </c:pt>
                <c:pt idx="3753">
                  <c:v>6.2518000000000002</c:v>
                </c:pt>
                <c:pt idx="3754">
                  <c:v>6.2530000000000001</c:v>
                </c:pt>
                <c:pt idx="3755">
                  <c:v>6.2546999999999997</c:v>
                </c:pt>
                <c:pt idx="3756">
                  <c:v>6.2564000000000002</c:v>
                </c:pt>
                <c:pt idx="3757">
                  <c:v>6.2584</c:v>
                </c:pt>
                <c:pt idx="3758">
                  <c:v>6.2601000000000004</c:v>
                </c:pt>
                <c:pt idx="3759">
                  <c:v>6.2613000000000003</c:v>
                </c:pt>
                <c:pt idx="3760">
                  <c:v>6.2629999999999999</c:v>
                </c:pt>
                <c:pt idx="3761">
                  <c:v>6.2648000000000001</c:v>
                </c:pt>
                <c:pt idx="3762">
                  <c:v>6.2667999999999999</c:v>
                </c:pt>
                <c:pt idx="3763">
                  <c:v>6.2683999999999997</c:v>
                </c:pt>
                <c:pt idx="3764">
                  <c:v>6.2695999999999996</c:v>
                </c:pt>
                <c:pt idx="3765">
                  <c:v>6.2713000000000001</c:v>
                </c:pt>
                <c:pt idx="3766">
                  <c:v>6.2731000000000003</c:v>
                </c:pt>
                <c:pt idx="3767">
                  <c:v>6.2751999999999999</c:v>
                </c:pt>
                <c:pt idx="3768">
                  <c:v>6.2767999999999997</c:v>
                </c:pt>
                <c:pt idx="3769">
                  <c:v>6.2778999999999998</c:v>
                </c:pt>
                <c:pt idx="3770">
                  <c:v>6.2796000000000003</c:v>
                </c:pt>
                <c:pt idx="3771">
                  <c:v>6.2812999999999999</c:v>
                </c:pt>
                <c:pt idx="3772">
                  <c:v>6.2835999999999999</c:v>
                </c:pt>
                <c:pt idx="3773">
                  <c:v>6.2851999999999997</c:v>
                </c:pt>
                <c:pt idx="3774">
                  <c:v>6.2862</c:v>
                </c:pt>
                <c:pt idx="3775">
                  <c:v>6.2878999999999996</c:v>
                </c:pt>
                <c:pt idx="3776">
                  <c:v>6.2897999999999996</c:v>
                </c:pt>
                <c:pt idx="3777">
                  <c:v>6.2919999999999998</c:v>
                </c:pt>
                <c:pt idx="3778">
                  <c:v>6.2934000000000001</c:v>
                </c:pt>
                <c:pt idx="3779">
                  <c:v>6.2945000000000002</c:v>
                </c:pt>
                <c:pt idx="3780">
                  <c:v>6.2961999999999998</c:v>
                </c:pt>
                <c:pt idx="3781">
                  <c:v>6.2980999999999998</c:v>
                </c:pt>
                <c:pt idx="3782">
                  <c:v>6.3002000000000002</c:v>
                </c:pt>
                <c:pt idx="3783">
                  <c:v>6.3018000000000001</c:v>
                </c:pt>
                <c:pt idx="3784">
                  <c:v>6.3029000000000002</c:v>
                </c:pt>
                <c:pt idx="3785">
                  <c:v>6.3045</c:v>
                </c:pt>
                <c:pt idx="3786">
                  <c:v>6.3064</c:v>
                </c:pt>
                <c:pt idx="3787">
                  <c:v>6.3085000000000004</c:v>
                </c:pt>
                <c:pt idx="3788">
                  <c:v>6.31</c:v>
                </c:pt>
                <c:pt idx="3789">
                  <c:v>6.3113000000000001</c:v>
                </c:pt>
                <c:pt idx="3790">
                  <c:v>6.3129</c:v>
                </c:pt>
                <c:pt idx="3791">
                  <c:v>6.3148</c:v>
                </c:pt>
                <c:pt idx="3792">
                  <c:v>6.3169000000000004</c:v>
                </c:pt>
                <c:pt idx="3793">
                  <c:v>6.3182999999999998</c:v>
                </c:pt>
                <c:pt idx="3794">
                  <c:v>6.3196000000000003</c:v>
                </c:pt>
                <c:pt idx="3795">
                  <c:v>6.3211000000000004</c:v>
                </c:pt>
                <c:pt idx="3796">
                  <c:v>6.3231000000000002</c:v>
                </c:pt>
                <c:pt idx="3797">
                  <c:v>6.3250999999999999</c:v>
                </c:pt>
                <c:pt idx="3798">
                  <c:v>6.3266999999999998</c:v>
                </c:pt>
                <c:pt idx="3799">
                  <c:v>6.3280000000000003</c:v>
                </c:pt>
                <c:pt idx="3800">
                  <c:v>6.3295000000000003</c:v>
                </c:pt>
                <c:pt idx="3801">
                  <c:v>6.3315999999999999</c:v>
                </c:pt>
                <c:pt idx="3802">
                  <c:v>6.3334999999999999</c:v>
                </c:pt>
                <c:pt idx="3803">
                  <c:v>6.335</c:v>
                </c:pt>
                <c:pt idx="3804">
                  <c:v>6.3364000000000003</c:v>
                </c:pt>
                <c:pt idx="3805">
                  <c:v>6.3379000000000003</c:v>
                </c:pt>
                <c:pt idx="3806">
                  <c:v>6.3399000000000001</c:v>
                </c:pt>
                <c:pt idx="3807">
                  <c:v>6.3418000000000001</c:v>
                </c:pt>
                <c:pt idx="3808">
                  <c:v>6.3433000000000002</c:v>
                </c:pt>
                <c:pt idx="3809">
                  <c:v>6.3448000000000002</c:v>
                </c:pt>
                <c:pt idx="3810">
                  <c:v>6.3461999999999996</c:v>
                </c:pt>
                <c:pt idx="3811">
                  <c:v>6.3480999999999996</c:v>
                </c:pt>
                <c:pt idx="3812">
                  <c:v>6.3501000000000003</c:v>
                </c:pt>
                <c:pt idx="3813">
                  <c:v>6.3516000000000004</c:v>
                </c:pt>
                <c:pt idx="3814">
                  <c:v>6.3532000000000002</c:v>
                </c:pt>
                <c:pt idx="3815">
                  <c:v>6.3545999999999996</c:v>
                </c:pt>
                <c:pt idx="3816">
                  <c:v>6.3564999999999996</c:v>
                </c:pt>
                <c:pt idx="3817">
                  <c:v>6.3583999999999996</c:v>
                </c:pt>
                <c:pt idx="3818">
                  <c:v>6.3598999999999997</c:v>
                </c:pt>
                <c:pt idx="3819">
                  <c:v>6.3615000000000004</c:v>
                </c:pt>
                <c:pt idx="3820">
                  <c:v>6.3630000000000004</c:v>
                </c:pt>
                <c:pt idx="3821">
                  <c:v>6.3648999999999996</c:v>
                </c:pt>
                <c:pt idx="3822">
                  <c:v>6.3666999999999998</c:v>
                </c:pt>
                <c:pt idx="3823">
                  <c:v>6.3681000000000001</c:v>
                </c:pt>
                <c:pt idx="3824">
                  <c:v>6.3697999999999997</c:v>
                </c:pt>
                <c:pt idx="3825">
                  <c:v>6.3712999999999997</c:v>
                </c:pt>
                <c:pt idx="3826">
                  <c:v>6.3731999999999998</c:v>
                </c:pt>
                <c:pt idx="3827">
                  <c:v>6.375</c:v>
                </c:pt>
                <c:pt idx="3828">
                  <c:v>6.3764000000000003</c:v>
                </c:pt>
                <c:pt idx="3829">
                  <c:v>6.3784000000000001</c:v>
                </c:pt>
                <c:pt idx="3830">
                  <c:v>6.3798000000000004</c:v>
                </c:pt>
                <c:pt idx="3831">
                  <c:v>6.3814000000000002</c:v>
                </c:pt>
                <c:pt idx="3832">
                  <c:v>6.3833000000000002</c:v>
                </c:pt>
                <c:pt idx="3833">
                  <c:v>6.3846999999999996</c:v>
                </c:pt>
                <c:pt idx="3834">
                  <c:v>6.3865999999999996</c:v>
                </c:pt>
                <c:pt idx="3835">
                  <c:v>6.3883000000000001</c:v>
                </c:pt>
                <c:pt idx="3836">
                  <c:v>6.3898000000000001</c:v>
                </c:pt>
                <c:pt idx="3837">
                  <c:v>6.3914999999999997</c:v>
                </c:pt>
                <c:pt idx="3838">
                  <c:v>6.3929999999999998</c:v>
                </c:pt>
                <c:pt idx="3839">
                  <c:v>6.3949999999999996</c:v>
                </c:pt>
                <c:pt idx="3840">
                  <c:v>6.3967999999999998</c:v>
                </c:pt>
                <c:pt idx="3841">
                  <c:v>6.3979999999999997</c:v>
                </c:pt>
                <c:pt idx="3842">
                  <c:v>6.3997000000000002</c:v>
                </c:pt>
                <c:pt idx="3843">
                  <c:v>6.4013999999999998</c:v>
                </c:pt>
                <c:pt idx="3844">
                  <c:v>6.4034000000000004</c:v>
                </c:pt>
                <c:pt idx="3845">
                  <c:v>6.4051</c:v>
                </c:pt>
                <c:pt idx="3846">
                  <c:v>6.4062000000000001</c:v>
                </c:pt>
                <c:pt idx="3847">
                  <c:v>6.4080000000000004</c:v>
                </c:pt>
                <c:pt idx="3848">
                  <c:v>6.4097</c:v>
                </c:pt>
                <c:pt idx="3849">
                  <c:v>6.4116999999999997</c:v>
                </c:pt>
                <c:pt idx="3850">
                  <c:v>6.4135999999999997</c:v>
                </c:pt>
                <c:pt idx="3851">
                  <c:v>6.4145000000000003</c:v>
                </c:pt>
                <c:pt idx="3852">
                  <c:v>6.4162999999999997</c:v>
                </c:pt>
                <c:pt idx="3853">
                  <c:v>6.4180999999999999</c:v>
                </c:pt>
                <c:pt idx="3854">
                  <c:v>6.4202000000000004</c:v>
                </c:pt>
                <c:pt idx="3855">
                  <c:v>6.4218999999999999</c:v>
                </c:pt>
                <c:pt idx="3856">
                  <c:v>6.4229000000000003</c:v>
                </c:pt>
                <c:pt idx="3857">
                  <c:v>6.4245999999999999</c:v>
                </c:pt>
                <c:pt idx="3858">
                  <c:v>6.4263000000000003</c:v>
                </c:pt>
                <c:pt idx="3859">
                  <c:v>6.4286000000000003</c:v>
                </c:pt>
                <c:pt idx="3860">
                  <c:v>6.4302000000000001</c:v>
                </c:pt>
                <c:pt idx="3861">
                  <c:v>6.4310999999999998</c:v>
                </c:pt>
                <c:pt idx="3862">
                  <c:v>6.4329000000000001</c:v>
                </c:pt>
                <c:pt idx="3863">
                  <c:v>6.4348000000000001</c:v>
                </c:pt>
                <c:pt idx="3864">
                  <c:v>6.4368999999999996</c:v>
                </c:pt>
                <c:pt idx="3865">
                  <c:v>6.4386000000000001</c:v>
                </c:pt>
                <c:pt idx="3866">
                  <c:v>6.4394999999999998</c:v>
                </c:pt>
                <c:pt idx="3867">
                  <c:v>6.4412000000000003</c:v>
                </c:pt>
                <c:pt idx="3868">
                  <c:v>6.4429999999999996</c:v>
                </c:pt>
                <c:pt idx="3869">
                  <c:v>6.4452999999999996</c:v>
                </c:pt>
                <c:pt idx="3870">
                  <c:v>6.4470000000000001</c:v>
                </c:pt>
                <c:pt idx="3871">
                  <c:v>6.4478999999999997</c:v>
                </c:pt>
                <c:pt idx="3872">
                  <c:v>6.4494999999999996</c:v>
                </c:pt>
                <c:pt idx="3873">
                  <c:v>6.4513999999999996</c:v>
                </c:pt>
                <c:pt idx="3874">
                  <c:v>6.4535</c:v>
                </c:pt>
                <c:pt idx="3875">
                  <c:v>6.4551999999999996</c:v>
                </c:pt>
                <c:pt idx="3876">
                  <c:v>6.4561999999999999</c:v>
                </c:pt>
                <c:pt idx="3877">
                  <c:v>6.4577999999999998</c:v>
                </c:pt>
                <c:pt idx="3878">
                  <c:v>6.4596999999999998</c:v>
                </c:pt>
                <c:pt idx="3879">
                  <c:v>6.4619999999999997</c:v>
                </c:pt>
                <c:pt idx="3880">
                  <c:v>6.4634999999999998</c:v>
                </c:pt>
                <c:pt idx="3881">
                  <c:v>6.4645999999999999</c:v>
                </c:pt>
                <c:pt idx="3882">
                  <c:v>6.4661999999999997</c:v>
                </c:pt>
                <c:pt idx="3883">
                  <c:v>6.4680999999999997</c:v>
                </c:pt>
                <c:pt idx="3884">
                  <c:v>6.4702000000000002</c:v>
                </c:pt>
                <c:pt idx="3885">
                  <c:v>6.4718</c:v>
                </c:pt>
                <c:pt idx="3886">
                  <c:v>6.4729999999999999</c:v>
                </c:pt>
                <c:pt idx="3887">
                  <c:v>6.4744999999999999</c:v>
                </c:pt>
                <c:pt idx="3888">
                  <c:v>6.4763999999999999</c:v>
                </c:pt>
                <c:pt idx="3889">
                  <c:v>6.4786000000000001</c:v>
                </c:pt>
                <c:pt idx="3890">
                  <c:v>6.4801000000000002</c:v>
                </c:pt>
                <c:pt idx="3891">
                  <c:v>6.4813000000000001</c:v>
                </c:pt>
                <c:pt idx="3892">
                  <c:v>6.4828999999999999</c:v>
                </c:pt>
                <c:pt idx="3893">
                  <c:v>6.4848999999999997</c:v>
                </c:pt>
                <c:pt idx="3894">
                  <c:v>6.4867999999999997</c:v>
                </c:pt>
                <c:pt idx="3895">
                  <c:v>6.4884000000000004</c:v>
                </c:pt>
                <c:pt idx="3896">
                  <c:v>6.4897999999999998</c:v>
                </c:pt>
                <c:pt idx="3897">
                  <c:v>6.4912000000000001</c:v>
                </c:pt>
                <c:pt idx="3898">
                  <c:v>6.4931000000000001</c:v>
                </c:pt>
                <c:pt idx="3899">
                  <c:v>6.4951999999999996</c:v>
                </c:pt>
                <c:pt idx="3900">
                  <c:v>6.4966999999999997</c:v>
                </c:pt>
                <c:pt idx="3901">
                  <c:v>6.4981</c:v>
                </c:pt>
                <c:pt idx="3902">
                  <c:v>6.4996</c:v>
                </c:pt>
                <c:pt idx="3903">
                  <c:v>6.5015000000000001</c:v>
                </c:pt>
                <c:pt idx="3904">
                  <c:v>6.5033000000000003</c:v>
                </c:pt>
                <c:pt idx="3905">
                  <c:v>6.5049000000000001</c:v>
                </c:pt>
                <c:pt idx="3906">
                  <c:v>6.5064000000000002</c:v>
                </c:pt>
                <c:pt idx="3907">
                  <c:v>6.508</c:v>
                </c:pt>
                <c:pt idx="3908">
                  <c:v>6.5099</c:v>
                </c:pt>
                <c:pt idx="3909">
                  <c:v>6.5115999999999996</c:v>
                </c:pt>
                <c:pt idx="3910">
                  <c:v>6.5130999999999997</c:v>
                </c:pt>
                <c:pt idx="3911">
                  <c:v>6.5149999999999997</c:v>
                </c:pt>
                <c:pt idx="3912">
                  <c:v>6.5163000000000002</c:v>
                </c:pt>
                <c:pt idx="3913">
                  <c:v>6.5182000000000002</c:v>
                </c:pt>
                <c:pt idx="3914">
                  <c:v>6.52</c:v>
                </c:pt>
                <c:pt idx="3915">
                  <c:v>6.5214999999999996</c:v>
                </c:pt>
                <c:pt idx="3916">
                  <c:v>6.5232000000000001</c:v>
                </c:pt>
                <c:pt idx="3917">
                  <c:v>6.5248999999999997</c:v>
                </c:pt>
                <c:pt idx="3918">
                  <c:v>6.5263999999999998</c:v>
                </c:pt>
                <c:pt idx="3919">
                  <c:v>6.5281000000000002</c:v>
                </c:pt>
                <c:pt idx="3920">
                  <c:v>6.5297999999999998</c:v>
                </c:pt>
                <c:pt idx="3921">
                  <c:v>6.5316999999999998</c:v>
                </c:pt>
                <c:pt idx="3922">
                  <c:v>6.5334000000000003</c:v>
                </c:pt>
                <c:pt idx="3923">
                  <c:v>6.5347</c:v>
                </c:pt>
                <c:pt idx="3924">
                  <c:v>6.5365000000000002</c:v>
                </c:pt>
                <c:pt idx="3925">
                  <c:v>6.5381</c:v>
                </c:pt>
                <c:pt idx="3926">
                  <c:v>6.54</c:v>
                </c:pt>
                <c:pt idx="3927">
                  <c:v>6.5416999999999996</c:v>
                </c:pt>
                <c:pt idx="3928">
                  <c:v>6.5430000000000001</c:v>
                </c:pt>
                <c:pt idx="3929">
                  <c:v>6.5446999999999997</c:v>
                </c:pt>
                <c:pt idx="3930">
                  <c:v>6.5464000000000002</c:v>
                </c:pt>
                <c:pt idx="3931">
                  <c:v>6.5483000000000002</c:v>
                </c:pt>
                <c:pt idx="3932">
                  <c:v>6.5502000000000002</c:v>
                </c:pt>
                <c:pt idx="3933">
                  <c:v>6.5513000000000003</c:v>
                </c:pt>
                <c:pt idx="3934">
                  <c:v>6.5529999999999999</c:v>
                </c:pt>
                <c:pt idx="3935">
                  <c:v>6.5547000000000004</c:v>
                </c:pt>
                <c:pt idx="3936">
                  <c:v>6.5567000000000002</c:v>
                </c:pt>
                <c:pt idx="3937">
                  <c:v>6.5586000000000002</c:v>
                </c:pt>
                <c:pt idx="3938">
                  <c:v>6.5595999999999997</c:v>
                </c:pt>
                <c:pt idx="3939">
                  <c:v>6.5613000000000001</c:v>
                </c:pt>
                <c:pt idx="3940">
                  <c:v>6.5629999999999997</c:v>
                </c:pt>
                <c:pt idx="3941">
                  <c:v>6.5651000000000002</c:v>
                </c:pt>
                <c:pt idx="3942">
                  <c:v>6.5669000000000004</c:v>
                </c:pt>
                <c:pt idx="3943">
                  <c:v>6.5679999999999996</c:v>
                </c:pt>
                <c:pt idx="3944">
                  <c:v>6.5694999999999997</c:v>
                </c:pt>
                <c:pt idx="3945">
                  <c:v>6.5713999999999997</c:v>
                </c:pt>
                <c:pt idx="3946">
                  <c:v>6.5734000000000004</c:v>
                </c:pt>
                <c:pt idx="3947">
                  <c:v>6.5753000000000004</c:v>
                </c:pt>
                <c:pt idx="3948">
                  <c:v>6.5762999999999998</c:v>
                </c:pt>
                <c:pt idx="3949">
                  <c:v>6.5777999999999999</c:v>
                </c:pt>
                <c:pt idx="3950">
                  <c:v>6.5796999999999999</c:v>
                </c:pt>
                <c:pt idx="3951">
                  <c:v>6.5818000000000003</c:v>
                </c:pt>
                <c:pt idx="3952">
                  <c:v>6.5837000000000003</c:v>
                </c:pt>
                <c:pt idx="3953">
                  <c:v>6.5846</c:v>
                </c:pt>
                <c:pt idx="3954">
                  <c:v>6.5861000000000001</c:v>
                </c:pt>
                <c:pt idx="3955">
                  <c:v>6.5880000000000001</c:v>
                </c:pt>
                <c:pt idx="3956">
                  <c:v>6.5902000000000003</c:v>
                </c:pt>
                <c:pt idx="3957">
                  <c:v>6.5918999999999999</c:v>
                </c:pt>
                <c:pt idx="3958">
                  <c:v>6.593</c:v>
                </c:pt>
                <c:pt idx="3959">
                  <c:v>6.5945</c:v>
                </c:pt>
                <c:pt idx="3960">
                  <c:v>6.5963000000000003</c:v>
                </c:pt>
                <c:pt idx="3961">
                  <c:v>6.5984999999999996</c:v>
                </c:pt>
                <c:pt idx="3962">
                  <c:v>6.6002000000000001</c:v>
                </c:pt>
                <c:pt idx="3963">
                  <c:v>6.6013000000000002</c:v>
                </c:pt>
                <c:pt idx="3964">
                  <c:v>6.6028000000000002</c:v>
                </c:pt>
                <c:pt idx="3965">
                  <c:v>6.6047000000000002</c:v>
                </c:pt>
                <c:pt idx="3966">
                  <c:v>6.6067999999999998</c:v>
                </c:pt>
                <c:pt idx="3967">
                  <c:v>6.6085000000000003</c:v>
                </c:pt>
                <c:pt idx="3968">
                  <c:v>6.6097000000000001</c:v>
                </c:pt>
                <c:pt idx="3969">
                  <c:v>6.6111000000000004</c:v>
                </c:pt>
                <c:pt idx="3970">
                  <c:v>6.6130000000000004</c:v>
                </c:pt>
                <c:pt idx="3971">
                  <c:v>6.6151</c:v>
                </c:pt>
                <c:pt idx="3972">
                  <c:v>6.6167999999999996</c:v>
                </c:pt>
                <c:pt idx="3973">
                  <c:v>6.6181000000000001</c:v>
                </c:pt>
                <c:pt idx="3974">
                  <c:v>6.6195000000000004</c:v>
                </c:pt>
                <c:pt idx="3975">
                  <c:v>6.6214000000000004</c:v>
                </c:pt>
                <c:pt idx="3976">
                  <c:v>6.6234999999999999</c:v>
                </c:pt>
                <c:pt idx="3977">
                  <c:v>6.6250999999999998</c:v>
                </c:pt>
                <c:pt idx="3978">
                  <c:v>6.6265000000000001</c:v>
                </c:pt>
                <c:pt idx="3979">
                  <c:v>6.6279000000000003</c:v>
                </c:pt>
                <c:pt idx="3980">
                  <c:v>6.6298000000000004</c:v>
                </c:pt>
                <c:pt idx="3981">
                  <c:v>6.6318000000000001</c:v>
                </c:pt>
                <c:pt idx="3982">
                  <c:v>6.6334</c:v>
                </c:pt>
                <c:pt idx="3983">
                  <c:v>6.6349</c:v>
                </c:pt>
                <c:pt idx="3984">
                  <c:v>6.6361999999999997</c:v>
                </c:pt>
                <c:pt idx="3985">
                  <c:v>6.6380999999999997</c:v>
                </c:pt>
                <c:pt idx="3986">
                  <c:v>6.6401000000000003</c:v>
                </c:pt>
                <c:pt idx="3987">
                  <c:v>6.6416000000000004</c:v>
                </c:pt>
                <c:pt idx="3988">
                  <c:v>6.6432000000000002</c:v>
                </c:pt>
                <c:pt idx="3989">
                  <c:v>6.6445999999999996</c:v>
                </c:pt>
                <c:pt idx="3990">
                  <c:v>6.6463999999999999</c:v>
                </c:pt>
                <c:pt idx="3991">
                  <c:v>6.6483999999999996</c:v>
                </c:pt>
                <c:pt idx="3992">
                  <c:v>6.6498999999999997</c:v>
                </c:pt>
                <c:pt idx="3993">
                  <c:v>6.6515000000000004</c:v>
                </c:pt>
                <c:pt idx="3994">
                  <c:v>6.6531000000000002</c:v>
                </c:pt>
                <c:pt idx="3995">
                  <c:v>6.6547999999999998</c:v>
                </c:pt>
                <c:pt idx="3996">
                  <c:v>6.6566000000000001</c:v>
                </c:pt>
                <c:pt idx="3997">
                  <c:v>6.6581999999999999</c:v>
                </c:pt>
                <c:pt idx="3998">
                  <c:v>6.6599000000000004</c:v>
                </c:pt>
                <c:pt idx="3999">
                  <c:v>6.6615000000000002</c:v>
                </c:pt>
                <c:pt idx="4000">
                  <c:v>6.6631</c:v>
                </c:pt>
                <c:pt idx="4001">
                  <c:v>6.6647999999999996</c:v>
                </c:pt>
                <c:pt idx="4002">
                  <c:v>6.6665000000000001</c:v>
                </c:pt>
                <c:pt idx="4003">
                  <c:v>6.6683000000000003</c:v>
                </c:pt>
                <c:pt idx="4004">
                  <c:v>6.6699000000000002</c:v>
                </c:pt>
                <c:pt idx="4005">
                  <c:v>6.6715</c:v>
                </c:pt>
                <c:pt idx="4006">
                  <c:v>6.6731999999999996</c:v>
                </c:pt>
                <c:pt idx="4007">
                  <c:v>6.6748000000000003</c:v>
                </c:pt>
                <c:pt idx="4008">
                  <c:v>6.6765999999999996</c:v>
                </c:pt>
                <c:pt idx="4009">
                  <c:v>6.6783000000000001</c:v>
                </c:pt>
                <c:pt idx="4010">
                  <c:v>6.6798000000000002</c:v>
                </c:pt>
                <c:pt idx="4011">
                  <c:v>6.6814</c:v>
                </c:pt>
                <c:pt idx="4012">
                  <c:v>6.6830999999999996</c:v>
                </c:pt>
                <c:pt idx="4013">
                  <c:v>6.6848000000000001</c:v>
                </c:pt>
                <c:pt idx="4014">
                  <c:v>6.6867999999999999</c:v>
                </c:pt>
                <c:pt idx="4015">
                  <c:v>6.6881000000000004</c:v>
                </c:pt>
                <c:pt idx="4016">
                  <c:v>6.6897000000000002</c:v>
                </c:pt>
                <c:pt idx="4017">
                  <c:v>6.6913999999999998</c:v>
                </c:pt>
                <c:pt idx="4018">
                  <c:v>6.6932</c:v>
                </c:pt>
                <c:pt idx="4019">
                  <c:v>6.6951999999999998</c:v>
                </c:pt>
                <c:pt idx="4020">
                  <c:v>6.6963999999999997</c:v>
                </c:pt>
                <c:pt idx="4021">
                  <c:v>6.6978999999999997</c:v>
                </c:pt>
                <c:pt idx="4022">
                  <c:v>6.6997</c:v>
                </c:pt>
                <c:pt idx="4023">
                  <c:v>6.7016</c:v>
                </c:pt>
                <c:pt idx="4024">
                  <c:v>6.7035999999999998</c:v>
                </c:pt>
                <c:pt idx="4025">
                  <c:v>6.7046999999999999</c:v>
                </c:pt>
                <c:pt idx="4026">
                  <c:v>6.7061999999999999</c:v>
                </c:pt>
                <c:pt idx="4027">
                  <c:v>6.7080000000000002</c:v>
                </c:pt>
                <c:pt idx="4028">
                  <c:v>6.7099000000000002</c:v>
                </c:pt>
                <c:pt idx="4029">
                  <c:v>6.7119999999999997</c:v>
                </c:pt>
                <c:pt idx="4030">
                  <c:v>6.7130000000000001</c:v>
                </c:pt>
                <c:pt idx="4031">
                  <c:v>6.7145000000000001</c:v>
                </c:pt>
                <c:pt idx="4032">
                  <c:v>6.7163000000000004</c:v>
                </c:pt>
                <c:pt idx="4033">
                  <c:v>6.7183000000000002</c:v>
                </c:pt>
                <c:pt idx="4034">
                  <c:v>6.7205000000000004</c:v>
                </c:pt>
                <c:pt idx="4035">
                  <c:v>6.7214</c:v>
                </c:pt>
                <c:pt idx="4036">
                  <c:v>6.7228000000000003</c:v>
                </c:pt>
                <c:pt idx="4037">
                  <c:v>6.7247000000000003</c:v>
                </c:pt>
                <c:pt idx="4038">
                  <c:v>6.7267000000000001</c:v>
                </c:pt>
                <c:pt idx="4039">
                  <c:v>6.7286999999999999</c:v>
                </c:pt>
                <c:pt idx="4040">
                  <c:v>6.7298</c:v>
                </c:pt>
                <c:pt idx="4041">
                  <c:v>6.7310999999999996</c:v>
                </c:pt>
                <c:pt idx="4042">
                  <c:v>6.7328999999999999</c:v>
                </c:pt>
                <c:pt idx="4043">
                  <c:v>6.7351000000000001</c:v>
                </c:pt>
                <c:pt idx="4044">
                  <c:v>6.7370000000000001</c:v>
                </c:pt>
                <c:pt idx="4045">
                  <c:v>6.7381000000000002</c:v>
                </c:pt>
                <c:pt idx="4046">
                  <c:v>6.7394999999999996</c:v>
                </c:pt>
                <c:pt idx="4047">
                  <c:v>6.7412999999999998</c:v>
                </c:pt>
                <c:pt idx="4048">
                  <c:v>6.7435</c:v>
                </c:pt>
                <c:pt idx="4049">
                  <c:v>6.7453000000000003</c:v>
                </c:pt>
                <c:pt idx="4050">
                  <c:v>6.7464000000000004</c:v>
                </c:pt>
                <c:pt idx="4051">
                  <c:v>6.7477999999999998</c:v>
                </c:pt>
                <c:pt idx="4052">
                  <c:v>6.7496</c:v>
                </c:pt>
                <c:pt idx="4053">
                  <c:v>6.7518000000000002</c:v>
                </c:pt>
                <c:pt idx="4054">
                  <c:v>6.7535999999999996</c:v>
                </c:pt>
                <c:pt idx="4055">
                  <c:v>6.7548000000000004</c:v>
                </c:pt>
                <c:pt idx="4056">
                  <c:v>6.7561</c:v>
                </c:pt>
                <c:pt idx="4057">
                  <c:v>6.7579000000000002</c:v>
                </c:pt>
                <c:pt idx="4058">
                  <c:v>6.76</c:v>
                </c:pt>
                <c:pt idx="4059">
                  <c:v>6.7618</c:v>
                </c:pt>
                <c:pt idx="4060">
                  <c:v>6.7630999999999997</c:v>
                </c:pt>
                <c:pt idx="4061">
                  <c:v>6.7645</c:v>
                </c:pt>
                <c:pt idx="4062">
                  <c:v>6.7663000000000002</c:v>
                </c:pt>
                <c:pt idx="4063">
                  <c:v>6.7685000000000004</c:v>
                </c:pt>
                <c:pt idx="4064">
                  <c:v>6.7701000000000002</c:v>
                </c:pt>
                <c:pt idx="4065">
                  <c:v>6.7714999999999996</c:v>
                </c:pt>
                <c:pt idx="4066">
                  <c:v>6.7728999999999999</c:v>
                </c:pt>
                <c:pt idx="4067">
                  <c:v>6.7747000000000002</c:v>
                </c:pt>
                <c:pt idx="4068">
                  <c:v>6.7767999999999997</c:v>
                </c:pt>
                <c:pt idx="4069">
                  <c:v>6.7784000000000004</c:v>
                </c:pt>
                <c:pt idx="4070">
                  <c:v>6.7797999999999998</c:v>
                </c:pt>
                <c:pt idx="4071">
                  <c:v>6.7812999999999999</c:v>
                </c:pt>
                <c:pt idx="4072">
                  <c:v>6.7830000000000004</c:v>
                </c:pt>
                <c:pt idx="4073">
                  <c:v>6.7850000000000001</c:v>
                </c:pt>
                <c:pt idx="4074">
                  <c:v>6.7866</c:v>
                </c:pt>
                <c:pt idx="4075">
                  <c:v>6.7881999999999998</c:v>
                </c:pt>
                <c:pt idx="4076">
                  <c:v>6.7896999999999998</c:v>
                </c:pt>
                <c:pt idx="4077">
                  <c:v>6.7914000000000003</c:v>
                </c:pt>
                <c:pt idx="4078">
                  <c:v>6.7933000000000003</c:v>
                </c:pt>
                <c:pt idx="4079">
                  <c:v>6.7949000000000002</c:v>
                </c:pt>
                <c:pt idx="4080">
                  <c:v>6.7965</c:v>
                </c:pt>
                <c:pt idx="4081">
                  <c:v>6.7980999999999998</c:v>
                </c:pt>
                <c:pt idx="4082">
                  <c:v>6.7996999999999996</c:v>
                </c:pt>
                <c:pt idx="4083">
                  <c:v>6.8015999999999996</c:v>
                </c:pt>
                <c:pt idx="4084">
                  <c:v>6.8032000000000004</c:v>
                </c:pt>
                <c:pt idx="4085">
                  <c:v>6.8048000000000002</c:v>
                </c:pt>
                <c:pt idx="4086">
                  <c:v>6.8066000000000004</c:v>
                </c:pt>
                <c:pt idx="4087">
                  <c:v>6.8080999999999996</c:v>
                </c:pt>
                <c:pt idx="4088">
                  <c:v>6.8098000000000001</c:v>
                </c:pt>
                <c:pt idx="4089">
                  <c:v>6.8114999999999997</c:v>
                </c:pt>
                <c:pt idx="4090">
                  <c:v>6.8132000000000001</c:v>
                </c:pt>
                <c:pt idx="4091">
                  <c:v>6.8150000000000004</c:v>
                </c:pt>
                <c:pt idx="4092">
                  <c:v>6.8164999999999996</c:v>
                </c:pt>
                <c:pt idx="4093">
                  <c:v>6.8181000000000003</c:v>
                </c:pt>
                <c:pt idx="4094">
                  <c:v>6.8197999999999999</c:v>
                </c:pt>
                <c:pt idx="4095">
                  <c:v>6.8216000000000001</c:v>
                </c:pt>
                <c:pt idx="4096">
                  <c:v>6.8234000000000004</c:v>
                </c:pt>
                <c:pt idx="4097">
                  <c:v>6.8247999999999998</c:v>
                </c:pt>
                <c:pt idx="4098">
                  <c:v>6.8263999999999996</c:v>
                </c:pt>
                <c:pt idx="4099">
                  <c:v>6.8281000000000001</c:v>
                </c:pt>
                <c:pt idx="4100">
                  <c:v>6.8299000000000003</c:v>
                </c:pt>
                <c:pt idx="4101">
                  <c:v>6.8318000000000003</c:v>
                </c:pt>
                <c:pt idx="4102">
                  <c:v>6.8331</c:v>
                </c:pt>
                <c:pt idx="4103">
                  <c:v>6.8346</c:v>
                </c:pt>
                <c:pt idx="4104">
                  <c:v>6.8364000000000003</c:v>
                </c:pt>
                <c:pt idx="4105">
                  <c:v>6.8376000000000001</c:v>
                </c:pt>
              </c:numCache>
            </c:numRef>
          </c:xVal>
          <c:yVal>
            <c:numRef>
              <c:f>Sheet1!$F$6:$F$4111</c:f>
              <c:numCache>
                <c:formatCode>General</c:formatCode>
                <c:ptCount val="4106"/>
                <c:pt idx="0">
                  <c:v>0</c:v>
                </c:pt>
                <c:pt idx="1">
                  <c:v>9.9999999999999829E-5</c:v>
                </c:pt>
                <c:pt idx="2">
                  <c:v>9.9999999999999829E-5</c:v>
                </c:pt>
                <c:pt idx="3">
                  <c:v>2.3E-3</c:v>
                </c:pt>
                <c:pt idx="4">
                  <c:v>1.8E-3</c:v>
                </c:pt>
                <c:pt idx="5">
                  <c:v>6.3E-3</c:v>
                </c:pt>
                <c:pt idx="6">
                  <c:v>2.35E-2</c:v>
                </c:pt>
                <c:pt idx="7">
                  <c:v>3.5199999999999995E-2</c:v>
                </c:pt>
                <c:pt idx="8">
                  <c:v>3.73E-2</c:v>
                </c:pt>
                <c:pt idx="9">
                  <c:v>4.5199999999999997E-2</c:v>
                </c:pt>
                <c:pt idx="10">
                  <c:v>5.1499999999999997E-2</c:v>
                </c:pt>
                <c:pt idx="11">
                  <c:v>5.91E-2</c:v>
                </c:pt>
                <c:pt idx="12">
                  <c:v>6.6100000000000006E-2</c:v>
                </c:pt>
                <c:pt idx="13">
                  <c:v>7.0500000000000007E-2</c:v>
                </c:pt>
                <c:pt idx="14">
                  <c:v>7.5300000000000006E-2</c:v>
                </c:pt>
                <c:pt idx="15">
                  <c:v>8.1800000000000012E-2</c:v>
                </c:pt>
                <c:pt idx="16">
                  <c:v>8.950000000000001E-2</c:v>
                </c:pt>
                <c:pt idx="17">
                  <c:v>9.4700000000000006E-2</c:v>
                </c:pt>
                <c:pt idx="18">
                  <c:v>9.820000000000001E-2</c:v>
                </c:pt>
                <c:pt idx="19">
                  <c:v>0.1028</c:v>
                </c:pt>
                <c:pt idx="20">
                  <c:v>0.1085</c:v>
                </c:pt>
                <c:pt idx="21">
                  <c:v>0.11550000000000001</c:v>
                </c:pt>
                <c:pt idx="22">
                  <c:v>0.1208</c:v>
                </c:pt>
                <c:pt idx="23">
                  <c:v>0.12440000000000001</c:v>
                </c:pt>
                <c:pt idx="24">
                  <c:v>0.12989999999999999</c:v>
                </c:pt>
                <c:pt idx="25">
                  <c:v>0.13489999999999999</c:v>
                </c:pt>
                <c:pt idx="26">
                  <c:v>0.1416</c:v>
                </c:pt>
                <c:pt idx="27">
                  <c:v>0.14559999999999998</c:v>
                </c:pt>
                <c:pt idx="28">
                  <c:v>0.14899999999999999</c:v>
                </c:pt>
                <c:pt idx="29">
                  <c:v>0.1527</c:v>
                </c:pt>
                <c:pt idx="30">
                  <c:v>0.15789999999999998</c:v>
                </c:pt>
                <c:pt idx="31">
                  <c:v>0.16439999999999999</c:v>
                </c:pt>
                <c:pt idx="32">
                  <c:v>0.1671</c:v>
                </c:pt>
                <c:pt idx="33">
                  <c:v>0.17019999999999999</c:v>
                </c:pt>
                <c:pt idx="34">
                  <c:v>0.17429999999999998</c:v>
                </c:pt>
                <c:pt idx="35">
                  <c:v>0.1789</c:v>
                </c:pt>
                <c:pt idx="36">
                  <c:v>0.18479999999999999</c:v>
                </c:pt>
                <c:pt idx="37">
                  <c:v>0.18759999999999999</c:v>
                </c:pt>
                <c:pt idx="38">
                  <c:v>0.19</c:v>
                </c:pt>
                <c:pt idx="39">
                  <c:v>0.19369999999999998</c:v>
                </c:pt>
                <c:pt idx="40">
                  <c:v>0.19889999999999999</c:v>
                </c:pt>
                <c:pt idx="41">
                  <c:v>0.2039</c:v>
                </c:pt>
                <c:pt idx="42">
                  <c:v>0.20679999999999998</c:v>
                </c:pt>
                <c:pt idx="43">
                  <c:v>0.2094</c:v>
                </c:pt>
                <c:pt idx="44">
                  <c:v>0.21289999999999998</c:v>
                </c:pt>
                <c:pt idx="45">
                  <c:v>0.2172</c:v>
                </c:pt>
                <c:pt idx="46">
                  <c:v>0.2215</c:v>
                </c:pt>
                <c:pt idx="47">
                  <c:v>0.22319999999999998</c:v>
                </c:pt>
                <c:pt idx="48">
                  <c:v>0.22559999999999999</c:v>
                </c:pt>
                <c:pt idx="49">
                  <c:v>0.2291</c:v>
                </c:pt>
                <c:pt idx="50">
                  <c:v>0.23379999999999998</c:v>
                </c:pt>
                <c:pt idx="51">
                  <c:v>0.2379</c:v>
                </c:pt>
                <c:pt idx="52">
                  <c:v>0.2397</c:v>
                </c:pt>
                <c:pt idx="53">
                  <c:v>0.24229999999999999</c:v>
                </c:pt>
                <c:pt idx="54">
                  <c:v>0.24529999999999999</c:v>
                </c:pt>
                <c:pt idx="55">
                  <c:v>0.25040000000000001</c:v>
                </c:pt>
                <c:pt idx="56">
                  <c:v>0.25379999999999997</c:v>
                </c:pt>
                <c:pt idx="57">
                  <c:v>0.25569999999999998</c:v>
                </c:pt>
                <c:pt idx="58">
                  <c:v>0.2581</c:v>
                </c:pt>
                <c:pt idx="59">
                  <c:v>0.26079999999999998</c:v>
                </c:pt>
                <c:pt idx="60">
                  <c:v>0.26489999999999997</c:v>
                </c:pt>
                <c:pt idx="61">
                  <c:v>0.26769999999999999</c:v>
                </c:pt>
                <c:pt idx="62">
                  <c:v>0.26929999999999998</c:v>
                </c:pt>
                <c:pt idx="63">
                  <c:v>0.27199999999999996</c:v>
                </c:pt>
                <c:pt idx="64">
                  <c:v>0.27410000000000001</c:v>
                </c:pt>
                <c:pt idx="65">
                  <c:v>0.2787</c:v>
                </c:pt>
                <c:pt idx="66">
                  <c:v>0.28160000000000002</c:v>
                </c:pt>
                <c:pt idx="67">
                  <c:v>0.28370000000000001</c:v>
                </c:pt>
                <c:pt idx="68">
                  <c:v>0.28620000000000001</c:v>
                </c:pt>
                <c:pt idx="69">
                  <c:v>0.28809999999999997</c:v>
                </c:pt>
                <c:pt idx="70">
                  <c:v>0.29139999999999999</c:v>
                </c:pt>
                <c:pt idx="71">
                  <c:v>0.29370000000000002</c:v>
                </c:pt>
                <c:pt idx="72">
                  <c:v>0.29580000000000001</c:v>
                </c:pt>
                <c:pt idx="73">
                  <c:v>0.29759999999999998</c:v>
                </c:pt>
                <c:pt idx="74">
                  <c:v>0.30009999999999998</c:v>
                </c:pt>
                <c:pt idx="75">
                  <c:v>0.30309999999999998</c:v>
                </c:pt>
                <c:pt idx="76">
                  <c:v>0.30509999999999998</c:v>
                </c:pt>
                <c:pt idx="77">
                  <c:v>0.30659999999999998</c:v>
                </c:pt>
                <c:pt idx="78">
                  <c:v>0.30840000000000001</c:v>
                </c:pt>
                <c:pt idx="79">
                  <c:v>0.31059999999999999</c:v>
                </c:pt>
                <c:pt idx="80">
                  <c:v>0.31279999999999997</c:v>
                </c:pt>
                <c:pt idx="81">
                  <c:v>0.31419999999999998</c:v>
                </c:pt>
                <c:pt idx="82">
                  <c:v>0.3165</c:v>
                </c:pt>
                <c:pt idx="83">
                  <c:v>0.31829999999999997</c:v>
                </c:pt>
                <c:pt idx="84">
                  <c:v>0.32029999999999997</c:v>
                </c:pt>
                <c:pt idx="85">
                  <c:v>0.32219999999999999</c:v>
                </c:pt>
                <c:pt idx="86">
                  <c:v>0.32450000000000001</c:v>
                </c:pt>
                <c:pt idx="87">
                  <c:v>0.32679999999999998</c:v>
                </c:pt>
                <c:pt idx="88">
                  <c:v>0.32950000000000002</c:v>
                </c:pt>
                <c:pt idx="89">
                  <c:v>0.33</c:v>
                </c:pt>
                <c:pt idx="90">
                  <c:v>0.33160000000000001</c:v>
                </c:pt>
                <c:pt idx="91">
                  <c:v>0.33289999999999997</c:v>
                </c:pt>
                <c:pt idx="92">
                  <c:v>0.33449999999999996</c:v>
                </c:pt>
                <c:pt idx="93">
                  <c:v>0.33729999999999999</c:v>
                </c:pt>
                <c:pt idx="94">
                  <c:v>0.33810000000000001</c:v>
                </c:pt>
                <c:pt idx="95">
                  <c:v>0.3387</c:v>
                </c:pt>
                <c:pt idx="96">
                  <c:v>0.3402</c:v>
                </c:pt>
                <c:pt idx="97">
                  <c:v>0.34149999999999997</c:v>
                </c:pt>
                <c:pt idx="98">
                  <c:v>0.34429999999999999</c:v>
                </c:pt>
                <c:pt idx="99">
                  <c:v>0.34520000000000001</c:v>
                </c:pt>
                <c:pt idx="100">
                  <c:v>0.3448</c:v>
                </c:pt>
                <c:pt idx="101">
                  <c:v>0.34649999999999997</c:v>
                </c:pt>
                <c:pt idx="102">
                  <c:v>0.34820000000000001</c:v>
                </c:pt>
                <c:pt idx="103">
                  <c:v>0.35070000000000001</c:v>
                </c:pt>
                <c:pt idx="104">
                  <c:v>0.35109999999999997</c:v>
                </c:pt>
                <c:pt idx="105">
                  <c:v>0.35070000000000001</c:v>
                </c:pt>
                <c:pt idx="106">
                  <c:v>0.35199999999999998</c:v>
                </c:pt>
                <c:pt idx="107">
                  <c:v>0.35359999999999997</c:v>
                </c:pt>
                <c:pt idx="108">
                  <c:v>0.35659999999999997</c:v>
                </c:pt>
                <c:pt idx="109">
                  <c:v>0.35730000000000001</c:v>
                </c:pt>
                <c:pt idx="110">
                  <c:v>0.35659999999999997</c:v>
                </c:pt>
                <c:pt idx="111">
                  <c:v>0.35759999999999997</c:v>
                </c:pt>
                <c:pt idx="112">
                  <c:v>0.35949999999999999</c:v>
                </c:pt>
                <c:pt idx="113">
                  <c:v>0.36299999999999999</c:v>
                </c:pt>
                <c:pt idx="114">
                  <c:v>0.36280000000000001</c:v>
                </c:pt>
                <c:pt idx="115">
                  <c:v>0.36209999999999998</c:v>
                </c:pt>
                <c:pt idx="116">
                  <c:v>0.3639</c:v>
                </c:pt>
                <c:pt idx="117">
                  <c:v>0.3659</c:v>
                </c:pt>
                <c:pt idx="118">
                  <c:v>0.36849999999999999</c:v>
                </c:pt>
                <c:pt idx="119">
                  <c:v>0.36819999999999997</c:v>
                </c:pt>
                <c:pt idx="120">
                  <c:v>0.36719999999999997</c:v>
                </c:pt>
                <c:pt idx="121">
                  <c:v>0.36890000000000001</c:v>
                </c:pt>
                <c:pt idx="122">
                  <c:v>0.37069999999999997</c:v>
                </c:pt>
                <c:pt idx="123">
                  <c:v>0.37379999999999997</c:v>
                </c:pt>
                <c:pt idx="124">
                  <c:v>0.3735</c:v>
                </c:pt>
                <c:pt idx="125">
                  <c:v>0.37259999999999999</c:v>
                </c:pt>
                <c:pt idx="126">
                  <c:v>0.37369999999999998</c:v>
                </c:pt>
                <c:pt idx="127">
                  <c:v>0.37579999999999997</c:v>
                </c:pt>
                <c:pt idx="128">
                  <c:v>0.37859999999999999</c:v>
                </c:pt>
                <c:pt idx="129">
                  <c:v>0.37840000000000001</c:v>
                </c:pt>
                <c:pt idx="130">
                  <c:v>0.37759999999999999</c:v>
                </c:pt>
                <c:pt idx="131">
                  <c:v>0.37879999999999997</c:v>
                </c:pt>
                <c:pt idx="132">
                  <c:v>0.38059999999999999</c:v>
                </c:pt>
                <c:pt idx="133">
                  <c:v>0.38300000000000001</c:v>
                </c:pt>
                <c:pt idx="134">
                  <c:v>0.38279999999999997</c:v>
                </c:pt>
                <c:pt idx="135">
                  <c:v>0.3821</c:v>
                </c:pt>
                <c:pt idx="136">
                  <c:v>0.38290000000000002</c:v>
                </c:pt>
                <c:pt idx="137">
                  <c:v>0.38489999999999996</c:v>
                </c:pt>
                <c:pt idx="138">
                  <c:v>0.38700000000000001</c:v>
                </c:pt>
                <c:pt idx="139">
                  <c:v>0.38650000000000001</c:v>
                </c:pt>
                <c:pt idx="140">
                  <c:v>0.38679999999999998</c:v>
                </c:pt>
                <c:pt idx="141">
                  <c:v>0.3871</c:v>
                </c:pt>
                <c:pt idx="142">
                  <c:v>0.38939999999999997</c:v>
                </c:pt>
                <c:pt idx="143">
                  <c:v>0.3911</c:v>
                </c:pt>
                <c:pt idx="144">
                  <c:v>0.39069999999999999</c:v>
                </c:pt>
                <c:pt idx="145">
                  <c:v>0.39069999999999999</c:v>
                </c:pt>
                <c:pt idx="146">
                  <c:v>0.39119999999999999</c:v>
                </c:pt>
                <c:pt idx="147">
                  <c:v>0.39289999999999997</c:v>
                </c:pt>
                <c:pt idx="148">
                  <c:v>0.39400000000000002</c:v>
                </c:pt>
                <c:pt idx="149">
                  <c:v>0.39429999999999998</c:v>
                </c:pt>
                <c:pt idx="150">
                  <c:v>0.39439999999999997</c:v>
                </c:pt>
                <c:pt idx="151">
                  <c:v>0.3947</c:v>
                </c:pt>
                <c:pt idx="152">
                  <c:v>0.39350000000000002</c:v>
                </c:pt>
                <c:pt idx="153">
                  <c:v>0.39329999999999998</c:v>
                </c:pt>
                <c:pt idx="154">
                  <c:v>0.3931</c:v>
                </c:pt>
                <c:pt idx="155">
                  <c:v>0.39300000000000002</c:v>
                </c:pt>
                <c:pt idx="156">
                  <c:v>0.39339999999999997</c:v>
                </c:pt>
                <c:pt idx="157">
                  <c:v>0.39550000000000002</c:v>
                </c:pt>
                <c:pt idx="158">
                  <c:v>0.39579999999999999</c:v>
                </c:pt>
                <c:pt idx="159">
                  <c:v>0.39600000000000002</c:v>
                </c:pt>
                <c:pt idx="160">
                  <c:v>0.39710000000000001</c:v>
                </c:pt>
                <c:pt idx="161">
                  <c:v>0.39739999999999998</c:v>
                </c:pt>
                <c:pt idx="162">
                  <c:v>0.39910000000000001</c:v>
                </c:pt>
                <c:pt idx="163">
                  <c:v>0.39979999999999999</c:v>
                </c:pt>
                <c:pt idx="164">
                  <c:v>0.40060000000000001</c:v>
                </c:pt>
                <c:pt idx="165">
                  <c:v>0.40139999999999998</c:v>
                </c:pt>
                <c:pt idx="166">
                  <c:v>0.40179999999999999</c:v>
                </c:pt>
                <c:pt idx="167">
                  <c:v>0.40299999999999997</c:v>
                </c:pt>
                <c:pt idx="168">
                  <c:v>0.40379999999999999</c:v>
                </c:pt>
                <c:pt idx="169">
                  <c:v>0.40499999999999997</c:v>
                </c:pt>
                <c:pt idx="170">
                  <c:v>0.40599999999999997</c:v>
                </c:pt>
                <c:pt idx="171">
                  <c:v>0.40599999999999997</c:v>
                </c:pt>
                <c:pt idx="172">
                  <c:v>0.40720000000000001</c:v>
                </c:pt>
                <c:pt idx="173">
                  <c:v>0.40820000000000001</c:v>
                </c:pt>
                <c:pt idx="174">
                  <c:v>0.40899999999999997</c:v>
                </c:pt>
                <c:pt idx="175">
                  <c:v>0.41020000000000001</c:v>
                </c:pt>
                <c:pt idx="176">
                  <c:v>0.41020000000000001</c:v>
                </c:pt>
                <c:pt idx="177">
                  <c:v>0.41070000000000001</c:v>
                </c:pt>
                <c:pt idx="178">
                  <c:v>0.41149999999999998</c:v>
                </c:pt>
                <c:pt idx="179">
                  <c:v>0.41220000000000001</c:v>
                </c:pt>
                <c:pt idx="180">
                  <c:v>0.41409999999999997</c:v>
                </c:pt>
                <c:pt idx="181">
                  <c:v>0.41409999999999997</c:v>
                </c:pt>
                <c:pt idx="182">
                  <c:v>0.4143</c:v>
                </c:pt>
                <c:pt idx="183">
                  <c:v>0.41539999999999999</c:v>
                </c:pt>
                <c:pt idx="184">
                  <c:v>0.41609999999999997</c:v>
                </c:pt>
                <c:pt idx="185">
                  <c:v>0.41820000000000002</c:v>
                </c:pt>
                <c:pt idx="186">
                  <c:v>0.41839999999999999</c:v>
                </c:pt>
                <c:pt idx="187">
                  <c:v>0.4178</c:v>
                </c:pt>
                <c:pt idx="188">
                  <c:v>0.4194</c:v>
                </c:pt>
                <c:pt idx="189">
                  <c:v>0.42009999999999997</c:v>
                </c:pt>
                <c:pt idx="190">
                  <c:v>0.42259999999999998</c:v>
                </c:pt>
                <c:pt idx="191">
                  <c:v>0.42230000000000001</c:v>
                </c:pt>
                <c:pt idx="192">
                  <c:v>0.42180000000000001</c:v>
                </c:pt>
                <c:pt idx="193">
                  <c:v>0.42319999999999997</c:v>
                </c:pt>
                <c:pt idx="194">
                  <c:v>0.42430000000000001</c:v>
                </c:pt>
                <c:pt idx="195">
                  <c:v>0.42709999999999998</c:v>
                </c:pt>
                <c:pt idx="196">
                  <c:v>0.4264</c:v>
                </c:pt>
                <c:pt idx="197">
                  <c:v>0.42559999999999998</c:v>
                </c:pt>
                <c:pt idx="198">
                  <c:v>0.42709999999999998</c:v>
                </c:pt>
                <c:pt idx="199">
                  <c:v>0.42880000000000001</c:v>
                </c:pt>
                <c:pt idx="200">
                  <c:v>0.43130000000000002</c:v>
                </c:pt>
                <c:pt idx="201">
                  <c:v>0.43069999999999997</c:v>
                </c:pt>
                <c:pt idx="202">
                  <c:v>0.4294</c:v>
                </c:pt>
                <c:pt idx="203">
                  <c:v>0.43109999999999998</c:v>
                </c:pt>
                <c:pt idx="204">
                  <c:v>0.43219999999999997</c:v>
                </c:pt>
                <c:pt idx="205">
                  <c:v>0.435</c:v>
                </c:pt>
                <c:pt idx="206">
                  <c:v>0.43469999999999998</c:v>
                </c:pt>
                <c:pt idx="207">
                  <c:v>0.43330000000000002</c:v>
                </c:pt>
                <c:pt idx="208">
                  <c:v>0.43459999999999999</c:v>
                </c:pt>
                <c:pt idx="209">
                  <c:v>0.43659999999999999</c:v>
                </c:pt>
                <c:pt idx="210">
                  <c:v>0.43909999999999999</c:v>
                </c:pt>
                <c:pt idx="211">
                  <c:v>0.43879999999999997</c:v>
                </c:pt>
                <c:pt idx="212">
                  <c:v>0.43759999999999999</c:v>
                </c:pt>
                <c:pt idx="213">
                  <c:v>0.43840000000000001</c:v>
                </c:pt>
                <c:pt idx="214">
                  <c:v>0.4405</c:v>
                </c:pt>
                <c:pt idx="215">
                  <c:v>0.44279999999999997</c:v>
                </c:pt>
                <c:pt idx="216">
                  <c:v>0.443</c:v>
                </c:pt>
                <c:pt idx="217">
                  <c:v>0.44129999999999997</c:v>
                </c:pt>
                <c:pt idx="218">
                  <c:v>0.44219999999999998</c:v>
                </c:pt>
                <c:pt idx="219">
                  <c:v>0.44429999999999997</c:v>
                </c:pt>
                <c:pt idx="220">
                  <c:v>0.44650000000000001</c:v>
                </c:pt>
                <c:pt idx="221">
                  <c:v>0.44679999999999997</c:v>
                </c:pt>
                <c:pt idx="222">
                  <c:v>0.44550000000000001</c:v>
                </c:pt>
                <c:pt idx="223">
                  <c:v>0.44629999999999997</c:v>
                </c:pt>
                <c:pt idx="224">
                  <c:v>0.4486</c:v>
                </c:pt>
                <c:pt idx="225">
                  <c:v>0.45079999999999998</c:v>
                </c:pt>
                <c:pt idx="226">
                  <c:v>0.4506</c:v>
                </c:pt>
                <c:pt idx="227">
                  <c:v>0.45</c:v>
                </c:pt>
                <c:pt idx="228">
                  <c:v>0.45089999999999997</c:v>
                </c:pt>
                <c:pt idx="229">
                  <c:v>0.45250000000000001</c:v>
                </c:pt>
                <c:pt idx="230">
                  <c:v>0.45479999999999998</c:v>
                </c:pt>
                <c:pt idx="231">
                  <c:v>0.45479999999999998</c:v>
                </c:pt>
                <c:pt idx="232">
                  <c:v>0.4541</c:v>
                </c:pt>
                <c:pt idx="233">
                  <c:v>0.4546</c:v>
                </c:pt>
                <c:pt idx="234">
                  <c:v>0.45750000000000002</c:v>
                </c:pt>
                <c:pt idx="235">
                  <c:v>0.45839999999999997</c:v>
                </c:pt>
                <c:pt idx="236">
                  <c:v>0.45860000000000001</c:v>
                </c:pt>
                <c:pt idx="237">
                  <c:v>0.45860000000000001</c:v>
                </c:pt>
                <c:pt idx="238">
                  <c:v>0.45850000000000002</c:v>
                </c:pt>
                <c:pt idx="239">
                  <c:v>0.4617</c:v>
                </c:pt>
                <c:pt idx="240">
                  <c:v>0.46310000000000001</c:v>
                </c:pt>
                <c:pt idx="241">
                  <c:v>0.4632</c:v>
                </c:pt>
                <c:pt idx="242">
                  <c:v>0.46429999999999999</c:v>
                </c:pt>
                <c:pt idx="243">
                  <c:v>0.46410000000000001</c:v>
                </c:pt>
                <c:pt idx="244">
                  <c:v>0.46629999999999999</c:v>
                </c:pt>
                <c:pt idx="245">
                  <c:v>0.4672</c:v>
                </c:pt>
                <c:pt idx="246">
                  <c:v>0.46810000000000002</c:v>
                </c:pt>
                <c:pt idx="247">
                  <c:v>0.46870000000000001</c:v>
                </c:pt>
                <c:pt idx="248">
                  <c:v>0.46820000000000001</c:v>
                </c:pt>
                <c:pt idx="249">
                  <c:v>0.47049999999999997</c:v>
                </c:pt>
                <c:pt idx="250">
                  <c:v>0.47110000000000002</c:v>
                </c:pt>
                <c:pt idx="251">
                  <c:v>0.47209999999999996</c:v>
                </c:pt>
                <c:pt idx="252">
                  <c:v>0.47239999999999999</c:v>
                </c:pt>
                <c:pt idx="253">
                  <c:v>0.47299999999999998</c:v>
                </c:pt>
                <c:pt idx="254">
                  <c:v>0.47409999999999997</c:v>
                </c:pt>
                <c:pt idx="255">
                  <c:v>0.4753</c:v>
                </c:pt>
                <c:pt idx="256">
                  <c:v>0.47570000000000001</c:v>
                </c:pt>
                <c:pt idx="257">
                  <c:v>0.47699999999999998</c:v>
                </c:pt>
                <c:pt idx="258">
                  <c:v>0.47709999999999997</c:v>
                </c:pt>
                <c:pt idx="259">
                  <c:v>0.47820000000000001</c:v>
                </c:pt>
                <c:pt idx="260">
                  <c:v>0.4793</c:v>
                </c:pt>
                <c:pt idx="261">
                  <c:v>0.4793</c:v>
                </c:pt>
                <c:pt idx="262">
                  <c:v>0.48149999999999998</c:v>
                </c:pt>
                <c:pt idx="263">
                  <c:v>0.48149999999999998</c:v>
                </c:pt>
                <c:pt idx="264">
                  <c:v>0.4819</c:v>
                </c:pt>
                <c:pt idx="265">
                  <c:v>0.4829</c:v>
                </c:pt>
                <c:pt idx="266">
                  <c:v>0.48320000000000002</c:v>
                </c:pt>
                <c:pt idx="267">
                  <c:v>0.48519999999999996</c:v>
                </c:pt>
                <c:pt idx="268">
                  <c:v>0.4859</c:v>
                </c:pt>
                <c:pt idx="269">
                  <c:v>0.4854</c:v>
                </c:pt>
                <c:pt idx="270">
                  <c:v>0.4869</c:v>
                </c:pt>
                <c:pt idx="271">
                  <c:v>0.48769999999999997</c:v>
                </c:pt>
                <c:pt idx="272">
                  <c:v>0.4894</c:v>
                </c:pt>
                <c:pt idx="273">
                  <c:v>0.4904</c:v>
                </c:pt>
                <c:pt idx="274">
                  <c:v>0.48969999999999997</c:v>
                </c:pt>
                <c:pt idx="275">
                  <c:v>0.49109999999999998</c:v>
                </c:pt>
                <c:pt idx="276">
                  <c:v>0.49149999999999999</c:v>
                </c:pt>
                <c:pt idx="277">
                  <c:v>0.49390000000000001</c:v>
                </c:pt>
                <c:pt idx="278">
                  <c:v>0.495</c:v>
                </c:pt>
                <c:pt idx="279">
                  <c:v>0.49319999999999997</c:v>
                </c:pt>
                <c:pt idx="280">
                  <c:v>0.495</c:v>
                </c:pt>
                <c:pt idx="281">
                  <c:v>0.49580000000000002</c:v>
                </c:pt>
                <c:pt idx="282">
                  <c:v>0.49840000000000001</c:v>
                </c:pt>
                <c:pt idx="283">
                  <c:v>0.49869999999999998</c:v>
                </c:pt>
                <c:pt idx="284">
                  <c:v>0.49709999999999999</c:v>
                </c:pt>
                <c:pt idx="285">
                  <c:v>0.49869999999999998</c:v>
                </c:pt>
                <c:pt idx="286">
                  <c:v>0.49969999999999998</c:v>
                </c:pt>
                <c:pt idx="287">
                  <c:v>0.502</c:v>
                </c:pt>
                <c:pt idx="288">
                  <c:v>0.50270000000000004</c:v>
                </c:pt>
                <c:pt idx="289">
                  <c:v>0.50119999999999998</c:v>
                </c:pt>
                <c:pt idx="290">
                  <c:v>0.50240000000000007</c:v>
                </c:pt>
                <c:pt idx="291">
                  <c:v>0.50359999999999994</c:v>
                </c:pt>
                <c:pt idx="292">
                  <c:v>0.50570000000000004</c:v>
                </c:pt>
                <c:pt idx="293">
                  <c:v>0.50639999999999996</c:v>
                </c:pt>
                <c:pt idx="294">
                  <c:v>0.50449999999999995</c:v>
                </c:pt>
                <c:pt idx="295">
                  <c:v>0.50590000000000002</c:v>
                </c:pt>
                <c:pt idx="296">
                  <c:v>0.5071</c:v>
                </c:pt>
                <c:pt idx="297">
                  <c:v>0.50970000000000004</c:v>
                </c:pt>
                <c:pt idx="298">
                  <c:v>0.51029999999999998</c:v>
                </c:pt>
                <c:pt idx="299">
                  <c:v>0.5081</c:v>
                </c:pt>
                <c:pt idx="300">
                  <c:v>0.50939999999999996</c:v>
                </c:pt>
                <c:pt idx="301">
                  <c:v>0.51090000000000002</c:v>
                </c:pt>
                <c:pt idx="302">
                  <c:v>0.51370000000000005</c:v>
                </c:pt>
                <c:pt idx="303">
                  <c:v>0.51439999999999997</c:v>
                </c:pt>
                <c:pt idx="304">
                  <c:v>0.51239999999999997</c:v>
                </c:pt>
                <c:pt idx="305">
                  <c:v>0.51359999999999995</c:v>
                </c:pt>
                <c:pt idx="306">
                  <c:v>0.51529999999999998</c:v>
                </c:pt>
                <c:pt idx="307">
                  <c:v>0.51869999999999994</c:v>
                </c:pt>
                <c:pt idx="308">
                  <c:v>0.51800000000000002</c:v>
                </c:pt>
                <c:pt idx="309">
                  <c:v>0.51690000000000003</c:v>
                </c:pt>
                <c:pt idx="310">
                  <c:v>0.51780000000000004</c:v>
                </c:pt>
                <c:pt idx="311">
                  <c:v>0.52049999999999996</c:v>
                </c:pt>
                <c:pt idx="312">
                  <c:v>0.52269999999999994</c:v>
                </c:pt>
                <c:pt idx="313">
                  <c:v>0.52280000000000004</c:v>
                </c:pt>
                <c:pt idx="314">
                  <c:v>0.52239999999999998</c:v>
                </c:pt>
                <c:pt idx="315">
                  <c:v>0.52239999999999998</c:v>
                </c:pt>
                <c:pt idx="316">
                  <c:v>0.52500000000000002</c:v>
                </c:pt>
                <c:pt idx="317">
                  <c:v>0.52680000000000005</c:v>
                </c:pt>
                <c:pt idx="318">
                  <c:v>0.52710000000000001</c:v>
                </c:pt>
                <c:pt idx="319">
                  <c:v>0.52639999999999998</c:v>
                </c:pt>
                <c:pt idx="320">
                  <c:v>0.52659999999999996</c:v>
                </c:pt>
                <c:pt idx="321">
                  <c:v>0.52849999999999997</c:v>
                </c:pt>
                <c:pt idx="322">
                  <c:v>0.53029999999999999</c:v>
                </c:pt>
                <c:pt idx="323">
                  <c:v>0.53</c:v>
                </c:pt>
                <c:pt idx="324">
                  <c:v>0.52990000000000004</c:v>
                </c:pt>
                <c:pt idx="325">
                  <c:v>0.53</c:v>
                </c:pt>
                <c:pt idx="326">
                  <c:v>0.53179999999999994</c:v>
                </c:pt>
                <c:pt idx="327">
                  <c:v>0.53279999999999994</c:v>
                </c:pt>
                <c:pt idx="328">
                  <c:v>0.53310000000000002</c:v>
                </c:pt>
                <c:pt idx="329">
                  <c:v>0.53369999999999995</c:v>
                </c:pt>
                <c:pt idx="330">
                  <c:v>0.53339999999999999</c:v>
                </c:pt>
                <c:pt idx="331">
                  <c:v>0.53520000000000001</c:v>
                </c:pt>
                <c:pt idx="332">
                  <c:v>0.53649999999999998</c:v>
                </c:pt>
                <c:pt idx="333">
                  <c:v>0.5363</c:v>
                </c:pt>
                <c:pt idx="334">
                  <c:v>0.53710000000000002</c:v>
                </c:pt>
                <c:pt idx="335">
                  <c:v>0.53679999999999994</c:v>
                </c:pt>
                <c:pt idx="336">
                  <c:v>0.53900000000000003</c:v>
                </c:pt>
                <c:pt idx="337">
                  <c:v>0.54039999999999999</c:v>
                </c:pt>
                <c:pt idx="338">
                  <c:v>0.54020000000000001</c:v>
                </c:pt>
                <c:pt idx="339">
                  <c:v>0.54149999999999998</c:v>
                </c:pt>
                <c:pt idx="340">
                  <c:v>0.54139999999999999</c:v>
                </c:pt>
                <c:pt idx="341">
                  <c:v>0.54249999999999998</c:v>
                </c:pt>
                <c:pt idx="342">
                  <c:v>0.54389999999999994</c:v>
                </c:pt>
                <c:pt idx="343">
                  <c:v>0.54420000000000002</c:v>
                </c:pt>
                <c:pt idx="344">
                  <c:v>0.54530000000000001</c:v>
                </c:pt>
                <c:pt idx="345">
                  <c:v>0.54589999999999994</c:v>
                </c:pt>
                <c:pt idx="346">
                  <c:v>0.5464</c:v>
                </c:pt>
                <c:pt idx="347">
                  <c:v>0.5474</c:v>
                </c:pt>
                <c:pt idx="348">
                  <c:v>0.54769999999999996</c:v>
                </c:pt>
                <c:pt idx="349">
                  <c:v>0.54930000000000001</c:v>
                </c:pt>
                <c:pt idx="350">
                  <c:v>0.54989999999999994</c:v>
                </c:pt>
                <c:pt idx="351">
                  <c:v>0.54979999999999996</c:v>
                </c:pt>
                <c:pt idx="352">
                  <c:v>0.55079999999999996</c:v>
                </c:pt>
                <c:pt idx="353">
                  <c:v>0.55159999999999998</c:v>
                </c:pt>
                <c:pt idx="354">
                  <c:v>0.55320000000000003</c:v>
                </c:pt>
                <c:pt idx="355">
                  <c:v>0.55389999999999995</c:v>
                </c:pt>
                <c:pt idx="356">
                  <c:v>0.5534</c:v>
                </c:pt>
                <c:pt idx="357">
                  <c:v>0.55489999999999995</c:v>
                </c:pt>
                <c:pt idx="358">
                  <c:v>0.55510000000000004</c:v>
                </c:pt>
                <c:pt idx="359">
                  <c:v>0.55699999999999994</c:v>
                </c:pt>
                <c:pt idx="360">
                  <c:v>0.55899999999999994</c:v>
                </c:pt>
                <c:pt idx="361">
                  <c:v>0.55710000000000004</c:v>
                </c:pt>
                <c:pt idx="362">
                  <c:v>0.55830000000000002</c:v>
                </c:pt>
                <c:pt idx="363">
                  <c:v>0.55989999999999995</c:v>
                </c:pt>
                <c:pt idx="364">
                  <c:v>0.56189999999999996</c:v>
                </c:pt>
                <c:pt idx="365">
                  <c:v>0.56320000000000003</c:v>
                </c:pt>
                <c:pt idx="366">
                  <c:v>0.56110000000000004</c:v>
                </c:pt>
                <c:pt idx="367">
                  <c:v>0.56279999999999997</c:v>
                </c:pt>
                <c:pt idx="368">
                  <c:v>0.56410000000000005</c:v>
                </c:pt>
                <c:pt idx="369">
                  <c:v>0.56669999999999998</c:v>
                </c:pt>
                <c:pt idx="370">
                  <c:v>0.5675</c:v>
                </c:pt>
                <c:pt idx="371">
                  <c:v>0.56609999999999994</c:v>
                </c:pt>
                <c:pt idx="372">
                  <c:v>0.56689999999999996</c:v>
                </c:pt>
                <c:pt idx="373">
                  <c:v>0.56879999999999997</c:v>
                </c:pt>
                <c:pt idx="374">
                  <c:v>0.5706</c:v>
                </c:pt>
                <c:pt idx="375">
                  <c:v>0.57179999999999997</c:v>
                </c:pt>
                <c:pt idx="376">
                  <c:v>0.57020000000000004</c:v>
                </c:pt>
                <c:pt idx="377">
                  <c:v>0.57089999999999996</c:v>
                </c:pt>
                <c:pt idx="378">
                  <c:v>0.57240000000000002</c:v>
                </c:pt>
                <c:pt idx="379">
                  <c:v>0.57440000000000002</c:v>
                </c:pt>
                <c:pt idx="380">
                  <c:v>0.57540000000000002</c:v>
                </c:pt>
                <c:pt idx="381">
                  <c:v>0.57330000000000003</c:v>
                </c:pt>
                <c:pt idx="382">
                  <c:v>0.57369999999999999</c:v>
                </c:pt>
                <c:pt idx="383">
                  <c:v>0.57530000000000003</c:v>
                </c:pt>
                <c:pt idx="384">
                  <c:v>0.57740000000000002</c:v>
                </c:pt>
                <c:pt idx="385">
                  <c:v>0.57830000000000004</c:v>
                </c:pt>
                <c:pt idx="386">
                  <c:v>0.57669999999999999</c:v>
                </c:pt>
                <c:pt idx="387">
                  <c:v>0.57699999999999996</c:v>
                </c:pt>
                <c:pt idx="388">
                  <c:v>0.5786</c:v>
                </c:pt>
                <c:pt idx="389">
                  <c:v>0.58099999999999996</c:v>
                </c:pt>
                <c:pt idx="390">
                  <c:v>0.58150000000000002</c:v>
                </c:pt>
                <c:pt idx="391">
                  <c:v>0.57950000000000002</c:v>
                </c:pt>
                <c:pt idx="392">
                  <c:v>0.58040000000000003</c:v>
                </c:pt>
                <c:pt idx="393">
                  <c:v>0.58150000000000002</c:v>
                </c:pt>
                <c:pt idx="394">
                  <c:v>0.58379999999999999</c:v>
                </c:pt>
                <c:pt idx="395">
                  <c:v>0.58419999999999994</c:v>
                </c:pt>
                <c:pt idx="396">
                  <c:v>0.58319999999999994</c:v>
                </c:pt>
                <c:pt idx="397">
                  <c:v>0.58319999999999994</c:v>
                </c:pt>
                <c:pt idx="398">
                  <c:v>0.58479999999999999</c:v>
                </c:pt>
                <c:pt idx="399">
                  <c:v>0.58760000000000001</c:v>
                </c:pt>
                <c:pt idx="400">
                  <c:v>0.58740000000000003</c:v>
                </c:pt>
                <c:pt idx="401">
                  <c:v>0.58689999999999998</c:v>
                </c:pt>
                <c:pt idx="402">
                  <c:v>0.5867</c:v>
                </c:pt>
                <c:pt idx="403">
                  <c:v>0.58840000000000003</c:v>
                </c:pt>
                <c:pt idx="404">
                  <c:v>0.59099999999999997</c:v>
                </c:pt>
                <c:pt idx="405">
                  <c:v>0.59019999999999995</c:v>
                </c:pt>
                <c:pt idx="406">
                  <c:v>0.59</c:v>
                </c:pt>
                <c:pt idx="407">
                  <c:v>0.58930000000000005</c:v>
                </c:pt>
                <c:pt idx="408">
                  <c:v>0.59160000000000001</c:v>
                </c:pt>
                <c:pt idx="409">
                  <c:v>0.59329999999999994</c:v>
                </c:pt>
                <c:pt idx="410">
                  <c:v>0.59340000000000004</c:v>
                </c:pt>
                <c:pt idx="411">
                  <c:v>0.59319999999999995</c:v>
                </c:pt>
                <c:pt idx="412">
                  <c:v>0.59309999999999996</c:v>
                </c:pt>
                <c:pt idx="413">
                  <c:v>0.59509999999999996</c:v>
                </c:pt>
                <c:pt idx="414">
                  <c:v>0.59689999999999999</c:v>
                </c:pt>
                <c:pt idx="415">
                  <c:v>0.59750000000000003</c:v>
                </c:pt>
                <c:pt idx="416">
                  <c:v>0.59699999999999998</c:v>
                </c:pt>
                <c:pt idx="417">
                  <c:v>0.59770000000000001</c:v>
                </c:pt>
                <c:pt idx="418">
                  <c:v>0.59940000000000004</c:v>
                </c:pt>
                <c:pt idx="419">
                  <c:v>0.60160000000000002</c:v>
                </c:pt>
                <c:pt idx="420">
                  <c:v>0.60109999999999997</c:v>
                </c:pt>
                <c:pt idx="421">
                  <c:v>0.60209999999999997</c:v>
                </c:pt>
                <c:pt idx="422">
                  <c:v>0.60229999999999995</c:v>
                </c:pt>
                <c:pt idx="423">
                  <c:v>0.60370000000000001</c:v>
                </c:pt>
                <c:pt idx="424">
                  <c:v>0.60570000000000002</c:v>
                </c:pt>
                <c:pt idx="425">
                  <c:v>0.60599999999999998</c:v>
                </c:pt>
                <c:pt idx="426">
                  <c:v>0.60650000000000004</c:v>
                </c:pt>
                <c:pt idx="427">
                  <c:v>0.60750000000000004</c:v>
                </c:pt>
                <c:pt idx="428">
                  <c:v>0.60819999999999996</c:v>
                </c:pt>
                <c:pt idx="429">
                  <c:v>0.60960000000000003</c:v>
                </c:pt>
                <c:pt idx="430">
                  <c:v>0.60960000000000003</c:v>
                </c:pt>
                <c:pt idx="431">
                  <c:v>0.61129999999999995</c:v>
                </c:pt>
                <c:pt idx="432">
                  <c:v>0.61199999999999999</c:v>
                </c:pt>
                <c:pt idx="433">
                  <c:v>0.61229999999999996</c:v>
                </c:pt>
                <c:pt idx="434">
                  <c:v>0.61380000000000001</c:v>
                </c:pt>
                <c:pt idx="435">
                  <c:v>0.61399999999999999</c:v>
                </c:pt>
                <c:pt idx="436">
                  <c:v>0.6159</c:v>
                </c:pt>
                <c:pt idx="437">
                  <c:v>0.6169</c:v>
                </c:pt>
                <c:pt idx="438">
                  <c:v>0.61599999999999999</c:v>
                </c:pt>
                <c:pt idx="439">
                  <c:v>0.61729999999999996</c:v>
                </c:pt>
                <c:pt idx="440">
                  <c:v>0.61819999999999997</c:v>
                </c:pt>
                <c:pt idx="441">
                  <c:v>0.61970000000000003</c:v>
                </c:pt>
                <c:pt idx="442">
                  <c:v>0.62170000000000003</c:v>
                </c:pt>
                <c:pt idx="443">
                  <c:v>0.61990000000000001</c:v>
                </c:pt>
                <c:pt idx="444">
                  <c:v>0.62109999999999999</c:v>
                </c:pt>
                <c:pt idx="445">
                  <c:v>0.62249999999999994</c:v>
                </c:pt>
                <c:pt idx="446">
                  <c:v>0.62380000000000002</c:v>
                </c:pt>
                <c:pt idx="447">
                  <c:v>0.62549999999999994</c:v>
                </c:pt>
                <c:pt idx="448">
                  <c:v>0.62449999999999994</c:v>
                </c:pt>
                <c:pt idx="449">
                  <c:v>0.62470000000000003</c:v>
                </c:pt>
                <c:pt idx="450">
                  <c:v>0.626</c:v>
                </c:pt>
                <c:pt idx="451">
                  <c:v>0.62790000000000001</c:v>
                </c:pt>
                <c:pt idx="452">
                  <c:v>0.62939999999999996</c:v>
                </c:pt>
                <c:pt idx="453">
                  <c:v>0.62839999999999996</c:v>
                </c:pt>
                <c:pt idx="454">
                  <c:v>0.62870000000000004</c:v>
                </c:pt>
                <c:pt idx="455">
                  <c:v>0.63009999999999999</c:v>
                </c:pt>
                <c:pt idx="456">
                  <c:v>0.63139999999999996</c:v>
                </c:pt>
                <c:pt idx="457">
                  <c:v>0.63349999999999995</c:v>
                </c:pt>
                <c:pt idx="458">
                  <c:v>0.63229999999999997</c:v>
                </c:pt>
                <c:pt idx="459">
                  <c:v>0.63229999999999997</c:v>
                </c:pt>
                <c:pt idx="460">
                  <c:v>0.6341</c:v>
                </c:pt>
                <c:pt idx="461">
                  <c:v>0.63619999999999999</c:v>
                </c:pt>
                <c:pt idx="462">
                  <c:v>0.63770000000000004</c:v>
                </c:pt>
                <c:pt idx="463">
                  <c:v>0.63580000000000003</c:v>
                </c:pt>
                <c:pt idx="464">
                  <c:v>0.63639999999999997</c:v>
                </c:pt>
                <c:pt idx="465">
                  <c:v>0.63770000000000004</c:v>
                </c:pt>
                <c:pt idx="466">
                  <c:v>0.64029999999999998</c:v>
                </c:pt>
                <c:pt idx="467">
                  <c:v>0.64180000000000004</c:v>
                </c:pt>
                <c:pt idx="468">
                  <c:v>0.6401</c:v>
                </c:pt>
                <c:pt idx="469">
                  <c:v>0.64019999999999999</c:v>
                </c:pt>
                <c:pt idx="470">
                  <c:v>0.64200000000000002</c:v>
                </c:pt>
                <c:pt idx="471">
                  <c:v>0.64429999999999998</c:v>
                </c:pt>
                <c:pt idx="472">
                  <c:v>0.64600000000000002</c:v>
                </c:pt>
                <c:pt idx="473">
                  <c:v>0.64459999999999995</c:v>
                </c:pt>
                <c:pt idx="474">
                  <c:v>0.64469999999999994</c:v>
                </c:pt>
                <c:pt idx="475">
                  <c:v>0.6462</c:v>
                </c:pt>
                <c:pt idx="476">
                  <c:v>0.64900000000000002</c:v>
                </c:pt>
                <c:pt idx="477">
                  <c:v>0.65010000000000001</c:v>
                </c:pt>
                <c:pt idx="478">
                  <c:v>0.64859999999999995</c:v>
                </c:pt>
                <c:pt idx="479">
                  <c:v>0.64890000000000003</c:v>
                </c:pt>
                <c:pt idx="480">
                  <c:v>0.6502</c:v>
                </c:pt>
                <c:pt idx="481">
                  <c:v>0.65339999999999998</c:v>
                </c:pt>
                <c:pt idx="482">
                  <c:v>0.6542</c:v>
                </c:pt>
                <c:pt idx="483">
                  <c:v>0.65310000000000001</c:v>
                </c:pt>
                <c:pt idx="484">
                  <c:v>0.65310000000000001</c:v>
                </c:pt>
                <c:pt idx="485">
                  <c:v>0.65500000000000003</c:v>
                </c:pt>
                <c:pt idx="486">
                  <c:v>0.65759999999999996</c:v>
                </c:pt>
                <c:pt idx="487">
                  <c:v>0.6583</c:v>
                </c:pt>
                <c:pt idx="488">
                  <c:v>0.65749999999999997</c:v>
                </c:pt>
                <c:pt idx="489">
                  <c:v>0.65739999999999998</c:v>
                </c:pt>
                <c:pt idx="490">
                  <c:v>0.65979999999999994</c:v>
                </c:pt>
                <c:pt idx="491">
                  <c:v>0.66190000000000004</c:v>
                </c:pt>
                <c:pt idx="492">
                  <c:v>0.66259999999999997</c:v>
                </c:pt>
                <c:pt idx="493">
                  <c:v>0.66210000000000002</c:v>
                </c:pt>
                <c:pt idx="494">
                  <c:v>0.6623</c:v>
                </c:pt>
                <c:pt idx="495">
                  <c:v>0.66400000000000003</c:v>
                </c:pt>
                <c:pt idx="496">
                  <c:v>0.66639999999999999</c:v>
                </c:pt>
                <c:pt idx="497">
                  <c:v>0.6663</c:v>
                </c:pt>
                <c:pt idx="498">
                  <c:v>0.66589999999999994</c:v>
                </c:pt>
                <c:pt idx="499">
                  <c:v>0.66649999999999998</c:v>
                </c:pt>
                <c:pt idx="500">
                  <c:v>0.66800000000000004</c:v>
                </c:pt>
                <c:pt idx="501">
                  <c:v>0.67030000000000001</c:v>
                </c:pt>
                <c:pt idx="502">
                  <c:v>0.66979999999999995</c:v>
                </c:pt>
                <c:pt idx="503">
                  <c:v>0.6704</c:v>
                </c:pt>
                <c:pt idx="504">
                  <c:v>0.67089999999999994</c:v>
                </c:pt>
                <c:pt idx="505">
                  <c:v>0.67200000000000004</c:v>
                </c:pt>
                <c:pt idx="506">
                  <c:v>0.67320000000000002</c:v>
                </c:pt>
                <c:pt idx="507">
                  <c:v>0.67410000000000003</c:v>
                </c:pt>
                <c:pt idx="508">
                  <c:v>0.67400000000000004</c:v>
                </c:pt>
                <c:pt idx="509">
                  <c:v>0.67459999999999998</c:v>
                </c:pt>
                <c:pt idx="510">
                  <c:v>0.67559999999999998</c:v>
                </c:pt>
                <c:pt idx="511">
                  <c:v>0.67759999999999998</c:v>
                </c:pt>
                <c:pt idx="512">
                  <c:v>0.67800000000000005</c:v>
                </c:pt>
                <c:pt idx="513">
                  <c:v>0.67849999999999999</c:v>
                </c:pt>
                <c:pt idx="514">
                  <c:v>0.67969999999999997</c:v>
                </c:pt>
                <c:pt idx="515">
                  <c:v>0.67979999999999996</c:v>
                </c:pt>
                <c:pt idx="516">
                  <c:v>0.68110000000000004</c:v>
                </c:pt>
                <c:pt idx="517">
                  <c:v>0.68189999999999995</c:v>
                </c:pt>
                <c:pt idx="518">
                  <c:v>0.68340000000000001</c:v>
                </c:pt>
                <c:pt idx="519">
                  <c:v>0.68420000000000003</c:v>
                </c:pt>
                <c:pt idx="520">
                  <c:v>0.6835</c:v>
                </c:pt>
                <c:pt idx="521">
                  <c:v>0.68569999999999998</c:v>
                </c:pt>
                <c:pt idx="522">
                  <c:v>0.68589999999999995</c:v>
                </c:pt>
                <c:pt idx="523">
                  <c:v>0.68759999999999999</c:v>
                </c:pt>
                <c:pt idx="524">
                  <c:v>0.68830000000000002</c:v>
                </c:pt>
                <c:pt idx="525">
                  <c:v>0.68820000000000003</c:v>
                </c:pt>
                <c:pt idx="526">
                  <c:v>0.68940000000000001</c:v>
                </c:pt>
                <c:pt idx="527">
                  <c:v>0.69010000000000005</c:v>
                </c:pt>
                <c:pt idx="528">
                  <c:v>0.69159999999999999</c:v>
                </c:pt>
                <c:pt idx="529">
                  <c:v>0.69279999999999997</c:v>
                </c:pt>
                <c:pt idx="530">
                  <c:v>0.6925</c:v>
                </c:pt>
                <c:pt idx="531">
                  <c:v>0.69330000000000003</c:v>
                </c:pt>
                <c:pt idx="532">
                  <c:v>0.69389999999999996</c:v>
                </c:pt>
                <c:pt idx="533">
                  <c:v>0.6956</c:v>
                </c:pt>
                <c:pt idx="534">
                  <c:v>0.69709999999999994</c:v>
                </c:pt>
                <c:pt idx="535">
                  <c:v>0.69609999999999994</c:v>
                </c:pt>
                <c:pt idx="536">
                  <c:v>0.69640000000000002</c:v>
                </c:pt>
                <c:pt idx="537">
                  <c:v>0.69779999999999998</c:v>
                </c:pt>
                <c:pt idx="538">
                  <c:v>0.69920000000000004</c:v>
                </c:pt>
                <c:pt idx="539">
                  <c:v>0.70130000000000003</c:v>
                </c:pt>
                <c:pt idx="540">
                  <c:v>0.69940000000000002</c:v>
                </c:pt>
                <c:pt idx="541">
                  <c:v>0.70030000000000003</c:v>
                </c:pt>
                <c:pt idx="542">
                  <c:v>0.70179999999999998</c:v>
                </c:pt>
                <c:pt idx="543">
                  <c:v>0.70350000000000001</c:v>
                </c:pt>
                <c:pt idx="544">
                  <c:v>0.70630000000000004</c:v>
                </c:pt>
                <c:pt idx="545">
                  <c:v>0.70430000000000004</c:v>
                </c:pt>
                <c:pt idx="546">
                  <c:v>0.70440000000000003</c:v>
                </c:pt>
                <c:pt idx="547">
                  <c:v>0.70640000000000003</c:v>
                </c:pt>
                <c:pt idx="548">
                  <c:v>0.70830000000000004</c:v>
                </c:pt>
                <c:pt idx="549">
                  <c:v>0.7107</c:v>
                </c:pt>
                <c:pt idx="550">
                  <c:v>0.70850000000000002</c:v>
                </c:pt>
                <c:pt idx="551">
                  <c:v>0.70860000000000001</c:v>
                </c:pt>
                <c:pt idx="552">
                  <c:v>0.71079999999999999</c:v>
                </c:pt>
                <c:pt idx="553">
                  <c:v>0.71209999999999996</c:v>
                </c:pt>
                <c:pt idx="554">
                  <c:v>0.71479999999999999</c:v>
                </c:pt>
                <c:pt idx="555">
                  <c:v>0.71299999999999997</c:v>
                </c:pt>
                <c:pt idx="556">
                  <c:v>0.71279999999999999</c:v>
                </c:pt>
                <c:pt idx="557">
                  <c:v>0.7147</c:v>
                </c:pt>
                <c:pt idx="558">
                  <c:v>0.71640000000000004</c:v>
                </c:pt>
                <c:pt idx="559">
                  <c:v>0.71919999999999995</c:v>
                </c:pt>
                <c:pt idx="560">
                  <c:v>0.71750000000000003</c:v>
                </c:pt>
                <c:pt idx="561">
                  <c:v>0.71679999999999999</c:v>
                </c:pt>
                <c:pt idx="562">
                  <c:v>0.71889999999999998</c:v>
                </c:pt>
                <c:pt idx="563">
                  <c:v>0.72099999999999997</c:v>
                </c:pt>
                <c:pt idx="564">
                  <c:v>0.72260000000000002</c:v>
                </c:pt>
                <c:pt idx="565">
                  <c:v>0.72129999999999994</c:v>
                </c:pt>
                <c:pt idx="566">
                  <c:v>0.7208</c:v>
                </c:pt>
                <c:pt idx="567">
                  <c:v>0.72289999999999999</c:v>
                </c:pt>
                <c:pt idx="568">
                  <c:v>0.72560000000000002</c:v>
                </c:pt>
                <c:pt idx="569">
                  <c:v>0.72650000000000003</c:v>
                </c:pt>
                <c:pt idx="570">
                  <c:v>0.72570000000000001</c:v>
                </c:pt>
                <c:pt idx="571">
                  <c:v>0.72529999999999994</c:v>
                </c:pt>
                <c:pt idx="572">
                  <c:v>0.72689999999999999</c:v>
                </c:pt>
                <c:pt idx="573">
                  <c:v>0.72970000000000002</c:v>
                </c:pt>
                <c:pt idx="574">
                  <c:v>0.73060000000000003</c:v>
                </c:pt>
                <c:pt idx="575">
                  <c:v>0.72970000000000002</c:v>
                </c:pt>
                <c:pt idx="576">
                  <c:v>0.72950000000000004</c:v>
                </c:pt>
                <c:pt idx="577">
                  <c:v>0.73109999999999997</c:v>
                </c:pt>
                <c:pt idx="578">
                  <c:v>0.73329999999999995</c:v>
                </c:pt>
                <c:pt idx="579">
                  <c:v>0.73399999999999999</c:v>
                </c:pt>
                <c:pt idx="580">
                  <c:v>0.73360000000000003</c:v>
                </c:pt>
                <c:pt idx="581">
                  <c:v>0.73350000000000004</c:v>
                </c:pt>
                <c:pt idx="582">
                  <c:v>0.73460000000000003</c:v>
                </c:pt>
                <c:pt idx="583">
                  <c:v>0.73719999999999997</c:v>
                </c:pt>
                <c:pt idx="584">
                  <c:v>0.73770000000000002</c:v>
                </c:pt>
                <c:pt idx="585">
                  <c:v>0.7369</c:v>
                </c:pt>
                <c:pt idx="586">
                  <c:v>0.73739999999999994</c:v>
                </c:pt>
                <c:pt idx="587">
                  <c:v>0.73839999999999995</c:v>
                </c:pt>
                <c:pt idx="588">
                  <c:v>0.74039999999999995</c:v>
                </c:pt>
                <c:pt idx="589">
                  <c:v>0.74080000000000001</c:v>
                </c:pt>
                <c:pt idx="590">
                  <c:v>0.7409</c:v>
                </c:pt>
                <c:pt idx="591">
                  <c:v>0.74139999999999995</c:v>
                </c:pt>
                <c:pt idx="592">
                  <c:v>0.74219999999999997</c:v>
                </c:pt>
                <c:pt idx="593">
                  <c:v>0.74480000000000002</c:v>
                </c:pt>
                <c:pt idx="594">
                  <c:v>0.74449999999999994</c:v>
                </c:pt>
                <c:pt idx="595">
                  <c:v>0.74509999999999998</c:v>
                </c:pt>
                <c:pt idx="596">
                  <c:v>0.74519999999999997</c:v>
                </c:pt>
                <c:pt idx="597">
                  <c:v>0.74590000000000001</c:v>
                </c:pt>
                <c:pt idx="598">
                  <c:v>0.74839999999999995</c:v>
                </c:pt>
                <c:pt idx="599">
                  <c:v>0.74819999999999998</c:v>
                </c:pt>
                <c:pt idx="600">
                  <c:v>0.74909999999999999</c:v>
                </c:pt>
                <c:pt idx="601">
                  <c:v>0.74949999999999994</c:v>
                </c:pt>
                <c:pt idx="602">
                  <c:v>0.75009999999999999</c:v>
                </c:pt>
                <c:pt idx="603">
                  <c:v>0.75160000000000005</c:v>
                </c:pt>
                <c:pt idx="604">
                  <c:v>0.75190000000000001</c:v>
                </c:pt>
                <c:pt idx="605">
                  <c:v>0.75239999999999996</c:v>
                </c:pt>
                <c:pt idx="606">
                  <c:v>0.75419999999999998</c:v>
                </c:pt>
                <c:pt idx="607">
                  <c:v>0.75449999999999995</c:v>
                </c:pt>
                <c:pt idx="608">
                  <c:v>0.75539999999999996</c:v>
                </c:pt>
                <c:pt idx="609">
                  <c:v>0.75680000000000003</c:v>
                </c:pt>
                <c:pt idx="610">
                  <c:v>0.75739999999999996</c:v>
                </c:pt>
                <c:pt idx="611">
                  <c:v>0.75929999999999997</c:v>
                </c:pt>
                <c:pt idx="612">
                  <c:v>0.75859999999999994</c:v>
                </c:pt>
                <c:pt idx="613">
                  <c:v>0.75959999999999994</c:v>
                </c:pt>
                <c:pt idx="614">
                  <c:v>0.76019999999999999</c:v>
                </c:pt>
                <c:pt idx="615">
                  <c:v>0.76219999999999999</c:v>
                </c:pt>
                <c:pt idx="616">
                  <c:v>0.76380000000000003</c:v>
                </c:pt>
                <c:pt idx="617">
                  <c:v>0.76280000000000003</c:v>
                </c:pt>
                <c:pt idx="618">
                  <c:v>0.76380000000000003</c:v>
                </c:pt>
                <c:pt idx="619">
                  <c:v>0.76439999999999997</c:v>
                </c:pt>
                <c:pt idx="620">
                  <c:v>0.76580000000000004</c:v>
                </c:pt>
                <c:pt idx="621">
                  <c:v>0.76819999999999999</c:v>
                </c:pt>
                <c:pt idx="622">
                  <c:v>0.7671</c:v>
                </c:pt>
                <c:pt idx="623">
                  <c:v>0.76749999999999996</c:v>
                </c:pt>
                <c:pt idx="624">
                  <c:v>0.76869999999999994</c:v>
                </c:pt>
                <c:pt idx="625">
                  <c:v>0.76969999999999994</c:v>
                </c:pt>
                <c:pt idx="626">
                  <c:v>0.77200000000000002</c:v>
                </c:pt>
                <c:pt idx="627">
                  <c:v>0.77059999999999995</c:v>
                </c:pt>
                <c:pt idx="628">
                  <c:v>0.77059999999999995</c:v>
                </c:pt>
                <c:pt idx="629">
                  <c:v>0.77200000000000002</c:v>
                </c:pt>
                <c:pt idx="630">
                  <c:v>0.77300000000000002</c:v>
                </c:pt>
                <c:pt idx="631">
                  <c:v>0.7762</c:v>
                </c:pt>
                <c:pt idx="632">
                  <c:v>0.77410000000000001</c:v>
                </c:pt>
                <c:pt idx="633">
                  <c:v>0.77369999999999994</c:v>
                </c:pt>
                <c:pt idx="634">
                  <c:v>0.7752</c:v>
                </c:pt>
                <c:pt idx="635">
                  <c:v>0.77780000000000005</c:v>
                </c:pt>
                <c:pt idx="636">
                  <c:v>0.78039999999999998</c:v>
                </c:pt>
                <c:pt idx="637">
                  <c:v>0.77810000000000001</c:v>
                </c:pt>
                <c:pt idx="638">
                  <c:v>0.77790000000000004</c:v>
                </c:pt>
                <c:pt idx="639">
                  <c:v>0.77910000000000001</c:v>
                </c:pt>
                <c:pt idx="640">
                  <c:v>0.78159999999999996</c:v>
                </c:pt>
                <c:pt idx="641">
                  <c:v>0.78439999999999999</c:v>
                </c:pt>
                <c:pt idx="642">
                  <c:v>0.78239999999999998</c:v>
                </c:pt>
                <c:pt idx="643">
                  <c:v>0.78190000000000004</c:v>
                </c:pt>
                <c:pt idx="644">
                  <c:v>0.7833</c:v>
                </c:pt>
                <c:pt idx="645">
                  <c:v>0.78539999999999999</c:v>
                </c:pt>
                <c:pt idx="646">
                  <c:v>0.78759999999999997</c:v>
                </c:pt>
                <c:pt idx="647">
                  <c:v>0.78549999999999998</c:v>
                </c:pt>
                <c:pt idx="648">
                  <c:v>0.78539999999999999</c:v>
                </c:pt>
                <c:pt idx="649">
                  <c:v>0.7873</c:v>
                </c:pt>
                <c:pt idx="650">
                  <c:v>0.7893</c:v>
                </c:pt>
                <c:pt idx="651">
                  <c:v>0.79149999999999998</c:v>
                </c:pt>
                <c:pt idx="652">
                  <c:v>0.78979999999999995</c:v>
                </c:pt>
                <c:pt idx="653">
                  <c:v>0.78900000000000003</c:v>
                </c:pt>
                <c:pt idx="654">
                  <c:v>0.79089999999999994</c:v>
                </c:pt>
                <c:pt idx="655">
                  <c:v>0.79300000000000004</c:v>
                </c:pt>
                <c:pt idx="656">
                  <c:v>0.79489999999999994</c:v>
                </c:pt>
                <c:pt idx="657">
                  <c:v>0.79379999999999995</c:v>
                </c:pt>
                <c:pt idx="658">
                  <c:v>0.79300000000000004</c:v>
                </c:pt>
                <c:pt idx="659">
                  <c:v>0.7944</c:v>
                </c:pt>
                <c:pt idx="660">
                  <c:v>0.79720000000000002</c:v>
                </c:pt>
                <c:pt idx="661">
                  <c:v>0.79749999999999999</c:v>
                </c:pt>
                <c:pt idx="662">
                  <c:v>0.7974</c:v>
                </c:pt>
                <c:pt idx="663">
                  <c:v>0.79700000000000004</c:v>
                </c:pt>
                <c:pt idx="664">
                  <c:v>0.79810000000000003</c:v>
                </c:pt>
                <c:pt idx="665">
                  <c:v>0.8014</c:v>
                </c:pt>
                <c:pt idx="666">
                  <c:v>0.80300000000000005</c:v>
                </c:pt>
                <c:pt idx="667">
                  <c:v>0.80189999999999995</c:v>
                </c:pt>
                <c:pt idx="668">
                  <c:v>0.80159999999999998</c:v>
                </c:pt>
                <c:pt idx="669">
                  <c:v>0.80300000000000005</c:v>
                </c:pt>
                <c:pt idx="670">
                  <c:v>0.80569999999999997</c:v>
                </c:pt>
                <c:pt idx="671">
                  <c:v>0.80689999999999995</c:v>
                </c:pt>
                <c:pt idx="672">
                  <c:v>0.80630000000000002</c:v>
                </c:pt>
                <c:pt idx="673">
                  <c:v>0.80679999999999996</c:v>
                </c:pt>
                <c:pt idx="674">
                  <c:v>0.80759999999999998</c:v>
                </c:pt>
                <c:pt idx="675">
                  <c:v>0.81069999999999998</c:v>
                </c:pt>
                <c:pt idx="676">
                  <c:v>0.81079999999999997</c:v>
                </c:pt>
                <c:pt idx="677">
                  <c:v>0.81120000000000003</c:v>
                </c:pt>
                <c:pt idx="678">
                  <c:v>0.81110000000000004</c:v>
                </c:pt>
                <c:pt idx="679">
                  <c:v>0.81210000000000004</c:v>
                </c:pt>
                <c:pt idx="680">
                  <c:v>0.81469999999999998</c:v>
                </c:pt>
                <c:pt idx="681">
                  <c:v>0.81489999999999996</c:v>
                </c:pt>
                <c:pt idx="682">
                  <c:v>0.81489999999999996</c:v>
                </c:pt>
                <c:pt idx="683">
                  <c:v>0.8165</c:v>
                </c:pt>
                <c:pt idx="684">
                  <c:v>0.81630000000000003</c:v>
                </c:pt>
                <c:pt idx="685">
                  <c:v>0.81840000000000002</c:v>
                </c:pt>
                <c:pt idx="686">
                  <c:v>0.81850000000000001</c:v>
                </c:pt>
                <c:pt idx="687">
                  <c:v>0.81930000000000003</c:v>
                </c:pt>
                <c:pt idx="688">
                  <c:v>0.82050000000000001</c:v>
                </c:pt>
                <c:pt idx="689">
                  <c:v>0.81989999999999996</c:v>
                </c:pt>
                <c:pt idx="690">
                  <c:v>0.8216</c:v>
                </c:pt>
                <c:pt idx="691">
                  <c:v>0.82209999999999994</c:v>
                </c:pt>
                <c:pt idx="692">
                  <c:v>0.82320000000000004</c:v>
                </c:pt>
                <c:pt idx="693">
                  <c:v>0.82440000000000002</c:v>
                </c:pt>
                <c:pt idx="694">
                  <c:v>0.82399999999999995</c:v>
                </c:pt>
                <c:pt idx="695">
                  <c:v>0.82550000000000001</c:v>
                </c:pt>
                <c:pt idx="696">
                  <c:v>0.82620000000000005</c:v>
                </c:pt>
                <c:pt idx="697">
                  <c:v>0.82689999999999997</c:v>
                </c:pt>
                <c:pt idx="698">
                  <c:v>0.82869999999999999</c:v>
                </c:pt>
                <c:pt idx="699">
                  <c:v>0.82830000000000004</c:v>
                </c:pt>
                <c:pt idx="700">
                  <c:v>0.82940000000000003</c:v>
                </c:pt>
                <c:pt idx="701">
                  <c:v>0.83040000000000003</c:v>
                </c:pt>
                <c:pt idx="702">
                  <c:v>0.83099999999999996</c:v>
                </c:pt>
                <c:pt idx="703">
                  <c:v>0.83299999999999996</c:v>
                </c:pt>
                <c:pt idx="704">
                  <c:v>0.83230000000000004</c:v>
                </c:pt>
                <c:pt idx="705">
                  <c:v>0.8327</c:v>
                </c:pt>
                <c:pt idx="706">
                  <c:v>0.83350000000000002</c:v>
                </c:pt>
                <c:pt idx="707">
                  <c:v>0.83519999999999994</c:v>
                </c:pt>
                <c:pt idx="708">
                  <c:v>0.83750000000000002</c:v>
                </c:pt>
                <c:pt idx="709">
                  <c:v>0.83640000000000003</c:v>
                </c:pt>
                <c:pt idx="710">
                  <c:v>0.83650000000000002</c:v>
                </c:pt>
                <c:pt idx="711">
                  <c:v>0.83779999999999999</c:v>
                </c:pt>
                <c:pt idx="712">
                  <c:v>0.83930000000000005</c:v>
                </c:pt>
                <c:pt idx="713">
                  <c:v>0.84219999999999995</c:v>
                </c:pt>
                <c:pt idx="714">
                  <c:v>0.84009999999999996</c:v>
                </c:pt>
                <c:pt idx="715">
                  <c:v>0.84030000000000005</c:v>
                </c:pt>
                <c:pt idx="716">
                  <c:v>0.84189999999999998</c:v>
                </c:pt>
                <c:pt idx="717">
                  <c:v>0.84360000000000002</c:v>
                </c:pt>
                <c:pt idx="718">
                  <c:v>0.84670000000000001</c:v>
                </c:pt>
                <c:pt idx="719">
                  <c:v>0.8448</c:v>
                </c:pt>
                <c:pt idx="720">
                  <c:v>0.84429999999999994</c:v>
                </c:pt>
                <c:pt idx="721">
                  <c:v>0.84529999999999994</c:v>
                </c:pt>
                <c:pt idx="722">
                  <c:v>0.84870000000000001</c:v>
                </c:pt>
                <c:pt idx="723">
                  <c:v>0.85070000000000001</c:v>
                </c:pt>
                <c:pt idx="724">
                  <c:v>0.84929999999999994</c:v>
                </c:pt>
                <c:pt idx="725">
                  <c:v>0.8488</c:v>
                </c:pt>
                <c:pt idx="726">
                  <c:v>0.85040000000000004</c:v>
                </c:pt>
                <c:pt idx="727">
                  <c:v>0.85240000000000005</c:v>
                </c:pt>
                <c:pt idx="728">
                  <c:v>0.85619999999999996</c:v>
                </c:pt>
                <c:pt idx="729">
                  <c:v>0.85309999999999997</c:v>
                </c:pt>
                <c:pt idx="730">
                  <c:v>0.8528</c:v>
                </c:pt>
                <c:pt idx="731">
                  <c:v>0.85439999999999994</c:v>
                </c:pt>
                <c:pt idx="732">
                  <c:v>0.85729999999999995</c:v>
                </c:pt>
                <c:pt idx="733">
                  <c:v>0.85929999999999995</c:v>
                </c:pt>
                <c:pt idx="734">
                  <c:v>0.85770000000000002</c:v>
                </c:pt>
                <c:pt idx="735">
                  <c:v>0.85729999999999995</c:v>
                </c:pt>
                <c:pt idx="736">
                  <c:v>0.85870000000000002</c:v>
                </c:pt>
                <c:pt idx="737">
                  <c:v>0.8609</c:v>
                </c:pt>
                <c:pt idx="738">
                  <c:v>0.86339999999999995</c:v>
                </c:pt>
                <c:pt idx="739">
                  <c:v>0.86250000000000004</c:v>
                </c:pt>
                <c:pt idx="740">
                  <c:v>0.86109999999999998</c:v>
                </c:pt>
                <c:pt idx="741">
                  <c:v>0.86250000000000004</c:v>
                </c:pt>
                <c:pt idx="742">
                  <c:v>0.86519999999999997</c:v>
                </c:pt>
                <c:pt idx="743">
                  <c:v>0.86729999999999996</c:v>
                </c:pt>
                <c:pt idx="744">
                  <c:v>0.86619999999999997</c:v>
                </c:pt>
                <c:pt idx="745">
                  <c:v>0.86550000000000005</c:v>
                </c:pt>
                <c:pt idx="746">
                  <c:v>0.86680000000000001</c:v>
                </c:pt>
                <c:pt idx="747">
                  <c:v>0.86860000000000004</c:v>
                </c:pt>
                <c:pt idx="748">
                  <c:v>0.87060000000000004</c:v>
                </c:pt>
                <c:pt idx="749">
                  <c:v>0.87</c:v>
                </c:pt>
                <c:pt idx="750">
                  <c:v>0.86980000000000002</c:v>
                </c:pt>
                <c:pt idx="751">
                  <c:v>0.87080000000000002</c:v>
                </c:pt>
                <c:pt idx="752">
                  <c:v>0.87380000000000002</c:v>
                </c:pt>
                <c:pt idx="753">
                  <c:v>0.875</c:v>
                </c:pt>
                <c:pt idx="754">
                  <c:v>0.87439999999999996</c:v>
                </c:pt>
                <c:pt idx="755">
                  <c:v>0.874</c:v>
                </c:pt>
                <c:pt idx="756">
                  <c:v>0.87509999999999999</c:v>
                </c:pt>
                <c:pt idx="757">
                  <c:v>0.87629999999999997</c:v>
                </c:pt>
                <c:pt idx="758">
                  <c:v>0.88059999999999994</c:v>
                </c:pt>
                <c:pt idx="759">
                  <c:v>0.87880000000000003</c:v>
                </c:pt>
                <c:pt idx="760">
                  <c:v>0.879</c:v>
                </c:pt>
                <c:pt idx="761">
                  <c:v>0.87970000000000004</c:v>
                </c:pt>
                <c:pt idx="762">
                  <c:v>0.88229999999999997</c:v>
                </c:pt>
                <c:pt idx="763">
                  <c:v>0.88329999999999997</c:v>
                </c:pt>
                <c:pt idx="764">
                  <c:v>0.88439999999999996</c:v>
                </c:pt>
                <c:pt idx="765">
                  <c:v>0.88449999999999995</c:v>
                </c:pt>
                <c:pt idx="766">
                  <c:v>0.88459999999999994</c:v>
                </c:pt>
                <c:pt idx="767">
                  <c:v>0.88690000000000002</c:v>
                </c:pt>
                <c:pt idx="768">
                  <c:v>0.88780000000000003</c:v>
                </c:pt>
                <c:pt idx="769">
                  <c:v>0.88829999999999998</c:v>
                </c:pt>
                <c:pt idx="770">
                  <c:v>0.88890000000000002</c:v>
                </c:pt>
                <c:pt idx="771">
                  <c:v>0.88890000000000002</c:v>
                </c:pt>
                <c:pt idx="772">
                  <c:v>0.8911</c:v>
                </c:pt>
                <c:pt idx="773">
                  <c:v>0.8921</c:v>
                </c:pt>
                <c:pt idx="774">
                  <c:v>0.89249999999999996</c:v>
                </c:pt>
                <c:pt idx="775">
                  <c:v>0.89339999999999997</c:v>
                </c:pt>
                <c:pt idx="776">
                  <c:v>0.89359999999999995</c:v>
                </c:pt>
                <c:pt idx="777">
                  <c:v>0.89480000000000004</c:v>
                </c:pt>
                <c:pt idx="778">
                  <c:v>0.89539999999999997</c:v>
                </c:pt>
                <c:pt idx="779">
                  <c:v>0.89649999999999996</c:v>
                </c:pt>
                <c:pt idx="780">
                  <c:v>0.89790000000000003</c:v>
                </c:pt>
                <c:pt idx="781">
                  <c:v>0.89810000000000001</c:v>
                </c:pt>
                <c:pt idx="782">
                  <c:v>0.89829999999999999</c:v>
                </c:pt>
                <c:pt idx="783">
                  <c:v>0.89910000000000001</c:v>
                </c:pt>
                <c:pt idx="784">
                  <c:v>0.90039999999999998</c:v>
                </c:pt>
                <c:pt idx="785">
                  <c:v>0.90190000000000003</c:v>
                </c:pt>
                <c:pt idx="786">
                  <c:v>0.90200000000000002</c:v>
                </c:pt>
                <c:pt idx="787">
                  <c:v>0.90239999999999998</c:v>
                </c:pt>
                <c:pt idx="788">
                  <c:v>0.90369999999999995</c:v>
                </c:pt>
                <c:pt idx="789">
                  <c:v>0.90490000000000004</c:v>
                </c:pt>
                <c:pt idx="790">
                  <c:v>0.90669999999999995</c:v>
                </c:pt>
                <c:pt idx="791">
                  <c:v>0.90679999999999994</c:v>
                </c:pt>
                <c:pt idx="792">
                  <c:v>0.90679999999999994</c:v>
                </c:pt>
                <c:pt idx="793">
                  <c:v>0.9073</c:v>
                </c:pt>
                <c:pt idx="794">
                  <c:v>0.90920000000000001</c:v>
                </c:pt>
                <c:pt idx="795">
                  <c:v>0.91149999999999998</c:v>
                </c:pt>
                <c:pt idx="796">
                  <c:v>0.91059999999999997</c:v>
                </c:pt>
                <c:pt idx="797">
                  <c:v>0.91039999999999999</c:v>
                </c:pt>
                <c:pt idx="798">
                  <c:v>0.9113</c:v>
                </c:pt>
                <c:pt idx="799">
                  <c:v>0.91269999999999996</c:v>
                </c:pt>
                <c:pt idx="800">
                  <c:v>0.91559999999999997</c:v>
                </c:pt>
                <c:pt idx="801">
                  <c:v>0.91520000000000001</c:v>
                </c:pt>
                <c:pt idx="802">
                  <c:v>0.91390000000000005</c:v>
                </c:pt>
                <c:pt idx="803">
                  <c:v>0.91569999999999996</c:v>
                </c:pt>
                <c:pt idx="804">
                  <c:v>0.91679999999999995</c:v>
                </c:pt>
                <c:pt idx="805">
                  <c:v>0.92010000000000003</c:v>
                </c:pt>
                <c:pt idx="806">
                  <c:v>0.91959999999999997</c:v>
                </c:pt>
                <c:pt idx="807">
                  <c:v>0.91830000000000001</c:v>
                </c:pt>
                <c:pt idx="808">
                  <c:v>0.92020000000000002</c:v>
                </c:pt>
                <c:pt idx="809">
                  <c:v>0.92159999999999997</c:v>
                </c:pt>
                <c:pt idx="810">
                  <c:v>0.92469999999999997</c:v>
                </c:pt>
                <c:pt idx="811">
                  <c:v>0.92420000000000002</c:v>
                </c:pt>
                <c:pt idx="812">
                  <c:v>0.92259999999999998</c:v>
                </c:pt>
                <c:pt idx="813">
                  <c:v>0.9244</c:v>
                </c:pt>
                <c:pt idx="814">
                  <c:v>0.92610000000000003</c:v>
                </c:pt>
                <c:pt idx="815">
                  <c:v>0.92889999999999995</c:v>
                </c:pt>
                <c:pt idx="816">
                  <c:v>0.92849999999999999</c:v>
                </c:pt>
                <c:pt idx="817">
                  <c:v>0.92669999999999997</c:v>
                </c:pt>
                <c:pt idx="818">
                  <c:v>0.92800000000000005</c:v>
                </c:pt>
                <c:pt idx="819">
                  <c:v>0.93010000000000004</c:v>
                </c:pt>
                <c:pt idx="820">
                  <c:v>0.9325</c:v>
                </c:pt>
                <c:pt idx="821">
                  <c:v>0.93279999999999996</c:v>
                </c:pt>
                <c:pt idx="822">
                  <c:v>0.93110000000000004</c:v>
                </c:pt>
                <c:pt idx="823">
                  <c:v>0.93210000000000004</c:v>
                </c:pt>
                <c:pt idx="824">
                  <c:v>0.93479999999999996</c:v>
                </c:pt>
                <c:pt idx="825">
                  <c:v>0.93640000000000001</c:v>
                </c:pt>
                <c:pt idx="826">
                  <c:v>0.93599999999999994</c:v>
                </c:pt>
                <c:pt idx="827">
                  <c:v>0.93559999999999999</c:v>
                </c:pt>
                <c:pt idx="828">
                  <c:v>0.93640000000000001</c:v>
                </c:pt>
                <c:pt idx="829">
                  <c:v>0.93879999999999997</c:v>
                </c:pt>
                <c:pt idx="830">
                  <c:v>0.94059999999999999</c:v>
                </c:pt>
                <c:pt idx="831">
                  <c:v>0.94040000000000001</c:v>
                </c:pt>
                <c:pt idx="832">
                  <c:v>0.93989999999999996</c:v>
                </c:pt>
                <c:pt idx="833">
                  <c:v>0.9405</c:v>
                </c:pt>
                <c:pt idx="834">
                  <c:v>0.94309999999999994</c:v>
                </c:pt>
                <c:pt idx="835">
                  <c:v>0.94540000000000002</c:v>
                </c:pt>
                <c:pt idx="836">
                  <c:v>0.94489999999999996</c:v>
                </c:pt>
                <c:pt idx="837">
                  <c:v>0.94479999999999997</c:v>
                </c:pt>
                <c:pt idx="838">
                  <c:v>0.9456</c:v>
                </c:pt>
                <c:pt idx="839">
                  <c:v>0.94830000000000003</c:v>
                </c:pt>
                <c:pt idx="840">
                  <c:v>0.94989999999999997</c:v>
                </c:pt>
                <c:pt idx="841">
                  <c:v>0.9496</c:v>
                </c:pt>
                <c:pt idx="842">
                  <c:v>0.94950000000000001</c:v>
                </c:pt>
                <c:pt idx="843">
                  <c:v>0.95030000000000003</c:v>
                </c:pt>
                <c:pt idx="844">
                  <c:v>0.9526</c:v>
                </c:pt>
                <c:pt idx="845">
                  <c:v>0.9546</c:v>
                </c:pt>
                <c:pt idx="846">
                  <c:v>0.95399999999999996</c:v>
                </c:pt>
                <c:pt idx="847">
                  <c:v>0.95469999999999999</c:v>
                </c:pt>
                <c:pt idx="848">
                  <c:v>0.95469999999999999</c:v>
                </c:pt>
                <c:pt idx="849">
                  <c:v>0.95709999999999995</c:v>
                </c:pt>
                <c:pt idx="850">
                  <c:v>0.95830000000000004</c:v>
                </c:pt>
                <c:pt idx="851">
                  <c:v>0.95850000000000002</c:v>
                </c:pt>
                <c:pt idx="852">
                  <c:v>0.95950000000000002</c:v>
                </c:pt>
                <c:pt idx="853">
                  <c:v>0.9597</c:v>
                </c:pt>
                <c:pt idx="854">
                  <c:v>0.9617</c:v>
                </c:pt>
                <c:pt idx="855">
                  <c:v>0.96340000000000003</c:v>
                </c:pt>
                <c:pt idx="856">
                  <c:v>0.96330000000000005</c:v>
                </c:pt>
                <c:pt idx="857">
                  <c:v>0.96419999999999995</c:v>
                </c:pt>
                <c:pt idx="858">
                  <c:v>0.96450000000000002</c:v>
                </c:pt>
                <c:pt idx="859">
                  <c:v>0.96579999999999999</c:v>
                </c:pt>
                <c:pt idx="860">
                  <c:v>0.96719999999999995</c:v>
                </c:pt>
                <c:pt idx="861">
                  <c:v>0.96779999999999999</c:v>
                </c:pt>
                <c:pt idx="862">
                  <c:v>0.96889999999999998</c:v>
                </c:pt>
                <c:pt idx="863">
                  <c:v>0.96899999999999997</c:v>
                </c:pt>
                <c:pt idx="864">
                  <c:v>0.9698</c:v>
                </c:pt>
                <c:pt idx="865">
                  <c:v>0.97150000000000003</c:v>
                </c:pt>
                <c:pt idx="866">
                  <c:v>0.97189999999999999</c:v>
                </c:pt>
                <c:pt idx="867">
                  <c:v>0.9738</c:v>
                </c:pt>
                <c:pt idx="868">
                  <c:v>0.97370000000000001</c:v>
                </c:pt>
                <c:pt idx="869">
                  <c:v>0.97460000000000002</c:v>
                </c:pt>
                <c:pt idx="870">
                  <c:v>0.9758</c:v>
                </c:pt>
                <c:pt idx="871">
                  <c:v>0.97689999999999999</c:v>
                </c:pt>
                <c:pt idx="872">
                  <c:v>0.97889999999999999</c:v>
                </c:pt>
                <c:pt idx="873">
                  <c:v>0.97970000000000002</c:v>
                </c:pt>
                <c:pt idx="874">
                  <c:v>0.97950000000000004</c:v>
                </c:pt>
                <c:pt idx="875">
                  <c:v>0.98029999999999995</c:v>
                </c:pt>
                <c:pt idx="876">
                  <c:v>0.98150000000000004</c:v>
                </c:pt>
                <c:pt idx="877">
                  <c:v>0.98350000000000004</c:v>
                </c:pt>
                <c:pt idx="878">
                  <c:v>0.98370000000000002</c:v>
                </c:pt>
                <c:pt idx="879">
                  <c:v>0.98350000000000004</c:v>
                </c:pt>
                <c:pt idx="880">
                  <c:v>0.98470000000000002</c:v>
                </c:pt>
                <c:pt idx="881">
                  <c:v>0.98580000000000001</c:v>
                </c:pt>
                <c:pt idx="882">
                  <c:v>0.98780000000000001</c:v>
                </c:pt>
                <c:pt idx="883">
                  <c:v>0.98799999999999999</c:v>
                </c:pt>
                <c:pt idx="884">
                  <c:v>0.98760000000000003</c:v>
                </c:pt>
                <c:pt idx="885">
                  <c:v>0.98829999999999996</c:v>
                </c:pt>
                <c:pt idx="886">
                  <c:v>0.99</c:v>
                </c:pt>
                <c:pt idx="887">
                  <c:v>0.99219999999999997</c:v>
                </c:pt>
                <c:pt idx="888">
                  <c:v>0.99299999999999999</c:v>
                </c:pt>
                <c:pt idx="889">
                  <c:v>0.99149999999999994</c:v>
                </c:pt>
                <c:pt idx="890">
                  <c:v>0.99309999999999998</c:v>
                </c:pt>
                <c:pt idx="891">
                  <c:v>0.99460000000000004</c:v>
                </c:pt>
                <c:pt idx="892">
                  <c:v>0.998</c:v>
                </c:pt>
                <c:pt idx="893">
                  <c:v>0.99819999999999998</c:v>
                </c:pt>
                <c:pt idx="894">
                  <c:v>0.99660000000000004</c:v>
                </c:pt>
                <c:pt idx="895">
                  <c:v>0.99819999999999998</c:v>
                </c:pt>
                <c:pt idx="896">
                  <c:v>0.99990000000000001</c:v>
                </c:pt>
                <c:pt idx="897">
                  <c:v>1.0042000000000002</c:v>
                </c:pt>
                <c:pt idx="898">
                  <c:v>1.0038</c:v>
                </c:pt>
                <c:pt idx="899">
                  <c:v>1.002</c:v>
                </c:pt>
                <c:pt idx="900">
                  <c:v>1.0041</c:v>
                </c:pt>
                <c:pt idx="901">
                  <c:v>1.0058</c:v>
                </c:pt>
                <c:pt idx="902">
                  <c:v>1.0091000000000001</c:v>
                </c:pt>
                <c:pt idx="903">
                  <c:v>1.0093000000000001</c:v>
                </c:pt>
                <c:pt idx="904">
                  <c:v>1.0070000000000001</c:v>
                </c:pt>
                <c:pt idx="905">
                  <c:v>1.0087000000000002</c:v>
                </c:pt>
                <c:pt idx="906">
                  <c:v>1.0105000000000002</c:v>
                </c:pt>
                <c:pt idx="907">
                  <c:v>1.0146000000000002</c:v>
                </c:pt>
                <c:pt idx="908">
                  <c:v>1.0138</c:v>
                </c:pt>
                <c:pt idx="909">
                  <c:v>1.0121</c:v>
                </c:pt>
                <c:pt idx="910">
                  <c:v>1.0142000000000002</c:v>
                </c:pt>
                <c:pt idx="911">
                  <c:v>1.0157</c:v>
                </c:pt>
                <c:pt idx="912">
                  <c:v>1.0184000000000002</c:v>
                </c:pt>
                <c:pt idx="913">
                  <c:v>1.0191000000000001</c:v>
                </c:pt>
                <c:pt idx="914">
                  <c:v>1.0172000000000001</c:v>
                </c:pt>
                <c:pt idx="915">
                  <c:v>1.0184000000000002</c:v>
                </c:pt>
                <c:pt idx="916">
                  <c:v>1.0209000000000001</c:v>
                </c:pt>
                <c:pt idx="917">
                  <c:v>1.0237000000000001</c:v>
                </c:pt>
                <c:pt idx="918">
                  <c:v>1.0238</c:v>
                </c:pt>
                <c:pt idx="919">
                  <c:v>1.0223000000000002</c:v>
                </c:pt>
                <c:pt idx="920">
                  <c:v>1.0229000000000001</c:v>
                </c:pt>
                <c:pt idx="921">
                  <c:v>1.0259</c:v>
                </c:pt>
                <c:pt idx="922">
                  <c:v>1.0286000000000002</c:v>
                </c:pt>
                <c:pt idx="923">
                  <c:v>1.0283</c:v>
                </c:pt>
                <c:pt idx="924">
                  <c:v>1.0279</c:v>
                </c:pt>
                <c:pt idx="925">
                  <c:v>1.0287000000000002</c:v>
                </c:pt>
                <c:pt idx="926">
                  <c:v>1.0313000000000001</c:v>
                </c:pt>
                <c:pt idx="927">
                  <c:v>1.0332000000000001</c:v>
                </c:pt>
                <c:pt idx="928">
                  <c:v>1.0332000000000001</c:v>
                </c:pt>
                <c:pt idx="929">
                  <c:v>1.0331000000000001</c:v>
                </c:pt>
                <c:pt idx="930">
                  <c:v>1.0329000000000002</c:v>
                </c:pt>
                <c:pt idx="931">
                  <c:v>1.0357000000000001</c:v>
                </c:pt>
                <c:pt idx="932">
                  <c:v>1.0374000000000001</c:v>
                </c:pt>
                <c:pt idx="933">
                  <c:v>1.0373000000000001</c:v>
                </c:pt>
                <c:pt idx="934">
                  <c:v>1.0374000000000001</c:v>
                </c:pt>
                <c:pt idx="935">
                  <c:v>1.0374000000000001</c:v>
                </c:pt>
                <c:pt idx="936">
                  <c:v>1.0407000000000002</c:v>
                </c:pt>
                <c:pt idx="937">
                  <c:v>1.0427000000000002</c:v>
                </c:pt>
                <c:pt idx="938">
                  <c:v>1.0429000000000002</c:v>
                </c:pt>
                <c:pt idx="939">
                  <c:v>1.0433000000000001</c:v>
                </c:pt>
                <c:pt idx="940">
                  <c:v>1.0436000000000001</c:v>
                </c:pt>
                <c:pt idx="941">
                  <c:v>1.0455000000000001</c:v>
                </c:pt>
                <c:pt idx="942">
                  <c:v>1.0485000000000002</c:v>
                </c:pt>
                <c:pt idx="943">
                  <c:v>1.0481</c:v>
                </c:pt>
                <c:pt idx="944">
                  <c:v>1.0494000000000001</c:v>
                </c:pt>
                <c:pt idx="945">
                  <c:v>1.0494000000000001</c:v>
                </c:pt>
                <c:pt idx="946">
                  <c:v>1.0512000000000001</c:v>
                </c:pt>
                <c:pt idx="947">
                  <c:v>1.0527000000000002</c:v>
                </c:pt>
                <c:pt idx="948">
                  <c:v>1.0531000000000001</c:v>
                </c:pt>
                <c:pt idx="949">
                  <c:v>1.0544</c:v>
                </c:pt>
                <c:pt idx="950">
                  <c:v>1.0541</c:v>
                </c:pt>
                <c:pt idx="951">
                  <c:v>1.0559000000000001</c:v>
                </c:pt>
                <c:pt idx="952">
                  <c:v>1.0569000000000002</c:v>
                </c:pt>
                <c:pt idx="953">
                  <c:v>1.0576000000000001</c:v>
                </c:pt>
                <c:pt idx="954">
                  <c:v>1.0586000000000002</c:v>
                </c:pt>
                <c:pt idx="955">
                  <c:v>1.0588000000000002</c:v>
                </c:pt>
                <c:pt idx="956">
                  <c:v>1.0596000000000001</c:v>
                </c:pt>
                <c:pt idx="957">
                  <c:v>1.0610000000000002</c:v>
                </c:pt>
                <c:pt idx="958">
                  <c:v>1.0614000000000001</c:v>
                </c:pt>
                <c:pt idx="959">
                  <c:v>1.0632000000000001</c:v>
                </c:pt>
                <c:pt idx="960">
                  <c:v>1.0635000000000001</c:v>
                </c:pt>
                <c:pt idx="961">
                  <c:v>1.0633000000000001</c:v>
                </c:pt>
                <c:pt idx="962">
                  <c:v>1.0647000000000002</c:v>
                </c:pt>
                <c:pt idx="963">
                  <c:v>1.0655000000000001</c:v>
                </c:pt>
                <c:pt idx="964">
                  <c:v>1.0677000000000001</c:v>
                </c:pt>
                <c:pt idx="965">
                  <c:v>1.0687000000000002</c:v>
                </c:pt>
                <c:pt idx="966">
                  <c:v>1.0681</c:v>
                </c:pt>
                <c:pt idx="967">
                  <c:v>1.0693000000000001</c:v>
                </c:pt>
                <c:pt idx="968">
                  <c:v>1.0703</c:v>
                </c:pt>
                <c:pt idx="969">
                  <c:v>1.0727000000000002</c:v>
                </c:pt>
                <c:pt idx="970">
                  <c:v>1.0737000000000001</c:v>
                </c:pt>
                <c:pt idx="971">
                  <c:v>1.0727000000000002</c:v>
                </c:pt>
                <c:pt idx="972">
                  <c:v>1.0739000000000001</c:v>
                </c:pt>
                <c:pt idx="973">
                  <c:v>1.0756000000000001</c:v>
                </c:pt>
                <c:pt idx="974">
                  <c:v>1.0781000000000001</c:v>
                </c:pt>
                <c:pt idx="975">
                  <c:v>1.0790000000000002</c:v>
                </c:pt>
                <c:pt idx="976">
                  <c:v>1.0773000000000001</c:v>
                </c:pt>
                <c:pt idx="977">
                  <c:v>1.0789000000000002</c:v>
                </c:pt>
                <c:pt idx="978">
                  <c:v>1.0807</c:v>
                </c:pt>
                <c:pt idx="979">
                  <c:v>1.0837000000000001</c:v>
                </c:pt>
                <c:pt idx="980">
                  <c:v>1.0846</c:v>
                </c:pt>
                <c:pt idx="981">
                  <c:v>1.0828000000000002</c:v>
                </c:pt>
                <c:pt idx="982">
                  <c:v>1.0842000000000001</c:v>
                </c:pt>
                <c:pt idx="983">
                  <c:v>1.0859000000000001</c:v>
                </c:pt>
                <c:pt idx="984">
                  <c:v>1.0893000000000002</c:v>
                </c:pt>
                <c:pt idx="985">
                  <c:v>1.0900000000000001</c:v>
                </c:pt>
                <c:pt idx="986">
                  <c:v>1.0879000000000001</c:v>
                </c:pt>
                <c:pt idx="987">
                  <c:v>1.0893000000000002</c:v>
                </c:pt>
                <c:pt idx="988">
                  <c:v>1.0914000000000001</c:v>
                </c:pt>
                <c:pt idx="989">
                  <c:v>1.0942000000000001</c:v>
                </c:pt>
                <c:pt idx="990">
                  <c:v>1.0945</c:v>
                </c:pt>
                <c:pt idx="991">
                  <c:v>1.0927</c:v>
                </c:pt>
                <c:pt idx="992">
                  <c:v>1.0937000000000001</c:v>
                </c:pt>
                <c:pt idx="993">
                  <c:v>1.0956000000000001</c:v>
                </c:pt>
                <c:pt idx="994">
                  <c:v>1.0999000000000001</c:v>
                </c:pt>
                <c:pt idx="995">
                  <c:v>1.0999000000000001</c:v>
                </c:pt>
                <c:pt idx="996">
                  <c:v>1.0975000000000001</c:v>
                </c:pt>
                <c:pt idx="997">
                  <c:v>1.0992000000000002</c:v>
                </c:pt>
                <c:pt idx="998">
                  <c:v>1.1014000000000002</c:v>
                </c:pt>
                <c:pt idx="999">
                  <c:v>1.1039000000000001</c:v>
                </c:pt>
                <c:pt idx="1000">
                  <c:v>1.1048</c:v>
                </c:pt>
                <c:pt idx="1001">
                  <c:v>1.1031000000000002</c:v>
                </c:pt>
                <c:pt idx="1002">
                  <c:v>1.1038000000000001</c:v>
                </c:pt>
                <c:pt idx="1003">
                  <c:v>1.1063000000000001</c:v>
                </c:pt>
                <c:pt idx="1004">
                  <c:v>1.1084000000000001</c:v>
                </c:pt>
                <c:pt idx="1005">
                  <c:v>1.1086</c:v>
                </c:pt>
                <c:pt idx="1006">
                  <c:v>1.1072000000000002</c:v>
                </c:pt>
                <c:pt idx="1007">
                  <c:v>1.1080000000000001</c:v>
                </c:pt>
                <c:pt idx="1008">
                  <c:v>1.1105</c:v>
                </c:pt>
                <c:pt idx="1009">
                  <c:v>1.1132000000000002</c:v>
                </c:pt>
                <c:pt idx="1010">
                  <c:v>1.1135000000000002</c:v>
                </c:pt>
                <c:pt idx="1011">
                  <c:v>1.1122000000000001</c:v>
                </c:pt>
                <c:pt idx="1012">
                  <c:v>1.1128</c:v>
                </c:pt>
                <c:pt idx="1013">
                  <c:v>1.1149</c:v>
                </c:pt>
                <c:pt idx="1014">
                  <c:v>1.1172000000000002</c:v>
                </c:pt>
                <c:pt idx="1015">
                  <c:v>1.1173000000000002</c:v>
                </c:pt>
                <c:pt idx="1016">
                  <c:v>1.1168</c:v>
                </c:pt>
                <c:pt idx="1017">
                  <c:v>1.1169</c:v>
                </c:pt>
                <c:pt idx="1018">
                  <c:v>1.1193000000000002</c:v>
                </c:pt>
                <c:pt idx="1019">
                  <c:v>1.1212000000000002</c:v>
                </c:pt>
                <c:pt idx="1020">
                  <c:v>1.1209</c:v>
                </c:pt>
                <c:pt idx="1021">
                  <c:v>1.1215000000000002</c:v>
                </c:pt>
                <c:pt idx="1022">
                  <c:v>1.1215000000000002</c:v>
                </c:pt>
                <c:pt idx="1023">
                  <c:v>1.1243000000000001</c:v>
                </c:pt>
                <c:pt idx="1024">
                  <c:v>1.1261000000000001</c:v>
                </c:pt>
                <c:pt idx="1025">
                  <c:v>1.1262000000000001</c:v>
                </c:pt>
                <c:pt idx="1026">
                  <c:v>1.1266</c:v>
                </c:pt>
                <c:pt idx="1027">
                  <c:v>1.1268</c:v>
                </c:pt>
                <c:pt idx="1028">
                  <c:v>1.1287</c:v>
                </c:pt>
                <c:pt idx="1029">
                  <c:v>1.1304000000000001</c:v>
                </c:pt>
                <c:pt idx="1030">
                  <c:v>1.1304000000000001</c:v>
                </c:pt>
                <c:pt idx="1031">
                  <c:v>1.1312000000000002</c:v>
                </c:pt>
                <c:pt idx="1032">
                  <c:v>1.1312000000000002</c:v>
                </c:pt>
                <c:pt idx="1033">
                  <c:v>1.1327</c:v>
                </c:pt>
                <c:pt idx="1034">
                  <c:v>1.1342000000000001</c:v>
                </c:pt>
                <c:pt idx="1035">
                  <c:v>1.1346000000000001</c:v>
                </c:pt>
                <c:pt idx="1036">
                  <c:v>1.1362000000000001</c:v>
                </c:pt>
                <c:pt idx="1037">
                  <c:v>1.1356000000000002</c:v>
                </c:pt>
                <c:pt idx="1038">
                  <c:v>1.137</c:v>
                </c:pt>
                <c:pt idx="1039">
                  <c:v>1.1389</c:v>
                </c:pt>
                <c:pt idx="1040">
                  <c:v>1.1384000000000001</c:v>
                </c:pt>
                <c:pt idx="1041">
                  <c:v>1.1403000000000001</c:v>
                </c:pt>
                <c:pt idx="1042">
                  <c:v>1.1404000000000001</c:v>
                </c:pt>
                <c:pt idx="1043">
                  <c:v>1.1415000000000002</c:v>
                </c:pt>
                <c:pt idx="1044">
                  <c:v>1.1426000000000001</c:v>
                </c:pt>
                <c:pt idx="1045">
                  <c:v>1.1434000000000002</c:v>
                </c:pt>
                <c:pt idx="1046">
                  <c:v>1.1448</c:v>
                </c:pt>
                <c:pt idx="1047">
                  <c:v>1.1456000000000002</c:v>
                </c:pt>
                <c:pt idx="1048">
                  <c:v>1.1452</c:v>
                </c:pt>
                <c:pt idx="1049">
                  <c:v>1.1465000000000001</c:v>
                </c:pt>
                <c:pt idx="1050">
                  <c:v>1.1475000000000002</c:v>
                </c:pt>
                <c:pt idx="1051">
                  <c:v>1.1499000000000001</c:v>
                </c:pt>
                <c:pt idx="1052">
                  <c:v>1.1502000000000001</c:v>
                </c:pt>
                <c:pt idx="1053">
                  <c:v>1.1494000000000002</c:v>
                </c:pt>
                <c:pt idx="1054">
                  <c:v>1.1511</c:v>
                </c:pt>
                <c:pt idx="1055">
                  <c:v>1.1516000000000002</c:v>
                </c:pt>
                <c:pt idx="1056">
                  <c:v>1.1536000000000002</c:v>
                </c:pt>
                <c:pt idx="1057">
                  <c:v>1.1547000000000001</c:v>
                </c:pt>
                <c:pt idx="1058">
                  <c:v>1.1532</c:v>
                </c:pt>
                <c:pt idx="1059">
                  <c:v>1.1547000000000001</c:v>
                </c:pt>
                <c:pt idx="1060">
                  <c:v>1.1553</c:v>
                </c:pt>
                <c:pt idx="1061">
                  <c:v>1.1578000000000002</c:v>
                </c:pt>
                <c:pt idx="1062">
                  <c:v>1.1591</c:v>
                </c:pt>
                <c:pt idx="1063">
                  <c:v>1.1573</c:v>
                </c:pt>
                <c:pt idx="1064">
                  <c:v>1.1587000000000001</c:v>
                </c:pt>
                <c:pt idx="1065">
                  <c:v>1.1601000000000001</c:v>
                </c:pt>
                <c:pt idx="1066">
                  <c:v>1.1634000000000002</c:v>
                </c:pt>
                <c:pt idx="1067">
                  <c:v>1.165</c:v>
                </c:pt>
                <c:pt idx="1068">
                  <c:v>1.1619000000000002</c:v>
                </c:pt>
                <c:pt idx="1069">
                  <c:v>1.1635000000000002</c:v>
                </c:pt>
                <c:pt idx="1070">
                  <c:v>1.1644000000000001</c:v>
                </c:pt>
                <c:pt idx="1071">
                  <c:v>1.1684000000000001</c:v>
                </c:pt>
                <c:pt idx="1072">
                  <c:v>1.1700000000000002</c:v>
                </c:pt>
                <c:pt idx="1073">
                  <c:v>1.1668000000000001</c:v>
                </c:pt>
                <c:pt idx="1074">
                  <c:v>1.1683000000000001</c:v>
                </c:pt>
                <c:pt idx="1075">
                  <c:v>1.1697000000000002</c:v>
                </c:pt>
                <c:pt idx="1076">
                  <c:v>1.1720000000000002</c:v>
                </c:pt>
                <c:pt idx="1077">
                  <c:v>1.1737000000000002</c:v>
                </c:pt>
                <c:pt idx="1078">
                  <c:v>1.1715000000000002</c:v>
                </c:pt>
                <c:pt idx="1079">
                  <c:v>1.1723000000000001</c:v>
                </c:pt>
                <c:pt idx="1080">
                  <c:v>1.1744000000000001</c:v>
                </c:pt>
                <c:pt idx="1081">
                  <c:v>1.1774</c:v>
                </c:pt>
                <c:pt idx="1082">
                  <c:v>1.1793</c:v>
                </c:pt>
                <c:pt idx="1083">
                  <c:v>1.1768000000000001</c:v>
                </c:pt>
                <c:pt idx="1084">
                  <c:v>1.1777000000000002</c:v>
                </c:pt>
                <c:pt idx="1085">
                  <c:v>1.1803000000000001</c:v>
                </c:pt>
                <c:pt idx="1086">
                  <c:v>1.1829000000000001</c:v>
                </c:pt>
                <c:pt idx="1087">
                  <c:v>1.1837000000000002</c:v>
                </c:pt>
                <c:pt idx="1088">
                  <c:v>1.1819000000000002</c:v>
                </c:pt>
                <c:pt idx="1089">
                  <c:v>1.1825000000000001</c:v>
                </c:pt>
                <c:pt idx="1090">
                  <c:v>1.1847000000000001</c:v>
                </c:pt>
                <c:pt idx="1091">
                  <c:v>1.1878000000000002</c:v>
                </c:pt>
                <c:pt idx="1092">
                  <c:v>1.1878000000000002</c:v>
                </c:pt>
                <c:pt idx="1093">
                  <c:v>1.1872</c:v>
                </c:pt>
                <c:pt idx="1094">
                  <c:v>1.1872</c:v>
                </c:pt>
                <c:pt idx="1095">
                  <c:v>1.1894</c:v>
                </c:pt>
                <c:pt idx="1096">
                  <c:v>1.1926000000000001</c:v>
                </c:pt>
                <c:pt idx="1097">
                  <c:v>1.1930000000000001</c:v>
                </c:pt>
                <c:pt idx="1098">
                  <c:v>1.1915</c:v>
                </c:pt>
                <c:pt idx="1099">
                  <c:v>1.1920000000000002</c:v>
                </c:pt>
                <c:pt idx="1100">
                  <c:v>1.1942000000000002</c:v>
                </c:pt>
                <c:pt idx="1101">
                  <c:v>1.1971000000000001</c:v>
                </c:pt>
                <c:pt idx="1102">
                  <c:v>1.1966000000000001</c:v>
                </c:pt>
                <c:pt idx="1103">
                  <c:v>1.1964000000000001</c:v>
                </c:pt>
                <c:pt idx="1104">
                  <c:v>1.1962000000000002</c:v>
                </c:pt>
                <c:pt idx="1105">
                  <c:v>1.1981000000000002</c:v>
                </c:pt>
                <c:pt idx="1106">
                  <c:v>1.2006000000000001</c:v>
                </c:pt>
                <c:pt idx="1107">
                  <c:v>1.2011000000000001</c:v>
                </c:pt>
                <c:pt idx="1108">
                  <c:v>1.2015</c:v>
                </c:pt>
                <c:pt idx="1109">
                  <c:v>1.2010000000000001</c:v>
                </c:pt>
                <c:pt idx="1110">
                  <c:v>1.2035</c:v>
                </c:pt>
                <c:pt idx="1111">
                  <c:v>1.2061000000000002</c:v>
                </c:pt>
                <c:pt idx="1112">
                  <c:v>1.2052</c:v>
                </c:pt>
                <c:pt idx="1113">
                  <c:v>1.2063000000000001</c:v>
                </c:pt>
                <c:pt idx="1114">
                  <c:v>1.2057</c:v>
                </c:pt>
                <c:pt idx="1115">
                  <c:v>1.2076</c:v>
                </c:pt>
                <c:pt idx="1116">
                  <c:v>1.2094</c:v>
                </c:pt>
                <c:pt idx="1117">
                  <c:v>1.2097</c:v>
                </c:pt>
                <c:pt idx="1118">
                  <c:v>1.2109000000000001</c:v>
                </c:pt>
                <c:pt idx="1119">
                  <c:v>1.2106000000000001</c:v>
                </c:pt>
                <c:pt idx="1120">
                  <c:v>1.2122000000000002</c:v>
                </c:pt>
                <c:pt idx="1121">
                  <c:v>1.2136</c:v>
                </c:pt>
                <c:pt idx="1122">
                  <c:v>1.2143000000000002</c:v>
                </c:pt>
                <c:pt idx="1123">
                  <c:v>1.2150000000000001</c:v>
                </c:pt>
                <c:pt idx="1124">
                  <c:v>1.2156</c:v>
                </c:pt>
                <c:pt idx="1125">
                  <c:v>1.2164000000000001</c:v>
                </c:pt>
                <c:pt idx="1126">
                  <c:v>1.2172000000000001</c:v>
                </c:pt>
                <c:pt idx="1127">
                  <c:v>1.2181000000000002</c:v>
                </c:pt>
                <c:pt idx="1128">
                  <c:v>1.2192000000000001</c:v>
                </c:pt>
                <c:pt idx="1129">
                  <c:v>1.2204000000000002</c:v>
                </c:pt>
                <c:pt idx="1130">
                  <c:v>1.2201000000000002</c:v>
                </c:pt>
                <c:pt idx="1131">
                  <c:v>1.2217</c:v>
                </c:pt>
                <c:pt idx="1132">
                  <c:v>1.2219000000000002</c:v>
                </c:pt>
                <c:pt idx="1133">
                  <c:v>1.2239000000000002</c:v>
                </c:pt>
                <c:pt idx="1134">
                  <c:v>1.2247000000000001</c:v>
                </c:pt>
                <c:pt idx="1135">
                  <c:v>1.2238</c:v>
                </c:pt>
                <c:pt idx="1136">
                  <c:v>1.2249000000000001</c:v>
                </c:pt>
                <c:pt idx="1137">
                  <c:v>1.2264000000000002</c:v>
                </c:pt>
                <c:pt idx="1138">
                  <c:v>1.2273000000000001</c:v>
                </c:pt>
                <c:pt idx="1139">
                  <c:v>1.2288000000000001</c:v>
                </c:pt>
                <c:pt idx="1140">
                  <c:v>1.2276</c:v>
                </c:pt>
                <c:pt idx="1141">
                  <c:v>1.2283000000000002</c:v>
                </c:pt>
                <c:pt idx="1142">
                  <c:v>1.2291000000000001</c:v>
                </c:pt>
                <c:pt idx="1143">
                  <c:v>1.2309000000000001</c:v>
                </c:pt>
                <c:pt idx="1144">
                  <c:v>1.2323000000000002</c:v>
                </c:pt>
                <c:pt idx="1145">
                  <c:v>1.2313000000000001</c:v>
                </c:pt>
                <c:pt idx="1146">
                  <c:v>1.2319</c:v>
                </c:pt>
                <c:pt idx="1147">
                  <c:v>1.2328000000000001</c:v>
                </c:pt>
                <c:pt idx="1148">
                  <c:v>1.2345000000000002</c:v>
                </c:pt>
                <c:pt idx="1149">
                  <c:v>1.2365000000000002</c:v>
                </c:pt>
                <c:pt idx="1150">
                  <c:v>1.2351000000000001</c:v>
                </c:pt>
                <c:pt idx="1151">
                  <c:v>1.2355</c:v>
                </c:pt>
                <c:pt idx="1152">
                  <c:v>1.2371000000000001</c:v>
                </c:pt>
                <c:pt idx="1153">
                  <c:v>1.2394000000000001</c:v>
                </c:pt>
                <c:pt idx="1154">
                  <c:v>1.2414000000000001</c:v>
                </c:pt>
                <c:pt idx="1155">
                  <c:v>1.2389000000000001</c:v>
                </c:pt>
                <c:pt idx="1156">
                  <c:v>1.2395</c:v>
                </c:pt>
                <c:pt idx="1157">
                  <c:v>1.2413000000000001</c:v>
                </c:pt>
                <c:pt idx="1158">
                  <c:v>1.2432000000000001</c:v>
                </c:pt>
                <c:pt idx="1159">
                  <c:v>1.2455000000000001</c:v>
                </c:pt>
                <c:pt idx="1160">
                  <c:v>1.2435</c:v>
                </c:pt>
                <c:pt idx="1161">
                  <c:v>1.2437</c:v>
                </c:pt>
                <c:pt idx="1162">
                  <c:v>1.2450000000000001</c:v>
                </c:pt>
                <c:pt idx="1163">
                  <c:v>1.2478</c:v>
                </c:pt>
                <c:pt idx="1164">
                  <c:v>1.2493000000000001</c:v>
                </c:pt>
                <c:pt idx="1165">
                  <c:v>1.2471000000000001</c:v>
                </c:pt>
                <c:pt idx="1166">
                  <c:v>1.2472000000000001</c:v>
                </c:pt>
                <c:pt idx="1167">
                  <c:v>1.2488000000000001</c:v>
                </c:pt>
                <c:pt idx="1168">
                  <c:v>1.2518</c:v>
                </c:pt>
                <c:pt idx="1169">
                  <c:v>1.2526000000000002</c:v>
                </c:pt>
                <c:pt idx="1170">
                  <c:v>1.2508000000000001</c:v>
                </c:pt>
                <c:pt idx="1171">
                  <c:v>1.25</c:v>
                </c:pt>
                <c:pt idx="1172">
                  <c:v>1.2518</c:v>
                </c:pt>
                <c:pt idx="1173">
                  <c:v>1.2546000000000002</c:v>
                </c:pt>
                <c:pt idx="1174">
                  <c:v>1.2558</c:v>
                </c:pt>
                <c:pt idx="1175">
                  <c:v>1.2537</c:v>
                </c:pt>
                <c:pt idx="1176">
                  <c:v>1.2535000000000001</c:v>
                </c:pt>
                <c:pt idx="1177">
                  <c:v>1.2557</c:v>
                </c:pt>
                <c:pt idx="1178">
                  <c:v>1.2576000000000001</c:v>
                </c:pt>
                <c:pt idx="1179">
                  <c:v>1.2585000000000002</c:v>
                </c:pt>
                <c:pt idx="1180">
                  <c:v>1.2578</c:v>
                </c:pt>
                <c:pt idx="1181">
                  <c:v>1.2571000000000001</c:v>
                </c:pt>
                <c:pt idx="1182">
                  <c:v>1.2591000000000001</c:v>
                </c:pt>
                <c:pt idx="1183">
                  <c:v>1.2621</c:v>
                </c:pt>
                <c:pt idx="1184">
                  <c:v>1.2624000000000002</c:v>
                </c:pt>
                <c:pt idx="1185">
                  <c:v>1.2613000000000001</c:v>
                </c:pt>
                <c:pt idx="1186">
                  <c:v>1.2609000000000001</c:v>
                </c:pt>
                <c:pt idx="1187">
                  <c:v>1.2628000000000001</c:v>
                </c:pt>
                <c:pt idx="1188">
                  <c:v>1.2657</c:v>
                </c:pt>
                <c:pt idx="1189">
                  <c:v>1.2661</c:v>
                </c:pt>
                <c:pt idx="1190">
                  <c:v>1.2653000000000001</c:v>
                </c:pt>
                <c:pt idx="1191">
                  <c:v>1.2654000000000001</c:v>
                </c:pt>
                <c:pt idx="1192">
                  <c:v>1.2669000000000001</c:v>
                </c:pt>
                <c:pt idx="1193">
                  <c:v>1.2696000000000001</c:v>
                </c:pt>
                <c:pt idx="1194">
                  <c:v>1.2698</c:v>
                </c:pt>
                <c:pt idx="1195">
                  <c:v>1.2688000000000001</c:v>
                </c:pt>
                <c:pt idx="1196">
                  <c:v>1.2695000000000001</c:v>
                </c:pt>
                <c:pt idx="1197">
                  <c:v>1.2706000000000002</c:v>
                </c:pt>
                <c:pt idx="1198">
                  <c:v>1.2726000000000002</c:v>
                </c:pt>
                <c:pt idx="1199">
                  <c:v>1.2728000000000002</c:v>
                </c:pt>
                <c:pt idx="1200">
                  <c:v>1.2727000000000002</c:v>
                </c:pt>
                <c:pt idx="1201">
                  <c:v>1.2726000000000002</c:v>
                </c:pt>
                <c:pt idx="1202">
                  <c:v>1.2735000000000001</c:v>
                </c:pt>
                <c:pt idx="1203">
                  <c:v>1.2751000000000001</c:v>
                </c:pt>
                <c:pt idx="1204">
                  <c:v>1.2750000000000001</c:v>
                </c:pt>
                <c:pt idx="1205">
                  <c:v>1.276</c:v>
                </c:pt>
                <c:pt idx="1206">
                  <c:v>1.276</c:v>
                </c:pt>
                <c:pt idx="1207">
                  <c:v>1.2768000000000002</c:v>
                </c:pt>
                <c:pt idx="1208">
                  <c:v>1.2779</c:v>
                </c:pt>
                <c:pt idx="1209">
                  <c:v>1.2785000000000002</c:v>
                </c:pt>
                <c:pt idx="1210">
                  <c:v>1.2795000000000001</c:v>
                </c:pt>
                <c:pt idx="1211">
                  <c:v>1.2798</c:v>
                </c:pt>
                <c:pt idx="1212">
                  <c:v>1.2807000000000002</c:v>
                </c:pt>
                <c:pt idx="1213">
                  <c:v>1.2815000000000001</c:v>
                </c:pt>
                <c:pt idx="1214">
                  <c:v>1.2823</c:v>
                </c:pt>
                <c:pt idx="1215">
                  <c:v>1.2835000000000001</c:v>
                </c:pt>
                <c:pt idx="1216">
                  <c:v>1.2849000000000002</c:v>
                </c:pt>
                <c:pt idx="1217">
                  <c:v>1.2845000000000002</c:v>
                </c:pt>
                <c:pt idx="1218">
                  <c:v>1.2856000000000001</c:v>
                </c:pt>
                <c:pt idx="1219">
                  <c:v>1.2868000000000002</c:v>
                </c:pt>
                <c:pt idx="1220">
                  <c:v>1.288</c:v>
                </c:pt>
                <c:pt idx="1221">
                  <c:v>1.2893000000000001</c:v>
                </c:pt>
                <c:pt idx="1222">
                  <c:v>1.2890000000000001</c:v>
                </c:pt>
                <c:pt idx="1223">
                  <c:v>1.2892000000000001</c:v>
                </c:pt>
                <c:pt idx="1224">
                  <c:v>1.2908000000000002</c:v>
                </c:pt>
                <c:pt idx="1225">
                  <c:v>1.2918000000000001</c:v>
                </c:pt>
                <c:pt idx="1226">
                  <c:v>1.2942</c:v>
                </c:pt>
                <c:pt idx="1227">
                  <c:v>1.2929000000000002</c:v>
                </c:pt>
                <c:pt idx="1228">
                  <c:v>1.2932000000000001</c:v>
                </c:pt>
                <c:pt idx="1229">
                  <c:v>1.2942</c:v>
                </c:pt>
                <c:pt idx="1230">
                  <c:v>1.2958000000000001</c:v>
                </c:pt>
                <c:pt idx="1231">
                  <c:v>1.2975000000000001</c:v>
                </c:pt>
                <c:pt idx="1232">
                  <c:v>1.296</c:v>
                </c:pt>
                <c:pt idx="1233">
                  <c:v>1.2967000000000002</c:v>
                </c:pt>
                <c:pt idx="1234">
                  <c:v>1.2974000000000001</c:v>
                </c:pt>
                <c:pt idx="1235">
                  <c:v>1.2992000000000001</c:v>
                </c:pt>
                <c:pt idx="1236">
                  <c:v>1.3016000000000001</c:v>
                </c:pt>
                <c:pt idx="1237">
                  <c:v>1.2992000000000001</c:v>
                </c:pt>
                <c:pt idx="1238">
                  <c:v>1.2997000000000001</c:v>
                </c:pt>
                <c:pt idx="1239">
                  <c:v>1.3011000000000001</c:v>
                </c:pt>
                <c:pt idx="1240">
                  <c:v>1.3029000000000002</c:v>
                </c:pt>
                <c:pt idx="1241">
                  <c:v>1.3047000000000002</c:v>
                </c:pt>
                <c:pt idx="1242">
                  <c:v>1.3027000000000002</c:v>
                </c:pt>
                <c:pt idx="1243">
                  <c:v>1.3030000000000002</c:v>
                </c:pt>
                <c:pt idx="1244">
                  <c:v>1.304</c:v>
                </c:pt>
                <c:pt idx="1245">
                  <c:v>1.306</c:v>
                </c:pt>
                <c:pt idx="1246">
                  <c:v>1.3086000000000002</c:v>
                </c:pt>
                <c:pt idx="1247">
                  <c:v>1.3061</c:v>
                </c:pt>
                <c:pt idx="1248">
                  <c:v>1.3055000000000001</c:v>
                </c:pt>
                <c:pt idx="1249">
                  <c:v>1.3073000000000001</c:v>
                </c:pt>
                <c:pt idx="1250">
                  <c:v>1.3089000000000002</c:v>
                </c:pt>
                <c:pt idx="1251">
                  <c:v>1.3109000000000002</c:v>
                </c:pt>
                <c:pt idx="1252">
                  <c:v>1.3088000000000002</c:v>
                </c:pt>
                <c:pt idx="1253">
                  <c:v>1.3081</c:v>
                </c:pt>
                <c:pt idx="1254">
                  <c:v>1.3098000000000001</c:v>
                </c:pt>
                <c:pt idx="1255">
                  <c:v>1.3118000000000001</c:v>
                </c:pt>
                <c:pt idx="1256">
                  <c:v>1.3136000000000001</c:v>
                </c:pt>
                <c:pt idx="1257">
                  <c:v>1.3106000000000002</c:v>
                </c:pt>
                <c:pt idx="1258">
                  <c:v>1.3118000000000001</c:v>
                </c:pt>
                <c:pt idx="1259">
                  <c:v>1.3126000000000002</c:v>
                </c:pt>
                <c:pt idx="1260">
                  <c:v>1.3153000000000001</c:v>
                </c:pt>
                <c:pt idx="1261">
                  <c:v>1.3169000000000002</c:v>
                </c:pt>
                <c:pt idx="1262">
                  <c:v>1.3149000000000002</c:v>
                </c:pt>
                <c:pt idx="1263">
                  <c:v>1.3139000000000001</c:v>
                </c:pt>
                <c:pt idx="1264">
                  <c:v>1.3157000000000001</c:v>
                </c:pt>
                <c:pt idx="1265">
                  <c:v>1.3179000000000001</c:v>
                </c:pt>
                <c:pt idx="1266">
                  <c:v>1.3199000000000001</c:v>
                </c:pt>
                <c:pt idx="1267">
                  <c:v>1.3183</c:v>
                </c:pt>
                <c:pt idx="1268">
                  <c:v>1.3171000000000002</c:v>
                </c:pt>
                <c:pt idx="1269">
                  <c:v>1.3186</c:v>
                </c:pt>
                <c:pt idx="1270">
                  <c:v>1.3210000000000002</c:v>
                </c:pt>
                <c:pt idx="1271">
                  <c:v>1.3222</c:v>
                </c:pt>
                <c:pt idx="1272">
                  <c:v>1.3212000000000002</c:v>
                </c:pt>
                <c:pt idx="1273">
                  <c:v>1.3206</c:v>
                </c:pt>
                <c:pt idx="1274">
                  <c:v>1.3217000000000001</c:v>
                </c:pt>
                <c:pt idx="1275">
                  <c:v>1.3244</c:v>
                </c:pt>
                <c:pt idx="1276">
                  <c:v>1.3247000000000002</c:v>
                </c:pt>
                <c:pt idx="1277">
                  <c:v>1.3240000000000001</c:v>
                </c:pt>
                <c:pt idx="1278">
                  <c:v>1.3233000000000001</c:v>
                </c:pt>
                <c:pt idx="1279">
                  <c:v>1.3236000000000001</c:v>
                </c:pt>
                <c:pt idx="1280">
                  <c:v>1.3265</c:v>
                </c:pt>
                <c:pt idx="1281">
                  <c:v>1.3273000000000001</c:v>
                </c:pt>
                <c:pt idx="1282">
                  <c:v>1.3269000000000002</c:v>
                </c:pt>
                <c:pt idx="1283">
                  <c:v>1.3263</c:v>
                </c:pt>
                <c:pt idx="1284">
                  <c:v>1.3264</c:v>
                </c:pt>
                <c:pt idx="1285">
                  <c:v>1.3292000000000002</c:v>
                </c:pt>
                <c:pt idx="1286">
                  <c:v>1.3290000000000002</c:v>
                </c:pt>
                <c:pt idx="1287">
                  <c:v>1.3289000000000002</c:v>
                </c:pt>
                <c:pt idx="1288">
                  <c:v>1.3289000000000002</c:v>
                </c:pt>
                <c:pt idx="1289">
                  <c:v>1.3291000000000002</c:v>
                </c:pt>
                <c:pt idx="1290">
                  <c:v>1.3312000000000002</c:v>
                </c:pt>
                <c:pt idx="1291">
                  <c:v>1.3308000000000002</c:v>
                </c:pt>
                <c:pt idx="1292">
                  <c:v>1.3320000000000001</c:v>
                </c:pt>
                <c:pt idx="1293">
                  <c:v>1.3303</c:v>
                </c:pt>
                <c:pt idx="1294">
                  <c:v>1.3312000000000002</c:v>
                </c:pt>
                <c:pt idx="1295">
                  <c:v>1.3344</c:v>
                </c:pt>
                <c:pt idx="1296">
                  <c:v>1.3325</c:v>
                </c:pt>
                <c:pt idx="1297">
                  <c:v>1.3340000000000001</c:v>
                </c:pt>
                <c:pt idx="1298">
                  <c:v>1.3344</c:v>
                </c:pt>
                <c:pt idx="1299">
                  <c:v>1.3343</c:v>
                </c:pt>
                <c:pt idx="1300">
                  <c:v>1.3356000000000001</c:v>
                </c:pt>
                <c:pt idx="1301">
                  <c:v>1.3358000000000001</c:v>
                </c:pt>
                <c:pt idx="1302">
                  <c:v>1.3365</c:v>
                </c:pt>
                <c:pt idx="1303">
                  <c:v>1.3373000000000002</c:v>
                </c:pt>
                <c:pt idx="1304">
                  <c:v>1.3369000000000002</c:v>
                </c:pt>
                <c:pt idx="1305">
                  <c:v>1.3378000000000001</c:v>
                </c:pt>
                <c:pt idx="1306">
                  <c:v>1.3382000000000001</c:v>
                </c:pt>
                <c:pt idx="1307">
                  <c:v>1.3392000000000002</c:v>
                </c:pt>
                <c:pt idx="1308">
                  <c:v>1.3403</c:v>
                </c:pt>
                <c:pt idx="1309">
                  <c:v>1.3397000000000001</c:v>
                </c:pt>
                <c:pt idx="1310">
                  <c:v>1.3399000000000001</c:v>
                </c:pt>
                <c:pt idx="1311">
                  <c:v>1.3404</c:v>
                </c:pt>
                <c:pt idx="1312">
                  <c:v>1.3413000000000002</c:v>
                </c:pt>
                <c:pt idx="1313">
                  <c:v>1.3431000000000002</c:v>
                </c:pt>
                <c:pt idx="1314">
                  <c:v>1.3417000000000001</c:v>
                </c:pt>
                <c:pt idx="1315">
                  <c:v>1.3420000000000001</c:v>
                </c:pt>
                <c:pt idx="1316">
                  <c:v>1.3425</c:v>
                </c:pt>
                <c:pt idx="1317">
                  <c:v>1.3441000000000001</c:v>
                </c:pt>
                <c:pt idx="1318">
                  <c:v>1.3453000000000002</c:v>
                </c:pt>
                <c:pt idx="1319">
                  <c:v>1.3436000000000001</c:v>
                </c:pt>
                <c:pt idx="1320">
                  <c:v>1.3435000000000001</c:v>
                </c:pt>
                <c:pt idx="1321">
                  <c:v>1.3442000000000001</c:v>
                </c:pt>
                <c:pt idx="1322">
                  <c:v>1.3448</c:v>
                </c:pt>
                <c:pt idx="1323">
                  <c:v>1.3480000000000001</c:v>
                </c:pt>
                <c:pt idx="1324">
                  <c:v>1.3459000000000001</c:v>
                </c:pt>
                <c:pt idx="1325">
                  <c:v>1.3447</c:v>
                </c:pt>
                <c:pt idx="1326">
                  <c:v>1.3461000000000001</c:v>
                </c:pt>
                <c:pt idx="1327">
                  <c:v>1.3472000000000002</c:v>
                </c:pt>
                <c:pt idx="1328">
                  <c:v>1.35</c:v>
                </c:pt>
                <c:pt idx="1329">
                  <c:v>1.3466</c:v>
                </c:pt>
                <c:pt idx="1330">
                  <c:v>1.3458000000000001</c:v>
                </c:pt>
                <c:pt idx="1331">
                  <c:v>1.3480000000000001</c:v>
                </c:pt>
                <c:pt idx="1332">
                  <c:v>1.3486</c:v>
                </c:pt>
                <c:pt idx="1333">
                  <c:v>1.3506</c:v>
                </c:pt>
                <c:pt idx="1334">
                  <c:v>1.3485</c:v>
                </c:pt>
                <c:pt idx="1335">
                  <c:v>1.3473000000000002</c:v>
                </c:pt>
                <c:pt idx="1336">
                  <c:v>1.3482000000000001</c:v>
                </c:pt>
                <c:pt idx="1337">
                  <c:v>1.3495000000000001</c:v>
                </c:pt>
                <c:pt idx="1338">
                  <c:v>1.3517000000000001</c:v>
                </c:pt>
                <c:pt idx="1339">
                  <c:v>1.3496000000000001</c:v>
                </c:pt>
                <c:pt idx="1340">
                  <c:v>1.3480000000000001</c:v>
                </c:pt>
                <c:pt idx="1341">
                  <c:v>1.3490000000000002</c:v>
                </c:pt>
                <c:pt idx="1342">
                  <c:v>1.3501000000000001</c:v>
                </c:pt>
                <c:pt idx="1343">
                  <c:v>1.3526</c:v>
                </c:pt>
                <c:pt idx="1344">
                  <c:v>1.3503000000000001</c:v>
                </c:pt>
                <c:pt idx="1345">
                  <c:v>1.3486</c:v>
                </c:pt>
                <c:pt idx="1346">
                  <c:v>1.3494000000000002</c:v>
                </c:pt>
                <c:pt idx="1347">
                  <c:v>1.3512000000000002</c:v>
                </c:pt>
                <c:pt idx="1348">
                  <c:v>1.3530000000000002</c:v>
                </c:pt>
                <c:pt idx="1349">
                  <c:v>1.3504</c:v>
                </c:pt>
                <c:pt idx="1350">
                  <c:v>1.3493000000000002</c:v>
                </c:pt>
                <c:pt idx="1351">
                  <c:v>1.3498000000000001</c:v>
                </c:pt>
                <c:pt idx="1352">
                  <c:v>1.3517000000000001</c:v>
                </c:pt>
                <c:pt idx="1353">
                  <c:v>1.3539000000000001</c:v>
                </c:pt>
                <c:pt idx="1354">
                  <c:v>1.3517000000000001</c:v>
                </c:pt>
                <c:pt idx="1355">
                  <c:v>1.3501000000000001</c:v>
                </c:pt>
                <c:pt idx="1356">
                  <c:v>1.3510000000000002</c:v>
                </c:pt>
                <c:pt idx="1357">
                  <c:v>1.3530000000000002</c:v>
                </c:pt>
                <c:pt idx="1358">
                  <c:v>1.3537000000000001</c:v>
                </c:pt>
                <c:pt idx="1359">
                  <c:v>1.3524</c:v>
                </c:pt>
                <c:pt idx="1360">
                  <c:v>1.3512000000000002</c:v>
                </c:pt>
                <c:pt idx="1361">
                  <c:v>1.3514000000000002</c:v>
                </c:pt>
                <c:pt idx="1362">
                  <c:v>1.3540000000000001</c:v>
                </c:pt>
                <c:pt idx="1363">
                  <c:v>1.3542000000000001</c:v>
                </c:pt>
                <c:pt idx="1364">
                  <c:v>1.3530000000000002</c:v>
                </c:pt>
                <c:pt idx="1365">
                  <c:v>1.3519000000000001</c:v>
                </c:pt>
                <c:pt idx="1366">
                  <c:v>1.3517000000000001</c:v>
                </c:pt>
                <c:pt idx="1367">
                  <c:v>1.3553000000000002</c:v>
                </c:pt>
                <c:pt idx="1368">
                  <c:v>1.3547</c:v>
                </c:pt>
                <c:pt idx="1369">
                  <c:v>1.3533000000000002</c:v>
                </c:pt>
                <c:pt idx="1370">
                  <c:v>1.3528</c:v>
                </c:pt>
                <c:pt idx="1371">
                  <c:v>1.3534000000000002</c:v>
                </c:pt>
                <c:pt idx="1372">
                  <c:v>1.3552000000000002</c:v>
                </c:pt>
                <c:pt idx="1373">
                  <c:v>1.3544</c:v>
                </c:pt>
                <c:pt idx="1374">
                  <c:v>1.3545</c:v>
                </c:pt>
                <c:pt idx="1375">
                  <c:v>1.3537000000000001</c:v>
                </c:pt>
                <c:pt idx="1376">
                  <c:v>1.3535000000000001</c:v>
                </c:pt>
                <c:pt idx="1377">
                  <c:v>1.3552000000000002</c:v>
                </c:pt>
                <c:pt idx="1378">
                  <c:v>1.3542000000000001</c:v>
                </c:pt>
                <c:pt idx="1379">
                  <c:v>1.3546</c:v>
                </c:pt>
                <c:pt idx="1380">
                  <c:v>1.3539000000000001</c:v>
                </c:pt>
                <c:pt idx="1381">
                  <c:v>1.3540000000000001</c:v>
                </c:pt>
                <c:pt idx="1382">
                  <c:v>1.3555000000000001</c:v>
                </c:pt>
                <c:pt idx="1383">
                  <c:v>1.3547</c:v>
                </c:pt>
                <c:pt idx="1384">
                  <c:v>1.3551000000000002</c:v>
                </c:pt>
                <c:pt idx="1385">
                  <c:v>1.3545</c:v>
                </c:pt>
                <c:pt idx="1386">
                  <c:v>1.3541000000000001</c:v>
                </c:pt>
                <c:pt idx="1387">
                  <c:v>1.3553000000000002</c:v>
                </c:pt>
                <c:pt idx="1388">
                  <c:v>1.3546</c:v>
                </c:pt>
                <c:pt idx="1389">
                  <c:v>1.3545</c:v>
                </c:pt>
                <c:pt idx="1390">
                  <c:v>1.3553000000000002</c:v>
                </c:pt>
                <c:pt idx="1391">
                  <c:v>1.3542000000000001</c:v>
                </c:pt>
                <c:pt idx="1392">
                  <c:v>1.3552000000000002</c:v>
                </c:pt>
                <c:pt idx="1393">
                  <c:v>1.3539000000000001</c:v>
                </c:pt>
                <c:pt idx="1394">
                  <c:v>1.3538000000000001</c:v>
                </c:pt>
                <c:pt idx="1395">
                  <c:v>1.3554000000000002</c:v>
                </c:pt>
                <c:pt idx="1396">
                  <c:v>1.3534000000000002</c:v>
                </c:pt>
                <c:pt idx="1397">
                  <c:v>1.3539000000000001</c:v>
                </c:pt>
                <c:pt idx="1398">
                  <c:v>1.3534000000000002</c:v>
                </c:pt>
                <c:pt idx="1399">
                  <c:v>1.3535000000000001</c:v>
                </c:pt>
                <c:pt idx="1400">
                  <c:v>1.3549</c:v>
                </c:pt>
                <c:pt idx="1401">
                  <c:v>1.3535000000000001</c:v>
                </c:pt>
                <c:pt idx="1402">
                  <c:v>1.3527</c:v>
                </c:pt>
                <c:pt idx="1403">
                  <c:v>1.3528</c:v>
                </c:pt>
                <c:pt idx="1404">
                  <c:v>1.3534000000000002</c:v>
                </c:pt>
                <c:pt idx="1405">
                  <c:v>1.3547</c:v>
                </c:pt>
                <c:pt idx="1406">
                  <c:v>1.3528</c:v>
                </c:pt>
                <c:pt idx="1407">
                  <c:v>1.3516000000000001</c:v>
                </c:pt>
                <c:pt idx="1408">
                  <c:v>1.3517000000000001</c:v>
                </c:pt>
                <c:pt idx="1409">
                  <c:v>1.3522000000000001</c:v>
                </c:pt>
                <c:pt idx="1410">
                  <c:v>1.3548</c:v>
                </c:pt>
                <c:pt idx="1411">
                  <c:v>1.3519000000000001</c:v>
                </c:pt>
                <c:pt idx="1412">
                  <c:v>1.3510000000000002</c:v>
                </c:pt>
                <c:pt idx="1413">
                  <c:v>1.3519000000000001</c:v>
                </c:pt>
                <c:pt idx="1414">
                  <c:v>1.3519000000000001</c:v>
                </c:pt>
                <c:pt idx="1415">
                  <c:v>1.3545</c:v>
                </c:pt>
                <c:pt idx="1416">
                  <c:v>1.3515000000000001</c:v>
                </c:pt>
                <c:pt idx="1417">
                  <c:v>1.35</c:v>
                </c:pt>
                <c:pt idx="1418">
                  <c:v>1.3509000000000002</c:v>
                </c:pt>
                <c:pt idx="1419">
                  <c:v>1.3516000000000001</c:v>
                </c:pt>
                <c:pt idx="1420">
                  <c:v>1.3534000000000002</c:v>
                </c:pt>
                <c:pt idx="1421">
                  <c:v>1.3515000000000001</c:v>
                </c:pt>
                <c:pt idx="1422">
                  <c:v>1.3494000000000002</c:v>
                </c:pt>
                <c:pt idx="1423">
                  <c:v>1.3494000000000002</c:v>
                </c:pt>
                <c:pt idx="1424">
                  <c:v>1.3508</c:v>
                </c:pt>
                <c:pt idx="1425">
                  <c:v>1.3522000000000001</c:v>
                </c:pt>
                <c:pt idx="1426">
                  <c:v>1.3492000000000002</c:v>
                </c:pt>
                <c:pt idx="1427">
                  <c:v>1.3476000000000001</c:v>
                </c:pt>
                <c:pt idx="1428">
                  <c:v>1.3476000000000001</c:v>
                </c:pt>
                <c:pt idx="1429">
                  <c:v>1.3484</c:v>
                </c:pt>
                <c:pt idx="1430">
                  <c:v>1.3502000000000001</c:v>
                </c:pt>
                <c:pt idx="1431">
                  <c:v>1.3472000000000002</c:v>
                </c:pt>
                <c:pt idx="1432">
                  <c:v>1.3447</c:v>
                </c:pt>
                <c:pt idx="1433">
                  <c:v>1.3454000000000002</c:v>
                </c:pt>
                <c:pt idx="1434">
                  <c:v>1.3458000000000001</c:v>
                </c:pt>
                <c:pt idx="1435">
                  <c:v>1.3474000000000002</c:v>
                </c:pt>
                <c:pt idx="1436">
                  <c:v>1.3453000000000002</c:v>
                </c:pt>
                <c:pt idx="1437">
                  <c:v>1.3420000000000001</c:v>
                </c:pt>
                <c:pt idx="1438">
                  <c:v>1.3424</c:v>
                </c:pt>
                <c:pt idx="1439">
                  <c:v>1.3437000000000001</c:v>
                </c:pt>
                <c:pt idx="1440">
                  <c:v>1.3449000000000002</c:v>
                </c:pt>
                <c:pt idx="1441">
                  <c:v>1.3424</c:v>
                </c:pt>
                <c:pt idx="1442">
                  <c:v>1.3395000000000001</c:v>
                </c:pt>
                <c:pt idx="1443">
                  <c:v>1.3399000000000001</c:v>
                </c:pt>
                <c:pt idx="1444">
                  <c:v>1.3410000000000002</c:v>
                </c:pt>
                <c:pt idx="1445">
                  <c:v>1.3420000000000001</c:v>
                </c:pt>
                <c:pt idx="1446">
                  <c:v>1.3405</c:v>
                </c:pt>
                <c:pt idx="1447">
                  <c:v>1.3373000000000002</c:v>
                </c:pt>
                <c:pt idx="1448">
                  <c:v>1.3375000000000001</c:v>
                </c:pt>
                <c:pt idx="1449">
                  <c:v>1.3395000000000001</c:v>
                </c:pt>
                <c:pt idx="1450">
                  <c:v>1.3396000000000001</c:v>
                </c:pt>
                <c:pt idx="1451">
                  <c:v>1.3382000000000001</c:v>
                </c:pt>
                <c:pt idx="1452">
                  <c:v>1.3365</c:v>
                </c:pt>
                <c:pt idx="1453">
                  <c:v>1.3362000000000001</c:v>
                </c:pt>
                <c:pt idx="1454">
                  <c:v>1.3380000000000001</c:v>
                </c:pt>
                <c:pt idx="1455">
                  <c:v>1.3383</c:v>
                </c:pt>
                <c:pt idx="1456">
                  <c:v>1.3365</c:v>
                </c:pt>
                <c:pt idx="1457">
                  <c:v>1.3357000000000001</c:v>
                </c:pt>
                <c:pt idx="1458">
                  <c:v>1.3345</c:v>
                </c:pt>
                <c:pt idx="1459">
                  <c:v>1.3364</c:v>
                </c:pt>
                <c:pt idx="1460">
                  <c:v>1.3373000000000002</c:v>
                </c:pt>
                <c:pt idx="1461">
                  <c:v>1.3362000000000001</c:v>
                </c:pt>
                <c:pt idx="1462">
                  <c:v>1.3356000000000001</c:v>
                </c:pt>
                <c:pt idx="1463">
                  <c:v>1.3352000000000002</c:v>
                </c:pt>
                <c:pt idx="1464">
                  <c:v>1.3366</c:v>
                </c:pt>
                <c:pt idx="1465">
                  <c:v>1.3367</c:v>
                </c:pt>
                <c:pt idx="1466">
                  <c:v>1.3361000000000001</c:v>
                </c:pt>
                <c:pt idx="1467">
                  <c:v>1.3365</c:v>
                </c:pt>
                <c:pt idx="1468">
                  <c:v>1.3353000000000002</c:v>
                </c:pt>
                <c:pt idx="1469">
                  <c:v>1.3371000000000002</c:v>
                </c:pt>
                <c:pt idx="1470">
                  <c:v>1.3378000000000001</c:v>
                </c:pt>
                <c:pt idx="1471">
                  <c:v>1.3374000000000001</c:v>
                </c:pt>
                <c:pt idx="1472">
                  <c:v>1.3377000000000001</c:v>
                </c:pt>
                <c:pt idx="1473">
                  <c:v>1.3371000000000002</c:v>
                </c:pt>
                <c:pt idx="1474">
                  <c:v>1.3386</c:v>
                </c:pt>
                <c:pt idx="1475">
                  <c:v>1.3383</c:v>
                </c:pt>
                <c:pt idx="1476">
                  <c:v>1.3387</c:v>
                </c:pt>
                <c:pt idx="1477">
                  <c:v>1.3402000000000001</c:v>
                </c:pt>
                <c:pt idx="1478">
                  <c:v>1.3395000000000001</c:v>
                </c:pt>
                <c:pt idx="1479">
                  <c:v>1.3399000000000001</c:v>
                </c:pt>
                <c:pt idx="1480">
                  <c:v>1.3408</c:v>
                </c:pt>
                <c:pt idx="1481">
                  <c:v>1.3403</c:v>
                </c:pt>
                <c:pt idx="1482">
                  <c:v>1.3420000000000001</c:v>
                </c:pt>
                <c:pt idx="1483">
                  <c:v>1.3413000000000002</c:v>
                </c:pt>
                <c:pt idx="1484">
                  <c:v>1.3405</c:v>
                </c:pt>
                <c:pt idx="1485">
                  <c:v>1.3416000000000001</c:v>
                </c:pt>
                <c:pt idx="1486">
                  <c:v>1.3422000000000001</c:v>
                </c:pt>
                <c:pt idx="1487">
                  <c:v>1.3434000000000001</c:v>
                </c:pt>
                <c:pt idx="1488">
                  <c:v>1.3435000000000001</c:v>
                </c:pt>
                <c:pt idx="1489">
                  <c:v>1.3426</c:v>
                </c:pt>
                <c:pt idx="1490">
                  <c:v>1.3434000000000001</c:v>
                </c:pt>
                <c:pt idx="1491">
                  <c:v>1.3437000000000001</c:v>
                </c:pt>
                <c:pt idx="1492">
                  <c:v>1.3463000000000001</c:v>
                </c:pt>
                <c:pt idx="1493">
                  <c:v>1.3455000000000001</c:v>
                </c:pt>
                <c:pt idx="1494">
                  <c:v>1.3441000000000001</c:v>
                </c:pt>
                <c:pt idx="1495">
                  <c:v>1.3455000000000001</c:v>
                </c:pt>
                <c:pt idx="1496">
                  <c:v>1.3458000000000001</c:v>
                </c:pt>
                <c:pt idx="1497">
                  <c:v>1.3479000000000001</c:v>
                </c:pt>
                <c:pt idx="1498">
                  <c:v>1.3476000000000001</c:v>
                </c:pt>
                <c:pt idx="1499">
                  <c:v>1.3457000000000001</c:v>
                </c:pt>
                <c:pt idx="1500">
                  <c:v>1.3467</c:v>
                </c:pt>
                <c:pt idx="1501">
                  <c:v>1.3477000000000001</c:v>
                </c:pt>
                <c:pt idx="1502">
                  <c:v>1.3494000000000002</c:v>
                </c:pt>
                <c:pt idx="1503">
                  <c:v>1.3491000000000002</c:v>
                </c:pt>
                <c:pt idx="1504">
                  <c:v>1.3474000000000002</c:v>
                </c:pt>
                <c:pt idx="1505">
                  <c:v>1.3476000000000001</c:v>
                </c:pt>
                <c:pt idx="1506">
                  <c:v>1.3492000000000002</c:v>
                </c:pt>
                <c:pt idx="1507">
                  <c:v>1.3516000000000001</c:v>
                </c:pt>
                <c:pt idx="1508">
                  <c:v>1.3509000000000002</c:v>
                </c:pt>
                <c:pt idx="1509">
                  <c:v>1.3487</c:v>
                </c:pt>
                <c:pt idx="1510">
                  <c:v>1.3495000000000001</c:v>
                </c:pt>
                <c:pt idx="1511">
                  <c:v>1.3507</c:v>
                </c:pt>
                <c:pt idx="1512">
                  <c:v>1.3530000000000002</c:v>
                </c:pt>
                <c:pt idx="1513">
                  <c:v>1.3521000000000001</c:v>
                </c:pt>
                <c:pt idx="1514">
                  <c:v>1.35</c:v>
                </c:pt>
                <c:pt idx="1515">
                  <c:v>1.3504</c:v>
                </c:pt>
                <c:pt idx="1516">
                  <c:v>1.3517000000000001</c:v>
                </c:pt>
                <c:pt idx="1517">
                  <c:v>1.3543000000000001</c:v>
                </c:pt>
                <c:pt idx="1518">
                  <c:v>1.3531000000000002</c:v>
                </c:pt>
                <c:pt idx="1519">
                  <c:v>1.3515000000000001</c:v>
                </c:pt>
                <c:pt idx="1520">
                  <c:v>1.3520000000000001</c:v>
                </c:pt>
                <c:pt idx="1521">
                  <c:v>1.3532000000000002</c:v>
                </c:pt>
                <c:pt idx="1522">
                  <c:v>1.3556000000000001</c:v>
                </c:pt>
                <c:pt idx="1523">
                  <c:v>1.3541000000000001</c:v>
                </c:pt>
                <c:pt idx="1524">
                  <c:v>1.3519000000000001</c:v>
                </c:pt>
                <c:pt idx="1525">
                  <c:v>1.3523000000000001</c:v>
                </c:pt>
                <c:pt idx="1526">
                  <c:v>1.3544</c:v>
                </c:pt>
                <c:pt idx="1527">
                  <c:v>1.3566</c:v>
                </c:pt>
                <c:pt idx="1528">
                  <c:v>1.3550000000000002</c:v>
                </c:pt>
                <c:pt idx="1529">
                  <c:v>1.3535000000000001</c:v>
                </c:pt>
                <c:pt idx="1530">
                  <c:v>1.3534000000000002</c:v>
                </c:pt>
                <c:pt idx="1531">
                  <c:v>1.3553000000000002</c:v>
                </c:pt>
                <c:pt idx="1532">
                  <c:v>1.3568</c:v>
                </c:pt>
                <c:pt idx="1533">
                  <c:v>1.3560000000000001</c:v>
                </c:pt>
                <c:pt idx="1534">
                  <c:v>1.3547</c:v>
                </c:pt>
                <c:pt idx="1535">
                  <c:v>1.3537000000000001</c:v>
                </c:pt>
                <c:pt idx="1536">
                  <c:v>1.3564000000000001</c:v>
                </c:pt>
                <c:pt idx="1537">
                  <c:v>1.3576000000000001</c:v>
                </c:pt>
                <c:pt idx="1538">
                  <c:v>1.3557000000000001</c:v>
                </c:pt>
                <c:pt idx="1539">
                  <c:v>1.3548</c:v>
                </c:pt>
                <c:pt idx="1540">
                  <c:v>1.3544</c:v>
                </c:pt>
                <c:pt idx="1541">
                  <c:v>1.3557000000000001</c:v>
                </c:pt>
                <c:pt idx="1542">
                  <c:v>1.3570000000000002</c:v>
                </c:pt>
                <c:pt idx="1543">
                  <c:v>1.3558000000000001</c:v>
                </c:pt>
                <c:pt idx="1544">
                  <c:v>1.3547</c:v>
                </c:pt>
                <c:pt idx="1545">
                  <c:v>1.3541000000000001</c:v>
                </c:pt>
                <c:pt idx="1546">
                  <c:v>1.3557000000000001</c:v>
                </c:pt>
                <c:pt idx="1547">
                  <c:v>1.3556000000000001</c:v>
                </c:pt>
                <c:pt idx="1548">
                  <c:v>1.3553000000000002</c:v>
                </c:pt>
                <c:pt idx="1549">
                  <c:v>1.3544</c:v>
                </c:pt>
                <c:pt idx="1550">
                  <c:v>1.3535000000000001</c:v>
                </c:pt>
                <c:pt idx="1551">
                  <c:v>1.3548</c:v>
                </c:pt>
                <c:pt idx="1552">
                  <c:v>1.3547</c:v>
                </c:pt>
                <c:pt idx="1553">
                  <c:v>1.3545</c:v>
                </c:pt>
                <c:pt idx="1554">
                  <c:v>1.3536000000000001</c:v>
                </c:pt>
                <c:pt idx="1555">
                  <c:v>1.3529000000000002</c:v>
                </c:pt>
                <c:pt idx="1556">
                  <c:v>1.3537000000000001</c:v>
                </c:pt>
                <c:pt idx="1557">
                  <c:v>1.3533000000000002</c:v>
                </c:pt>
                <c:pt idx="1558">
                  <c:v>1.3528</c:v>
                </c:pt>
                <c:pt idx="1559">
                  <c:v>1.3526</c:v>
                </c:pt>
                <c:pt idx="1560">
                  <c:v>1.3521000000000001</c:v>
                </c:pt>
                <c:pt idx="1561">
                  <c:v>1.3523000000000001</c:v>
                </c:pt>
                <c:pt idx="1562">
                  <c:v>1.3521000000000001</c:v>
                </c:pt>
                <c:pt idx="1563">
                  <c:v>1.3517000000000001</c:v>
                </c:pt>
                <c:pt idx="1564">
                  <c:v>1.3517000000000001</c:v>
                </c:pt>
                <c:pt idx="1565">
                  <c:v>1.3510000000000002</c:v>
                </c:pt>
                <c:pt idx="1566">
                  <c:v>1.3501000000000001</c:v>
                </c:pt>
                <c:pt idx="1567">
                  <c:v>1.3497000000000001</c:v>
                </c:pt>
                <c:pt idx="1568">
                  <c:v>1.3494000000000002</c:v>
                </c:pt>
                <c:pt idx="1569">
                  <c:v>1.3502000000000001</c:v>
                </c:pt>
                <c:pt idx="1570">
                  <c:v>1.3492000000000002</c:v>
                </c:pt>
                <c:pt idx="1571">
                  <c:v>1.3476000000000001</c:v>
                </c:pt>
                <c:pt idx="1572">
                  <c:v>1.3480000000000001</c:v>
                </c:pt>
                <c:pt idx="1573">
                  <c:v>1.3474000000000002</c:v>
                </c:pt>
                <c:pt idx="1574">
                  <c:v>1.3475000000000001</c:v>
                </c:pt>
                <c:pt idx="1575">
                  <c:v>1.3471000000000002</c:v>
                </c:pt>
                <c:pt idx="1576">
                  <c:v>1.3454000000000002</c:v>
                </c:pt>
                <c:pt idx="1577">
                  <c:v>1.3451000000000002</c:v>
                </c:pt>
                <c:pt idx="1578">
                  <c:v>1.3446</c:v>
                </c:pt>
                <c:pt idx="1579">
                  <c:v>1.3457000000000001</c:v>
                </c:pt>
                <c:pt idx="1580">
                  <c:v>1.3450000000000002</c:v>
                </c:pt>
                <c:pt idx="1581">
                  <c:v>1.3419000000000001</c:v>
                </c:pt>
                <c:pt idx="1582">
                  <c:v>1.3419000000000001</c:v>
                </c:pt>
                <c:pt idx="1583">
                  <c:v>1.3421000000000001</c:v>
                </c:pt>
                <c:pt idx="1584">
                  <c:v>1.3435000000000001</c:v>
                </c:pt>
                <c:pt idx="1585">
                  <c:v>1.3421000000000001</c:v>
                </c:pt>
                <c:pt idx="1586">
                  <c:v>1.3393000000000002</c:v>
                </c:pt>
                <c:pt idx="1587">
                  <c:v>1.3390000000000002</c:v>
                </c:pt>
                <c:pt idx="1588">
                  <c:v>1.3391000000000002</c:v>
                </c:pt>
                <c:pt idx="1589">
                  <c:v>1.3411000000000002</c:v>
                </c:pt>
                <c:pt idx="1590">
                  <c:v>1.3394000000000001</c:v>
                </c:pt>
                <c:pt idx="1591">
                  <c:v>1.3362000000000001</c:v>
                </c:pt>
                <c:pt idx="1592">
                  <c:v>1.3360000000000001</c:v>
                </c:pt>
                <c:pt idx="1593">
                  <c:v>1.3360000000000001</c:v>
                </c:pt>
                <c:pt idx="1594">
                  <c:v>1.3386</c:v>
                </c:pt>
                <c:pt idx="1595">
                  <c:v>1.3365</c:v>
                </c:pt>
                <c:pt idx="1596">
                  <c:v>1.3329000000000002</c:v>
                </c:pt>
                <c:pt idx="1597">
                  <c:v>1.3331000000000002</c:v>
                </c:pt>
                <c:pt idx="1598">
                  <c:v>1.3334000000000001</c:v>
                </c:pt>
                <c:pt idx="1599">
                  <c:v>1.3354000000000001</c:v>
                </c:pt>
                <c:pt idx="1600">
                  <c:v>1.3339000000000001</c:v>
                </c:pt>
                <c:pt idx="1601">
                  <c:v>1.3308000000000002</c:v>
                </c:pt>
                <c:pt idx="1602">
                  <c:v>1.3301000000000001</c:v>
                </c:pt>
                <c:pt idx="1603">
                  <c:v>1.3314000000000001</c:v>
                </c:pt>
                <c:pt idx="1604">
                  <c:v>1.3326</c:v>
                </c:pt>
                <c:pt idx="1605">
                  <c:v>1.3319000000000001</c:v>
                </c:pt>
                <c:pt idx="1606">
                  <c:v>1.3289000000000002</c:v>
                </c:pt>
                <c:pt idx="1607">
                  <c:v>1.3281000000000001</c:v>
                </c:pt>
                <c:pt idx="1608">
                  <c:v>1.3291000000000002</c:v>
                </c:pt>
                <c:pt idx="1609">
                  <c:v>1.3313000000000001</c:v>
                </c:pt>
                <c:pt idx="1610">
                  <c:v>1.3290000000000002</c:v>
                </c:pt>
                <c:pt idx="1611">
                  <c:v>1.3264</c:v>
                </c:pt>
                <c:pt idx="1612">
                  <c:v>1.3256000000000001</c:v>
                </c:pt>
                <c:pt idx="1613">
                  <c:v>1.3269000000000002</c:v>
                </c:pt>
                <c:pt idx="1614">
                  <c:v>1.3290000000000002</c:v>
                </c:pt>
                <c:pt idx="1615">
                  <c:v>1.3267000000000002</c:v>
                </c:pt>
                <c:pt idx="1616">
                  <c:v>1.3247000000000002</c:v>
                </c:pt>
                <c:pt idx="1617">
                  <c:v>1.3239000000000001</c:v>
                </c:pt>
                <c:pt idx="1618">
                  <c:v>1.3252000000000002</c:v>
                </c:pt>
                <c:pt idx="1619">
                  <c:v>1.3267000000000002</c:v>
                </c:pt>
                <c:pt idx="1620">
                  <c:v>1.3242</c:v>
                </c:pt>
                <c:pt idx="1621">
                  <c:v>1.3231000000000002</c:v>
                </c:pt>
                <c:pt idx="1622">
                  <c:v>1.3220000000000001</c:v>
                </c:pt>
                <c:pt idx="1623">
                  <c:v>1.3234000000000001</c:v>
                </c:pt>
                <c:pt idx="1624">
                  <c:v>1.3246</c:v>
                </c:pt>
                <c:pt idx="1625">
                  <c:v>1.3227000000000002</c:v>
                </c:pt>
                <c:pt idx="1626">
                  <c:v>1.3211000000000002</c:v>
                </c:pt>
                <c:pt idx="1627">
                  <c:v>1.3198000000000001</c:v>
                </c:pt>
                <c:pt idx="1628">
                  <c:v>1.3211000000000002</c:v>
                </c:pt>
                <c:pt idx="1629">
                  <c:v>1.3219000000000001</c:v>
                </c:pt>
                <c:pt idx="1630">
                  <c:v>1.3208000000000002</c:v>
                </c:pt>
                <c:pt idx="1631">
                  <c:v>1.3193000000000001</c:v>
                </c:pt>
                <c:pt idx="1632">
                  <c:v>1.3179000000000001</c:v>
                </c:pt>
                <c:pt idx="1633">
                  <c:v>1.3193000000000001</c:v>
                </c:pt>
                <c:pt idx="1634">
                  <c:v>1.3195000000000001</c:v>
                </c:pt>
                <c:pt idx="1635">
                  <c:v>1.3191000000000002</c:v>
                </c:pt>
                <c:pt idx="1636">
                  <c:v>1.3182</c:v>
                </c:pt>
                <c:pt idx="1637">
                  <c:v>1.3172000000000001</c:v>
                </c:pt>
                <c:pt idx="1638">
                  <c:v>1.3183</c:v>
                </c:pt>
                <c:pt idx="1639">
                  <c:v>1.3186</c:v>
                </c:pt>
                <c:pt idx="1640">
                  <c:v>1.3177000000000001</c:v>
                </c:pt>
                <c:pt idx="1641">
                  <c:v>1.3173000000000001</c:v>
                </c:pt>
                <c:pt idx="1642">
                  <c:v>1.3165</c:v>
                </c:pt>
                <c:pt idx="1643">
                  <c:v>1.3168000000000002</c:v>
                </c:pt>
                <c:pt idx="1644">
                  <c:v>1.3165</c:v>
                </c:pt>
                <c:pt idx="1645">
                  <c:v>1.3165</c:v>
                </c:pt>
                <c:pt idx="1646">
                  <c:v>1.3164</c:v>
                </c:pt>
                <c:pt idx="1647">
                  <c:v>1.3152000000000001</c:v>
                </c:pt>
                <c:pt idx="1648">
                  <c:v>1.3154000000000001</c:v>
                </c:pt>
                <c:pt idx="1649">
                  <c:v>1.3154000000000001</c:v>
                </c:pt>
                <c:pt idx="1650">
                  <c:v>1.3148000000000002</c:v>
                </c:pt>
                <c:pt idx="1651">
                  <c:v>1.3154000000000001</c:v>
                </c:pt>
                <c:pt idx="1652">
                  <c:v>1.3140000000000001</c:v>
                </c:pt>
                <c:pt idx="1653">
                  <c:v>1.3136000000000001</c:v>
                </c:pt>
                <c:pt idx="1654">
                  <c:v>1.3135000000000001</c:v>
                </c:pt>
                <c:pt idx="1655">
                  <c:v>1.3132000000000001</c:v>
                </c:pt>
                <c:pt idx="1656">
                  <c:v>1.3139000000000001</c:v>
                </c:pt>
                <c:pt idx="1657">
                  <c:v>1.3129000000000002</c:v>
                </c:pt>
                <c:pt idx="1658">
                  <c:v>1.3111000000000002</c:v>
                </c:pt>
                <c:pt idx="1659">
                  <c:v>1.3112000000000001</c:v>
                </c:pt>
                <c:pt idx="1660">
                  <c:v>1.3111000000000002</c:v>
                </c:pt>
                <c:pt idx="1661">
                  <c:v>1.3116000000000001</c:v>
                </c:pt>
                <c:pt idx="1662">
                  <c:v>1.3112000000000001</c:v>
                </c:pt>
                <c:pt idx="1663">
                  <c:v>1.3092000000000001</c:v>
                </c:pt>
                <c:pt idx="1664">
                  <c:v>1.3088000000000002</c:v>
                </c:pt>
                <c:pt idx="1665">
                  <c:v>1.3082</c:v>
                </c:pt>
                <c:pt idx="1666">
                  <c:v>1.3096000000000001</c:v>
                </c:pt>
                <c:pt idx="1667">
                  <c:v>1.3087000000000002</c:v>
                </c:pt>
                <c:pt idx="1668">
                  <c:v>1.306</c:v>
                </c:pt>
                <c:pt idx="1669">
                  <c:v>1.3059000000000001</c:v>
                </c:pt>
                <c:pt idx="1670">
                  <c:v>1.3052000000000001</c:v>
                </c:pt>
                <c:pt idx="1671">
                  <c:v>1.3064</c:v>
                </c:pt>
                <c:pt idx="1672">
                  <c:v>1.3055000000000001</c:v>
                </c:pt>
                <c:pt idx="1673">
                  <c:v>1.3024</c:v>
                </c:pt>
                <c:pt idx="1674">
                  <c:v>1.3021</c:v>
                </c:pt>
                <c:pt idx="1675">
                  <c:v>1.3021</c:v>
                </c:pt>
                <c:pt idx="1676">
                  <c:v>1.3031000000000001</c:v>
                </c:pt>
                <c:pt idx="1677">
                  <c:v>1.3024</c:v>
                </c:pt>
                <c:pt idx="1678">
                  <c:v>1.2990000000000002</c:v>
                </c:pt>
                <c:pt idx="1679">
                  <c:v>1.2982</c:v>
                </c:pt>
                <c:pt idx="1680">
                  <c:v>1.2984</c:v>
                </c:pt>
                <c:pt idx="1681">
                  <c:v>1.2994000000000001</c:v>
                </c:pt>
                <c:pt idx="1682">
                  <c:v>1.2990000000000002</c:v>
                </c:pt>
                <c:pt idx="1683">
                  <c:v>1.2944</c:v>
                </c:pt>
                <c:pt idx="1684">
                  <c:v>1.2937000000000001</c:v>
                </c:pt>
                <c:pt idx="1685">
                  <c:v>1.2942</c:v>
                </c:pt>
                <c:pt idx="1686">
                  <c:v>1.2952000000000001</c:v>
                </c:pt>
                <c:pt idx="1687">
                  <c:v>1.2941</c:v>
                </c:pt>
                <c:pt idx="1688">
                  <c:v>1.2895000000000001</c:v>
                </c:pt>
                <c:pt idx="1689">
                  <c:v>1.2886000000000002</c:v>
                </c:pt>
                <c:pt idx="1690">
                  <c:v>1.2884000000000002</c:v>
                </c:pt>
                <c:pt idx="1691">
                  <c:v>1.2908000000000002</c:v>
                </c:pt>
                <c:pt idx="1692">
                  <c:v>1.2887000000000002</c:v>
                </c:pt>
                <c:pt idx="1693">
                  <c:v>1.2839</c:v>
                </c:pt>
                <c:pt idx="1694">
                  <c:v>1.2828000000000002</c:v>
                </c:pt>
                <c:pt idx="1695">
                  <c:v>1.2828000000000002</c:v>
                </c:pt>
                <c:pt idx="1696">
                  <c:v>1.2842</c:v>
                </c:pt>
                <c:pt idx="1697">
                  <c:v>1.2831000000000001</c:v>
                </c:pt>
                <c:pt idx="1698">
                  <c:v>1.2786000000000002</c:v>
                </c:pt>
                <c:pt idx="1699">
                  <c:v>1.2771000000000001</c:v>
                </c:pt>
                <c:pt idx="1700">
                  <c:v>1.2775000000000001</c:v>
                </c:pt>
                <c:pt idx="1701">
                  <c:v>1.2787000000000002</c:v>
                </c:pt>
                <c:pt idx="1702">
                  <c:v>1.2768000000000002</c:v>
                </c:pt>
                <c:pt idx="1703">
                  <c:v>1.2741</c:v>
                </c:pt>
                <c:pt idx="1704">
                  <c:v>1.2722</c:v>
                </c:pt>
                <c:pt idx="1705">
                  <c:v>1.2731000000000001</c:v>
                </c:pt>
                <c:pt idx="1706">
                  <c:v>1.2737000000000001</c:v>
                </c:pt>
                <c:pt idx="1707">
                  <c:v>1.2721</c:v>
                </c:pt>
                <c:pt idx="1708">
                  <c:v>1.2697000000000001</c:v>
                </c:pt>
                <c:pt idx="1709">
                  <c:v>1.268</c:v>
                </c:pt>
                <c:pt idx="1710">
                  <c:v>1.2688000000000001</c:v>
                </c:pt>
                <c:pt idx="1711">
                  <c:v>1.2696000000000001</c:v>
                </c:pt>
                <c:pt idx="1712">
                  <c:v>1.2677</c:v>
                </c:pt>
                <c:pt idx="1713">
                  <c:v>1.2652000000000001</c:v>
                </c:pt>
                <c:pt idx="1714">
                  <c:v>1.2630000000000001</c:v>
                </c:pt>
                <c:pt idx="1715">
                  <c:v>1.264</c:v>
                </c:pt>
                <c:pt idx="1716">
                  <c:v>1.2645000000000002</c:v>
                </c:pt>
                <c:pt idx="1717">
                  <c:v>1.2627000000000002</c:v>
                </c:pt>
                <c:pt idx="1718">
                  <c:v>1.2607000000000002</c:v>
                </c:pt>
                <c:pt idx="1719">
                  <c:v>1.2584000000000002</c:v>
                </c:pt>
                <c:pt idx="1720">
                  <c:v>1.2594000000000001</c:v>
                </c:pt>
                <c:pt idx="1721">
                  <c:v>1.2591000000000001</c:v>
                </c:pt>
                <c:pt idx="1722">
                  <c:v>1.2570000000000001</c:v>
                </c:pt>
                <c:pt idx="1723">
                  <c:v>1.2561</c:v>
                </c:pt>
                <c:pt idx="1724">
                  <c:v>1.2541</c:v>
                </c:pt>
                <c:pt idx="1725">
                  <c:v>1.2546000000000002</c:v>
                </c:pt>
                <c:pt idx="1726">
                  <c:v>1.2543000000000002</c:v>
                </c:pt>
                <c:pt idx="1727">
                  <c:v>1.2534000000000001</c:v>
                </c:pt>
                <c:pt idx="1728">
                  <c:v>1.2523000000000002</c:v>
                </c:pt>
                <c:pt idx="1729">
                  <c:v>1.2503000000000002</c:v>
                </c:pt>
                <c:pt idx="1730">
                  <c:v>1.2508000000000001</c:v>
                </c:pt>
                <c:pt idx="1731">
                  <c:v>1.2507000000000001</c:v>
                </c:pt>
                <c:pt idx="1732">
                  <c:v>1.2493000000000001</c:v>
                </c:pt>
                <c:pt idx="1733">
                  <c:v>1.2489000000000001</c:v>
                </c:pt>
                <c:pt idx="1734">
                  <c:v>1.2475000000000001</c:v>
                </c:pt>
                <c:pt idx="1735">
                  <c:v>1.2470000000000001</c:v>
                </c:pt>
                <c:pt idx="1736">
                  <c:v>1.2470000000000001</c:v>
                </c:pt>
                <c:pt idx="1737">
                  <c:v>1.2456</c:v>
                </c:pt>
                <c:pt idx="1738">
                  <c:v>1.2458</c:v>
                </c:pt>
                <c:pt idx="1739">
                  <c:v>1.2442000000000002</c:v>
                </c:pt>
                <c:pt idx="1740">
                  <c:v>1.2428000000000001</c:v>
                </c:pt>
                <c:pt idx="1741">
                  <c:v>1.2429000000000001</c:v>
                </c:pt>
                <c:pt idx="1742">
                  <c:v>1.2423000000000002</c:v>
                </c:pt>
                <c:pt idx="1743">
                  <c:v>1.2424000000000002</c:v>
                </c:pt>
                <c:pt idx="1744">
                  <c:v>1.2401000000000002</c:v>
                </c:pt>
                <c:pt idx="1745">
                  <c:v>1.2384000000000002</c:v>
                </c:pt>
                <c:pt idx="1746">
                  <c:v>1.2382000000000002</c:v>
                </c:pt>
                <c:pt idx="1747">
                  <c:v>1.2374000000000001</c:v>
                </c:pt>
                <c:pt idx="1748">
                  <c:v>1.2384000000000002</c:v>
                </c:pt>
                <c:pt idx="1749">
                  <c:v>1.2364000000000002</c:v>
                </c:pt>
                <c:pt idx="1750">
                  <c:v>1.2339</c:v>
                </c:pt>
                <c:pt idx="1751">
                  <c:v>1.2334000000000001</c:v>
                </c:pt>
                <c:pt idx="1752">
                  <c:v>1.2326000000000001</c:v>
                </c:pt>
                <c:pt idx="1753">
                  <c:v>1.2327000000000001</c:v>
                </c:pt>
                <c:pt idx="1754">
                  <c:v>1.2323000000000002</c:v>
                </c:pt>
                <c:pt idx="1755">
                  <c:v>1.2295</c:v>
                </c:pt>
                <c:pt idx="1756">
                  <c:v>1.2288000000000001</c:v>
                </c:pt>
                <c:pt idx="1757">
                  <c:v>1.2286000000000001</c:v>
                </c:pt>
                <c:pt idx="1758">
                  <c:v>1.2286000000000001</c:v>
                </c:pt>
                <c:pt idx="1759">
                  <c:v>1.2284000000000002</c:v>
                </c:pt>
                <c:pt idx="1760">
                  <c:v>1.2250000000000001</c:v>
                </c:pt>
                <c:pt idx="1761">
                  <c:v>1.2244000000000002</c:v>
                </c:pt>
                <c:pt idx="1762">
                  <c:v>1.2245000000000001</c:v>
                </c:pt>
                <c:pt idx="1763">
                  <c:v>1.2250000000000001</c:v>
                </c:pt>
                <c:pt idx="1764">
                  <c:v>1.2247000000000001</c:v>
                </c:pt>
                <c:pt idx="1765">
                  <c:v>1.2215</c:v>
                </c:pt>
                <c:pt idx="1766">
                  <c:v>1.2210000000000001</c:v>
                </c:pt>
                <c:pt idx="1767">
                  <c:v>1.2210000000000001</c:v>
                </c:pt>
                <c:pt idx="1768">
                  <c:v>1.2218</c:v>
                </c:pt>
                <c:pt idx="1769">
                  <c:v>1.2213000000000001</c:v>
                </c:pt>
                <c:pt idx="1770">
                  <c:v>1.2177</c:v>
                </c:pt>
                <c:pt idx="1771">
                  <c:v>1.2173</c:v>
                </c:pt>
                <c:pt idx="1772">
                  <c:v>1.2169000000000001</c:v>
                </c:pt>
                <c:pt idx="1773">
                  <c:v>1.2185000000000001</c:v>
                </c:pt>
                <c:pt idx="1774">
                  <c:v>1.2182000000000002</c:v>
                </c:pt>
                <c:pt idx="1775">
                  <c:v>1.2139000000000002</c:v>
                </c:pt>
                <c:pt idx="1776">
                  <c:v>1.2134</c:v>
                </c:pt>
                <c:pt idx="1777">
                  <c:v>1.2133</c:v>
                </c:pt>
                <c:pt idx="1778">
                  <c:v>1.2153</c:v>
                </c:pt>
                <c:pt idx="1779">
                  <c:v>1.2145000000000001</c:v>
                </c:pt>
                <c:pt idx="1780">
                  <c:v>1.2109000000000001</c:v>
                </c:pt>
                <c:pt idx="1781">
                  <c:v>1.2099000000000002</c:v>
                </c:pt>
                <c:pt idx="1782">
                  <c:v>1.2097</c:v>
                </c:pt>
                <c:pt idx="1783">
                  <c:v>1.2113</c:v>
                </c:pt>
                <c:pt idx="1784">
                  <c:v>1.2108000000000001</c:v>
                </c:pt>
                <c:pt idx="1785">
                  <c:v>1.2062000000000002</c:v>
                </c:pt>
                <c:pt idx="1786">
                  <c:v>1.2050000000000001</c:v>
                </c:pt>
                <c:pt idx="1787">
                  <c:v>1.2055</c:v>
                </c:pt>
                <c:pt idx="1788">
                  <c:v>1.2072000000000001</c:v>
                </c:pt>
                <c:pt idx="1789">
                  <c:v>1.2059000000000002</c:v>
                </c:pt>
                <c:pt idx="1790">
                  <c:v>1.2026000000000001</c:v>
                </c:pt>
                <c:pt idx="1791">
                  <c:v>1.2007000000000001</c:v>
                </c:pt>
                <c:pt idx="1792">
                  <c:v>1.2019000000000002</c:v>
                </c:pt>
                <c:pt idx="1793">
                  <c:v>1.2029000000000001</c:v>
                </c:pt>
                <c:pt idx="1794">
                  <c:v>1.2016</c:v>
                </c:pt>
                <c:pt idx="1795">
                  <c:v>1.1984000000000001</c:v>
                </c:pt>
                <c:pt idx="1796">
                  <c:v>1.1969000000000001</c:v>
                </c:pt>
                <c:pt idx="1797">
                  <c:v>1.1978000000000002</c:v>
                </c:pt>
                <c:pt idx="1798">
                  <c:v>1.1991000000000001</c:v>
                </c:pt>
                <c:pt idx="1799">
                  <c:v>1.1975</c:v>
                </c:pt>
                <c:pt idx="1800">
                  <c:v>1.1955</c:v>
                </c:pt>
                <c:pt idx="1801">
                  <c:v>1.1934</c:v>
                </c:pt>
                <c:pt idx="1802">
                  <c:v>1.1944000000000001</c:v>
                </c:pt>
                <c:pt idx="1803">
                  <c:v>1.1955</c:v>
                </c:pt>
                <c:pt idx="1804">
                  <c:v>1.1943000000000001</c:v>
                </c:pt>
                <c:pt idx="1805">
                  <c:v>1.1928000000000001</c:v>
                </c:pt>
                <c:pt idx="1806">
                  <c:v>1.1912</c:v>
                </c:pt>
                <c:pt idx="1807">
                  <c:v>1.1918000000000002</c:v>
                </c:pt>
                <c:pt idx="1808">
                  <c:v>1.1929000000000001</c:v>
                </c:pt>
                <c:pt idx="1809">
                  <c:v>1.1917000000000002</c:v>
                </c:pt>
                <c:pt idx="1810">
                  <c:v>1.1906000000000001</c:v>
                </c:pt>
                <c:pt idx="1811">
                  <c:v>1.1884000000000001</c:v>
                </c:pt>
                <c:pt idx="1812">
                  <c:v>1.1893</c:v>
                </c:pt>
                <c:pt idx="1813">
                  <c:v>1.1900000000000002</c:v>
                </c:pt>
                <c:pt idx="1814">
                  <c:v>1.1882000000000001</c:v>
                </c:pt>
                <c:pt idx="1815">
                  <c:v>1.1879000000000002</c:v>
                </c:pt>
                <c:pt idx="1816">
                  <c:v>1.1860000000000002</c:v>
                </c:pt>
                <c:pt idx="1817">
                  <c:v>1.1859000000000002</c:v>
                </c:pt>
                <c:pt idx="1818">
                  <c:v>1.1858000000000002</c:v>
                </c:pt>
                <c:pt idx="1819">
                  <c:v>1.1848000000000001</c:v>
                </c:pt>
                <c:pt idx="1820">
                  <c:v>1.1845000000000001</c:v>
                </c:pt>
                <c:pt idx="1821">
                  <c:v>1.1829000000000001</c:v>
                </c:pt>
                <c:pt idx="1822">
                  <c:v>1.1822000000000001</c:v>
                </c:pt>
                <c:pt idx="1823">
                  <c:v>1.1820000000000002</c:v>
                </c:pt>
                <c:pt idx="1824">
                  <c:v>1.1803000000000001</c:v>
                </c:pt>
                <c:pt idx="1825">
                  <c:v>1.1803000000000001</c:v>
                </c:pt>
                <c:pt idx="1826">
                  <c:v>1.1784000000000001</c:v>
                </c:pt>
                <c:pt idx="1827">
                  <c:v>1.177</c:v>
                </c:pt>
                <c:pt idx="1828">
                  <c:v>1.1773</c:v>
                </c:pt>
                <c:pt idx="1829">
                  <c:v>1.1762000000000001</c:v>
                </c:pt>
                <c:pt idx="1830">
                  <c:v>1.1759000000000002</c:v>
                </c:pt>
                <c:pt idx="1831">
                  <c:v>1.175</c:v>
                </c:pt>
                <c:pt idx="1832">
                  <c:v>1.1727000000000001</c:v>
                </c:pt>
                <c:pt idx="1833">
                  <c:v>1.1718000000000002</c:v>
                </c:pt>
                <c:pt idx="1834">
                  <c:v>1.1707000000000001</c:v>
                </c:pt>
                <c:pt idx="1835">
                  <c:v>1.1706000000000001</c:v>
                </c:pt>
                <c:pt idx="1836">
                  <c:v>1.1699000000000002</c:v>
                </c:pt>
                <c:pt idx="1837">
                  <c:v>1.1665000000000001</c:v>
                </c:pt>
                <c:pt idx="1838">
                  <c:v>1.1657000000000002</c:v>
                </c:pt>
                <c:pt idx="1839">
                  <c:v>1.1646000000000001</c:v>
                </c:pt>
                <c:pt idx="1840">
                  <c:v>1.1640000000000001</c:v>
                </c:pt>
                <c:pt idx="1841">
                  <c:v>1.1637000000000002</c:v>
                </c:pt>
                <c:pt idx="1842">
                  <c:v>1.1599000000000002</c:v>
                </c:pt>
                <c:pt idx="1843">
                  <c:v>1.1586000000000001</c:v>
                </c:pt>
                <c:pt idx="1844">
                  <c:v>1.1579000000000002</c:v>
                </c:pt>
                <c:pt idx="1845">
                  <c:v>1.1583000000000001</c:v>
                </c:pt>
                <c:pt idx="1846">
                  <c:v>1.1585000000000001</c:v>
                </c:pt>
                <c:pt idx="1847">
                  <c:v>1.1548</c:v>
                </c:pt>
                <c:pt idx="1848">
                  <c:v>1.1532</c:v>
                </c:pt>
                <c:pt idx="1849">
                  <c:v>1.1533</c:v>
                </c:pt>
                <c:pt idx="1850">
                  <c:v>1.1536000000000002</c:v>
                </c:pt>
                <c:pt idx="1851">
                  <c:v>1.1539000000000001</c:v>
                </c:pt>
                <c:pt idx="1852">
                  <c:v>1.1505000000000001</c:v>
                </c:pt>
                <c:pt idx="1853">
                  <c:v>1.1487000000000001</c:v>
                </c:pt>
                <c:pt idx="1854">
                  <c:v>1.1494000000000002</c:v>
                </c:pt>
                <c:pt idx="1855">
                  <c:v>1.1498000000000002</c:v>
                </c:pt>
                <c:pt idx="1856">
                  <c:v>1.1503000000000001</c:v>
                </c:pt>
                <c:pt idx="1857">
                  <c:v>1.1467000000000001</c:v>
                </c:pt>
                <c:pt idx="1858">
                  <c:v>1.1449</c:v>
                </c:pt>
                <c:pt idx="1859">
                  <c:v>1.1453000000000002</c:v>
                </c:pt>
                <c:pt idx="1860">
                  <c:v>1.1465000000000001</c:v>
                </c:pt>
                <c:pt idx="1861">
                  <c:v>1.1463000000000001</c:v>
                </c:pt>
                <c:pt idx="1862">
                  <c:v>1.1427</c:v>
                </c:pt>
                <c:pt idx="1863">
                  <c:v>1.1415000000000002</c:v>
                </c:pt>
                <c:pt idx="1864">
                  <c:v>1.1414000000000002</c:v>
                </c:pt>
                <c:pt idx="1865">
                  <c:v>1.1435000000000002</c:v>
                </c:pt>
                <c:pt idx="1866">
                  <c:v>1.1427</c:v>
                </c:pt>
                <c:pt idx="1867">
                  <c:v>1.139</c:v>
                </c:pt>
                <c:pt idx="1868">
                  <c:v>1.1378000000000001</c:v>
                </c:pt>
                <c:pt idx="1869">
                  <c:v>1.1375000000000002</c:v>
                </c:pt>
                <c:pt idx="1870">
                  <c:v>1.1393000000000002</c:v>
                </c:pt>
                <c:pt idx="1871">
                  <c:v>1.139</c:v>
                </c:pt>
                <c:pt idx="1872">
                  <c:v>1.1357000000000002</c:v>
                </c:pt>
                <c:pt idx="1873">
                  <c:v>1.1342000000000001</c:v>
                </c:pt>
                <c:pt idx="1874">
                  <c:v>1.1346000000000001</c:v>
                </c:pt>
                <c:pt idx="1875">
                  <c:v>1.1359000000000001</c:v>
                </c:pt>
                <c:pt idx="1876">
                  <c:v>1.1355000000000002</c:v>
                </c:pt>
                <c:pt idx="1877">
                  <c:v>1.1329</c:v>
                </c:pt>
                <c:pt idx="1878">
                  <c:v>1.1309</c:v>
                </c:pt>
                <c:pt idx="1879">
                  <c:v>1.1309</c:v>
                </c:pt>
                <c:pt idx="1880">
                  <c:v>1.1321000000000001</c:v>
                </c:pt>
                <c:pt idx="1881">
                  <c:v>1.1319000000000001</c:v>
                </c:pt>
                <c:pt idx="1882">
                  <c:v>1.129</c:v>
                </c:pt>
                <c:pt idx="1883">
                  <c:v>1.1274000000000002</c:v>
                </c:pt>
                <c:pt idx="1884">
                  <c:v>1.1274000000000002</c:v>
                </c:pt>
                <c:pt idx="1885">
                  <c:v>1.1288</c:v>
                </c:pt>
                <c:pt idx="1886">
                  <c:v>1.1281000000000001</c:v>
                </c:pt>
                <c:pt idx="1887">
                  <c:v>1.1258000000000001</c:v>
                </c:pt>
                <c:pt idx="1888">
                  <c:v>1.1241000000000001</c:v>
                </c:pt>
                <c:pt idx="1889">
                  <c:v>1.1247</c:v>
                </c:pt>
                <c:pt idx="1890">
                  <c:v>1.1254000000000002</c:v>
                </c:pt>
                <c:pt idx="1891">
                  <c:v>1.1249</c:v>
                </c:pt>
                <c:pt idx="1892">
                  <c:v>1.1231000000000002</c:v>
                </c:pt>
                <c:pt idx="1893">
                  <c:v>1.1217000000000001</c:v>
                </c:pt>
                <c:pt idx="1894">
                  <c:v>1.1214000000000002</c:v>
                </c:pt>
                <c:pt idx="1895">
                  <c:v>1.1223000000000001</c:v>
                </c:pt>
                <c:pt idx="1896">
                  <c:v>1.1212000000000002</c:v>
                </c:pt>
                <c:pt idx="1897">
                  <c:v>1.1194000000000002</c:v>
                </c:pt>
                <c:pt idx="1898">
                  <c:v>1.1188</c:v>
                </c:pt>
                <c:pt idx="1899">
                  <c:v>1.1181000000000001</c:v>
                </c:pt>
                <c:pt idx="1900">
                  <c:v>1.1188</c:v>
                </c:pt>
                <c:pt idx="1901">
                  <c:v>1.1176000000000001</c:v>
                </c:pt>
                <c:pt idx="1902">
                  <c:v>1.1168</c:v>
                </c:pt>
                <c:pt idx="1903">
                  <c:v>1.1160000000000001</c:v>
                </c:pt>
                <c:pt idx="1904">
                  <c:v>1.1153000000000002</c:v>
                </c:pt>
                <c:pt idx="1905">
                  <c:v>1.1156000000000001</c:v>
                </c:pt>
                <c:pt idx="1906">
                  <c:v>1.1146</c:v>
                </c:pt>
                <c:pt idx="1907">
                  <c:v>1.1138000000000001</c:v>
                </c:pt>
                <c:pt idx="1908">
                  <c:v>1.1132000000000002</c:v>
                </c:pt>
                <c:pt idx="1909">
                  <c:v>1.1126</c:v>
                </c:pt>
                <c:pt idx="1910">
                  <c:v>1.1122000000000001</c:v>
                </c:pt>
                <c:pt idx="1911">
                  <c:v>1.1112000000000002</c:v>
                </c:pt>
                <c:pt idx="1912">
                  <c:v>1.1109</c:v>
                </c:pt>
                <c:pt idx="1913">
                  <c:v>1.1111000000000002</c:v>
                </c:pt>
                <c:pt idx="1914">
                  <c:v>1.1094000000000002</c:v>
                </c:pt>
                <c:pt idx="1915">
                  <c:v>1.1090000000000002</c:v>
                </c:pt>
                <c:pt idx="1916">
                  <c:v>1.1081000000000001</c:v>
                </c:pt>
                <c:pt idx="1917">
                  <c:v>1.1085</c:v>
                </c:pt>
                <c:pt idx="1918">
                  <c:v>1.1081000000000001</c:v>
                </c:pt>
                <c:pt idx="1919">
                  <c:v>1.1066</c:v>
                </c:pt>
                <c:pt idx="1920">
                  <c:v>1.1060000000000001</c:v>
                </c:pt>
                <c:pt idx="1921">
                  <c:v>1.1054000000000002</c:v>
                </c:pt>
                <c:pt idx="1922">
                  <c:v>1.1053000000000002</c:v>
                </c:pt>
                <c:pt idx="1923">
                  <c:v>1.1061000000000001</c:v>
                </c:pt>
                <c:pt idx="1924">
                  <c:v>1.1034000000000002</c:v>
                </c:pt>
                <c:pt idx="1925">
                  <c:v>1.1025</c:v>
                </c:pt>
                <c:pt idx="1926">
                  <c:v>1.1020000000000001</c:v>
                </c:pt>
                <c:pt idx="1927">
                  <c:v>1.1013000000000002</c:v>
                </c:pt>
                <c:pt idx="1928">
                  <c:v>1.1024</c:v>
                </c:pt>
                <c:pt idx="1929">
                  <c:v>1.0992000000000002</c:v>
                </c:pt>
                <c:pt idx="1930">
                  <c:v>1.0976000000000001</c:v>
                </c:pt>
                <c:pt idx="1931">
                  <c:v>1.0975000000000001</c:v>
                </c:pt>
                <c:pt idx="1932">
                  <c:v>1.0976000000000001</c:v>
                </c:pt>
                <c:pt idx="1933">
                  <c:v>1.0981000000000001</c:v>
                </c:pt>
                <c:pt idx="1934">
                  <c:v>1.0946</c:v>
                </c:pt>
                <c:pt idx="1935">
                  <c:v>1.0936000000000001</c:v>
                </c:pt>
                <c:pt idx="1936">
                  <c:v>1.0932000000000002</c:v>
                </c:pt>
                <c:pt idx="1937">
                  <c:v>1.0936000000000001</c:v>
                </c:pt>
                <c:pt idx="1938">
                  <c:v>1.0950000000000002</c:v>
                </c:pt>
                <c:pt idx="1939">
                  <c:v>1.0907</c:v>
                </c:pt>
                <c:pt idx="1940">
                  <c:v>1.0896000000000001</c:v>
                </c:pt>
                <c:pt idx="1941">
                  <c:v>1.0894000000000001</c:v>
                </c:pt>
                <c:pt idx="1942">
                  <c:v>1.0906</c:v>
                </c:pt>
                <c:pt idx="1943">
                  <c:v>1.0913000000000002</c:v>
                </c:pt>
                <c:pt idx="1944">
                  <c:v>1.0878000000000001</c:v>
                </c:pt>
                <c:pt idx="1945">
                  <c:v>1.0869000000000002</c:v>
                </c:pt>
                <c:pt idx="1946">
                  <c:v>1.0863</c:v>
                </c:pt>
                <c:pt idx="1947">
                  <c:v>1.0882000000000001</c:v>
                </c:pt>
                <c:pt idx="1948">
                  <c:v>1.0883</c:v>
                </c:pt>
                <c:pt idx="1949">
                  <c:v>1.0851000000000002</c:v>
                </c:pt>
                <c:pt idx="1950">
                  <c:v>1.0837000000000001</c:v>
                </c:pt>
                <c:pt idx="1951">
                  <c:v>1.0842000000000001</c:v>
                </c:pt>
                <c:pt idx="1952">
                  <c:v>1.0854000000000001</c:v>
                </c:pt>
                <c:pt idx="1953">
                  <c:v>1.0864</c:v>
                </c:pt>
                <c:pt idx="1954">
                  <c:v>1.0826</c:v>
                </c:pt>
                <c:pt idx="1955">
                  <c:v>1.0803</c:v>
                </c:pt>
                <c:pt idx="1956">
                  <c:v>1.0812000000000002</c:v>
                </c:pt>
                <c:pt idx="1957">
                  <c:v>1.0827</c:v>
                </c:pt>
                <c:pt idx="1958">
                  <c:v>1.0830000000000002</c:v>
                </c:pt>
                <c:pt idx="1959">
                  <c:v>1.0797000000000001</c:v>
                </c:pt>
                <c:pt idx="1960">
                  <c:v>1.0774000000000001</c:v>
                </c:pt>
                <c:pt idx="1961">
                  <c:v>1.0781000000000001</c:v>
                </c:pt>
                <c:pt idx="1962">
                  <c:v>1.0804</c:v>
                </c:pt>
                <c:pt idx="1963">
                  <c:v>1.0801000000000001</c:v>
                </c:pt>
                <c:pt idx="1964">
                  <c:v>1.0773000000000001</c:v>
                </c:pt>
                <c:pt idx="1965">
                  <c:v>1.0755000000000001</c:v>
                </c:pt>
                <c:pt idx="1966">
                  <c:v>1.0761000000000001</c:v>
                </c:pt>
                <c:pt idx="1967">
                  <c:v>1.0783</c:v>
                </c:pt>
                <c:pt idx="1968">
                  <c:v>1.0775000000000001</c:v>
                </c:pt>
                <c:pt idx="1969">
                  <c:v>1.0756000000000001</c:v>
                </c:pt>
                <c:pt idx="1970">
                  <c:v>1.0735000000000001</c:v>
                </c:pt>
                <c:pt idx="1971">
                  <c:v>1.0741000000000001</c:v>
                </c:pt>
                <c:pt idx="1972">
                  <c:v>1.0756000000000001</c:v>
                </c:pt>
                <c:pt idx="1973">
                  <c:v>1.0753000000000001</c:v>
                </c:pt>
                <c:pt idx="1974">
                  <c:v>1.0733000000000001</c:v>
                </c:pt>
                <c:pt idx="1975">
                  <c:v>1.0718000000000001</c:v>
                </c:pt>
                <c:pt idx="1976">
                  <c:v>1.0713000000000001</c:v>
                </c:pt>
                <c:pt idx="1977">
                  <c:v>1.0740000000000001</c:v>
                </c:pt>
                <c:pt idx="1978">
                  <c:v>1.0726</c:v>
                </c:pt>
                <c:pt idx="1979">
                  <c:v>1.0718000000000001</c:v>
                </c:pt>
                <c:pt idx="1980">
                  <c:v>1.0701000000000001</c:v>
                </c:pt>
                <c:pt idx="1981">
                  <c:v>1.0708000000000002</c:v>
                </c:pt>
                <c:pt idx="1982">
                  <c:v>1.0718000000000001</c:v>
                </c:pt>
                <c:pt idx="1983">
                  <c:v>1.0711000000000002</c:v>
                </c:pt>
                <c:pt idx="1984">
                  <c:v>1.0702</c:v>
                </c:pt>
                <c:pt idx="1985">
                  <c:v>1.0689000000000002</c:v>
                </c:pt>
                <c:pt idx="1986">
                  <c:v>1.0689000000000002</c:v>
                </c:pt>
                <c:pt idx="1987">
                  <c:v>1.0704</c:v>
                </c:pt>
                <c:pt idx="1988">
                  <c:v>1.0688000000000002</c:v>
                </c:pt>
                <c:pt idx="1989">
                  <c:v>1.0683</c:v>
                </c:pt>
                <c:pt idx="1990">
                  <c:v>1.0677000000000001</c:v>
                </c:pt>
                <c:pt idx="1991">
                  <c:v>1.0673000000000001</c:v>
                </c:pt>
                <c:pt idx="1992">
                  <c:v>1.0679000000000001</c:v>
                </c:pt>
                <c:pt idx="1993">
                  <c:v>1.0674000000000001</c:v>
                </c:pt>
                <c:pt idx="1994">
                  <c:v>1.0674000000000001</c:v>
                </c:pt>
                <c:pt idx="1995">
                  <c:v>1.0670000000000002</c:v>
                </c:pt>
                <c:pt idx="1996">
                  <c:v>1.0658000000000001</c:v>
                </c:pt>
                <c:pt idx="1997">
                  <c:v>1.0663</c:v>
                </c:pt>
                <c:pt idx="1998">
                  <c:v>1.0655000000000001</c:v>
                </c:pt>
                <c:pt idx="1999">
                  <c:v>1.0655000000000001</c:v>
                </c:pt>
                <c:pt idx="2000">
                  <c:v>1.0658000000000001</c:v>
                </c:pt>
                <c:pt idx="2001">
                  <c:v>1.0636000000000001</c:v>
                </c:pt>
                <c:pt idx="2002">
                  <c:v>1.0640000000000001</c:v>
                </c:pt>
                <c:pt idx="2003">
                  <c:v>1.0633000000000001</c:v>
                </c:pt>
                <c:pt idx="2004">
                  <c:v>1.0632000000000001</c:v>
                </c:pt>
                <c:pt idx="2005">
                  <c:v>1.0630000000000002</c:v>
                </c:pt>
                <c:pt idx="2006">
                  <c:v>1.0612000000000001</c:v>
                </c:pt>
                <c:pt idx="2007">
                  <c:v>1.0610000000000002</c:v>
                </c:pt>
                <c:pt idx="2008">
                  <c:v>1.0603</c:v>
                </c:pt>
                <c:pt idx="2009">
                  <c:v>1.0598000000000001</c:v>
                </c:pt>
                <c:pt idx="2010">
                  <c:v>1.0610000000000002</c:v>
                </c:pt>
                <c:pt idx="2011">
                  <c:v>1.0587000000000002</c:v>
                </c:pt>
                <c:pt idx="2012">
                  <c:v>1.0576000000000001</c:v>
                </c:pt>
                <c:pt idx="2013">
                  <c:v>1.0577000000000001</c:v>
                </c:pt>
                <c:pt idx="2014">
                  <c:v>1.0576000000000001</c:v>
                </c:pt>
                <c:pt idx="2015">
                  <c:v>1.0583</c:v>
                </c:pt>
                <c:pt idx="2016">
                  <c:v>1.056</c:v>
                </c:pt>
                <c:pt idx="2017">
                  <c:v>1.0550000000000002</c:v>
                </c:pt>
                <c:pt idx="2018">
                  <c:v>1.0550000000000002</c:v>
                </c:pt>
                <c:pt idx="2019">
                  <c:v>1.0550000000000002</c:v>
                </c:pt>
                <c:pt idx="2020">
                  <c:v>1.0562</c:v>
                </c:pt>
                <c:pt idx="2021">
                  <c:v>1.0533000000000001</c:v>
                </c:pt>
                <c:pt idx="2022">
                  <c:v>1.0522</c:v>
                </c:pt>
                <c:pt idx="2023">
                  <c:v>1.0526000000000002</c:v>
                </c:pt>
                <c:pt idx="2024">
                  <c:v>1.0528000000000002</c:v>
                </c:pt>
                <c:pt idx="2025">
                  <c:v>1.0545</c:v>
                </c:pt>
                <c:pt idx="2026">
                  <c:v>1.0512000000000001</c:v>
                </c:pt>
                <c:pt idx="2027">
                  <c:v>1.0487000000000002</c:v>
                </c:pt>
                <c:pt idx="2028">
                  <c:v>1.05</c:v>
                </c:pt>
                <c:pt idx="2029">
                  <c:v>1.0507000000000002</c:v>
                </c:pt>
                <c:pt idx="2030">
                  <c:v>1.0517000000000001</c:v>
                </c:pt>
                <c:pt idx="2031">
                  <c:v>1.048</c:v>
                </c:pt>
                <c:pt idx="2032">
                  <c:v>1.0461</c:v>
                </c:pt>
                <c:pt idx="2033">
                  <c:v>1.0471000000000001</c:v>
                </c:pt>
                <c:pt idx="2034">
                  <c:v>1.0477000000000001</c:v>
                </c:pt>
                <c:pt idx="2035">
                  <c:v>1.0490000000000002</c:v>
                </c:pt>
                <c:pt idx="2036">
                  <c:v>1.0452000000000001</c:v>
                </c:pt>
                <c:pt idx="2037">
                  <c:v>1.0431000000000001</c:v>
                </c:pt>
                <c:pt idx="2038">
                  <c:v>1.0435000000000001</c:v>
                </c:pt>
                <c:pt idx="2039">
                  <c:v>1.0456000000000001</c:v>
                </c:pt>
                <c:pt idx="2040">
                  <c:v>1.046</c:v>
                </c:pt>
                <c:pt idx="2041">
                  <c:v>1.0426000000000002</c:v>
                </c:pt>
                <c:pt idx="2042">
                  <c:v>1.0403</c:v>
                </c:pt>
                <c:pt idx="2043">
                  <c:v>1.0410000000000001</c:v>
                </c:pt>
                <c:pt idx="2044">
                  <c:v>1.0428000000000002</c:v>
                </c:pt>
                <c:pt idx="2045">
                  <c:v>1.0436000000000001</c:v>
                </c:pt>
                <c:pt idx="2046">
                  <c:v>1.04</c:v>
                </c:pt>
                <c:pt idx="2047">
                  <c:v>1.0381</c:v>
                </c:pt>
                <c:pt idx="2048">
                  <c:v>1.0381</c:v>
                </c:pt>
                <c:pt idx="2049">
                  <c:v>1.0394000000000001</c:v>
                </c:pt>
                <c:pt idx="2050">
                  <c:v>1.0396000000000001</c:v>
                </c:pt>
                <c:pt idx="2051">
                  <c:v>1.0371000000000001</c:v>
                </c:pt>
                <c:pt idx="2052">
                  <c:v>1.0347000000000002</c:v>
                </c:pt>
                <c:pt idx="2053">
                  <c:v>1.0349000000000002</c:v>
                </c:pt>
                <c:pt idx="2054">
                  <c:v>1.0363</c:v>
                </c:pt>
                <c:pt idx="2055">
                  <c:v>1.036</c:v>
                </c:pt>
                <c:pt idx="2056">
                  <c:v>1.0336000000000001</c:v>
                </c:pt>
                <c:pt idx="2057">
                  <c:v>1.0312000000000001</c:v>
                </c:pt>
                <c:pt idx="2058">
                  <c:v>1.0317000000000001</c:v>
                </c:pt>
                <c:pt idx="2059">
                  <c:v>1.0337000000000001</c:v>
                </c:pt>
                <c:pt idx="2060">
                  <c:v>1.0323</c:v>
                </c:pt>
                <c:pt idx="2061">
                  <c:v>1.0303</c:v>
                </c:pt>
                <c:pt idx="2062">
                  <c:v>1.0289000000000001</c:v>
                </c:pt>
                <c:pt idx="2063">
                  <c:v>1.0285000000000002</c:v>
                </c:pt>
                <c:pt idx="2064">
                  <c:v>1.0303</c:v>
                </c:pt>
                <c:pt idx="2065">
                  <c:v>1.0295000000000001</c:v>
                </c:pt>
                <c:pt idx="2066">
                  <c:v>1.0276000000000001</c:v>
                </c:pt>
                <c:pt idx="2067">
                  <c:v>1.0262</c:v>
                </c:pt>
                <c:pt idx="2068">
                  <c:v>1.0259</c:v>
                </c:pt>
                <c:pt idx="2069">
                  <c:v>1.0276000000000001</c:v>
                </c:pt>
                <c:pt idx="2070">
                  <c:v>1.0268000000000002</c:v>
                </c:pt>
                <c:pt idx="2071">
                  <c:v>1.0257000000000001</c:v>
                </c:pt>
                <c:pt idx="2072">
                  <c:v>1.0238</c:v>
                </c:pt>
                <c:pt idx="2073">
                  <c:v>1.0231000000000001</c:v>
                </c:pt>
                <c:pt idx="2074">
                  <c:v>1.0250000000000001</c:v>
                </c:pt>
                <c:pt idx="2075">
                  <c:v>1.0236000000000001</c:v>
                </c:pt>
                <c:pt idx="2076">
                  <c:v>1.0229000000000001</c:v>
                </c:pt>
                <c:pt idx="2077">
                  <c:v>1.0218</c:v>
                </c:pt>
                <c:pt idx="2078">
                  <c:v>1.0209000000000001</c:v>
                </c:pt>
                <c:pt idx="2079">
                  <c:v>1.0221</c:v>
                </c:pt>
                <c:pt idx="2080">
                  <c:v>1.0203000000000002</c:v>
                </c:pt>
                <c:pt idx="2081">
                  <c:v>1.0198</c:v>
                </c:pt>
                <c:pt idx="2082">
                  <c:v>1.0194000000000001</c:v>
                </c:pt>
                <c:pt idx="2083">
                  <c:v>1.0179</c:v>
                </c:pt>
                <c:pt idx="2084">
                  <c:v>1.0187000000000002</c:v>
                </c:pt>
                <c:pt idx="2085">
                  <c:v>1.0183000000000002</c:v>
                </c:pt>
                <c:pt idx="2086">
                  <c:v>1.0177</c:v>
                </c:pt>
                <c:pt idx="2087">
                  <c:v>1.0173000000000001</c:v>
                </c:pt>
                <c:pt idx="2088">
                  <c:v>1.0155000000000001</c:v>
                </c:pt>
                <c:pt idx="2089">
                  <c:v>1.0146000000000002</c:v>
                </c:pt>
                <c:pt idx="2090">
                  <c:v>1.0153000000000001</c:v>
                </c:pt>
                <c:pt idx="2091">
                  <c:v>1.0150000000000001</c:v>
                </c:pt>
                <c:pt idx="2092">
                  <c:v>1.0147000000000002</c:v>
                </c:pt>
                <c:pt idx="2093">
                  <c:v>1.0127000000000002</c:v>
                </c:pt>
                <c:pt idx="2094">
                  <c:v>1.0125000000000002</c:v>
                </c:pt>
                <c:pt idx="2095">
                  <c:v>1.0117</c:v>
                </c:pt>
                <c:pt idx="2096">
                  <c:v>1.0112000000000001</c:v>
                </c:pt>
                <c:pt idx="2097">
                  <c:v>1.0124000000000002</c:v>
                </c:pt>
                <c:pt idx="2098">
                  <c:v>1.0102000000000002</c:v>
                </c:pt>
                <c:pt idx="2099">
                  <c:v>1.0092000000000001</c:v>
                </c:pt>
                <c:pt idx="2100">
                  <c:v>1.0086000000000002</c:v>
                </c:pt>
                <c:pt idx="2101">
                  <c:v>1.0093000000000001</c:v>
                </c:pt>
                <c:pt idx="2102">
                  <c:v>1.0103000000000002</c:v>
                </c:pt>
                <c:pt idx="2103">
                  <c:v>1.0075000000000001</c:v>
                </c:pt>
                <c:pt idx="2104">
                  <c:v>1.0071000000000001</c:v>
                </c:pt>
                <c:pt idx="2105">
                  <c:v>1.0062000000000002</c:v>
                </c:pt>
                <c:pt idx="2106">
                  <c:v>1.0071000000000001</c:v>
                </c:pt>
                <c:pt idx="2107">
                  <c:v>1.0089000000000001</c:v>
                </c:pt>
                <c:pt idx="2108">
                  <c:v>1.0057</c:v>
                </c:pt>
                <c:pt idx="2109">
                  <c:v>1.0043000000000002</c:v>
                </c:pt>
                <c:pt idx="2110">
                  <c:v>1.0044000000000002</c:v>
                </c:pt>
                <c:pt idx="2111">
                  <c:v>1.0054000000000001</c:v>
                </c:pt>
                <c:pt idx="2112">
                  <c:v>1.0073000000000001</c:v>
                </c:pt>
                <c:pt idx="2113">
                  <c:v>1.0038</c:v>
                </c:pt>
                <c:pt idx="2114">
                  <c:v>1.0019</c:v>
                </c:pt>
                <c:pt idx="2115">
                  <c:v>1.002</c:v>
                </c:pt>
                <c:pt idx="2116">
                  <c:v>1.0030000000000001</c:v>
                </c:pt>
                <c:pt idx="2117">
                  <c:v>1.0047000000000001</c:v>
                </c:pt>
                <c:pt idx="2118">
                  <c:v>1.0017</c:v>
                </c:pt>
                <c:pt idx="2119">
                  <c:v>0.99919999999999998</c:v>
                </c:pt>
                <c:pt idx="2120">
                  <c:v>0.99949999999999994</c:v>
                </c:pt>
                <c:pt idx="2121">
                  <c:v>1.0008000000000001</c:v>
                </c:pt>
                <c:pt idx="2122">
                  <c:v>1.0024999999999999</c:v>
                </c:pt>
                <c:pt idx="2123">
                  <c:v>0.99839999999999995</c:v>
                </c:pt>
                <c:pt idx="2124">
                  <c:v>0.99629999999999996</c:v>
                </c:pt>
                <c:pt idx="2125">
                  <c:v>0.99670000000000003</c:v>
                </c:pt>
                <c:pt idx="2126">
                  <c:v>0.99680000000000002</c:v>
                </c:pt>
                <c:pt idx="2127">
                  <c:v>1.0011000000000001</c:v>
                </c:pt>
                <c:pt idx="2128">
                  <c:v>0.99619999999999997</c:v>
                </c:pt>
                <c:pt idx="2129">
                  <c:v>0.99280000000000002</c:v>
                </c:pt>
                <c:pt idx="2130">
                  <c:v>0.99480000000000002</c:v>
                </c:pt>
                <c:pt idx="2131">
                  <c:v>0.996</c:v>
                </c:pt>
                <c:pt idx="2132">
                  <c:v>0.99629999999999996</c:v>
                </c:pt>
                <c:pt idx="2133">
                  <c:v>0.99409999999999998</c:v>
                </c:pt>
                <c:pt idx="2134">
                  <c:v>0.9919</c:v>
                </c:pt>
                <c:pt idx="2135">
                  <c:v>0.99229999999999996</c:v>
                </c:pt>
                <c:pt idx="2136">
                  <c:v>0.99439999999999995</c:v>
                </c:pt>
                <c:pt idx="2137">
                  <c:v>0.99529999999999996</c:v>
                </c:pt>
                <c:pt idx="2138">
                  <c:v>0.99229999999999996</c:v>
                </c:pt>
                <c:pt idx="2139">
                  <c:v>0.99050000000000005</c:v>
                </c:pt>
                <c:pt idx="2140">
                  <c:v>0.99070000000000003</c:v>
                </c:pt>
                <c:pt idx="2141">
                  <c:v>0.99209999999999998</c:v>
                </c:pt>
                <c:pt idx="2142">
                  <c:v>0.9929</c:v>
                </c:pt>
                <c:pt idx="2143">
                  <c:v>0.99129999999999996</c:v>
                </c:pt>
                <c:pt idx="2144">
                  <c:v>0.98909999999999998</c:v>
                </c:pt>
                <c:pt idx="2145">
                  <c:v>0.98919999999999997</c:v>
                </c:pt>
                <c:pt idx="2146">
                  <c:v>0.99039999999999995</c:v>
                </c:pt>
                <c:pt idx="2147">
                  <c:v>0.99109999999999998</c:v>
                </c:pt>
                <c:pt idx="2148">
                  <c:v>0.9889</c:v>
                </c:pt>
                <c:pt idx="2149">
                  <c:v>0.98729999999999996</c:v>
                </c:pt>
                <c:pt idx="2150">
                  <c:v>0.98719999999999997</c:v>
                </c:pt>
                <c:pt idx="2151">
                  <c:v>0.98860000000000003</c:v>
                </c:pt>
                <c:pt idx="2152">
                  <c:v>0.98809999999999998</c:v>
                </c:pt>
                <c:pt idx="2153">
                  <c:v>0.98719999999999997</c:v>
                </c:pt>
                <c:pt idx="2154">
                  <c:v>0.9859</c:v>
                </c:pt>
                <c:pt idx="2155">
                  <c:v>0.98550000000000004</c:v>
                </c:pt>
                <c:pt idx="2156">
                  <c:v>0.98629999999999995</c:v>
                </c:pt>
                <c:pt idx="2157">
                  <c:v>0.98599999999999999</c:v>
                </c:pt>
                <c:pt idx="2158">
                  <c:v>0.98560000000000003</c:v>
                </c:pt>
                <c:pt idx="2159">
                  <c:v>0.98409999999999997</c:v>
                </c:pt>
                <c:pt idx="2160">
                  <c:v>0.98329999999999995</c:v>
                </c:pt>
                <c:pt idx="2161">
                  <c:v>0.9849</c:v>
                </c:pt>
                <c:pt idx="2162">
                  <c:v>0.98339999999999994</c:v>
                </c:pt>
                <c:pt idx="2163">
                  <c:v>0.98370000000000002</c:v>
                </c:pt>
                <c:pt idx="2164">
                  <c:v>0.98280000000000001</c:v>
                </c:pt>
                <c:pt idx="2165">
                  <c:v>0.98180000000000001</c:v>
                </c:pt>
                <c:pt idx="2166">
                  <c:v>0.98219999999999996</c:v>
                </c:pt>
                <c:pt idx="2167">
                  <c:v>0.98229999999999995</c:v>
                </c:pt>
                <c:pt idx="2168">
                  <c:v>0.98160000000000003</c:v>
                </c:pt>
                <c:pt idx="2169">
                  <c:v>0.98039999999999994</c:v>
                </c:pt>
                <c:pt idx="2170">
                  <c:v>0.9798</c:v>
                </c:pt>
                <c:pt idx="2171">
                  <c:v>0.97989999999999999</c:v>
                </c:pt>
                <c:pt idx="2172">
                  <c:v>0.97970000000000002</c:v>
                </c:pt>
                <c:pt idx="2173">
                  <c:v>0.97889999999999999</c:v>
                </c:pt>
                <c:pt idx="2174">
                  <c:v>0.97860000000000003</c:v>
                </c:pt>
                <c:pt idx="2175">
                  <c:v>0.97729999999999995</c:v>
                </c:pt>
                <c:pt idx="2176">
                  <c:v>0.97650000000000003</c:v>
                </c:pt>
                <c:pt idx="2177">
                  <c:v>0.97660000000000002</c:v>
                </c:pt>
                <c:pt idx="2178">
                  <c:v>0.97670000000000001</c:v>
                </c:pt>
                <c:pt idx="2179">
                  <c:v>0.97670000000000001</c:v>
                </c:pt>
                <c:pt idx="2180">
                  <c:v>0.97519999999999996</c:v>
                </c:pt>
                <c:pt idx="2181">
                  <c:v>0.97429999999999994</c:v>
                </c:pt>
                <c:pt idx="2182">
                  <c:v>0.97450000000000003</c:v>
                </c:pt>
                <c:pt idx="2183">
                  <c:v>0.97399999999999998</c:v>
                </c:pt>
                <c:pt idx="2184">
                  <c:v>0.97470000000000001</c:v>
                </c:pt>
                <c:pt idx="2185">
                  <c:v>0.97350000000000003</c:v>
                </c:pt>
                <c:pt idx="2186">
                  <c:v>0.97219999999999995</c:v>
                </c:pt>
                <c:pt idx="2187">
                  <c:v>0.97260000000000002</c:v>
                </c:pt>
                <c:pt idx="2188">
                  <c:v>0.97219999999999995</c:v>
                </c:pt>
                <c:pt idx="2189">
                  <c:v>0.97419999999999995</c:v>
                </c:pt>
                <c:pt idx="2190">
                  <c:v>0.97219999999999995</c:v>
                </c:pt>
                <c:pt idx="2191">
                  <c:v>0.9708</c:v>
                </c:pt>
                <c:pt idx="2192">
                  <c:v>0.97140000000000004</c:v>
                </c:pt>
                <c:pt idx="2193">
                  <c:v>0.97119999999999995</c:v>
                </c:pt>
                <c:pt idx="2194">
                  <c:v>0.97360000000000002</c:v>
                </c:pt>
                <c:pt idx="2195">
                  <c:v>0.97189999999999999</c:v>
                </c:pt>
                <c:pt idx="2196">
                  <c:v>0.9698</c:v>
                </c:pt>
                <c:pt idx="2197">
                  <c:v>0.97089999999999999</c:v>
                </c:pt>
                <c:pt idx="2198">
                  <c:v>0.9708</c:v>
                </c:pt>
                <c:pt idx="2199">
                  <c:v>0.97250000000000003</c:v>
                </c:pt>
                <c:pt idx="2200">
                  <c:v>0.97129999999999994</c:v>
                </c:pt>
                <c:pt idx="2201">
                  <c:v>0.96909999999999996</c:v>
                </c:pt>
                <c:pt idx="2202">
                  <c:v>0.96940000000000004</c:v>
                </c:pt>
                <c:pt idx="2203">
                  <c:v>0.97019999999999995</c:v>
                </c:pt>
                <c:pt idx="2204">
                  <c:v>0.97199999999999998</c:v>
                </c:pt>
                <c:pt idx="2205">
                  <c:v>0.97019999999999995</c:v>
                </c:pt>
                <c:pt idx="2206">
                  <c:v>0.96789999999999998</c:v>
                </c:pt>
                <c:pt idx="2207">
                  <c:v>0.96829999999999994</c:v>
                </c:pt>
                <c:pt idx="2208">
                  <c:v>0.96899999999999997</c:v>
                </c:pt>
                <c:pt idx="2209">
                  <c:v>0.97099999999999997</c:v>
                </c:pt>
                <c:pt idx="2210">
                  <c:v>0.96899999999999997</c:v>
                </c:pt>
                <c:pt idx="2211">
                  <c:v>0.96689999999999998</c:v>
                </c:pt>
                <c:pt idx="2212">
                  <c:v>0.96740000000000004</c:v>
                </c:pt>
                <c:pt idx="2213">
                  <c:v>0.96819999999999995</c:v>
                </c:pt>
                <c:pt idx="2214">
                  <c:v>0.96950000000000003</c:v>
                </c:pt>
                <c:pt idx="2215">
                  <c:v>0.96850000000000003</c:v>
                </c:pt>
                <c:pt idx="2216">
                  <c:v>0.96599999999999997</c:v>
                </c:pt>
                <c:pt idx="2217">
                  <c:v>0.96619999999999995</c:v>
                </c:pt>
                <c:pt idx="2218">
                  <c:v>0.96719999999999995</c:v>
                </c:pt>
                <c:pt idx="2219">
                  <c:v>0.96899999999999997</c:v>
                </c:pt>
                <c:pt idx="2220">
                  <c:v>0.96679999999999999</c:v>
                </c:pt>
                <c:pt idx="2221">
                  <c:v>0.9647</c:v>
                </c:pt>
                <c:pt idx="2222">
                  <c:v>0.96489999999999998</c:v>
                </c:pt>
                <c:pt idx="2223">
                  <c:v>0.96619999999999995</c:v>
                </c:pt>
                <c:pt idx="2224">
                  <c:v>0.96750000000000003</c:v>
                </c:pt>
                <c:pt idx="2225">
                  <c:v>0.96550000000000002</c:v>
                </c:pt>
                <c:pt idx="2226">
                  <c:v>0.96379999999999999</c:v>
                </c:pt>
                <c:pt idx="2227">
                  <c:v>0.96360000000000001</c:v>
                </c:pt>
                <c:pt idx="2228">
                  <c:v>0.96489999999999998</c:v>
                </c:pt>
                <c:pt idx="2229">
                  <c:v>0.96560000000000001</c:v>
                </c:pt>
                <c:pt idx="2230">
                  <c:v>0.96450000000000002</c:v>
                </c:pt>
                <c:pt idx="2231">
                  <c:v>0.96299999999999997</c:v>
                </c:pt>
                <c:pt idx="2232">
                  <c:v>0.96209999999999996</c:v>
                </c:pt>
                <c:pt idx="2233">
                  <c:v>0.9637</c:v>
                </c:pt>
                <c:pt idx="2234">
                  <c:v>0.96460000000000001</c:v>
                </c:pt>
                <c:pt idx="2235">
                  <c:v>0.96279999999999999</c:v>
                </c:pt>
                <c:pt idx="2236">
                  <c:v>0.96150000000000002</c:v>
                </c:pt>
                <c:pt idx="2237">
                  <c:v>0.96060000000000001</c:v>
                </c:pt>
                <c:pt idx="2238">
                  <c:v>0.96230000000000004</c:v>
                </c:pt>
                <c:pt idx="2239">
                  <c:v>0.96209999999999996</c:v>
                </c:pt>
                <c:pt idx="2240">
                  <c:v>0.96119999999999994</c:v>
                </c:pt>
                <c:pt idx="2241">
                  <c:v>0.95950000000000002</c:v>
                </c:pt>
                <c:pt idx="2242">
                  <c:v>0.95919999999999994</c:v>
                </c:pt>
                <c:pt idx="2243">
                  <c:v>0.96009999999999995</c:v>
                </c:pt>
                <c:pt idx="2244">
                  <c:v>0.96019999999999994</c:v>
                </c:pt>
                <c:pt idx="2245">
                  <c:v>0.95830000000000004</c:v>
                </c:pt>
                <c:pt idx="2246">
                  <c:v>0.95809999999999995</c:v>
                </c:pt>
                <c:pt idx="2247">
                  <c:v>0.95650000000000002</c:v>
                </c:pt>
                <c:pt idx="2248">
                  <c:v>0.95760000000000001</c:v>
                </c:pt>
                <c:pt idx="2249">
                  <c:v>0.95750000000000002</c:v>
                </c:pt>
                <c:pt idx="2250">
                  <c:v>0.95650000000000002</c:v>
                </c:pt>
                <c:pt idx="2251">
                  <c:v>0.95619999999999994</c:v>
                </c:pt>
                <c:pt idx="2252">
                  <c:v>0.95499999999999996</c:v>
                </c:pt>
                <c:pt idx="2253">
                  <c:v>0.95540000000000003</c:v>
                </c:pt>
                <c:pt idx="2254">
                  <c:v>0.95479999999999998</c:v>
                </c:pt>
                <c:pt idx="2255">
                  <c:v>0.95409999999999995</c:v>
                </c:pt>
                <c:pt idx="2256">
                  <c:v>0.95319999999999994</c:v>
                </c:pt>
                <c:pt idx="2257">
                  <c:v>0.95269999999999999</c:v>
                </c:pt>
                <c:pt idx="2258">
                  <c:v>0.95279999999999998</c:v>
                </c:pt>
                <c:pt idx="2259">
                  <c:v>0.95189999999999997</c:v>
                </c:pt>
                <c:pt idx="2260">
                  <c:v>0.95130000000000003</c:v>
                </c:pt>
                <c:pt idx="2261">
                  <c:v>0.95140000000000002</c:v>
                </c:pt>
                <c:pt idx="2262">
                  <c:v>0.94969999999999999</c:v>
                </c:pt>
                <c:pt idx="2263">
                  <c:v>0.94989999999999997</c:v>
                </c:pt>
                <c:pt idx="2264">
                  <c:v>0.94909999999999994</c:v>
                </c:pt>
                <c:pt idx="2265">
                  <c:v>0.9486</c:v>
                </c:pt>
                <c:pt idx="2266">
                  <c:v>0.94940000000000002</c:v>
                </c:pt>
                <c:pt idx="2267">
                  <c:v>0.94709999999999994</c:v>
                </c:pt>
                <c:pt idx="2268">
                  <c:v>0.94730000000000003</c:v>
                </c:pt>
                <c:pt idx="2269">
                  <c:v>0.94640000000000002</c:v>
                </c:pt>
                <c:pt idx="2270">
                  <c:v>0.9456</c:v>
                </c:pt>
                <c:pt idx="2271">
                  <c:v>0.94669999999999999</c:v>
                </c:pt>
                <c:pt idx="2272">
                  <c:v>0.94550000000000001</c:v>
                </c:pt>
                <c:pt idx="2273">
                  <c:v>0.94379999999999997</c:v>
                </c:pt>
                <c:pt idx="2274">
                  <c:v>0.94420000000000004</c:v>
                </c:pt>
                <c:pt idx="2275">
                  <c:v>0.94379999999999997</c:v>
                </c:pt>
                <c:pt idx="2276">
                  <c:v>0.94489999999999996</c:v>
                </c:pt>
                <c:pt idx="2277">
                  <c:v>0.94440000000000002</c:v>
                </c:pt>
                <c:pt idx="2278">
                  <c:v>0.94179999999999997</c:v>
                </c:pt>
                <c:pt idx="2279">
                  <c:v>0.94140000000000001</c:v>
                </c:pt>
                <c:pt idx="2280">
                  <c:v>0.94240000000000002</c:v>
                </c:pt>
                <c:pt idx="2281">
                  <c:v>0.94369999999999998</c:v>
                </c:pt>
                <c:pt idx="2282">
                  <c:v>0.9425</c:v>
                </c:pt>
                <c:pt idx="2283">
                  <c:v>0.93969999999999998</c:v>
                </c:pt>
                <c:pt idx="2284">
                  <c:v>0.93989999999999996</c:v>
                </c:pt>
                <c:pt idx="2285">
                  <c:v>0.94010000000000005</c:v>
                </c:pt>
                <c:pt idx="2286">
                  <c:v>0.94130000000000003</c:v>
                </c:pt>
                <c:pt idx="2287">
                  <c:v>0.94030000000000002</c:v>
                </c:pt>
                <c:pt idx="2288">
                  <c:v>0.93730000000000002</c:v>
                </c:pt>
                <c:pt idx="2289">
                  <c:v>0.93730000000000002</c:v>
                </c:pt>
                <c:pt idx="2290">
                  <c:v>0.93759999999999999</c:v>
                </c:pt>
                <c:pt idx="2291">
                  <c:v>0.93989999999999996</c:v>
                </c:pt>
                <c:pt idx="2292">
                  <c:v>0.93789999999999996</c:v>
                </c:pt>
                <c:pt idx="2293">
                  <c:v>0.93520000000000003</c:v>
                </c:pt>
                <c:pt idx="2294">
                  <c:v>0.93540000000000001</c:v>
                </c:pt>
                <c:pt idx="2295">
                  <c:v>0.93540000000000001</c:v>
                </c:pt>
                <c:pt idx="2296">
                  <c:v>0.93769999999999998</c:v>
                </c:pt>
                <c:pt idx="2297">
                  <c:v>0.93610000000000004</c:v>
                </c:pt>
                <c:pt idx="2298">
                  <c:v>0.93289999999999995</c:v>
                </c:pt>
                <c:pt idx="2299">
                  <c:v>0.93289999999999995</c:v>
                </c:pt>
                <c:pt idx="2300">
                  <c:v>0.93320000000000003</c:v>
                </c:pt>
                <c:pt idx="2301">
                  <c:v>0.93510000000000004</c:v>
                </c:pt>
                <c:pt idx="2302">
                  <c:v>0.93330000000000002</c:v>
                </c:pt>
                <c:pt idx="2303">
                  <c:v>0.93049999999999999</c:v>
                </c:pt>
                <c:pt idx="2304">
                  <c:v>0.93049999999999999</c:v>
                </c:pt>
                <c:pt idx="2305">
                  <c:v>0.93099999999999994</c:v>
                </c:pt>
                <c:pt idx="2306">
                  <c:v>0.93269999999999997</c:v>
                </c:pt>
                <c:pt idx="2307">
                  <c:v>0.93079999999999996</c:v>
                </c:pt>
                <c:pt idx="2308">
                  <c:v>0.92869999999999997</c:v>
                </c:pt>
                <c:pt idx="2309">
                  <c:v>0.92810000000000004</c:v>
                </c:pt>
                <c:pt idx="2310">
                  <c:v>0.92920000000000003</c:v>
                </c:pt>
                <c:pt idx="2311">
                  <c:v>0.93079999999999996</c:v>
                </c:pt>
                <c:pt idx="2312">
                  <c:v>0.92959999999999998</c:v>
                </c:pt>
                <c:pt idx="2313">
                  <c:v>0.92649999999999999</c:v>
                </c:pt>
                <c:pt idx="2314">
                  <c:v>0.92569999999999997</c:v>
                </c:pt>
                <c:pt idx="2315">
                  <c:v>0.92720000000000002</c:v>
                </c:pt>
                <c:pt idx="2316">
                  <c:v>0.92869999999999997</c:v>
                </c:pt>
                <c:pt idx="2317">
                  <c:v>0.92720000000000002</c:v>
                </c:pt>
                <c:pt idx="2318">
                  <c:v>0.92469999999999997</c:v>
                </c:pt>
                <c:pt idx="2319">
                  <c:v>0.92420000000000002</c:v>
                </c:pt>
                <c:pt idx="2320">
                  <c:v>0.92579999999999996</c:v>
                </c:pt>
                <c:pt idx="2321">
                  <c:v>0.92689999999999995</c:v>
                </c:pt>
                <c:pt idx="2322">
                  <c:v>0.92549999999999999</c:v>
                </c:pt>
                <c:pt idx="2323">
                  <c:v>0.92359999999999998</c:v>
                </c:pt>
                <c:pt idx="2324">
                  <c:v>0.92279999999999995</c:v>
                </c:pt>
                <c:pt idx="2325">
                  <c:v>0.92420000000000002</c:v>
                </c:pt>
                <c:pt idx="2326">
                  <c:v>0.92489999999999994</c:v>
                </c:pt>
                <c:pt idx="2327">
                  <c:v>0.92349999999999999</c:v>
                </c:pt>
                <c:pt idx="2328">
                  <c:v>0.92189999999999994</c:v>
                </c:pt>
                <c:pt idx="2329">
                  <c:v>0.92059999999999997</c:v>
                </c:pt>
                <c:pt idx="2330">
                  <c:v>0.92220000000000002</c:v>
                </c:pt>
                <c:pt idx="2331">
                  <c:v>0.92289999999999994</c:v>
                </c:pt>
                <c:pt idx="2332">
                  <c:v>0.92069999999999996</c:v>
                </c:pt>
                <c:pt idx="2333">
                  <c:v>0.92059999999999997</c:v>
                </c:pt>
                <c:pt idx="2334">
                  <c:v>0.91910000000000003</c:v>
                </c:pt>
                <c:pt idx="2335">
                  <c:v>0.92010000000000003</c:v>
                </c:pt>
                <c:pt idx="2336">
                  <c:v>0.92010000000000003</c:v>
                </c:pt>
                <c:pt idx="2337">
                  <c:v>0.91900000000000004</c:v>
                </c:pt>
                <c:pt idx="2338">
                  <c:v>0.91879999999999995</c:v>
                </c:pt>
                <c:pt idx="2339">
                  <c:v>0.91739999999999999</c:v>
                </c:pt>
                <c:pt idx="2340">
                  <c:v>0.91820000000000002</c:v>
                </c:pt>
                <c:pt idx="2341">
                  <c:v>0.91789999999999994</c:v>
                </c:pt>
                <c:pt idx="2342">
                  <c:v>0.91720000000000002</c:v>
                </c:pt>
                <c:pt idx="2343">
                  <c:v>0.91720000000000002</c:v>
                </c:pt>
                <c:pt idx="2344">
                  <c:v>0.91589999999999994</c:v>
                </c:pt>
                <c:pt idx="2345">
                  <c:v>0.91610000000000003</c:v>
                </c:pt>
                <c:pt idx="2346">
                  <c:v>0.91589999999999994</c:v>
                </c:pt>
                <c:pt idx="2347">
                  <c:v>0.91569999999999996</c:v>
                </c:pt>
                <c:pt idx="2348">
                  <c:v>0.91549999999999998</c:v>
                </c:pt>
                <c:pt idx="2349">
                  <c:v>0.91510000000000002</c:v>
                </c:pt>
                <c:pt idx="2350">
                  <c:v>0.91410000000000002</c:v>
                </c:pt>
                <c:pt idx="2351">
                  <c:v>0.91379999999999995</c:v>
                </c:pt>
                <c:pt idx="2352">
                  <c:v>0.91359999999999997</c:v>
                </c:pt>
                <c:pt idx="2353">
                  <c:v>0.9143</c:v>
                </c:pt>
                <c:pt idx="2354">
                  <c:v>0.91390000000000005</c:v>
                </c:pt>
                <c:pt idx="2355">
                  <c:v>0.91210000000000002</c:v>
                </c:pt>
                <c:pt idx="2356">
                  <c:v>0.91249999999999998</c:v>
                </c:pt>
                <c:pt idx="2357">
                  <c:v>0.91200000000000003</c:v>
                </c:pt>
                <c:pt idx="2358">
                  <c:v>0.91300000000000003</c:v>
                </c:pt>
                <c:pt idx="2359">
                  <c:v>0.91200000000000003</c:v>
                </c:pt>
                <c:pt idx="2360">
                  <c:v>0.91020000000000001</c:v>
                </c:pt>
                <c:pt idx="2361">
                  <c:v>0.91010000000000002</c:v>
                </c:pt>
                <c:pt idx="2362">
                  <c:v>0.91039999999999999</c:v>
                </c:pt>
                <c:pt idx="2363">
                  <c:v>0.9113</c:v>
                </c:pt>
                <c:pt idx="2364">
                  <c:v>0.91090000000000004</c:v>
                </c:pt>
                <c:pt idx="2365">
                  <c:v>0.9083</c:v>
                </c:pt>
                <c:pt idx="2366">
                  <c:v>0.90849999999999997</c:v>
                </c:pt>
                <c:pt idx="2367">
                  <c:v>0.90869999999999995</c:v>
                </c:pt>
                <c:pt idx="2368">
                  <c:v>0.91010000000000002</c:v>
                </c:pt>
                <c:pt idx="2369">
                  <c:v>0.90900000000000003</c:v>
                </c:pt>
                <c:pt idx="2370">
                  <c:v>0.90629999999999999</c:v>
                </c:pt>
                <c:pt idx="2371">
                  <c:v>0.90679999999999994</c:v>
                </c:pt>
                <c:pt idx="2372">
                  <c:v>0.90710000000000002</c:v>
                </c:pt>
                <c:pt idx="2373">
                  <c:v>0.90910000000000002</c:v>
                </c:pt>
                <c:pt idx="2374">
                  <c:v>0.90779999999999994</c:v>
                </c:pt>
                <c:pt idx="2375">
                  <c:v>0.90469999999999995</c:v>
                </c:pt>
                <c:pt idx="2376">
                  <c:v>0.90510000000000002</c:v>
                </c:pt>
                <c:pt idx="2377">
                  <c:v>0.90559999999999996</c:v>
                </c:pt>
                <c:pt idx="2378">
                  <c:v>0.90759999999999996</c:v>
                </c:pt>
                <c:pt idx="2379">
                  <c:v>0.90620000000000001</c:v>
                </c:pt>
                <c:pt idx="2380">
                  <c:v>0.90310000000000001</c:v>
                </c:pt>
                <c:pt idx="2381">
                  <c:v>0.90300000000000002</c:v>
                </c:pt>
                <c:pt idx="2382">
                  <c:v>0.90339999999999998</c:v>
                </c:pt>
                <c:pt idx="2383">
                  <c:v>0.90510000000000002</c:v>
                </c:pt>
                <c:pt idx="2384">
                  <c:v>0.90349999999999997</c:v>
                </c:pt>
                <c:pt idx="2385">
                  <c:v>0.90100000000000002</c:v>
                </c:pt>
                <c:pt idx="2386">
                  <c:v>0.90080000000000005</c:v>
                </c:pt>
                <c:pt idx="2387">
                  <c:v>0.90139999999999998</c:v>
                </c:pt>
                <c:pt idx="2388">
                  <c:v>0.90290000000000004</c:v>
                </c:pt>
                <c:pt idx="2389">
                  <c:v>0.90269999999999995</c:v>
                </c:pt>
                <c:pt idx="2390">
                  <c:v>0.8992</c:v>
                </c:pt>
                <c:pt idx="2391">
                  <c:v>0.89849999999999997</c:v>
                </c:pt>
                <c:pt idx="2392">
                  <c:v>0.89990000000000003</c:v>
                </c:pt>
                <c:pt idx="2393">
                  <c:v>0.90159999999999996</c:v>
                </c:pt>
                <c:pt idx="2394">
                  <c:v>0.90039999999999998</c:v>
                </c:pt>
                <c:pt idx="2395">
                  <c:v>0.89780000000000004</c:v>
                </c:pt>
                <c:pt idx="2396">
                  <c:v>0.8972</c:v>
                </c:pt>
                <c:pt idx="2397">
                  <c:v>0.89800000000000002</c:v>
                </c:pt>
                <c:pt idx="2398">
                  <c:v>0.89959999999999996</c:v>
                </c:pt>
                <c:pt idx="2399">
                  <c:v>0.89859999999999995</c:v>
                </c:pt>
                <c:pt idx="2400">
                  <c:v>0.89639999999999997</c:v>
                </c:pt>
                <c:pt idx="2401">
                  <c:v>0.89539999999999997</c:v>
                </c:pt>
                <c:pt idx="2402">
                  <c:v>0.8962</c:v>
                </c:pt>
                <c:pt idx="2403">
                  <c:v>0.89810000000000001</c:v>
                </c:pt>
                <c:pt idx="2404">
                  <c:v>0.89659999999999995</c:v>
                </c:pt>
                <c:pt idx="2405">
                  <c:v>0.89459999999999995</c:v>
                </c:pt>
                <c:pt idx="2406">
                  <c:v>0.89369999999999994</c:v>
                </c:pt>
                <c:pt idx="2407">
                  <c:v>0.89510000000000001</c:v>
                </c:pt>
                <c:pt idx="2408">
                  <c:v>0.89590000000000003</c:v>
                </c:pt>
                <c:pt idx="2409">
                  <c:v>0.8952</c:v>
                </c:pt>
                <c:pt idx="2410">
                  <c:v>0.89300000000000002</c:v>
                </c:pt>
                <c:pt idx="2411">
                  <c:v>0.8921</c:v>
                </c:pt>
                <c:pt idx="2412">
                  <c:v>0.8931</c:v>
                </c:pt>
                <c:pt idx="2413">
                  <c:v>0.89419999999999999</c:v>
                </c:pt>
                <c:pt idx="2414">
                  <c:v>0.89300000000000002</c:v>
                </c:pt>
                <c:pt idx="2415">
                  <c:v>0.89149999999999996</c:v>
                </c:pt>
                <c:pt idx="2416">
                  <c:v>0.89059999999999995</c:v>
                </c:pt>
                <c:pt idx="2417">
                  <c:v>0.89119999999999999</c:v>
                </c:pt>
                <c:pt idx="2418">
                  <c:v>0.89159999999999995</c:v>
                </c:pt>
                <c:pt idx="2419">
                  <c:v>0.89029999999999998</c:v>
                </c:pt>
                <c:pt idx="2420">
                  <c:v>0.88949999999999996</c:v>
                </c:pt>
                <c:pt idx="2421">
                  <c:v>0.88849999999999996</c:v>
                </c:pt>
                <c:pt idx="2422">
                  <c:v>0.88919999999999999</c:v>
                </c:pt>
                <c:pt idx="2423">
                  <c:v>0.88949999999999996</c:v>
                </c:pt>
                <c:pt idx="2424">
                  <c:v>0.88870000000000005</c:v>
                </c:pt>
                <c:pt idx="2425">
                  <c:v>0.88790000000000002</c:v>
                </c:pt>
                <c:pt idx="2426">
                  <c:v>0.8871</c:v>
                </c:pt>
                <c:pt idx="2427">
                  <c:v>0.88700000000000001</c:v>
                </c:pt>
                <c:pt idx="2428">
                  <c:v>0.88819999999999999</c:v>
                </c:pt>
                <c:pt idx="2429">
                  <c:v>0.88639999999999997</c:v>
                </c:pt>
                <c:pt idx="2430">
                  <c:v>0.88739999999999997</c:v>
                </c:pt>
                <c:pt idx="2431">
                  <c:v>0.88529999999999998</c:v>
                </c:pt>
                <c:pt idx="2432">
                  <c:v>0.88539999999999996</c:v>
                </c:pt>
                <c:pt idx="2433">
                  <c:v>0.88539999999999996</c:v>
                </c:pt>
                <c:pt idx="2434">
                  <c:v>0.8851</c:v>
                </c:pt>
                <c:pt idx="2435">
                  <c:v>0.88570000000000004</c:v>
                </c:pt>
                <c:pt idx="2436">
                  <c:v>0.88470000000000004</c:v>
                </c:pt>
                <c:pt idx="2437">
                  <c:v>0.88380000000000003</c:v>
                </c:pt>
                <c:pt idx="2438">
                  <c:v>0.88439999999999996</c:v>
                </c:pt>
                <c:pt idx="2439">
                  <c:v>0.88429999999999997</c:v>
                </c:pt>
                <c:pt idx="2440">
                  <c:v>0.88490000000000002</c:v>
                </c:pt>
                <c:pt idx="2441">
                  <c:v>0.88339999999999996</c:v>
                </c:pt>
                <c:pt idx="2442">
                  <c:v>0.88239999999999996</c:v>
                </c:pt>
                <c:pt idx="2443">
                  <c:v>0.8831</c:v>
                </c:pt>
                <c:pt idx="2444">
                  <c:v>0.88270000000000004</c:v>
                </c:pt>
                <c:pt idx="2445">
                  <c:v>0.88400000000000001</c:v>
                </c:pt>
                <c:pt idx="2446">
                  <c:v>0.88370000000000004</c:v>
                </c:pt>
                <c:pt idx="2447">
                  <c:v>0.88180000000000003</c:v>
                </c:pt>
                <c:pt idx="2448">
                  <c:v>0.88200000000000001</c:v>
                </c:pt>
                <c:pt idx="2449">
                  <c:v>0.8821</c:v>
                </c:pt>
                <c:pt idx="2450">
                  <c:v>0.88400000000000001</c:v>
                </c:pt>
                <c:pt idx="2451">
                  <c:v>0.88329999999999997</c:v>
                </c:pt>
                <c:pt idx="2452">
                  <c:v>0.88039999999999996</c:v>
                </c:pt>
                <c:pt idx="2453">
                  <c:v>0.88090000000000002</c:v>
                </c:pt>
                <c:pt idx="2454">
                  <c:v>0.88090000000000002</c:v>
                </c:pt>
                <c:pt idx="2455">
                  <c:v>0.88229999999999997</c:v>
                </c:pt>
                <c:pt idx="2456">
                  <c:v>0.88219999999999998</c:v>
                </c:pt>
                <c:pt idx="2457">
                  <c:v>0.87939999999999996</c:v>
                </c:pt>
                <c:pt idx="2458">
                  <c:v>0.87939999999999996</c:v>
                </c:pt>
                <c:pt idx="2459">
                  <c:v>0.87990000000000002</c:v>
                </c:pt>
                <c:pt idx="2460">
                  <c:v>0.88219999999999998</c:v>
                </c:pt>
                <c:pt idx="2461">
                  <c:v>0.88129999999999997</c:v>
                </c:pt>
                <c:pt idx="2462">
                  <c:v>0.87780000000000002</c:v>
                </c:pt>
                <c:pt idx="2463">
                  <c:v>0.87859999999999994</c:v>
                </c:pt>
                <c:pt idx="2464">
                  <c:v>0.87749999999999995</c:v>
                </c:pt>
                <c:pt idx="2465">
                  <c:v>0.88159999999999994</c:v>
                </c:pt>
                <c:pt idx="2466">
                  <c:v>0.88039999999999996</c:v>
                </c:pt>
                <c:pt idx="2467">
                  <c:v>0.87590000000000001</c:v>
                </c:pt>
                <c:pt idx="2468">
                  <c:v>0.87639999999999996</c:v>
                </c:pt>
                <c:pt idx="2469">
                  <c:v>0.87670000000000003</c:v>
                </c:pt>
                <c:pt idx="2470">
                  <c:v>0.87880000000000003</c:v>
                </c:pt>
                <c:pt idx="2471">
                  <c:v>0.87819999999999998</c:v>
                </c:pt>
                <c:pt idx="2472">
                  <c:v>0.87460000000000004</c:v>
                </c:pt>
                <c:pt idx="2473">
                  <c:v>0.875</c:v>
                </c:pt>
                <c:pt idx="2474">
                  <c:v>0.87570000000000003</c:v>
                </c:pt>
                <c:pt idx="2475">
                  <c:v>0.87719999999999998</c:v>
                </c:pt>
                <c:pt idx="2476">
                  <c:v>0.87749999999999995</c:v>
                </c:pt>
                <c:pt idx="2477">
                  <c:v>0.87329999999999997</c:v>
                </c:pt>
                <c:pt idx="2478">
                  <c:v>0.87290000000000001</c:v>
                </c:pt>
                <c:pt idx="2479">
                  <c:v>0.87460000000000004</c:v>
                </c:pt>
                <c:pt idx="2480">
                  <c:v>0.87660000000000005</c:v>
                </c:pt>
                <c:pt idx="2481">
                  <c:v>0.87529999999999997</c:v>
                </c:pt>
                <c:pt idx="2482">
                  <c:v>0.87270000000000003</c:v>
                </c:pt>
                <c:pt idx="2483">
                  <c:v>0.87180000000000002</c:v>
                </c:pt>
                <c:pt idx="2484">
                  <c:v>0.87290000000000001</c:v>
                </c:pt>
                <c:pt idx="2485">
                  <c:v>0.87509999999999999</c:v>
                </c:pt>
                <c:pt idx="2486">
                  <c:v>0.87470000000000003</c:v>
                </c:pt>
                <c:pt idx="2487">
                  <c:v>0.87190000000000001</c:v>
                </c:pt>
                <c:pt idx="2488">
                  <c:v>0.87080000000000002</c:v>
                </c:pt>
                <c:pt idx="2489">
                  <c:v>0.87209999999999999</c:v>
                </c:pt>
                <c:pt idx="2490">
                  <c:v>0.87360000000000004</c:v>
                </c:pt>
                <c:pt idx="2491">
                  <c:v>0.87309999999999999</c:v>
                </c:pt>
                <c:pt idx="2492">
                  <c:v>0.87119999999999997</c:v>
                </c:pt>
                <c:pt idx="2493">
                  <c:v>0.86970000000000003</c:v>
                </c:pt>
                <c:pt idx="2494">
                  <c:v>0.87080000000000002</c:v>
                </c:pt>
                <c:pt idx="2495">
                  <c:v>0.873</c:v>
                </c:pt>
                <c:pt idx="2496">
                  <c:v>0.87139999999999995</c:v>
                </c:pt>
                <c:pt idx="2497">
                  <c:v>0.86960000000000004</c:v>
                </c:pt>
                <c:pt idx="2498">
                  <c:v>0.86819999999999997</c:v>
                </c:pt>
                <c:pt idx="2499">
                  <c:v>0.86919999999999997</c:v>
                </c:pt>
                <c:pt idx="2500">
                  <c:v>0.86990000000000001</c:v>
                </c:pt>
                <c:pt idx="2501">
                  <c:v>0.86939999999999995</c:v>
                </c:pt>
                <c:pt idx="2502">
                  <c:v>0.86839999999999995</c:v>
                </c:pt>
                <c:pt idx="2503">
                  <c:v>0.86670000000000003</c:v>
                </c:pt>
                <c:pt idx="2504">
                  <c:v>0.86749999999999994</c:v>
                </c:pt>
                <c:pt idx="2505">
                  <c:v>0.86880000000000002</c:v>
                </c:pt>
                <c:pt idx="2506">
                  <c:v>0.86739999999999995</c:v>
                </c:pt>
                <c:pt idx="2507">
                  <c:v>0.86680000000000001</c:v>
                </c:pt>
                <c:pt idx="2508">
                  <c:v>0.86470000000000002</c:v>
                </c:pt>
                <c:pt idx="2509">
                  <c:v>0.86550000000000005</c:v>
                </c:pt>
                <c:pt idx="2510">
                  <c:v>0.86649999999999994</c:v>
                </c:pt>
                <c:pt idx="2511">
                  <c:v>0.86450000000000005</c:v>
                </c:pt>
                <c:pt idx="2512">
                  <c:v>0.86429999999999996</c:v>
                </c:pt>
                <c:pt idx="2513">
                  <c:v>0.86370000000000002</c:v>
                </c:pt>
                <c:pt idx="2514">
                  <c:v>0.8629</c:v>
                </c:pt>
                <c:pt idx="2515">
                  <c:v>0.86399999999999999</c:v>
                </c:pt>
                <c:pt idx="2516">
                  <c:v>0.86270000000000002</c:v>
                </c:pt>
                <c:pt idx="2517">
                  <c:v>0.86229999999999996</c:v>
                </c:pt>
                <c:pt idx="2518">
                  <c:v>0.86139999999999994</c:v>
                </c:pt>
                <c:pt idx="2519">
                  <c:v>0.86139999999999994</c:v>
                </c:pt>
                <c:pt idx="2520">
                  <c:v>0.86129999999999995</c:v>
                </c:pt>
                <c:pt idx="2521">
                  <c:v>0.86070000000000002</c:v>
                </c:pt>
                <c:pt idx="2522">
                  <c:v>0.86060000000000003</c:v>
                </c:pt>
                <c:pt idx="2523">
                  <c:v>0.86039999999999994</c:v>
                </c:pt>
                <c:pt idx="2524">
                  <c:v>0.85899999999999999</c:v>
                </c:pt>
                <c:pt idx="2525">
                  <c:v>0.85929999999999995</c:v>
                </c:pt>
                <c:pt idx="2526">
                  <c:v>0.85809999999999997</c:v>
                </c:pt>
                <c:pt idx="2527">
                  <c:v>0.85929999999999995</c:v>
                </c:pt>
                <c:pt idx="2528">
                  <c:v>0.85860000000000003</c:v>
                </c:pt>
                <c:pt idx="2529">
                  <c:v>0.85719999999999996</c:v>
                </c:pt>
                <c:pt idx="2530">
                  <c:v>0.85719999999999996</c:v>
                </c:pt>
                <c:pt idx="2531">
                  <c:v>0.85629999999999995</c:v>
                </c:pt>
                <c:pt idx="2532">
                  <c:v>0.85699999999999998</c:v>
                </c:pt>
                <c:pt idx="2533">
                  <c:v>0.85650000000000004</c:v>
                </c:pt>
                <c:pt idx="2534">
                  <c:v>0.85470000000000002</c:v>
                </c:pt>
                <c:pt idx="2535">
                  <c:v>0.85419999999999996</c:v>
                </c:pt>
                <c:pt idx="2536">
                  <c:v>0.85429999999999995</c:v>
                </c:pt>
                <c:pt idx="2537">
                  <c:v>0.85489999999999999</c:v>
                </c:pt>
                <c:pt idx="2538">
                  <c:v>0.85560000000000003</c:v>
                </c:pt>
                <c:pt idx="2539">
                  <c:v>0.85209999999999997</c:v>
                </c:pt>
                <c:pt idx="2540">
                  <c:v>0.8518</c:v>
                </c:pt>
                <c:pt idx="2541">
                  <c:v>0.85189999999999999</c:v>
                </c:pt>
                <c:pt idx="2542">
                  <c:v>0.8528</c:v>
                </c:pt>
                <c:pt idx="2543">
                  <c:v>0.85409999999999997</c:v>
                </c:pt>
                <c:pt idx="2544">
                  <c:v>0.85040000000000004</c:v>
                </c:pt>
                <c:pt idx="2545">
                  <c:v>0.85</c:v>
                </c:pt>
                <c:pt idx="2546">
                  <c:v>0.85050000000000003</c:v>
                </c:pt>
                <c:pt idx="2547">
                  <c:v>0.85150000000000003</c:v>
                </c:pt>
                <c:pt idx="2548">
                  <c:v>0.85219999999999996</c:v>
                </c:pt>
                <c:pt idx="2549">
                  <c:v>0.84960000000000002</c:v>
                </c:pt>
                <c:pt idx="2550">
                  <c:v>0.84860000000000002</c:v>
                </c:pt>
                <c:pt idx="2551">
                  <c:v>0.84919999999999995</c:v>
                </c:pt>
                <c:pt idx="2552">
                  <c:v>0.85089999999999999</c:v>
                </c:pt>
                <c:pt idx="2553">
                  <c:v>0.85119999999999996</c:v>
                </c:pt>
                <c:pt idx="2554">
                  <c:v>0.84809999999999997</c:v>
                </c:pt>
                <c:pt idx="2555">
                  <c:v>0.84699999999999998</c:v>
                </c:pt>
                <c:pt idx="2556">
                  <c:v>0.8478</c:v>
                </c:pt>
                <c:pt idx="2557">
                  <c:v>0.84940000000000004</c:v>
                </c:pt>
                <c:pt idx="2558">
                  <c:v>0.8508</c:v>
                </c:pt>
                <c:pt idx="2559">
                  <c:v>0.84670000000000001</c:v>
                </c:pt>
                <c:pt idx="2560">
                  <c:v>0.84599999999999997</c:v>
                </c:pt>
                <c:pt idx="2561">
                  <c:v>0.84699999999999998</c:v>
                </c:pt>
                <c:pt idx="2562">
                  <c:v>0.84860000000000002</c:v>
                </c:pt>
                <c:pt idx="2563">
                  <c:v>0.84870000000000001</c:v>
                </c:pt>
                <c:pt idx="2564">
                  <c:v>0.84589999999999999</c:v>
                </c:pt>
                <c:pt idx="2565">
                  <c:v>0.84489999999999998</c:v>
                </c:pt>
                <c:pt idx="2566">
                  <c:v>0.84599999999999997</c:v>
                </c:pt>
                <c:pt idx="2567">
                  <c:v>0.84719999999999995</c:v>
                </c:pt>
                <c:pt idx="2568">
                  <c:v>0.84829999999999994</c:v>
                </c:pt>
                <c:pt idx="2569">
                  <c:v>0.8448</c:v>
                </c:pt>
                <c:pt idx="2570">
                  <c:v>0.84329999999999994</c:v>
                </c:pt>
                <c:pt idx="2571">
                  <c:v>0.84470000000000001</c:v>
                </c:pt>
                <c:pt idx="2572">
                  <c:v>0.84689999999999999</c:v>
                </c:pt>
                <c:pt idx="2573">
                  <c:v>0.8468</c:v>
                </c:pt>
                <c:pt idx="2574">
                  <c:v>0.84460000000000002</c:v>
                </c:pt>
                <c:pt idx="2575">
                  <c:v>0.84350000000000003</c:v>
                </c:pt>
                <c:pt idx="2576">
                  <c:v>0.84460000000000002</c:v>
                </c:pt>
                <c:pt idx="2577">
                  <c:v>0.84709999999999996</c:v>
                </c:pt>
                <c:pt idx="2578">
                  <c:v>0.84640000000000004</c:v>
                </c:pt>
                <c:pt idx="2579">
                  <c:v>0.84470000000000001</c:v>
                </c:pt>
                <c:pt idx="2580">
                  <c:v>0.84399999999999997</c:v>
                </c:pt>
                <c:pt idx="2581">
                  <c:v>0.84499999999999997</c:v>
                </c:pt>
                <c:pt idx="2582">
                  <c:v>0.84719999999999995</c:v>
                </c:pt>
                <c:pt idx="2583">
                  <c:v>0.84650000000000003</c:v>
                </c:pt>
                <c:pt idx="2584">
                  <c:v>0.84499999999999997</c:v>
                </c:pt>
                <c:pt idx="2585">
                  <c:v>0.84379999999999999</c:v>
                </c:pt>
                <c:pt idx="2586">
                  <c:v>0.84470000000000001</c:v>
                </c:pt>
                <c:pt idx="2587">
                  <c:v>0.84660000000000002</c:v>
                </c:pt>
                <c:pt idx="2588">
                  <c:v>0.84560000000000002</c:v>
                </c:pt>
                <c:pt idx="2589">
                  <c:v>0.84440000000000004</c:v>
                </c:pt>
                <c:pt idx="2590">
                  <c:v>0.84340000000000004</c:v>
                </c:pt>
                <c:pt idx="2591">
                  <c:v>0.84350000000000003</c:v>
                </c:pt>
                <c:pt idx="2592">
                  <c:v>0.84570000000000001</c:v>
                </c:pt>
                <c:pt idx="2593">
                  <c:v>0.84460000000000002</c:v>
                </c:pt>
                <c:pt idx="2594">
                  <c:v>0.84379999999999999</c:v>
                </c:pt>
                <c:pt idx="2595">
                  <c:v>0.84299999999999997</c:v>
                </c:pt>
                <c:pt idx="2596">
                  <c:v>0.84329999999999994</c:v>
                </c:pt>
                <c:pt idx="2597">
                  <c:v>0.8448</c:v>
                </c:pt>
                <c:pt idx="2598">
                  <c:v>0.84360000000000002</c:v>
                </c:pt>
                <c:pt idx="2599">
                  <c:v>0.84289999999999998</c:v>
                </c:pt>
                <c:pt idx="2600">
                  <c:v>0.84289999999999998</c:v>
                </c:pt>
                <c:pt idx="2601">
                  <c:v>0.84250000000000003</c:v>
                </c:pt>
                <c:pt idx="2602">
                  <c:v>0.84319999999999995</c:v>
                </c:pt>
                <c:pt idx="2603">
                  <c:v>0.84260000000000002</c:v>
                </c:pt>
                <c:pt idx="2604">
                  <c:v>0.84240000000000004</c:v>
                </c:pt>
                <c:pt idx="2605">
                  <c:v>0.84250000000000003</c:v>
                </c:pt>
                <c:pt idx="2606">
                  <c:v>0.84140000000000004</c:v>
                </c:pt>
                <c:pt idx="2607">
                  <c:v>0.84219999999999995</c:v>
                </c:pt>
                <c:pt idx="2608">
                  <c:v>0.84209999999999996</c:v>
                </c:pt>
                <c:pt idx="2609">
                  <c:v>0.84250000000000003</c:v>
                </c:pt>
                <c:pt idx="2610">
                  <c:v>0.84240000000000004</c:v>
                </c:pt>
                <c:pt idx="2611">
                  <c:v>0.84119999999999995</c:v>
                </c:pt>
                <c:pt idx="2612">
                  <c:v>0.84150000000000003</c:v>
                </c:pt>
                <c:pt idx="2613">
                  <c:v>0.84129999999999994</c:v>
                </c:pt>
                <c:pt idx="2614">
                  <c:v>0.84160000000000001</c:v>
                </c:pt>
                <c:pt idx="2615">
                  <c:v>0.84209999999999996</c:v>
                </c:pt>
                <c:pt idx="2616">
                  <c:v>0.84060000000000001</c:v>
                </c:pt>
                <c:pt idx="2617">
                  <c:v>0.8407</c:v>
                </c:pt>
                <c:pt idx="2618">
                  <c:v>0.84089999999999998</c:v>
                </c:pt>
                <c:pt idx="2619">
                  <c:v>0.84129999999999994</c:v>
                </c:pt>
                <c:pt idx="2620">
                  <c:v>0.84219999999999995</c:v>
                </c:pt>
                <c:pt idx="2621">
                  <c:v>0.84079999999999999</c:v>
                </c:pt>
                <c:pt idx="2622">
                  <c:v>0.84040000000000004</c:v>
                </c:pt>
                <c:pt idx="2623">
                  <c:v>0.84060000000000001</c:v>
                </c:pt>
                <c:pt idx="2624">
                  <c:v>0.84240000000000004</c:v>
                </c:pt>
                <c:pt idx="2625">
                  <c:v>0.84219999999999995</c:v>
                </c:pt>
                <c:pt idx="2626">
                  <c:v>0.8407</c:v>
                </c:pt>
                <c:pt idx="2627">
                  <c:v>0.84050000000000002</c:v>
                </c:pt>
                <c:pt idx="2628">
                  <c:v>0.84050000000000002</c:v>
                </c:pt>
                <c:pt idx="2629">
                  <c:v>0.84179999999999999</c:v>
                </c:pt>
                <c:pt idx="2630">
                  <c:v>0.84329999999999994</c:v>
                </c:pt>
                <c:pt idx="2631">
                  <c:v>0.8407</c:v>
                </c:pt>
                <c:pt idx="2632">
                  <c:v>0.84009999999999996</c:v>
                </c:pt>
                <c:pt idx="2633">
                  <c:v>0.84050000000000002</c:v>
                </c:pt>
                <c:pt idx="2634">
                  <c:v>0.84199999999999997</c:v>
                </c:pt>
                <c:pt idx="2635">
                  <c:v>0.84309999999999996</c:v>
                </c:pt>
                <c:pt idx="2636">
                  <c:v>0.84009999999999996</c:v>
                </c:pt>
                <c:pt idx="2637">
                  <c:v>0.83889999999999998</c:v>
                </c:pt>
                <c:pt idx="2638">
                  <c:v>0.84</c:v>
                </c:pt>
                <c:pt idx="2639">
                  <c:v>0.84129999999999994</c:v>
                </c:pt>
                <c:pt idx="2640">
                  <c:v>0.84240000000000004</c:v>
                </c:pt>
                <c:pt idx="2641">
                  <c:v>0.83899999999999997</c:v>
                </c:pt>
                <c:pt idx="2642">
                  <c:v>0.83779999999999999</c:v>
                </c:pt>
                <c:pt idx="2643">
                  <c:v>0.83840000000000003</c:v>
                </c:pt>
                <c:pt idx="2644">
                  <c:v>0.83979999999999999</c:v>
                </c:pt>
                <c:pt idx="2645">
                  <c:v>0.8407</c:v>
                </c:pt>
                <c:pt idx="2646">
                  <c:v>0.83730000000000004</c:v>
                </c:pt>
                <c:pt idx="2647">
                  <c:v>0.83589999999999998</c:v>
                </c:pt>
                <c:pt idx="2648">
                  <c:v>0.8367</c:v>
                </c:pt>
                <c:pt idx="2649">
                  <c:v>0.83830000000000005</c:v>
                </c:pt>
                <c:pt idx="2650">
                  <c:v>0.83899999999999997</c:v>
                </c:pt>
                <c:pt idx="2651">
                  <c:v>0.83589999999999998</c:v>
                </c:pt>
                <c:pt idx="2652">
                  <c:v>0.83460000000000001</c:v>
                </c:pt>
                <c:pt idx="2653">
                  <c:v>0.83540000000000003</c:v>
                </c:pt>
                <c:pt idx="2654">
                  <c:v>0.83689999999999998</c:v>
                </c:pt>
                <c:pt idx="2655">
                  <c:v>0.83709999999999996</c:v>
                </c:pt>
                <c:pt idx="2656">
                  <c:v>0.83460000000000001</c:v>
                </c:pt>
                <c:pt idx="2657">
                  <c:v>0.83319999999999994</c:v>
                </c:pt>
                <c:pt idx="2658">
                  <c:v>0.83360000000000001</c:v>
                </c:pt>
                <c:pt idx="2659">
                  <c:v>0.83540000000000003</c:v>
                </c:pt>
                <c:pt idx="2660">
                  <c:v>0.83530000000000004</c:v>
                </c:pt>
                <c:pt idx="2661">
                  <c:v>0.8327</c:v>
                </c:pt>
                <c:pt idx="2662">
                  <c:v>0.83119999999999994</c:v>
                </c:pt>
                <c:pt idx="2663">
                  <c:v>0.83189999999999997</c:v>
                </c:pt>
                <c:pt idx="2664">
                  <c:v>0.83379999999999999</c:v>
                </c:pt>
                <c:pt idx="2665">
                  <c:v>0.83379999999999999</c:v>
                </c:pt>
                <c:pt idx="2666">
                  <c:v>0.83160000000000001</c:v>
                </c:pt>
                <c:pt idx="2667">
                  <c:v>0.83030000000000004</c:v>
                </c:pt>
                <c:pt idx="2668">
                  <c:v>0.83069999999999999</c:v>
                </c:pt>
                <c:pt idx="2669">
                  <c:v>0.83340000000000003</c:v>
                </c:pt>
                <c:pt idx="2670">
                  <c:v>0.83250000000000002</c:v>
                </c:pt>
                <c:pt idx="2671">
                  <c:v>0.8306</c:v>
                </c:pt>
                <c:pt idx="2672">
                  <c:v>0.82940000000000003</c:v>
                </c:pt>
                <c:pt idx="2673">
                  <c:v>0.83009999999999995</c:v>
                </c:pt>
                <c:pt idx="2674">
                  <c:v>0.83169999999999999</c:v>
                </c:pt>
                <c:pt idx="2675">
                  <c:v>0.83119999999999994</c:v>
                </c:pt>
                <c:pt idx="2676">
                  <c:v>0.83009999999999995</c:v>
                </c:pt>
                <c:pt idx="2677">
                  <c:v>0.82919999999999994</c:v>
                </c:pt>
                <c:pt idx="2678">
                  <c:v>0.82940000000000003</c:v>
                </c:pt>
                <c:pt idx="2679">
                  <c:v>0.83109999999999995</c:v>
                </c:pt>
                <c:pt idx="2680">
                  <c:v>0.83030000000000004</c:v>
                </c:pt>
                <c:pt idx="2681">
                  <c:v>0.83009999999999995</c:v>
                </c:pt>
                <c:pt idx="2682">
                  <c:v>0.8286</c:v>
                </c:pt>
                <c:pt idx="2683">
                  <c:v>0.82879999999999998</c:v>
                </c:pt>
                <c:pt idx="2684">
                  <c:v>0.82989999999999997</c:v>
                </c:pt>
                <c:pt idx="2685">
                  <c:v>0.82919999999999994</c:v>
                </c:pt>
                <c:pt idx="2686">
                  <c:v>0.82850000000000001</c:v>
                </c:pt>
                <c:pt idx="2687">
                  <c:v>0.82779999999999998</c:v>
                </c:pt>
                <c:pt idx="2688">
                  <c:v>0.82799999999999996</c:v>
                </c:pt>
                <c:pt idx="2689">
                  <c:v>0.82850000000000001</c:v>
                </c:pt>
                <c:pt idx="2690">
                  <c:v>0.82779999999999998</c:v>
                </c:pt>
                <c:pt idx="2691">
                  <c:v>0.82779999999999998</c:v>
                </c:pt>
                <c:pt idx="2692">
                  <c:v>0.82750000000000001</c:v>
                </c:pt>
                <c:pt idx="2693">
                  <c:v>0.8266</c:v>
                </c:pt>
                <c:pt idx="2694">
                  <c:v>0.82769999999999999</c:v>
                </c:pt>
                <c:pt idx="2695">
                  <c:v>0.82699999999999996</c:v>
                </c:pt>
                <c:pt idx="2696">
                  <c:v>0.82679999999999998</c:v>
                </c:pt>
                <c:pt idx="2697">
                  <c:v>0.8266</c:v>
                </c:pt>
                <c:pt idx="2698">
                  <c:v>0.82550000000000001</c:v>
                </c:pt>
                <c:pt idx="2699">
                  <c:v>0.82589999999999997</c:v>
                </c:pt>
                <c:pt idx="2700">
                  <c:v>0.82489999999999997</c:v>
                </c:pt>
                <c:pt idx="2701">
                  <c:v>0.82579999999999998</c:v>
                </c:pt>
                <c:pt idx="2702">
                  <c:v>0.82599999999999996</c:v>
                </c:pt>
                <c:pt idx="2703">
                  <c:v>0.82450000000000001</c:v>
                </c:pt>
                <c:pt idx="2704">
                  <c:v>0.82399999999999995</c:v>
                </c:pt>
                <c:pt idx="2705">
                  <c:v>0.82399999999999995</c:v>
                </c:pt>
                <c:pt idx="2706">
                  <c:v>0.82469999999999999</c:v>
                </c:pt>
                <c:pt idx="2707">
                  <c:v>0.82540000000000002</c:v>
                </c:pt>
                <c:pt idx="2708">
                  <c:v>0.8236</c:v>
                </c:pt>
                <c:pt idx="2709">
                  <c:v>0.82299999999999995</c:v>
                </c:pt>
                <c:pt idx="2710">
                  <c:v>0.82299999999999995</c:v>
                </c:pt>
                <c:pt idx="2711">
                  <c:v>0.82350000000000001</c:v>
                </c:pt>
                <c:pt idx="2712">
                  <c:v>0.8246</c:v>
                </c:pt>
                <c:pt idx="2713">
                  <c:v>0.82189999999999996</c:v>
                </c:pt>
                <c:pt idx="2714">
                  <c:v>0.82109999999999994</c:v>
                </c:pt>
                <c:pt idx="2715">
                  <c:v>0.82130000000000003</c:v>
                </c:pt>
                <c:pt idx="2716">
                  <c:v>0.82199999999999995</c:v>
                </c:pt>
                <c:pt idx="2717">
                  <c:v>0.82350000000000001</c:v>
                </c:pt>
                <c:pt idx="2718">
                  <c:v>0.82069999999999999</c:v>
                </c:pt>
                <c:pt idx="2719">
                  <c:v>0.81920000000000004</c:v>
                </c:pt>
                <c:pt idx="2720">
                  <c:v>0.81940000000000002</c:v>
                </c:pt>
                <c:pt idx="2721">
                  <c:v>0.82040000000000002</c:v>
                </c:pt>
                <c:pt idx="2722">
                  <c:v>0.82209999999999994</c:v>
                </c:pt>
                <c:pt idx="2723">
                  <c:v>0.81869999999999998</c:v>
                </c:pt>
                <c:pt idx="2724">
                  <c:v>0.81759999999999999</c:v>
                </c:pt>
                <c:pt idx="2725">
                  <c:v>0.81799999999999995</c:v>
                </c:pt>
                <c:pt idx="2726">
                  <c:v>0.81879999999999997</c:v>
                </c:pt>
                <c:pt idx="2727">
                  <c:v>0.81969999999999998</c:v>
                </c:pt>
                <c:pt idx="2728">
                  <c:v>0.81679999999999997</c:v>
                </c:pt>
                <c:pt idx="2729">
                  <c:v>0.81530000000000002</c:v>
                </c:pt>
                <c:pt idx="2730">
                  <c:v>0.81679999999999997</c:v>
                </c:pt>
                <c:pt idx="2731">
                  <c:v>0.81740000000000002</c:v>
                </c:pt>
                <c:pt idx="2732">
                  <c:v>0.81850000000000001</c:v>
                </c:pt>
                <c:pt idx="2733">
                  <c:v>0.81569999999999998</c:v>
                </c:pt>
                <c:pt idx="2734">
                  <c:v>0.81420000000000003</c:v>
                </c:pt>
                <c:pt idx="2735">
                  <c:v>0.81469999999999998</c:v>
                </c:pt>
                <c:pt idx="2736">
                  <c:v>0.81620000000000004</c:v>
                </c:pt>
                <c:pt idx="2737">
                  <c:v>0.81769999999999998</c:v>
                </c:pt>
                <c:pt idx="2738">
                  <c:v>0.81399999999999995</c:v>
                </c:pt>
                <c:pt idx="2739">
                  <c:v>0.81220000000000003</c:v>
                </c:pt>
                <c:pt idx="2740">
                  <c:v>0.81340000000000001</c:v>
                </c:pt>
                <c:pt idx="2741">
                  <c:v>0.81440000000000001</c:v>
                </c:pt>
                <c:pt idx="2742">
                  <c:v>0.81479999999999997</c:v>
                </c:pt>
                <c:pt idx="2743">
                  <c:v>0.8125</c:v>
                </c:pt>
                <c:pt idx="2744">
                  <c:v>0.81020000000000003</c:v>
                </c:pt>
                <c:pt idx="2745">
                  <c:v>0.81099999999999994</c:v>
                </c:pt>
                <c:pt idx="2746">
                  <c:v>0.81330000000000002</c:v>
                </c:pt>
                <c:pt idx="2747">
                  <c:v>0.81310000000000004</c:v>
                </c:pt>
                <c:pt idx="2748">
                  <c:v>0.81069999999999998</c:v>
                </c:pt>
                <c:pt idx="2749">
                  <c:v>0.8085</c:v>
                </c:pt>
                <c:pt idx="2750">
                  <c:v>0.80889999999999995</c:v>
                </c:pt>
                <c:pt idx="2751">
                  <c:v>0.81130000000000002</c:v>
                </c:pt>
                <c:pt idx="2752">
                  <c:v>0.81089999999999995</c:v>
                </c:pt>
                <c:pt idx="2753">
                  <c:v>0.80879999999999996</c:v>
                </c:pt>
                <c:pt idx="2754">
                  <c:v>0.80659999999999998</c:v>
                </c:pt>
                <c:pt idx="2755">
                  <c:v>0.80699999999999994</c:v>
                </c:pt>
                <c:pt idx="2756">
                  <c:v>0.80859999999999999</c:v>
                </c:pt>
                <c:pt idx="2757">
                  <c:v>0.80869999999999997</c:v>
                </c:pt>
                <c:pt idx="2758">
                  <c:v>0.80769999999999997</c:v>
                </c:pt>
                <c:pt idx="2759">
                  <c:v>0.8054</c:v>
                </c:pt>
                <c:pt idx="2760">
                  <c:v>0.80640000000000001</c:v>
                </c:pt>
                <c:pt idx="2761">
                  <c:v>0.8085</c:v>
                </c:pt>
                <c:pt idx="2762">
                  <c:v>0.80799999999999994</c:v>
                </c:pt>
                <c:pt idx="2763">
                  <c:v>0.80669999999999997</c:v>
                </c:pt>
                <c:pt idx="2764">
                  <c:v>0.80579999999999996</c:v>
                </c:pt>
                <c:pt idx="2765">
                  <c:v>0.80599999999999994</c:v>
                </c:pt>
                <c:pt idx="2766">
                  <c:v>0.80779999999999996</c:v>
                </c:pt>
                <c:pt idx="2767">
                  <c:v>0.80699999999999994</c:v>
                </c:pt>
                <c:pt idx="2768">
                  <c:v>0.80610000000000004</c:v>
                </c:pt>
                <c:pt idx="2769">
                  <c:v>0.80479999999999996</c:v>
                </c:pt>
                <c:pt idx="2770">
                  <c:v>0.80499999999999994</c:v>
                </c:pt>
                <c:pt idx="2771">
                  <c:v>0.80640000000000001</c:v>
                </c:pt>
                <c:pt idx="2772">
                  <c:v>0.80549999999999999</c:v>
                </c:pt>
                <c:pt idx="2773">
                  <c:v>0.80579999999999996</c:v>
                </c:pt>
                <c:pt idx="2774">
                  <c:v>0.80520000000000003</c:v>
                </c:pt>
                <c:pt idx="2775">
                  <c:v>0.8044</c:v>
                </c:pt>
                <c:pt idx="2776">
                  <c:v>0.80589999999999995</c:v>
                </c:pt>
                <c:pt idx="2777">
                  <c:v>0.80489999999999995</c:v>
                </c:pt>
                <c:pt idx="2778">
                  <c:v>0.80469999999999997</c:v>
                </c:pt>
                <c:pt idx="2779">
                  <c:v>0.80459999999999998</c:v>
                </c:pt>
                <c:pt idx="2780">
                  <c:v>0.80359999999999998</c:v>
                </c:pt>
                <c:pt idx="2781">
                  <c:v>0.8044</c:v>
                </c:pt>
                <c:pt idx="2782">
                  <c:v>0.80430000000000001</c:v>
                </c:pt>
                <c:pt idx="2783">
                  <c:v>0.80399999999999994</c:v>
                </c:pt>
                <c:pt idx="2784">
                  <c:v>0.80310000000000004</c:v>
                </c:pt>
                <c:pt idx="2785">
                  <c:v>0.80259999999999998</c:v>
                </c:pt>
                <c:pt idx="2786">
                  <c:v>0.80279999999999996</c:v>
                </c:pt>
                <c:pt idx="2787">
                  <c:v>0.8024</c:v>
                </c:pt>
                <c:pt idx="2788">
                  <c:v>0.80300000000000005</c:v>
                </c:pt>
                <c:pt idx="2789">
                  <c:v>0.80330000000000001</c:v>
                </c:pt>
                <c:pt idx="2790">
                  <c:v>0.80100000000000005</c:v>
                </c:pt>
                <c:pt idx="2791">
                  <c:v>0.80159999999999998</c:v>
                </c:pt>
                <c:pt idx="2792">
                  <c:v>0.80110000000000003</c:v>
                </c:pt>
                <c:pt idx="2793">
                  <c:v>0.80169999999999997</c:v>
                </c:pt>
                <c:pt idx="2794">
                  <c:v>0.80300000000000005</c:v>
                </c:pt>
                <c:pt idx="2795">
                  <c:v>0.8004</c:v>
                </c:pt>
                <c:pt idx="2796">
                  <c:v>0.8004</c:v>
                </c:pt>
                <c:pt idx="2797">
                  <c:v>0.80089999999999995</c:v>
                </c:pt>
                <c:pt idx="2798">
                  <c:v>0.80089999999999995</c:v>
                </c:pt>
                <c:pt idx="2799">
                  <c:v>0.8024</c:v>
                </c:pt>
                <c:pt idx="2800">
                  <c:v>0.80079999999999996</c:v>
                </c:pt>
                <c:pt idx="2801">
                  <c:v>0.79979999999999996</c:v>
                </c:pt>
                <c:pt idx="2802">
                  <c:v>0.8004</c:v>
                </c:pt>
                <c:pt idx="2803">
                  <c:v>0.80110000000000003</c:v>
                </c:pt>
                <c:pt idx="2804">
                  <c:v>0.8034</c:v>
                </c:pt>
                <c:pt idx="2805">
                  <c:v>0.80010000000000003</c:v>
                </c:pt>
                <c:pt idx="2806">
                  <c:v>0.79910000000000003</c:v>
                </c:pt>
                <c:pt idx="2807">
                  <c:v>0.80030000000000001</c:v>
                </c:pt>
                <c:pt idx="2808">
                  <c:v>0.8014</c:v>
                </c:pt>
                <c:pt idx="2809">
                  <c:v>0.80389999999999995</c:v>
                </c:pt>
                <c:pt idx="2810">
                  <c:v>0.8004</c:v>
                </c:pt>
                <c:pt idx="2811">
                  <c:v>0.79869999999999997</c:v>
                </c:pt>
                <c:pt idx="2812">
                  <c:v>0.7994</c:v>
                </c:pt>
                <c:pt idx="2813">
                  <c:v>0.80049999999999999</c:v>
                </c:pt>
                <c:pt idx="2814">
                  <c:v>0.80220000000000002</c:v>
                </c:pt>
                <c:pt idx="2815">
                  <c:v>0.79949999999999999</c:v>
                </c:pt>
                <c:pt idx="2816">
                  <c:v>0.79710000000000003</c:v>
                </c:pt>
                <c:pt idx="2817">
                  <c:v>0.79869999999999997</c:v>
                </c:pt>
                <c:pt idx="2818">
                  <c:v>0.79979999999999996</c:v>
                </c:pt>
                <c:pt idx="2819">
                  <c:v>0.80120000000000002</c:v>
                </c:pt>
                <c:pt idx="2820">
                  <c:v>0.79820000000000002</c:v>
                </c:pt>
                <c:pt idx="2821">
                  <c:v>0.79569999999999996</c:v>
                </c:pt>
                <c:pt idx="2822">
                  <c:v>0.79679999999999995</c:v>
                </c:pt>
                <c:pt idx="2823">
                  <c:v>0.79859999999999998</c:v>
                </c:pt>
                <c:pt idx="2824">
                  <c:v>0.80059999999999998</c:v>
                </c:pt>
                <c:pt idx="2825">
                  <c:v>0.79689999999999994</c:v>
                </c:pt>
                <c:pt idx="2826">
                  <c:v>0.79410000000000003</c:v>
                </c:pt>
                <c:pt idx="2827">
                  <c:v>0.7954</c:v>
                </c:pt>
                <c:pt idx="2828">
                  <c:v>0.79669999999999996</c:v>
                </c:pt>
                <c:pt idx="2829">
                  <c:v>0.7974</c:v>
                </c:pt>
                <c:pt idx="2830">
                  <c:v>0.79600000000000004</c:v>
                </c:pt>
                <c:pt idx="2831">
                  <c:v>0.79369999999999996</c:v>
                </c:pt>
                <c:pt idx="2832">
                  <c:v>0.79420000000000002</c:v>
                </c:pt>
                <c:pt idx="2833">
                  <c:v>0.79600000000000004</c:v>
                </c:pt>
                <c:pt idx="2834">
                  <c:v>0.79679999999999995</c:v>
                </c:pt>
                <c:pt idx="2835">
                  <c:v>0.79430000000000001</c:v>
                </c:pt>
                <c:pt idx="2836">
                  <c:v>0.79249999999999998</c:v>
                </c:pt>
                <c:pt idx="2837">
                  <c:v>0.79289999999999994</c:v>
                </c:pt>
                <c:pt idx="2838">
                  <c:v>0.79489999999999994</c:v>
                </c:pt>
                <c:pt idx="2839">
                  <c:v>0.79559999999999997</c:v>
                </c:pt>
                <c:pt idx="2840">
                  <c:v>0.79359999999999997</c:v>
                </c:pt>
                <c:pt idx="2841">
                  <c:v>0.79100000000000004</c:v>
                </c:pt>
                <c:pt idx="2842">
                  <c:v>0.7913</c:v>
                </c:pt>
                <c:pt idx="2843">
                  <c:v>0.79310000000000003</c:v>
                </c:pt>
                <c:pt idx="2844">
                  <c:v>0.79269999999999996</c:v>
                </c:pt>
                <c:pt idx="2845">
                  <c:v>0.79249999999999998</c:v>
                </c:pt>
                <c:pt idx="2846">
                  <c:v>0.79039999999999999</c:v>
                </c:pt>
                <c:pt idx="2847">
                  <c:v>0.79020000000000001</c:v>
                </c:pt>
                <c:pt idx="2848">
                  <c:v>0.7923</c:v>
                </c:pt>
                <c:pt idx="2849">
                  <c:v>0.79159999999999997</c:v>
                </c:pt>
                <c:pt idx="2850">
                  <c:v>0.79079999999999995</c:v>
                </c:pt>
                <c:pt idx="2851">
                  <c:v>0.7893</c:v>
                </c:pt>
                <c:pt idx="2852">
                  <c:v>0.78920000000000001</c:v>
                </c:pt>
                <c:pt idx="2853">
                  <c:v>0.7913</c:v>
                </c:pt>
                <c:pt idx="2854">
                  <c:v>0.79059999999999997</c:v>
                </c:pt>
                <c:pt idx="2855">
                  <c:v>0.7903</c:v>
                </c:pt>
                <c:pt idx="2856">
                  <c:v>0.7893</c:v>
                </c:pt>
                <c:pt idx="2857">
                  <c:v>0.78849999999999998</c:v>
                </c:pt>
                <c:pt idx="2858">
                  <c:v>0.79010000000000002</c:v>
                </c:pt>
                <c:pt idx="2859">
                  <c:v>0.79</c:v>
                </c:pt>
                <c:pt idx="2860">
                  <c:v>0.78979999999999995</c:v>
                </c:pt>
                <c:pt idx="2861">
                  <c:v>0.78939999999999999</c:v>
                </c:pt>
                <c:pt idx="2862">
                  <c:v>0.78779999999999994</c:v>
                </c:pt>
                <c:pt idx="2863">
                  <c:v>0.78859999999999997</c:v>
                </c:pt>
                <c:pt idx="2864">
                  <c:v>0.79039999999999999</c:v>
                </c:pt>
                <c:pt idx="2865">
                  <c:v>0.78810000000000002</c:v>
                </c:pt>
                <c:pt idx="2866">
                  <c:v>0.7893</c:v>
                </c:pt>
                <c:pt idx="2867">
                  <c:v>0.78849999999999998</c:v>
                </c:pt>
                <c:pt idx="2868">
                  <c:v>0.78849999999999998</c:v>
                </c:pt>
                <c:pt idx="2869">
                  <c:v>0.78859999999999997</c:v>
                </c:pt>
                <c:pt idx="2870">
                  <c:v>0.78839999999999999</c:v>
                </c:pt>
                <c:pt idx="2871">
                  <c:v>0.78849999999999998</c:v>
                </c:pt>
                <c:pt idx="2872">
                  <c:v>0.78710000000000002</c:v>
                </c:pt>
                <c:pt idx="2873">
                  <c:v>0.78790000000000004</c:v>
                </c:pt>
                <c:pt idx="2874">
                  <c:v>0.78800000000000003</c:v>
                </c:pt>
                <c:pt idx="2875">
                  <c:v>0.7883</c:v>
                </c:pt>
                <c:pt idx="2876">
                  <c:v>0.78849999999999998</c:v>
                </c:pt>
                <c:pt idx="2877">
                  <c:v>0.78720000000000001</c:v>
                </c:pt>
                <c:pt idx="2878">
                  <c:v>0.78720000000000001</c:v>
                </c:pt>
                <c:pt idx="2879">
                  <c:v>0.78779999999999994</c:v>
                </c:pt>
                <c:pt idx="2880">
                  <c:v>0.78759999999999997</c:v>
                </c:pt>
                <c:pt idx="2881">
                  <c:v>0.78839999999999999</c:v>
                </c:pt>
                <c:pt idx="2882">
                  <c:v>0.78739999999999999</c:v>
                </c:pt>
                <c:pt idx="2883">
                  <c:v>0.78649999999999998</c:v>
                </c:pt>
                <c:pt idx="2884">
                  <c:v>0.78679999999999994</c:v>
                </c:pt>
                <c:pt idx="2885">
                  <c:v>0.78720000000000001</c:v>
                </c:pt>
                <c:pt idx="2886">
                  <c:v>0.78810000000000002</c:v>
                </c:pt>
                <c:pt idx="2887">
                  <c:v>0.78710000000000002</c:v>
                </c:pt>
                <c:pt idx="2888">
                  <c:v>0.78549999999999998</c:v>
                </c:pt>
                <c:pt idx="2889">
                  <c:v>0.7863</c:v>
                </c:pt>
                <c:pt idx="2890">
                  <c:v>0.78579999999999994</c:v>
                </c:pt>
                <c:pt idx="2891">
                  <c:v>0.78790000000000004</c:v>
                </c:pt>
                <c:pt idx="2892">
                  <c:v>0.78590000000000004</c:v>
                </c:pt>
                <c:pt idx="2893">
                  <c:v>0.78390000000000004</c:v>
                </c:pt>
                <c:pt idx="2894">
                  <c:v>0.78469999999999995</c:v>
                </c:pt>
                <c:pt idx="2895">
                  <c:v>0.78490000000000004</c:v>
                </c:pt>
                <c:pt idx="2896">
                  <c:v>0.7873</c:v>
                </c:pt>
                <c:pt idx="2897">
                  <c:v>0.78490000000000004</c:v>
                </c:pt>
                <c:pt idx="2898">
                  <c:v>0.78190000000000004</c:v>
                </c:pt>
                <c:pt idx="2899">
                  <c:v>0.78200000000000003</c:v>
                </c:pt>
                <c:pt idx="2900">
                  <c:v>0.78449999999999998</c:v>
                </c:pt>
                <c:pt idx="2901">
                  <c:v>0.78459999999999996</c:v>
                </c:pt>
                <c:pt idx="2902">
                  <c:v>0.78359999999999996</c:v>
                </c:pt>
                <c:pt idx="2903">
                  <c:v>0.78010000000000002</c:v>
                </c:pt>
                <c:pt idx="2904">
                  <c:v>0.78139999999999998</c:v>
                </c:pt>
                <c:pt idx="2905">
                  <c:v>0.78159999999999996</c:v>
                </c:pt>
                <c:pt idx="2906">
                  <c:v>0.78310000000000002</c:v>
                </c:pt>
                <c:pt idx="2907">
                  <c:v>0.78120000000000001</c:v>
                </c:pt>
                <c:pt idx="2908">
                  <c:v>0.77739999999999998</c:v>
                </c:pt>
                <c:pt idx="2909">
                  <c:v>0.77810000000000001</c:v>
                </c:pt>
                <c:pt idx="2910">
                  <c:v>0.77839999999999998</c:v>
                </c:pt>
                <c:pt idx="2911">
                  <c:v>0.78069999999999995</c:v>
                </c:pt>
                <c:pt idx="2912">
                  <c:v>0.77810000000000001</c:v>
                </c:pt>
                <c:pt idx="2913">
                  <c:v>0.77539999999999998</c:v>
                </c:pt>
                <c:pt idx="2914">
                  <c:v>0.77569999999999995</c:v>
                </c:pt>
                <c:pt idx="2915">
                  <c:v>0.77680000000000005</c:v>
                </c:pt>
                <c:pt idx="2916">
                  <c:v>0.77800000000000002</c:v>
                </c:pt>
                <c:pt idx="2917">
                  <c:v>0.77610000000000001</c:v>
                </c:pt>
                <c:pt idx="2918">
                  <c:v>0.77369999999999994</c:v>
                </c:pt>
                <c:pt idx="2919">
                  <c:v>0.77369999999999994</c:v>
                </c:pt>
                <c:pt idx="2920">
                  <c:v>0.77529999999999999</c:v>
                </c:pt>
                <c:pt idx="2921">
                  <c:v>0.77649999999999997</c:v>
                </c:pt>
                <c:pt idx="2922">
                  <c:v>0.77429999999999999</c:v>
                </c:pt>
                <c:pt idx="2923">
                  <c:v>0.77259999999999995</c:v>
                </c:pt>
                <c:pt idx="2924">
                  <c:v>0.77259999999999995</c:v>
                </c:pt>
                <c:pt idx="2925">
                  <c:v>0.77380000000000004</c:v>
                </c:pt>
                <c:pt idx="2926">
                  <c:v>0.77459999999999996</c:v>
                </c:pt>
                <c:pt idx="2927">
                  <c:v>0.77290000000000003</c:v>
                </c:pt>
                <c:pt idx="2928">
                  <c:v>0.7712</c:v>
                </c:pt>
                <c:pt idx="2929">
                  <c:v>0.77110000000000001</c:v>
                </c:pt>
                <c:pt idx="2930">
                  <c:v>0.77290000000000003</c:v>
                </c:pt>
                <c:pt idx="2931">
                  <c:v>0.77290000000000003</c:v>
                </c:pt>
                <c:pt idx="2932">
                  <c:v>0.7712</c:v>
                </c:pt>
                <c:pt idx="2933">
                  <c:v>0.76990000000000003</c:v>
                </c:pt>
                <c:pt idx="2934">
                  <c:v>0.7702</c:v>
                </c:pt>
                <c:pt idx="2935">
                  <c:v>0.77049999999999996</c:v>
                </c:pt>
                <c:pt idx="2936">
                  <c:v>0.77139999999999997</c:v>
                </c:pt>
                <c:pt idx="2937">
                  <c:v>0.7702</c:v>
                </c:pt>
                <c:pt idx="2938">
                  <c:v>0.76829999999999998</c:v>
                </c:pt>
                <c:pt idx="2939">
                  <c:v>0.76829999999999998</c:v>
                </c:pt>
                <c:pt idx="2940">
                  <c:v>0.76949999999999996</c:v>
                </c:pt>
                <c:pt idx="2941">
                  <c:v>0.76929999999999998</c:v>
                </c:pt>
                <c:pt idx="2942">
                  <c:v>0.76819999999999999</c:v>
                </c:pt>
                <c:pt idx="2943">
                  <c:v>0.76819999999999999</c:v>
                </c:pt>
                <c:pt idx="2944">
                  <c:v>0.76680000000000004</c:v>
                </c:pt>
                <c:pt idx="2945">
                  <c:v>0.76790000000000003</c:v>
                </c:pt>
                <c:pt idx="2946">
                  <c:v>0.76759999999999995</c:v>
                </c:pt>
                <c:pt idx="2947">
                  <c:v>0.76680000000000004</c:v>
                </c:pt>
                <c:pt idx="2948">
                  <c:v>0.76629999999999998</c:v>
                </c:pt>
                <c:pt idx="2949">
                  <c:v>0.76580000000000004</c:v>
                </c:pt>
                <c:pt idx="2950">
                  <c:v>0.76629999999999998</c:v>
                </c:pt>
                <c:pt idx="2951">
                  <c:v>0.76580000000000004</c:v>
                </c:pt>
                <c:pt idx="2952">
                  <c:v>0.76549999999999996</c:v>
                </c:pt>
                <c:pt idx="2953">
                  <c:v>0.76539999999999997</c:v>
                </c:pt>
                <c:pt idx="2954">
                  <c:v>0.76439999999999997</c:v>
                </c:pt>
                <c:pt idx="2955">
                  <c:v>0.76480000000000004</c:v>
                </c:pt>
                <c:pt idx="2956">
                  <c:v>0.76449999999999996</c:v>
                </c:pt>
                <c:pt idx="2957">
                  <c:v>0.7641</c:v>
                </c:pt>
                <c:pt idx="2958">
                  <c:v>0.76480000000000004</c:v>
                </c:pt>
                <c:pt idx="2959">
                  <c:v>0.76370000000000005</c:v>
                </c:pt>
                <c:pt idx="2960">
                  <c:v>0.76359999999999995</c:v>
                </c:pt>
                <c:pt idx="2961">
                  <c:v>0.76329999999999998</c:v>
                </c:pt>
                <c:pt idx="2962">
                  <c:v>0.76290000000000002</c:v>
                </c:pt>
                <c:pt idx="2963">
                  <c:v>0.76359999999999995</c:v>
                </c:pt>
                <c:pt idx="2964">
                  <c:v>0.76229999999999998</c:v>
                </c:pt>
                <c:pt idx="2965">
                  <c:v>0.76139999999999997</c:v>
                </c:pt>
                <c:pt idx="2966">
                  <c:v>0.76139999999999997</c:v>
                </c:pt>
                <c:pt idx="2967">
                  <c:v>0.76190000000000002</c:v>
                </c:pt>
                <c:pt idx="2968">
                  <c:v>0.76259999999999994</c:v>
                </c:pt>
                <c:pt idx="2969">
                  <c:v>0.76219999999999999</c:v>
                </c:pt>
                <c:pt idx="2970">
                  <c:v>0.76019999999999999</c:v>
                </c:pt>
                <c:pt idx="2971">
                  <c:v>0.76</c:v>
                </c:pt>
                <c:pt idx="2972">
                  <c:v>0.76080000000000003</c:v>
                </c:pt>
                <c:pt idx="2973">
                  <c:v>0.76149999999999995</c:v>
                </c:pt>
                <c:pt idx="2974">
                  <c:v>0.76059999999999994</c:v>
                </c:pt>
                <c:pt idx="2975">
                  <c:v>0.75829999999999997</c:v>
                </c:pt>
                <c:pt idx="2976">
                  <c:v>0.75929999999999997</c:v>
                </c:pt>
                <c:pt idx="2977">
                  <c:v>0.75929999999999997</c:v>
                </c:pt>
                <c:pt idx="2978">
                  <c:v>0.75980000000000003</c:v>
                </c:pt>
                <c:pt idx="2979">
                  <c:v>0.76070000000000004</c:v>
                </c:pt>
                <c:pt idx="2980">
                  <c:v>0.75800000000000001</c:v>
                </c:pt>
                <c:pt idx="2981">
                  <c:v>0.75819999999999999</c:v>
                </c:pt>
                <c:pt idx="2982">
                  <c:v>0.75870000000000004</c:v>
                </c:pt>
                <c:pt idx="2983">
                  <c:v>0.76070000000000004</c:v>
                </c:pt>
                <c:pt idx="2984">
                  <c:v>0.75919999999999999</c:v>
                </c:pt>
                <c:pt idx="2985">
                  <c:v>0.75670000000000004</c:v>
                </c:pt>
                <c:pt idx="2986">
                  <c:v>0.7571</c:v>
                </c:pt>
                <c:pt idx="2987">
                  <c:v>0.75790000000000002</c:v>
                </c:pt>
                <c:pt idx="2988">
                  <c:v>0.7601</c:v>
                </c:pt>
                <c:pt idx="2989">
                  <c:v>0.75859999999999994</c:v>
                </c:pt>
                <c:pt idx="2990">
                  <c:v>0.75580000000000003</c:v>
                </c:pt>
                <c:pt idx="2991">
                  <c:v>0.75639999999999996</c:v>
                </c:pt>
                <c:pt idx="2992">
                  <c:v>0.75770000000000004</c:v>
                </c:pt>
                <c:pt idx="2993">
                  <c:v>0.75990000000000002</c:v>
                </c:pt>
                <c:pt idx="2994">
                  <c:v>0.75829999999999997</c:v>
                </c:pt>
                <c:pt idx="2995">
                  <c:v>0.75559999999999994</c:v>
                </c:pt>
                <c:pt idx="2996">
                  <c:v>0.75600000000000001</c:v>
                </c:pt>
                <c:pt idx="2997">
                  <c:v>0.75670000000000004</c:v>
                </c:pt>
                <c:pt idx="2998">
                  <c:v>0.75919999999999999</c:v>
                </c:pt>
                <c:pt idx="2999">
                  <c:v>0.75680000000000003</c:v>
                </c:pt>
                <c:pt idx="3000">
                  <c:v>0.75449999999999995</c:v>
                </c:pt>
                <c:pt idx="3001">
                  <c:v>0.75429999999999997</c:v>
                </c:pt>
                <c:pt idx="3002">
                  <c:v>0.75559999999999994</c:v>
                </c:pt>
                <c:pt idx="3003">
                  <c:v>0.75829999999999997</c:v>
                </c:pt>
                <c:pt idx="3004">
                  <c:v>0.75609999999999999</c:v>
                </c:pt>
                <c:pt idx="3005">
                  <c:v>0.75370000000000004</c:v>
                </c:pt>
                <c:pt idx="3006">
                  <c:v>0.75339999999999996</c:v>
                </c:pt>
                <c:pt idx="3007">
                  <c:v>0.75580000000000003</c:v>
                </c:pt>
                <c:pt idx="3008">
                  <c:v>0.7571</c:v>
                </c:pt>
                <c:pt idx="3009">
                  <c:v>0.75600000000000001</c:v>
                </c:pt>
                <c:pt idx="3010">
                  <c:v>0.75329999999999997</c:v>
                </c:pt>
                <c:pt idx="3011">
                  <c:v>0.75339999999999996</c:v>
                </c:pt>
                <c:pt idx="3012">
                  <c:v>0.75590000000000002</c:v>
                </c:pt>
                <c:pt idx="3013">
                  <c:v>0.75619999999999998</c:v>
                </c:pt>
                <c:pt idx="3014">
                  <c:v>0.75519999999999998</c:v>
                </c:pt>
                <c:pt idx="3015">
                  <c:v>0.75329999999999997</c:v>
                </c:pt>
                <c:pt idx="3016">
                  <c:v>0.75280000000000002</c:v>
                </c:pt>
                <c:pt idx="3017">
                  <c:v>0.75490000000000002</c:v>
                </c:pt>
                <c:pt idx="3018">
                  <c:v>0.755</c:v>
                </c:pt>
                <c:pt idx="3019">
                  <c:v>0.75429999999999997</c:v>
                </c:pt>
                <c:pt idx="3020">
                  <c:v>0.75280000000000002</c:v>
                </c:pt>
                <c:pt idx="3021">
                  <c:v>0.75180000000000002</c:v>
                </c:pt>
                <c:pt idx="3022">
                  <c:v>0.75359999999999994</c:v>
                </c:pt>
                <c:pt idx="3023">
                  <c:v>0.75370000000000004</c:v>
                </c:pt>
                <c:pt idx="3024">
                  <c:v>0.753</c:v>
                </c:pt>
                <c:pt idx="3025">
                  <c:v>0.75149999999999995</c:v>
                </c:pt>
                <c:pt idx="3026">
                  <c:v>0.75049999999999994</c:v>
                </c:pt>
                <c:pt idx="3027">
                  <c:v>0.75229999999999997</c:v>
                </c:pt>
                <c:pt idx="3028">
                  <c:v>0.75290000000000001</c:v>
                </c:pt>
                <c:pt idx="3029">
                  <c:v>0.75129999999999997</c:v>
                </c:pt>
                <c:pt idx="3030">
                  <c:v>0.75090000000000001</c:v>
                </c:pt>
                <c:pt idx="3031">
                  <c:v>0.74990000000000001</c:v>
                </c:pt>
                <c:pt idx="3032">
                  <c:v>0.75160000000000005</c:v>
                </c:pt>
                <c:pt idx="3033">
                  <c:v>0.75090000000000001</c:v>
                </c:pt>
                <c:pt idx="3034">
                  <c:v>0.75009999999999999</c:v>
                </c:pt>
                <c:pt idx="3035">
                  <c:v>0.74949999999999994</c:v>
                </c:pt>
                <c:pt idx="3036">
                  <c:v>0.74880000000000002</c:v>
                </c:pt>
                <c:pt idx="3037">
                  <c:v>0.74960000000000004</c:v>
                </c:pt>
                <c:pt idx="3038">
                  <c:v>0.74919999999999998</c:v>
                </c:pt>
                <c:pt idx="3039">
                  <c:v>0.749</c:v>
                </c:pt>
                <c:pt idx="3040">
                  <c:v>0.74849999999999994</c:v>
                </c:pt>
                <c:pt idx="3041">
                  <c:v>0.74770000000000003</c:v>
                </c:pt>
                <c:pt idx="3042">
                  <c:v>0.748</c:v>
                </c:pt>
                <c:pt idx="3043">
                  <c:v>0.74780000000000002</c:v>
                </c:pt>
                <c:pt idx="3044">
                  <c:v>0.74719999999999998</c:v>
                </c:pt>
                <c:pt idx="3045">
                  <c:v>0.74749999999999994</c:v>
                </c:pt>
                <c:pt idx="3046">
                  <c:v>0.74629999999999996</c:v>
                </c:pt>
                <c:pt idx="3047">
                  <c:v>0.74660000000000004</c:v>
                </c:pt>
                <c:pt idx="3048">
                  <c:v>0.74609999999999999</c:v>
                </c:pt>
                <c:pt idx="3049">
                  <c:v>0.74549999999999994</c:v>
                </c:pt>
                <c:pt idx="3050">
                  <c:v>0.74580000000000002</c:v>
                </c:pt>
                <c:pt idx="3051">
                  <c:v>0.745</c:v>
                </c:pt>
                <c:pt idx="3052">
                  <c:v>0.74449999999999994</c:v>
                </c:pt>
                <c:pt idx="3053">
                  <c:v>0.74439999999999995</c:v>
                </c:pt>
                <c:pt idx="3054">
                  <c:v>0.74390000000000001</c:v>
                </c:pt>
                <c:pt idx="3055">
                  <c:v>0.74449999999999994</c:v>
                </c:pt>
                <c:pt idx="3056">
                  <c:v>0.74429999999999996</c:v>
                </c:pt>
                <c:pt idx="3057">
                  <c:v>0.74229999999999996</c:v>
                </c:pt>
                <c:pt idx="3058">
                  <c:v>0.74260000000000004</c:v>
                </c:pt>
                <c:pt idx="3059">
                  <c:v>0.74219999999999997</c:v>
                </c:pt>
                <c:pt idx="3060">
                  <c:v>0.74349999999999994</c:v>
                </c:pt>
                <c:pt idx="3061">
                  <c:v>0.74280000000000002</c:v>
                </c:pt>
                <c:pt idx="3062">
                  <c:v>0.74060000000000004</c:v>
                </c:pt>
                <c:pt idx="3063">
                  <c:v>0.74009999999999998</c:v>
                </c:pt>
                <c:pt idx="3064">
                  <c:v>0.74099999999999999</c:v>
                </c:pt>
                <c:pt idx="3065">
                  <c:v>0.74129999999999996</c:v>
                </c:pt>
                <c:pt idx="3066">
                  <c:v>0.74129999999999996</c:v>
                </c:pt>
                <c:pt idx="3067">
                  <c:v>0.73809999999999998</c:v>
                </c:pt>
                <c:pt idx="3068">
                  <c:v>0.73880000000000001</c:v>
                </c:pt>
                <c:pt idx="3069">
                  <c:v>0.73909999999999998</c:v>
                </c:pt>
                <c:pt idx="3070">
                  <c:v>0.74060000000000004</c:v>
                </c:pt>
                <c:pt idx="3071">
                  <c:v>0.7399</c:v>
                </c:pt>
                <c:pt idx="3072">
                  <c:v>0.73729999999999996</c:v>
                </c:pt>
                <c:pt idx="3073">
                  <c:v>0.73719999999999997</c:v>
                </c:pt>
                <c:pt idx="3074">
                  <c:v>0.73750000000000004</c:v>
                </c:pt>
                <c:pt idx="3075">
                  <c:v>0.73970000000000002</c:v>
                </c:pt>
                <c:pt idx="3076">
                  <c:v>0.73860000000000003</c:v>
                </c:pt>
                <c:pt idx="3077">
                  <c:v>0.73509999999999998</c:v>
                </c:pt>
                <c:pt idx="3078">
                  <c:v>0.73599999999999999</c:v>
                </c:pt>
                <c:pt idx="3079">
                  <c:v>0.73619999999999997</c:v>
                </c:pt>
                <c:pt idx="3080">
                  <c:v>0.73829999999999996</c:v>
                </c:pt>
                <c:pt idx="3081">
                  <c:v>0.73709999999999998</c:v>
                </c:pt>
                <c:pt idx="3082">
                  <c:v>0.73399999999999999</c:v>
                </c:pt>
                <c:pt idx="3083">
                  <c:v>0.73450000000000004</c:v>
                </c:pt>
                <c:pt idx="3084">
                  <c:v>0.73509999999999998</c:v>
                </c:pt>
                <c:pt idx="3085">
                  <c:v>0.7369</c:v>
                </c:pt>
                <c:pt idx="3086">
                  <c:v>0.73599999999999999</c:v>
                </c:pt>
                <c:pt idx="3087">
                  <c:v>0.73309999999999997</c:v>
                </c:pt>
                <c:pt idx="3088">
                  <c:v>0.73339999999999994</c:v>
                </c:pt>
                <c:pt idx="3089">
                  <c:v>0.7349</c:v>
                </c:pt>
                <c:pt idx="3090">
                  <c:v>0.73609999999999998</c:v>
                </c:pt>
                <c:pt idx="3091">
                  <c:v>0.73539999999999994</c:v>
                </c:pt>
                <c:pt idx="3092">
                  <c:v>0.73270000000000002</c:v>
                </c:pt>
                <c:pt idx="3093">
                  <c:v>0.73270000000000002</c:v>
                </c:pt>
                <c:pt idx="3094">
                  <c:v>0.73399999999999999</c:v>
                </c:pt>
                <c:pt idx="3095">
                  <c:v>0.73580000000000001</c:v>
                </c:pt>
                <c:pt idx="3096">
                  <c:v>0.73450000000000004</c:v>
                </c:pt>
                <c:pt idx="3097">
                  <c:v>0.73239999999999994</c:v>
                </c:pt>
                <c:pt idx="3098">
                  <c:v>0.73180000000000001</c:v>
                </c:pt>
                <c:pt idx="3099">
                  <c:v>0.73299999999999998</c:v>
                </c:pt>
                <c:pt idx="3100">
                  <c:v>0.73450000000000004</c:v>
                </c:pt>
                <c:pt idx="3101">
                  <c:v>0.73299999999999998</c:v>
                </c:pt>
                <c:pt idx="3102">
                  <c:v>0.7319</c:v>
                </c:pt>
                <c:pt idx="3103">
                  <c:v>0.73060000000000003</c:v>
                </c:pt>
                <c:pt idx="3104">
                  <c:v>0.73260000000000003</c:v>
                </c:pt>
                <c:pt idx="3105">
                  <c:v>0.73380000000000001</c:v>
                </c:pt>
                <c:pt idx="3106">
                  <c:v>0.73199999999999998</c:v>
                </c:pt>
                <c:pt idx="3107">
                  <c:v>0.73050000000000004</c:v>
                </c:pt>
                <c:pt idx="3108">
                  <c:v>0.73009999999999997</c:v>
                </c:pt>
                <c:pt idx="3109">
                  <c:v>0.73199999999999998</c:v>
                </c:pt>
                <c:pt idx="3110">
                  <c:v>0.73239999999999994</c:v>
                </c:pt>
                <c:pt idx="3111">
                  <c:v>0.73109999999999997</c:v>
                </c:pt>
                <c:pt idx="3112">
                  <c:v>0.72970000000000002</c:v>
                </c:pt>
                <c:pt idx="3113">
                  <c:v>0.72889999999999999</c:v>
                </c:pt>
                <c:pt idx="3114">
                  <c:v>0.73060000000000003</c:v>
                </c:pt>
                <c:pt idx="3115">
                  <c:v>0.73080000000000001</c:v>
                </c:pt>
                <c:pt idx="3116">
                  <c:v>0.72970000000000002</c:v>
                </c:pt>
                <c:pt idx="3117">
                  <c:v>0.7298</c:v>
                </c:pt>
                <c:pt idx="3118">
                  <c:v>0.72839999999999994</c:v>
                </c:pt>
                <c:pt idx="3119">
                  <c:v>0.72929999999999995</c:v>
                </c:pt>
                <c:pt idx="3120">
                  <c:v>0.73019999999999996</c:v>
                </c:pt>
                <c:pt idx="3121">
                  <c:v>0.72850000000000004</c:v>
                </c:pt>
                <c:pt idx="3122">
                  <c:v>0.72839999999999994</c:v>
                </c:pt>
                <c:pt idx="3123">
                  <c:v>0.72740000000000005</c:v>
                </c:pt>
                <c:pt idx="3124">
                  <c:v>0.72850000000000004</c:v>
                </c:pt>
                <c:pt idx="3125">
                  <c:v>0.72850000000000004</c:v>
                </c:pt>
                <c:pt idx="3126">
                  <c:v>0.7278</c:v>
                </c:pt>
                <c:pt idx="3127">
                  <c:v>0.7278</c:v>
                </c:pt>
                <c:pt idx="3128">
                  <c:v>0.72709999999999997</c:v>
                </c:pt>
                <c:pt idx="3129">
                  <c:v>0.72729999999999995</c:v>
                </c:pt>
                <c:pt idx="3130">
                  <c:v>0.72740000000000005</c:v>
                </c:pt>
                <c:pt idx="3131">
                  <c:v>0.72760000000000002</c:v>
                </c:pt>
                <c:pt idx="3132">
                  <c:v>0.72789999999999999</c:v>
                </c:pt>
                <c:pt idx="3133">
                  <c:v>0.72740000000000005</c:v>
                </c:pt>
                <c:pt idx="3134">
                  <c:v>0.72660000000000002</c:v>
                </c:pt>
                <c:pt idx="3135">
                  <c:v>0.72689999999999999</c:v>
                </c:pt>
                <c:pt idx="3136">
                  <c:v>0.72650000000000003</c:v>
                </c:pt>
                <c:pt idx="3137">
                  <c:v>0.72729999999999995</c:v>
                </c:pt>
                <c:pt idx="3138">
                  <c:v>0.72660000000000002</c:v>
                </c:pt>
                <c:pt idx="3139">
                  <c:v>0.72489999999999999</c:v>
                </c:pt>
                <c:pt idx="3140">
                  <c:v>0.72529999999999994</c:v>
                </c:pt>
                <c:pt idx="3141">
                  <c:v>0.72560000000000002</c:v>
                </c:pt>
                <c:pt idx="3142">
                  <c:v>0.7258</c:v>
                </c:pt>
                <c:pt idx="3143">
                  <c:v>0.72550000000000003</c:v>
                </c:pt>
                <c:pt idx="3144">
                  <c:v>0.72340000000000004</c:v>
                </c:pt>
                <c:pt idx="3145">
                  <c:v>0.7238</c:v>
                </c:pt>
                <c:pt idx="3146">
                  <c:v>0.72419999999999995</c:v>
                </c:pt>
                <c:pt idx="3147">
                  <c:v>0.72509999999999997</c:v>
                </c:pt>
                <c:pt idx="3148">
                  <c:v>0.72450000000000003</c:v>
                </c:pt>
                <c:pt idx="3149">
                  <c:v>0.72189999999999999</c:v>
                </c:pt>
                <c:pt idx="3150">
                  <c:v>0.72219999999999995</c:v>
                </c:pt>
                <c:pt idx="3151">
                  <c:v>0.72209999999999996</c:v>
                </c:pt>
                <c:pt idx="3152">
                  <c:v>0.72370000000000001</c:v>
                </c:pt>
                <c:pt idx="3153">
                  <c:v>0.72350000000000003</c:v>
                </c:pt>
                <c:pt idx="3154">
                  <c:v>0.71970000000000001</c:v>
                </c:pt>
                <c:pt idx="3155">
                  <c:v>0.72019999999999995</c:v>
                </c:pt>
                <c:pt idx="3156">
                  <c:v>0.72060000000000002</c:v>
                </c:pt>
                <c:pt idx="3157">
                  <c:v>0.72199999999999998</c:v>
                </c:pt>
                <c:pt idx="3158">
                  <c:v>0.72199999999999998</c:v>
                </c:pt>
                <c:pt idx="3159">
                  <c:v>0.71840000000000004</c:v>
                </c:pt>
                <c:pt idx="3160">
                  <c:v>0.71870000000000001</c:v>
                </c:pt>
                <c:pt idx="3161">
                  <c:v>0.71989999999999998</c:v>
                </c:pt>
                <c:pt idx="3162">
                  <c:v>0.72150000000000003</c:v>
                </c:pt>
                <c:pt idx="3163">
                  <c:v>0.7208</c:v>
                </c:pt>
                <c:pt idx="3164">
                  <c:v>0.71729999999999994</c:v>
                </c:pt>
                <c:pt idx="3165">
                  <c:v>0.71740000000000004</c:v>
                </c:pt>
                <c:pt idx="3166">
                  <c:v>0.71879999999999999</c:v>
                </c:pt>
                <c:pt idx="3167">
                  <c:v>0.72040000000000004</c:v>
                </c:pt>
                <c:pt idx="3168">
                  <c:v>0.7198</c:v>
                </c:pt>
                <c:pt idx="3169">
                  <c:v>0.71660000000000001</c:v>
                </c:pt>
                <c:pt idx="3170">
                  <c:v>0.71619999999999995</c:v>
                </c:pt>
                <c:pt idx="3171">
                  <c:v>0.71779999999999999</c:v>
                </c:pt>
                <c:pt idx="3172">
                  <c:v>0.71899999999999997</c:v>
                </c:pt>
                <c:pt idx="3173">
                  <c:v>0.71929999999999994</c:v>
                </c:pt>
                <c:pt idx="3174">
                  <c:v>0.71560000000000001</c:v>
                </c:pt>
                <c:pt idx="3175">
                  <c:v>0.7157</c:v>
                </c:pt>
                <c:pt idx="3176">
                  <c:v>0.71689999999999998</c:v>
                </c:pt>
                <c:pt idx="3177">
                  <c:v>0.71960000000000002</c:v>
                </c:pt>
                <c:pt idx="3178">
                  <c:v>0.71829999999999994</c:v>
                </c:pt>
                <c:pt idx="3179">
                  <c:v>0.71519999999999995</c:v>
                </c:pt>
                <c:pt idx="3180">
                  <c:v>0.71530000000000005</c:v>
                </c:pt>
                <c:pt idx="3181">
                  <c:v>0.7167</c:v>
                </c:pt>
                <c:pt idx="3182">
                  <c:v>0.71899999999999997</c:v>
                </c:pt>
                <c:pt idx="3183">
                  <c:v>0.71840000000000004</c:v>
                </c:pt>
                <c:pt idx="3184">
                  <c:v>0.71530000000000005</c:v>
                </c:pt>
                <c:pt idx="3185">
                  <c:v>0.71450000000000002</c:v>
                </c:pt>
                <c:pt idx="3186">
                  <c:v>0.71650000000000003</c:v>
                </c:pt>
                <c:pt idx="3187">
                  <c:v>0.71760000000000002</c:v>
                </c:pt>
                <c:pt idx="3188">
                  <c:v>0.71729999999999994</c:v>
                </c:pt>
                <c:pt idx="3189">
                  <c:v>0.71489999999999998</c:v>
                </c:pt>
                <c:pt idx="3190">
                  <c:v>0.71399999999999997</c:v>
                </c:pt>
                <c:pt idx="3191">
                  <c:v>0.71589999999999998</c:v>
                </c:pt>
                <c:pt idx="3192">
                  <c:v>0.71719999999999995</c:v>
                </c:pt>
                <c:pt idx="3193">
                  <c:v>0.7157</c:v>
                </c:pt>
                <c:pt idx="3194">
                  <c:v>0.71399999999999997</c:v>
                </c:pt>
                <c:pt idx="3195">
                  <c:v>0.7127</c:v>
                </c:pt>
                <c:pt idx="3196">
                  <c:v>0.71479999999999999</c:v>
                </c:pt>
                <c:pt idx="3197">
                  <c:v>0.71530000000000005</c:v>
                </c:pt>
                <c:pt idx="3198">
                  <c:v>0.71419999999999995</c:v>
                </c:pt>
                <c:pt idx="3199">
                  <c:v>0.71299999999999997</c:v>
                </c:pt>
                <c:pt idx="3200">
                  <c:v>0.7117</c:v>
                </c:pt>
                <c:pt idx="3201">
                  <c:v>0.71330000000000005</c:v>
                </c:pt>
                <c:pt idx="3202">
                  <c:v>0.71440000000000003</c:v>
                </c:pt>
                <c:pt idx="3203">
                  <c:v>0.71340000000000003</c:v>
                </c:pt>
                <c:pt idx="3204">
                  <c:v>0.71240000000000003</c:v>
                </c:pt>
                <c:pt idx="3205">
                  <c:v>0.71140000000000003</c:v>
                </c:pt>
                <c:pt idx="3206">
                  <c:v>0.71289999999999998</c:v>
                </c:pt>
                <c:pt idx="3207">
                  <c:v>0.71319999999999995</c:v>
                </c:pt>
                <c:pt idx="3208">
                  <c:v>0.71209999999999996</c:v>
                </c:pt>
                <c:pt idx="3209">
                  <c:v>0.71199999999999997</c:v>
                </c:pt>
                <c:pt idx="3210">
                  <c:v>0.71089999999999998</c:v>
                </c:pt>
                <c:pt idx="3211">
                  <c:v>0.71150000000000002</c:v>
                </c:pt>
                <c:pt idx="3212">
                  <c:v>0.7127</c:v>
                </c:pt>
                <c:pt idx="3213">
                  <c:v>0.71150000000000002</c:v>
                </c:pt>
                <c:pt idx="3214">
                  <c:v>0.71199999999999997</c:v>
                </c:pt>
                <c:pt idx="3215">
                  <c:v>0.71119999999999994</c:v>
                </c:pt>
                <c:pt idx="3216">
                  <c:v>0.71150000000000002</c:v>
                </c:pt>
                <c:pt idx="3217">
                  <c:v>0.71209999999999996</c:v>
                </c:pt>
                <c:pt idx="3218">
                  <c:v>0.71140000000000003</c:v>
                </c:pt>
                <c:pt idx="3219">
                  <c:v>0.71219999999999994</c:v>
                </c:pt>
                <c:pt idx="3220">
                  <c:v>0.71189999999999998</c:v>
                </c:pt>
                <c:pt idx="3221">
                  <c:v>0.71060000000000001</c:v>
                </c:pt>
                <c:pt idx="3222">
                  <c:v>0.71109999999999995</c:v>
                </c:pt>
                <c:pt idx="3223">
                  <c:v>0.71119999999999994</c:v>
                </c:pt>
                <c:pt idx="3224">
                  <c:v>0.71179999999999999</c:v>
                </c:pt>
                <c:pt idx="3225">
                  <c:v>0.71130000000000004</c:v>
                </c:pt>
                <c:pt idx="3226">
                  <c:v>0.7097</c:v>
                </c:pt>
                <c:pt idx="3227">
                  <c:v>0.71019999999999994</c:v>
                </c:pt>
                <c:pt idx="3228">
                  <c:v>0.71019999999999994</c:v>
                </c:pt>
                <c:pt idx="3229">
                  <c:v>0.71130000000000004</c:v>
                </c:pt>
                <c:pt idx="3230">
                  <c:v>0.71109999999999995</c:v>
                </c:pt>
                <c:pt idx="3231">
                  <c:v>0.70940000000000003</c:v>
                </c:pt>
                <c:pt idx="3232">
                  <c:v>0.7097</c:v>
                </c:pt>
                <c:pt idx="3233">
                  <c:v>0.7097</c:v>
                </c:pt>
                <c:pt idx="3234">
                  <c:v>0.71030000000000004</c:v>
                </c:pt>
                <c:pt idx="3235">
                  <c:v>0.71030000000000004</c:v>
                </c:pt>
                <c:pt idx="3236">
                  <c:v>0.70789999999999997</c:v>
                </c:pt>
                <c:pt idx="3237">
                  <c:v>0.70809999999999995</c:v>
                </c:pt>
                <c:pt idx="3238">
                  <c:v>0.70819999999999994</c:v>
                </c:pt>
                <c:pt idx="3239">
                  <c:v>0.7097</c:v>
                </c:pt>
                <c:pt idx="3240">
                  <c:v>0.71</c:v>
                </c:pt>
                <c:pt idx="3241">
                  <c:v>0.70709999999999995</c:v>
                </c:pt>
                <c:pt idx="3242">
                  <c:v>0.70750000000000002</c:v>
                </c:pt>
                <c:pt idx="3243">
                  <c:v>0.70760000000000001</c:v>
                </c:pt>
                <c:pt idx="3244">
                  <c:v>0.70940000000000003</c:v>
                </c:pt>
                <c:pt idx="3245">
                  <c:v>0.70919999999999994</c:v>
                </c:pt>
                <c:pt idx="3246">
                  <c:v>0.70569999999999999</c:v>
                </c:pt>
                <c:pt idx="3247">
                  <c:v>0.7056</c:v>
                </c:pt>
                <c:pt idx="3248">
                  <c:v>0.70609999999999995</c:v>
                </c:pt>
                <c:pt idx="3249">
                  <c:v>0.7077</c:v>
                </c:pt>
                <c:pt idx="3250">
                  <c:v>0.70840000000000003</c:v>
                </c:pt>
                <c:pt idx="3251">
                  <c:v>0.70419999999999994</c:v>
                </c:pt>
                <c:pt idx="3252">
                  <c:v>0.70389999999999997</c:v>
                </c:pt>
                <c:pt idx="3253">
                  <c:v>0.70479999999999998</c:v>
                </c:pt>
                <c:pt idx="3254">
                  <c:v>0.70679999999999998</c:v>
                </c:pt>
                <c:pt idx="3255">
                  <c:v>0.70689999999999997</c:v>
                </c:pt>
                <c:pt idx="3256">
                  <c:v>0.70309999999999995</c:v>
                </c:pt>
                <c:pt idx="3257">
                  <c:v>0.7026</c:v>
                </c:pt>
                <c:pt idx="3258">
                  <c:v>0.70389999999999997</c:v>
                </c:pt>
                <c:pt idx="3259">
                  <c:v>0.70619999999999994</c:v>
                </c:pt>
                <c:pt idx="3260">
                  <c:v>0.70599999999999996</c:v>
                </c:pt>
                <c:pt idx="3261">
                  <c:v>0.70269999999999999</c:v>
                </c:pt>
                <c:pt idx="3262">
                  <c:v>0.70179999999999998</c:v>
                </c:pt>
                <c:pt idx="3263">
                  <c:v>0.70340000000000003</c:v>
                </c:pt>
                <c:pt idx="3264">
                  <c:v>0.70509999999999995</c:v>
                </c:pt>
                <c:pt idx="3265">
                  <c:v>0.70540000000000003</c:v>
                </c:pt>
                <c:pt idx="3266">
                  <c:v>0.70269999999999999</c:v>
                </c:pt>
                <c:pt idx="3267">
                  <c:v>0.70109999999999995</c:v>
                </c:pt>
                <c:pt idx="3268">
                  <c:v>0.70279999999999998</c:v>
                </c:pt>
                <c:pt idx="3269">
                  <c:v>0.70430000000000004</c:v>
                </c:pt>
                <c:pt idx="3270">
                  <c:v>0.70440000000000003</c:v>
                </c:pt>
                <c:pt idx="3271">
                  <c:v>0.70199999999999996</c:v>
                </c:pt>
                <c:pt idx="3272">
                  <c:v>0.70079999999999998</c:v>
                </c:pt>
                <c:pt idx="3273">
                  <c:v>0.70199999999999996</c:v>
                </c:pt>
                <c:pt idx="3274">
                  <c:v>0.70409999999999995</c:v>
                </c:pt>
                <c:pt idx="3275">
                  <c:v>0.70289999999999997</c:v>
                </c:pt>
                <c:pt idx="3276">
                  <c:v>0.70140000000000002</c:v>
                </c:pt>
                <c:pt idx="3277">
                  <c:v>0.70050000000000001</c:v>
                </c:pt>
                <c:pt idx="3278">
                  <c:v>0.70150000000000001</c:v>
                </c:pt>
                <c:pt idx="3279">
                  <c:v>0.70319999999999994</c:v>
                </c:pt>
                <c:pt idx="3280">
                  <c:v>0.70199999999999996</c:v>
                </c:pt>
                <c:pt idx="3281">
                  <c:v>0.70009999999999994</c:v>
                </c:pt>
                <c:pt idx="3282">
                  <c:v>0.69950000000000001</c:v>
                </c:pt>
                <c:pt idx="3283">
                  <c:v>0.7</c:v>
                </c:pt>
                <c:pt idx="3284">
                  <c:v>0.70150000000000001</c:v>
                </c:pt>
                <c:pt idx="3285">
                  <c:v>0.70050000000000001</c:v>
                </c:pt>
                <c:pt idx="3286">
                  <c:v>0.69989999999999997</c:v>
                </c:pt>
                <c:pt idx="3287">
                  <c:v>0.69850000000000001</c:v>
                </c:pt>
                <c:pt idx="3288">
                  <c:v>0.69920000000000004</c:v>
                </c:pt>
                <c:pt idx="3289">
                  <c:v>0.69989999999999997</c:v>
                </c:pt>
                <c:pt idx="3290">
                  <c:v>0.69889999999999997</c:v>
                </c:pt>
                <c:pt idx="3291">
                  <c:v>0.69820000000000004</c:v>
                </c:pt>
                <c:pt idx="3292">
                  <c:v>0.69709999999999994</c:v>
                </c:pt>
                <c:pt idx="3293">
                  <c:v>0.69769999999999999</c:v>
                </c:pt>
                <c:pt idx="3294">
                  <c:v>0.69830000000000003</c:v>
                </c:pt>
                <c:pt idx="3295">
                  <c:v>0.69779999999999998</c:v>
                </c:pt>
                <c:pt idx="3296">
                  <c:v>0.69640000000000002</c:v>
                </c:pt>
                <c:pt idx="3297">
                  <c:v>0.69630000000000003</c:v>
                </c:pt>
                <c:pt idx="3298">
                  <c:v>0.69630000000000003</c:v>
                </c:pt>
                <c:pt idx="3299">
                  <c:v>0.69679999999999997</c:v>
                </c:pt>
                <c:pt idx="3300">
                  <c:v>0.69679999999999997</c:v>
                </c:pt>
                <c:pt idx="3301">
                  <c:v>0.6956</c:v>
                </c:pt>
                <c:pt idx="3302">
                  <c:v>0.6956</c:v>
                </c:pt>
                <c:pt idx="3303">
                  <c:v>0.69450000000000001</c:v>
                </c:pt>
                <c:pt idx="3304">
                  <c:v>0.69589999999999996</c:v>
                </c:pt>
                <c:pt idx="3305">
                  <c:v>0.69479999999999997</c:v>
                </c:pt>
                <c:pt idx="3306">
                  <c:v>0.69499999999999995</c:v>
                </c:pt>
                <c:pt idx="3307">
                  <c:v>0.69520000000000004</c:v>
                </c:pt>
                <c:pt idx="3308">
                  <c:v>0.69409999999999994</c:v>
                </c:pt>
                <c:pt idx="3309">
                  <c:v>0.69409999999999994</c:v>
                </c:pt>
                <c:pt idx="3310">
                  <c:v>0.69420000000000004</c:v>
                </c:pt>
                <c:pt idx="3311">
                  <c:v>0.69440000000000002</c:v>
                </c:pt>
                <c:pt idx="3312">
                  <c:v>0.69469999999999998</c:v>
                </c:pt>
                <c:pt idx="3313">
                  <c:v>0.69320000000000004</c:v>
                </c:pt>
                <c:pt idx="3314">
                  <c:v>0.69309999999999994</c:v>
                </c:pt>
                <c:pt idx="3315">
                  <c:v>0.69350000000000001</c:v>
                </c:pt>
                <c:pt idx="3316">
                  <c:v>0.69379999999999997</c:v>
                </c:pt>
                <c:pt idx="3317">
                  <c:v>0.69420000000000004</c:v>
                </c:pt>
                <c:pt idx="3318">
                  <c:v>0.69240000000000002</c:v>
                </c:pt>
                <c:pt idx="3319">
                  <c:v>0.69189999999999996</c:v>
                </c:pt>
                <c:pt idx="3320">
                  <c:v>0.69240000000000002</c:v>
                </c:pt>
                <c:pt idx="3321">
                  <c:v>0.69299999999999995</c:v>
                </c:pt>
                <c:pt idx="3322">
                  <c:v>0.69399999999999995</c:v>
                </c:pt>
                <c:pt idx="3323">
                  <c:v>0.69159999999999999</c:v>
                </c:pt>
                <c:pt idx="3324">
                  <c:v>0.69069999999999998</c:v>
                </c:pt>
                <c:pt idx="3325">
                  <c:v>0.69140000000000001</c:v>
                </c:pt>
                <c:pt idx="3326">
                  <c:v>0.69240000000000002</c:v>
                </c:pt>
                <c:pt idx="3327">
                  <c:v>0.69359999999999999</c:v>
                </c:pt>
                <c:pt idx="3328">
                  <c:v>0.69069999999999998</c:v>
                </c:pt>
                <c:pt idx="3329">
                  <c:v>0.69</c:v>
                </c:pt>
                <c:pt idx="3330">
                  <c:v>0.69079999999999997</c:v>
                </c:pt>
                <c:pt idx="3331">
                  <c:v>0.69240000000000002</c:v>
                </c:pt>
                <c:pt idx="3332">
                  <c:v>0.6925</c:v>
                </c:pt>
                <c:pt idx="3333">
                  <c:v>0.68959999999999999</c:v>
                </c:pt>
                <c:pt idx="3334">
                  <c:v>0.68910000000000005</c:v>
                </c:pt>
                <c:pt idx="3335">
                  <c:v>0.69020000000000004</c:v>
                </c:pt>
                <c:pt idx="3336">
                  <c:v>0.69130000000000003</c:v>
                </c:pt>
                <c:pt idx="3337">
                  <c:v>0.69220000000000004</c:v>
                </c:pt>
                <c:pt idx="3338">
                  <c:v>0.68899999999999995</c:v>
                </c:pt>
                <c:pt idx="3339">
                  <c:v>0.68820000000000003</c:v>
                </c:pt>
                <c:pt idx="3340">
                  <c:v>0.68889999999999996</c:v>
                </c:pt>
                <c:pt idx="3341">
                  <c:v>0.6905</c:v>
                </c:pt>
                <c:pt idx="3342">
                  <c:v>0.69069999999999998</c:v>
                </c:pt>
                <c:pt idx="3343">
                  <c:v>0.68779999999999997</c:v>
                </c:pt>
                <c:pt idx="3344">
                  <c:v>0.68640000000000001</c:v>
                </c:pt>
                <c:pt idx="3345">
                  <c:v>0.68720000000000003</c:v>
                </c:pt>
                <c:pt idx="3346">
                  <c:v>0.68930000000000002</c:v>
                </c:pt>
                <c:pt idx="3347">
                  <c:v>0.68979999999999997</c:v>
                </c:pt>
                <c:pt idx="3348">
                  <c:v>0.68620000000000003</c:v>
                </c:pt>
                <c:pt idx="3349">
                  <c:v>0.68510000000000004</c:v>
                </c:pt>
                <c:pt idx="3350">
                  <c:v>0.68610000000000004</c:v>
                </c:pt>
                <c:pt idx="3351">
                  <c:v>0.68759999999999999</c:v>
                </c:pt>
                <c:pt idx="3352">
                  <c:v>0.68820000000000003</c:v>
                </c:pt>
                <c:pt idx="3353">
                  <c:v>0.68510000000000004</c:v>
                </c:pt>
                <c:pt idx="3354">
                  <c:v>0.68359999999999999</c:v>
                </c:pt>
                <c:pt idx="3355">
                  <c:v>0.68420000000000003</c:v>
                </c:pt>
                <c:pt idx="3356">
                  <c:v>0.68620000000000003</c:v>
                </c:pt>
                <c:pt idx="3357">
                  <c:v>0.6865</c:v>
                </c:pt>
                <c:pt idx="3358">
                  <c:v>0.68359999999999999</c:v>
                </c:pt>
                <c:pt idx="3359">
                  <c:v>0.68179999999999996</c:v>
                </c:pt>
                <c:pt idx="3360">
                  <c:v>0.68279999999999996</c:v>
                </c:pt>
                <c:pt idx="3361">
                  <c:v>0.68369999999999997</c:v>
                </c:pt>
                <c:pt idx="3362">
                  <c:v>0.68389999999999995</c:v>
                </c:pt>
                <c:pt idx="3363">
                  <c:v>0.68099999999999994</c:v>
                </c:pt>
                <c:pt idx="3364">
                  <c:v>0.68010000000000004</c:v>
                </c:pt>
                <c:pt idx="3365">
                  <c:v>0.68059999999999998</c:v>
                </c:pt>
                <c:pt idx="3366">
                  <c:v>0.68199999999999994</c:v>
                </c:pt>
                <c:pt idx="3367">
                  <c:v>0.68240000000000001</c:v>
                </c:pt>
                <c:pt idx="3368">
                  <c:v>0.67959999999999998</c:v>
                </c:pt>
                <c:pt idx="3369">
                  <c:v>0.6784</c:v>
                </c:pt>
                <c:pt idx="3370">
                  <c:v>0.6794</c:v>
                </c:pt>
                <c:pt idx="3371">
                  <c:v>0.68059999999999998</c:v>
                </c:pt>
                <c:pt idx="3372">
                  <c:v>0.68030000000000002</c:v>
                </c:pt>
                <c:pt idx="3373">
                  <c:v>0.67849999999999999</c:v>
                </c:pt>
                <c:pt idx="3374">
                  <c:v>0.67769999999999997</c:v>
                </c:pt>
                <c:pt idx="3375">
                  <c:v>0.6784</c:v>
                </c:pt>
                <c:pt idx="3376">
                  <c:v>0.67949999999999999</c:v>
                </c:pt>
                <c:pt idx="3377">
                  <c:v>0.67859999999999998</c:v>
                </c:pt>
                <c:pt idx="3378">
                  <c:v>0.67810000000000004</c:v>
                </c:pt>
                <c:pt idx="3379">
                  <c:v>0.67669999999999997</c:v>
                </c:pt>
                <c:pt idx="3380">
                  <c:v>0.67649999999999999</c:v>
                </c:pt>
                <c:pt idx="3381">
                  <c:v>0.67830000000000001</c:v>
                </c:pt>
                <c:pt idx="3382">
                  <c:v>0.67759999999999998</c:v>
                </c:pt>
                <c:pt idx="3383">
                  <c:v>0.67669999999999997</c:v>
                </c:pt>
                <c:pt idx="3384">
                  <c:v>0.67649999999999999</c:v>
                </c:pt>
                <c:pt idx="3385">
                  <c:v>0.67610000000000003</c:v>
                </c:pt>
                <c:pt idx="3386">
                  <c:v>0.67700000000000005</c:v>
                </c:pt>
                <c:pt idx="3387">
                  <c:v>0.67689999999999995</c:v>
                </c:pt>
                <c:pt idx="3388">
                  <c:v>0.67679999999999996</c:v>
                </c:pt>
                <c:pt idx="3389">
                  <c:v>0.67620000000000002</c:v>
                </c:pt>
                <c:pt idx="3390">
                  <c:v>0.67549999999999999</c:v>
                </c:pt>
                <c:pt idx="3391">
                  <c:v>0.67610000000000003</c:v>
                </c:pt>
                <c:pt idx="3392">
                  <c:v>0.67630000000000001</c:v>
                </c:pt>
                <c:pt idx="3393">
                  <c:v>0.67589999999999995</c:v>
                </c:pt>
                <c:pt idx="3394">
                  <c:v>0.67620000000000002</c:v>
                </c:pt>
                <c:pt idx="3395">
                  <c:v>0.67530000000000001</c:v>
                </c:pt>
                <c:pt idx="3396">
                  <c:v>0.67559999999999998</c:v>
                </c:pt>
                <c:pt idx="3397">
                  <c:v>0.67479999999999996</c:v>
                </c:pt>
                <c:pt idx="3398">
                  <c:v>0.67489999999999994</c:v>
                </c:pt>
                <c:pt idx="3399">
                  <c:v>0.67569999999999997</c:v>
                </c:pt>
                <c:pt idx="3400">
                  <c:v>0.67369999999999997</c:v>
                </c:pt>
                <c:pt idx="3401">
                  <c:v>0.67369999999999997</c:v>
                </c:pt>
                <c:pt idx="3402">
                  <c:v>0.67410000000000003</c:v>
                </c:pt>
                <c:pt idx="3403">
                  <c:v>0.67430000000000001</c:v>
                </c:pt>
                <c:pt idx="3404">
                  <c:v>0.67520000000000002</c:v>
                </c:pt>
                <c:pt idx="3405">
                  <c:v>0.67230000000000001</c:v>
                </c:pt>
                <c:pt idx="3406">
                  <c:v>0.67249999999999999</c:v>
                </c:pt>
                <c:pt idx="3407">
                  <c:v>0.67300000000000004</c:v>
                </c:pt>
                <c:pt idx="3408">
                  <c:v>0.67359999999999998</c:v>
                </c:pt>
                <c:pt idx="3409">
                  <c:v>0.67479999999999996</c:v>
                </c:pt>
                <c:pt idx="3410">
                  <c:v>0.67220000000000002</c:v>
                </c:pt>
                <c:pt idx="3411">
                  <c:v>0.67189999999999994</c:v>
                </c:pt>
                <c:pt idx="3412">
                  <c:v>0.67249999999999999</c:v>
                </c:pt>
                <c:pt idx="3413">
                  <c:v>0.67300000000000004</c:v>
                </c:pt>
                <c:pt idx="3414">
                  <c:v>0.67500000000000004</c:v>
                </c:pt>
                <c:pt idx="3415">
                  <c:v>0.67169999999999996</c:v>
                </c:pt>
                <c:pt idx="3416">
                  <c:v>0.67100000000000004</c:v>
                </c:pt>
                <c:pt idx="3417">
                  <c:v>0.67169999999999996</c:v>
                </c:pt>
                <c:pt idx="3418">
                  <c:v>0.67359999999999998</c:v>
                </c:pt>
                <c:pt idx="3419">
                  <c:v>0.67420000000000002</c:v>
                </c:pt>
                <c:pt idx="3420">
                  <c:v>0.67149999999999999</c:v>
                </c:pt>
                <c:pt idx="3421">
                  <c:v>0.67049999999999998</c:v>
                </c:pt>
                <c:pt idx="3422">
                  <c:v>0.67110000000000003</c:v>
                </c:pt>
                <c:pt idx="3423">
                  <c:v>0.67269999999999996</c:v>
                </c:pt>
                <c:pt idx="3424">
                  <c:v>0.67349999999999999</c:v>
                </c:pt>
                <c:pt idx="3425">
                  <c:v>0.67110000000000003</c:v>
                </c:pt>
                <c:pt idx="3426">
                  <c:v>0.67020000000000002</c:v>
                </c:pt>
                <c:pt idx="3427">
                  <c:v>0.67049999999999998</c:v>
                </c:pt>
                <c:pt idx="3428">
                  <c:v>0.67269999999999996</c:v>
                </c:pt>
                <c:pt idx="3429">
                  <c:v>0.67330000000000001</c:v>
                </c:pt>
                <c:pt idx="3430">
                  <c:v>0.67069999999999996</c:v>
                </c:pt>
                <c:pt idx="3431">
                  <c:v>0.66969999999999996</c:v>
                </c:pt>
                <c:pt idx="3432">
                  <c:v>0.66989999999999994</c:v>
                </c:pt>
                <c:pt idx="3433">
                  <c:v>0.67210000000000003</c:v>
                </c:pt>
                <c:pt idx="3434">
                  <c:v>0.6734</c:v>
                </c:pt>
                <c:pt idx="3435">
                  <c:v>0.66979999999999995</c:v>
                </c:pt>
                <c:pt idx="3436">
                  <c:v>0.66869999999999996</c:v>
                </c:pt>
                <c:pt idx="3437">
                  <c:v>0.66989999999999994</c:v>
                </c:pt>
                <c:pt idx="3438">
                  <c:v>0.6714</c:v>
                </c:pt>
                <c:pt idx="3439">
                  <c:v>0.67210000000000003</c:v>
                </c:pt>
                <c:pt idx="3440">
                  <c:v>0.66969999999999996</c:v>
                </c:pt>
                <c:pt idx="3441">
                  <c:v>0.66859999999999997</c:v>
                </c:pt>
                <c:pt idx="3442">
                  <c:v>0.66889999999999994</c:v>
                </c:pt>
                <c:pt idx="3443">
                  <c:v>0.67130000000000001</c:v>
                </c:pt>
                <c:pt idx="3444">
                  <c:v>0.67189999999999994</c:v>
                </c:pt>
                <c:pt idx="3445">
                  <c:v>0.66969999999999996</c:v>
                </c:pt>
                <c:pt idx="3446">
                  <c:v>0.66820000000000002</c:v>
                </c:pt>
                <c:pt idx="3447">
                  <c:v>0.66910000000000003</c:v>
                </c:pt>
                <c:pt idx="3448">
                  <c:v>0.67069999999999996</c:v>
                </c:pt>
                <c:pt idx="3449">
                  <c:v>0.67130000000000001</c:v>
                </c:pt>
                <c:pt idx="3450">
                  <c:v>0.66930000000000001</c:v>
                </c:pt>
                <c:pt idx="3451">
                  <c:v>0.66800000000000004</c:v>
                </c:pt>
                <c:pt idx="3452">
                  <c:v>0.66879999999999995</c:v>
                </c:pt>
                <c:pt idx="3453">
                  <c:v>0.67089999999999994</c:v>
                </c:pt>
                <c:pt idx="3454">
                  <c:v>0.67130000000000001</c:v>
                </c:pt>
                <c:pt idx="3455">
                  <c:v>0.66879999999999995</c:v>
                </c:pt>
                <c:pt idx="3456">
                  <c:v>0.66779999999999995</c:v>
                </c:pt>
                <c:pt idx="3457">
                  <c:v>0.66820000000000002</c:v>
                </c:pt>
                <c:pt idx="3458">
                  <c:v>0.66979999999999995</c:v>
                </c:pt>
                <c:pt idx="3459">
                  <c:v>0.66920000000000002</c:v>
                </c:pt>
                <c:pt idx="3460">
                  <c:v>0.66839999999999999</c:v>
                </c:pt>
                <c:pt idx="3461">
                  <c:v>0.66700000000000004</c:v>
                </c:pt>
                <c:pt idx="3462">
                  <c:v>0.6673</c:v>
                </c:pt>
                <c:pt idx="3463">
                  <c:v>0.66859999999999997</c:v>
                </c:pt>
                <c:pt idx="3464">
                  <c:v>0.66820000000000002</c:v>
                </c:pt>
                <c:pt idx="3465">
                  <c:v>0.66739999999999999</c:v>
                </c:pt>
                <c:pt idx="3466">
                  <c:v>0.66620000000000001</c:v>
                </c:pt>
                <c:pt idx="3467">
                  <c:v>0.66649999999999998</c:v>
                </c:pt>
                <c:pt idx="3468">
                  <c:v>0.66810000000000003</c:v>
                </c:pt>
                <c:pt idx="3469">
                  <c:v>0.66739999999999999</c:v>
                </c:pt>
                <c:pt idx="3470">
                  <c:v>0.66739999999999999</c:v>
                </c:pt>
                <c:pt idx="3471">
                  <c:v>0.66720000000000002</c:v>
                </c:pt>
                <c:pt idx="3472">
                  <c:v>0.66659999999999997</c:v>
                </c:pt>
                <c:pt idx="3473">
                  <c:v>0.66820000000000002</c:v>
                </c:pt>
                <c:pt idx="3474">
                  <c:v>0.66720000000000002</c:v>
                </c:pt>
                <c:pt idx="3475">
                  <c:v>0.6673</c:v>
                </c:pt>
                <c:pt idx="3476">
                  <c:v>0.66749999999999998</c:v>
                </c:pt>
                <c:pt idx="3477">
                  <c:v>0.66659999999999997</c:v>
                </c:pt>
                <c:pt idx="3478">
                  <c:v>0.66779999999999995</c:v>
                </c:pt>
                <c:pt idx="3479">
                  <c:v>0.66700000000000004</c:v>
                </c:pt>
                <c:pt idx="3480">
                  <c:v>0.66720000000000002</c:v>
                </c:pt>
                <c:pt idx="3481">
                  <c:v>0.66710000000000003</c:v>
                </c:pt>
                <c:pt idx="3482">
                  <c:v>0.66610000000000003</c:v>
                </c:pt>
                <c:pt idx="3483">
                  <c:v>0.66649999999999998</c:v>
                </c:pt>
                <c:pt idx="3484">
                  <c:v>0.66649999999999998</c:v>
                </c:pt>
                <c:pt idx="3485">
                  <c:v>0.6663</c:v>
                </c:pt>
                <c:pt idx="3486">
                  <c:v>0.66710000000000003</c:v>
                </c:pt>
                <c:pt idx="3487">
                  <c:v>0.6653</c:v>
                </c:pt>
                <c:pt idx="3488">
                  <c:v>0.66490000000000005</c:v>
                </c:pt>
                <c:pt idx="3489">
                  <c:v>0.66500000000000004</c:v>
                </c:pt>
                <c:pt idx="3490">
                  <c:v>0.6653</c:v>
                </c:pt>
                <c:pt idx="3491">
                  <c:v>0.66649999999999998</c:v>
                </c:pt>
                <c:pt idx="3492">
                  <c:v>0.66359999999999997</c:v>
                </c:pt>
                <c:pt idx="3493">
                  <c:v>0.66400000000000003</c:v>
                </c:pt>
                <c:pt idx="3494">
                  <c:v>0.6643</c:v>
                </c:pt>
                <c:pt idx="3495">
                  <c:v>0.66390000000000005</c:v>
                </c:pt>
                <c:pt idx="3496">
                  <c:v>0.66549999999999998</c:v>
                </c:pt>
                <c:pt idx="3497">
                  <c:v>0.66339999999999999</c:v>
                </c:pt>
                <c:pt idx="3498">
                  <c:v>0.66239999999999999</c:v>
                </c:pt>
                <c:pt idx="3499">
                  <c:v>0.66300000000000003</c:v>
                </c:pt>
                <c:pt idx="3500">
                  <c:v>0.66339999999999999</c:v>
                </c:pt>
                <c:pt idx="3501">
                  <c:v>0.66510000000000002</c:v>
                </c:pt>
                <c:pt idx="3502">
                  <c:v>0.66190000000000004</c:v>
                </c:pt>
                <c:pt idx="3503">
                  <c:v>0.66149999999999998</c:v>
                </c:pt>
                <c:pt idx="3504">
                  <c:v>0.66149999999999998</c:v>
                </c:pt>
                <c:pt idx="3505">
                  <c:v>0.66249999999999998</c:v>
                </c:pt>
                <c:pt idx="3506">
                  <c:v>0.66479999999999995</c:v>
                </c:pt>
                <c:pt idx="3507">
                  <c:v>0.66079999999999994</c:v>
                </c:pt>
                <c:pt idx="3508">
                  <c:v>0.65959999999999996</c:v>
                </c:pt>
                <c:pt idx="3509">
                  <c:v>0.66079999999999994</c:v>
                </c:pt>
                <c:pt idx="3510">
                  <c:v>0.66110000000000002</c:v>
                </c:pt>
                <c:pt idx="3511">
                  <c:v>0.66379999999999995</c:v>
                </c:pt>
                <c:pt idx="3512">
                  <c:v>0.66020000000000001</c:v>
                </c:pt>
                <c:pt idx="3513">
                  <c:v>0.65849999999999997</c:v>
                </c:pt>
                <c:pt idx="3514">
                  <c:v>0.65979999999999994</c:v>
                </c:pt>
                <c:pt idx="3515">
                  <c:v>0.66049999999999998</c:v>
                </c:pt>
                <c:pt idx="3516">
                  <c:v>0.66190000000000004</c:v>
                </c:pt>
                <c:pt idx="3517">
                  <c:v>0.65890000000000004</c:v>
                </c:pt>
                <c:pt idx="3518">
                  <c:v>0.65690000000000004</c:v>
                </c:pt>
                <c:pt idx="3519">
                  <c:v>0.65800000000000003</c:v>
                </c:pt>
                <c:pt idx="3520">
                  <c:v>0.65949999999999998</c:v>
                </c:pt>
                <c:pt idx="3521">
                  <c:v>0.66149999999999998</c:v>
                </c:pt>
                <c:pt idx="3522">
                  <c:v>0.65779999999999994</c:v>
                </c:pt>
                <c:pt idx="3523">
                  <c:v>0.65590000000000004</c:v>
                </c:pt>
                <c:pt idx="3524">
                  <c:v>0.65690000000000004</c:v>
                </c:pt>
                <c:pt idx="3525">
                  <c:v>0.65800000000000003</c:v>
                </c:pt>
                <c:pt idx="3526">
                  <c:v>0.66039999999999999</c:v>
                </c:pt>
                <c:pt idx="3527">
                  <c:v>0.65769999999999995</c:v>
                </c:pt>
                <c:pt idx="3528">
                  <c:v>0.65500000000000003</c:v>
                </c:pt>
                <c:pt idx="3529">
                  <c:v>0.65629999999999999</c:v>
                </c:pt>
                <c:pt idx="3530">
                  <c:v>0.65769999999999995</c:v>
                </c:pt>
                <c:pt idx="3531">
                  <c:v>0.65910000000000002</c:v>
                </c:pt>
                <c:pt idx="3532">
                  <c:v>0.65659999999999996</c:v>
                </c:pt>
                <c:pt idx="3533">
                  <c:v>0.65429999999999999</c:v>
                </c:pt>
                <c:pt idx="3534">
                  <c:v>0.6552</c:v>
                </c:pt>
                <c:pt idx="3535">
                  <c:v>0.65690000000000004</c:v>
                </c:pt>
                <c:pt idx="3536">
                  <c:v>0.65739999999999998</c:v>
                </c:pt>
                <c:pt idx="3537">
                  <c:v>0.65529999999999999</c:v>
                </c:pt>
                <c:pt idx="3538">
                  <c:v>0.65280000000000005</c:v>
                </c:pt>
                <c:pt idx="3539">
                  <c:v>0.65359999999999996</c:v>
                </c:pt>
                <c:pt idx="3540">
                  <c:v>0.65500000000000003</c:v>
                </c:pt>
                <c:pt idx="3541">
                  <c:v>0.65529999999999999</c:v>
                </c:pt>
                <c:pt idx="3542">
                  <c:v>0.65379999999999994</c:v>
                </c:pt>
                <c:pt idx="3543">
                  <c:v>0.65180000000000005</c:v>
                </c:pt>
                <c:pt idx="3544">
                  <c:v>0.65200000000000002</c:v>
                </c:pt>
                <c:pt idx="3545">
                  <c:v>0.65400000000000003</c:v>
                </c:pt>
                <c:pt idx="3546">
                  <c:v>0.65290000000000004</c:v>
                </c:pt>
                <c:pt idx="3547">
                  <c:v>0.65169999999999995</c:v>
                </c:pt>
                <c:pt idx="3548">
                  <c:v>0.65069999999999995</c:v>
                </c:pt>
                <c:pt idx="3549">
                  <c:v>0.65039999999999998</c:v>
                </c:pt>
                <c:pt idx="3550">
                  <c:v>0.65249999999999997</c:v>
                </c:pt>
                <c:pt idx="3551">
                  <c:v>0.6512</c:v>
                </c:pt>
                <c:pt idx="3552">
                  <c:v>0.65049999999999997</c:v>
                </c:pt>
                <c:pt idx="3553">
                  <c:v>0.64929999999999999</c:v>
                </c:pt>
                <c:pt idx="3554">
                  <c:v>0.64900000000000002</c:v>
                </c:pt>
                <c:pt idx="3555">
                  <c:v>0.6502</c:v>
                </c:pt>
                <c:pt idx="3556">
                  <c:v>0.65</c:v>
                </c:pt>
                <c:pt idx="3557">
                  <c:v>0.64880000000000004</c:v>
                </c:pt>
                <c:pt idx="3558">
                  <c:v>0.6482</c:v>
                </c:pt>
                <c:pt idx="3559">
                  <c:v>0.64759999999999995</c:v>
                </c:pt>
                <c:pt idx="3560">
                  <c:v>0.64829999999999999</c:v>
                </c:pt>
                <c:pt idx="3561">
                  <c:v>0.64769999999999994</c:v>
                </c:pt>
                <c:pt idx="3562">
                  <c:v>0.64739999999999998</c:v>
                </c:pt>
                <c:pt idx="3563">
                  <c:v>0.64690000000000003</c:v>
                </c:pt>
                <c:pt idx="3564">
                  <c:v>0.64559999999999995</c:v>
                </c:pt>
                <c:pt idx="3565">
                  <c:v>0.64590000000000003</c:v>
                </c:pt>
                <c:pt idx="3566">
                  <c:v>0.64569999999999994</c:v>
                </c:pt>
                <c:pt idx="3567">
                  <c:v>0.64539999999999997</c:v>
                </c:pt>
                <c:pt idx="3568">
                  <c:v>0.64549999999999996</c:v>
                </c:pt>
                <c:pt idx="3569">
                  <c:v>0.64319999999999999</c:v>
                </c:pt>
                <c:pt idx="3570">
                  <c:v>0.64359999999999995</c:v>
                </c:pt>
                <c:pt idx="3571">
                  <c:v>0.64369999999999994</c:v>
                </c:pt>
                <c:pt idx="3572">
                  <c:v>0.64259999999999995</c:v>
                </c:pt>
                <c:pt idx="3573">
                  <c:v>0.64339999999999997</c:v>
                </c:pt>
                <c:pt idx="3574">
                  <c:v>0.64149999999999996</c:v>
                </c:pt>
                <c:pt idx="3575">
                  <c:v>0.6401</c:v>
                </c:pt>
                <c:pt idx="3576">
                  <c:v>0.64069999999999994</c:v>
                </c:pt>
                <c:pt idx="3577">
                  <c:v>0.64</c:v>
                </c:pt>
                <c:pt idx="3578">
                  <c:v>0.64169999999999994</c:v>
                </c:pt>
                <c:pt idx="3579">
                  <c:v>0.63959999999999995</c:v>
                </c:pt>
                <c:pt idx="3580">
                  <c:v>0.6381</c:v>
                </c:pt>
                <c:pt idx="3581">
                  <c:v>0.63870000000000005</c:v>
                </c:pt>
                <c:pt idx="3582">
                  <c:v>0.63859999999999995</c:v>
                </c:pt>
                <c:pt idx="3583">
                  <c:v>0.63970000000000005</c:v>
                </c:pt>
                <c:pt idx="3584">
                  <c:v>0.63819999999999999</c:v>
                </c:pt>
                <c:pt idx="3585">
                  <c:v>0.63629999999999998</c:v>
                </c:pt>
                <c:pt idx="3586">
                  <c:v>0.63680000000000003</c:v>
                </c:pt>
                <c:pt idx="3587">
                  <c:v>0.63759999999999994</c:v>
                </c:pt>
                <c:pt idx="3588">
                  <c:v>0.63890000000000002</c:v>
                </c:pt>
                <c:pt idx="3589">
                  <c:v>0.63639999999999997</c:v>
                </c:pt>
                <c:pt idx="3590">
                  <c:v>0.63459999999999994</c:v>
                </c:pt>
                <c:pt idx="3591">
                  <c:v>0.63490000000000002</c:v>
                </c:pt>
                <c:pt idx="3592">
                  <c:v>0.63529999999999998</c:v>
                </c:pt>
                <c:pt idx="3593">
                  <c:v>0.6371</c:v>
                </c:pt>
                <c:pt idx="3594">
                  <c:v>0.63490000000000002</c:v>
                </c:pt>
                <c:pt idx="3595">
                  <c:v>0.63290000000000002</c:v>
                </c:pt>
                <c:pt idx="3596">
                  <c:v>0.63329999999999997</c:v>
                </c:pt>
                <c:pt idx="3597">
                  <c:v>0.63470000000000004</c:v>
                </c:pt>
                <c:pt idx="3598">
                  <c:v>0.63580000000000003</c:v>
                </c:pt>
                <c:pt idx="3599">
                  <c:v>0.63370000000000004</c:v>
                </c:pt>
                <c:pt idx="3600">
                  <c:v>0.63149999999999995</c:v>
                </c:pt>
                <c:pt idx="3601">
                  <c:v>0.63229999999999997</c:v>
                </c:pt>
                <c:pt idx="3602">
                  <c:v>0.63329999999999997</c:v>
                </c:pt>
                <c:pt idx="3603">
                  <c:v>0.63570000000000004</c:v>
                </c:pt>
                <c:pt idx="3604">
                  <c:v>0.63270000000000004</c:v>
                </c:pt>
                <c:pt idx="3605">
                  <c:v>0.63070000000000004</c:v>
                </c:pt>
                <c:pt idx="3606">
                  <c:v>0.63149999999999995</c:v>
                </c:pt>
                <c:pt idx="3607">
                  <c:v>0.63270000000000004</c:v>
                </c:pt>
                <c:pt idx="3608">
                  <c:v>0.6341</c:v>
                </c:pt>
                <c:pt idx="3609">
                  <c:v>0.63180000000000003</c:v>
                </c:pt>
                <c:pt idx="3610">
                  <c:v>0.63019999999999998</c:v>
                </c:pt>
                <c:pt idx="3611">
                  <c:v>0.63059999999999994</c:v>
                </c:pt>
                <c:pt idx="3612">
                  <c:v>0.63180000000000003</c:v>
                </c:pt>
                <c:pt idx="3613">
                  <c:v>0.63319999999999999</c:v>
                </c:pt>
                <c:pt idx="3614">
                  <c:v>0.63149999999999995</c:v>
                </c:pt>
                <c:pt idx="3615">
                  <c:v>0.62939999999999996</c:v>
                </c:pt>
                <c:pt idx="3616">
                  <c:v>0.63019999999999998</c:v>
                </c:pt>
                <c:pt idx="3617">
                  <c:v>0.63129999999999997</c:v>
                </c:pt>
                <c:pt idx="3618">
                  <c:v>0.63219999999999998</c:v>
                </c:pt>
                <c:pt idx="3619">
                  <c:v>0.63059999999999994</c:v>
                </c:pt>
                <c:pt idx="3620">
                  <c:v>0.62849999999999995</c:v>
                </c:pt>
                <c:pt idx="3621">
                  <c:v>0.62880000000000003</c:v>
                </c:pt>
                <c:pt idx="3622">
                  <c:v>0.63049999999999995</c:v>
                </c:pt>
                <c:pt idx="3623">
                  <c:v>0.63109999999999999</c:v>
                </c:pt>
                <c:pt idx="3624">
                  <c:v>0.62970000000000004</c:v>
                </c:pt>
                <c:pt idx="3625">
                  <c:v>0.62809999999999999</c:v>
                </c:pt>
                <c:pt idx="3626">
                  <c:v>0.62819999999999998</c:v>
                </c:pt>
                <c:pt idx="3627">
                  <c:v>0.63029999999999997</c:v>
                </c:pt>
                <c:pt idx="3628">
                  <c:v>0.63009999999999999</c:v>
                </c:pt>
                <c:pt idx="3629">
                  <c:v>0.62890000000000001</c:v>
                </c:pt>
                <c:pt idx="3630">
                  <c:v>0.62739999999999996</c:v>
                </c:pt>
                <c:pt idx="3631">
                  <c:v>0.62729999999999997</c:v>
                </c:pt>
                <c:pt idx="3632">
                  <c:v>0.62939999999999996</c:v>
                </c:pt>
                <c:pt idx="3633">
                  <c:v>0.62949999999999995</c:v>
                </c:pt>
                <c:pt idx="3634">
                  <c:v>0.62729999999999997</c:v>
                </c:pt>
                <c:pt idx="3635">
                  <c:v>0.62690000000000001</c:v>
                </c:pt>
                <c:pt idx="3636">
                  <c:v>0.62670000000000003</c:v>
                </c:pt>
                <c:pt idx="3637">
                  <c:v>0.62839999999999996</c:v>
                </c:pt>
                <c:pt idx="3638">
                  <c:v>0.62790000000000001</c:v>
                </c:pt>
                <c:pt idx="3639">
                  <c:v>0.62749999999999995</c:v>
                </c:pt>
                <c:pt idx="3640">
                  <c:v>0.62639999999999996</c:v>
                </c:pt>
                <c:pt idx="3641">
                  <c:v>0.62619999999999998</c:v>
                </c:pt>
                <c:pt idx="3642">
                  <c:v>0.62749999999999995</c:v>
                </c:pt>
                <c:pt idx="3643">
                  <c:v>0.62709999999999999</c:v>
                </c:pt>
                <c:pt idx="3644">
                  <c:v>0.62639999999999996</c:v>
                </c:pt>
                <c:pt idx="3645">
                  <c:v>0.62619999999999998</c:v>
                </c:pt>
                <c:pt idx="3646">
                  <c:v>0.62549999999999994</c:v>
                </c:pt>
                <c:pt idx="3647">
                  <c:v>0.62660000000000005</c:v>
                </c:pt>
                <c:pt idx="3648">
                  <c:v>0.62570000000000003</c:v>
                </c:pt>
                <c:pt idx="3649">
                  <c:v>0.62529999999999997</c:v>
                </c:pt>
                <c:pt idx="3650">
                  <c:v>0.62570000000000003</c:v>
                </c:pt>
                <c:pt idx="3651">
                  <c:v>0.62470000000000003</c:v>
                </c:pt>
                <c:pt idx="3652">
                  <c:v>0.62480000000000002</c:v>
                </c:pt>
                <c:pt idx="3653">
                  <c:v>0.625</c:v>
                </c:pt>
                <c:pt idx="3654">
                  <c:v>0.62509999999999999</c:v>
                </c:pt>
                <c:pt idx="3655">
                  <c:v>0.62509999999999999</c:v>
                </c:pt>
                <c:pt idx="3656">
                  <c:v>0.62439999999999996</c:v>
                </c:pt>
                <c:pt idx="3657">
                  <c:v>0.62419999999999998</c:v>
                </c:pt>
                <c:pt idx="3658">
                  <c:v>0.62439999999999996</c:v>
                </c:pt>
                <c:pt idx="3659">
                  <c:v>0.62439999999999996</c:v>
                </c:pt>
                <c:pt idx="3660">
                  <c:v>0.62519999999999998</c:v>
                </c:pt>
                <c:pt idx="3661">
                  <c:v>0.62419999999999998</c:v>
                </c:pt>
                <c:pt idx="3662">
                  <c:v>0.62290000000000001</c:v>
                </c:pt>
                <c:pt idx="3663">
                  <c:v>0.623</c:v>
                </c:pt>
                <c:pt idx="3664">
                  <c:v>0.62319999999999998</c:v>
                </c:pt>
                <c:pt idx="3665">
                  <c:v>0.62429999999999997</c:v>
                </c:pt>
                <c:pt idx="3666">
                  <c:v>0.62329999999999997</c:v>
                </c:pt>
                <c:pt idx="3667">
                  <c:v>0.62180000000000002</c:v>
                </c:pt>
                <c:pt idx="3668">
                  <c:v>0.62229999999999996</c:v>
                </c:pt>
                <c:pt idx="3669">
                  <c:v>0.62249999999999994</c:v>
                </c:pt>
                <c:pt idx="3670">
                  <c:v>0.62319999999999998</c:v>
                </c:pt>
                <c:pt idx="3671">
                  <c:v>0.62249999999999994</c:v>
                </c:pt>
                <c:pt idx="3672">
                  <c:v>0.62039999999999995</c:v>
                </c:pt>
                <c:pt idx="3673">
                  <c:v>0.62070000000000003</c:v>
                </c:pt>
                <c:pt idx="3674">
                  <c:v>0.621</c:v>
                </c:pt>
                <c:pt idx="3675">
                  <c:v>0.62270000000000003</c:v>
                </c:pt>
                <c:pt idx="3676">
                  <c:v>0.62080000000000002</c:v>
                </c:pt>
                <c:pt idx="3677">
                  <c:v>0.61819999999999997</c:v>
                </c:pt>
                <c:pt idx="3678">
                  <c:v>0.61890000000000001</c:v>
                </c:pt>
                <c:pt idx="3679">
                  <c:v>0.61960000000000004</c:v>
                </c:pt>
                <c:pt idx="3680">
                  <c:v>0.62149999999999994</c:v>
                </c:pt>
                <c:pt idx="3681">
                  <c:v>0.61909999999999998</c:v>
                </c:pt>
                <c:pt idx="3682">
                  <c:v>0.61639999999999995</c:v>
                </c:pt>
                <c:pt idx="3683">
                  <c:v>0.61749999999999994</c:v>
                </c:pt>
                <c:pt idx="3684">
                  <c:v>0.61809999999999998</c:v>
                </c:pt>
                <c:pt idx="3685">
                  <c:v>0.61949999999999994</c:v>
                </c:pt>
                <c:pt idx="3686">
                  <c:v>0.61860000000000004</c:v>
                </c:pt>
                <c:pt idx="3687">
                  <c:v>0.61529999999999996</c:v>
                </c:pt>
                <c:pt idx="3688">
                  <c:v>0.61619999999999997</c:v>
                </c:pt>
                <c:pt idx="3689">
                  <c:v>0.61749999999999994</c:v>
                </c:pt>
                <c:pt idx="3690">
                  <c:v>0.61899999999999999</c:v>
                </c:pt>
                <c:pt idx="3691">
                  <c:v>0.61709999999999998</c:v>
                </c:pt>
                <c:pt idx="3692">
                  <c:v>0.61419999999999997</c:v>
                </c:pt>
                <c:pt idx="3693">
                  <c:v>0.61480000000000001</c:v>
                </c:pt>
                <c:pt idx="3694">
                  <c:v>0.61599999999999999</c:v>
                </c:pt>
                <c:pt idx="3695">
                  <c:v>0.61760000000000004</c:v>
                </c:pt>
                <c:pt idx="3696">
                  <c:v>0.61570000000000003</c:v>
                </c:pt>
                <c:pt idx="3697">
                  <c:v>0.61309999999999998</c:v>
                </c:pt>
                <c:pt idx="3698">
                  <c:v>0.61339999999999995</c:v>
                </c:pt>
                <c:pt idx="3699">
                  <c:v>0.61480000000000001</c:v>
                </c:pt>
                <c:pt idx="3700">
                  <c:v>0.61639999999999995</c:v>
                </c:pt>
                <c:pt idx="3701">
                  <c:v>0.61429999999999996</c:v>
                </c:pt>
                <c:pt idx="3702">
                  <c:v>0.61170000000000002</c:v>
                </c:pt>
                <c:pt idx="3703">
                  <c:v>0.61160000000000003</c:v>
                </c:pt>
                <c:pt idx="3704">
                  <c:v>0.61339999999999995</c:v>
                </c:pt>
                <c:pt idx="3705">
                  <c:v>0.61460000000000004</c:v>
                </c:pt>
                <c:pt idx="3706">
                  <c:v>0.61199999999999999</c:v>
                </c:pt>
                <c:pt idx="3707">
                  <c:v>0.61060000000000003</c:v>
                </c:pt>
                <c:pt idx="3708">
                  <c:v>0.60980000000000001</c:v>
                </c:pt>
                <c:pt idx="3709">
                  <c:v>0.61170000000000002</c:v>
                </c:pt>
                <c:pt idx="3710">
                  <c:v>0.61239999999999994</c:v>
                </c:pt>
                <c:pt idx="3711">
                  <c:v>0.61029999999999995</c:v>
                </c:pt>
                <c:pt idx="3712">
                  <c:v>0.60870000000000002</c:v>
                </c:pt>
                <c:pt idx="3713">
                  <c:v>0.6079</c:v>
                </c:pt>
                <c:pt idx="3714">
                  <c:v>0.60960000000000003</c:v>
                </c:pt>
                <c:pt idx="3715">
                  <c:v>0.61019999999999996</c:v>
                </c:pt>
                <c:pt idx="3716">
                  <c:v>0.60870000000000002</c:v>
                </c:pt>
                <c:pt idx="3717">
                  <c:v>0.60680000000000001</c:v>
                </c:pt>
                <c:pt idx="3718">
                  <c:v>0.60570000000000002</c:v>
                </c:pt>
                <c:pt idx="3719">
                  <c:v>0.60729999999999995</c:v>
                </c:pt>
                <c:pt idx="3720">
                  <c:v>0.60739999999999994</c:v>
                </c:pt>
                <c:pt idx="3721">
                  <c:v>0.60670000000000002</c:v>
                </c:pt>
                <c:pt idx="3722">
                  <c:v>0.60499999999999998</c:v>
                </c:pt>
                <c:pt idx="3723">
                  <c:v>0.60419999999999996</c:v>
                </c:pt>
                <c:pt idx="3724">
                  <c:v>0.60609999999999997</c:v>
                </c:pt>
                <c:pt idx="3725">
                  <c:v>0.60589999999999999</c:v>
                </c:pt>
                <c:pt idx="3726">
                  <c:v>0.60429999999999995</c:v>
                </c:pt>
                <c:pt idx="3727">
                  <c:v>0.6038</c:v>
                </c:pt>
                <c:pt idx="3728">
                  <c:v>0.60270000000000001</c:v>
                </c:pt>
                <c:pt idx="3729">
                  <c:v>0.60350000000000004</c:v>
                </c:pt>
                <c:pt idx="3730">
                  <c:v>0.60339999999999994</c:v>
                </c:pt>
                <c:pt idx="3731">
                  <c:v>0.60289999999999999</c:v>
                </c:pt>
                <c:pt idx="3732">
                  <c:v>0.60260000000000002</c:v>
                </c:pt>
                <c:pt idx="3733">
                  <c:v>0.60170000000000001</c:v>
                </c:pt>
                <c:pt idx="3734">
                  <c:v>0.60219999999999996</c:v>
                </c:pt>
                <c:pt idx="3735">
                  <c:v>0.60170000000000001</c:v>
                </c:pt>
                <c:pt idx="3736">
                  <c:v>0.60109999999999997</c:v>
                </c:pt>
                <c:pt idx="3737">
                  <c:v>0.60140000000000005</c:v>
                </c:pt>
                <c:pt idx="3738">
                  <c:v>0.60099999999999998</c:v>
                </c:pt>
                <c:pt idx="3739">
                  <c:v>0.6008</c:v>
                </c:pt>
                <c:pt idx="3740">
                  <c:v>0.60060000000000002</c:v>
                </c:pt>
                <c:pt idx="3741">
                  <c:v>0.60040000000000004</c:v>
                </c:pt>
                <c:pt idx="3742">
                  <c:v>0.60060000000000002</c:v>
                </c:pt>
                <c:pt idx="3743">
                  <c:v>0.6</c:v>
                </c:pt>
                <c:pt idx="3744">
                  <c:v>0.59950000000000003</c:v>
                </c:pt>
                <c:pt idx="3745">
                  <c:v>0.6</c:v>
                </c:pt>
                <c:pt idx="3746">
                  <c:v>0.60009999999999997</c:v>
                </c:pt>
                <c:pt idx="3747">
                  <c:v>0.60029999999999994</c:v>
                </c:pt>
                <c:pt idx="3748">
                  <c:v>0.59960000000000002</c:v>
                </c:pt>
                <c:pt idx="3749">
                  <c:v>0.59840000000000004</c:v>
                </c:pt>
                <c:pt idx="3750">
                  <c:v>0.59909999999999997</c:v>
                </c:pt>
                <c:pt idx="3751">
                  <c:v>0.59829999999999994</c:v>
                </c:pt>
                <c:pt idx="3752">
                  <c:v>0.59960000000000002</c:v>
                </c:pt>
                <c:pt idx="3753">
                  <c:v>0.59970000000000001</c:v>
                </c:pt>
                <c:pt idx="3754">
                  <c:v>0.59719999999999995</c:v>
                </c:pt>
                <c:pt idx="3755">
                  <c:v>0.59729999999999994</c:v>
                </c:pt>
                <c:pt idx="3756">
                  <c:v>0.59770000000000001</c:v>
                </c:pt>
                <c:pt idx="3757">
                  <c:v>0.59889999999999999</c:v>
                </c:pt>
                <c:pt idx="3758">
                  <c:v>0.59829999999999994</c:v>
                </c:pt>
                <c:pt idx="3759">
                  <c:v>0.59599999999999997</c:v>
                </c:pt>
                <c:pt idx="3760">
                  <c:v>0.59640000000000004</c:v>
                </c:pt>
                <c:pt idx="3761">
                  <c:v>0.59660000000000002</c:v>
                </c:pt>
                <c:pt idx="3762">
                  <c:v>0.59799999999999998</c:v>
                </c:pt>
                <c:pt idx="3763">
                  <c:v>0.59689999999999999</c:v>
                </c:pt>
                <c:pt idx="3764">
                  <c:v>0.59419999999999995</c:v>
                </c:pt>
                <c:pt idx="3765">
                  <c:v>0.59489999999999998</c:v>
                </c:pt>
                <c:pt idx="3766">
                  <c:v>0.59529999999999994</c:v>
                </c:pt>
                <c:pt idx="3767">
                  <c:v>0.59719999999999995</c:v>
                </c:pt>
                <c:pt idx="3768">
                  <c:v>0.59570000000000001</c:v>
                </c:pt>
                <c:pt idx="3769">
                  <c:v>0.59279999999999999</c:v>
                </c:pt>
                <c:pt idx="3770">
                  <c:v>0.59360000000000002</c:v>
                </c:pt>
                <c:pt idx="3771">
                  <c:v>0.59429999999999994</c:v>
                </c:pt>
                <c:pt idx="3772">
                  <c:v>0.59609999999999996</c:v>
                </c:pt>
                <c:pt idx="3773">
                  <c:v>0.59529999999999994</c:v>
                </c:pt>
                <c:pt idx="3774">
                  <c:v>0.59229999999999994</c:v>
                </c:pt>
                <c:pt idx="3775">
                  <c:v>0.5927</c:v>
                </c:pt>
                <c:pt idx="3776">
                  <c:v>0.59370000000000001</c:v>
                </c:pt>
                <c:pt idx="3777">
                  <c:v>0.59540000000000004</c:v>
                </c:pt>
                <c:pt idx="3778">
                  <c:v>0.59329999999999994</c:v>
                </c:pt>
                <c:pt idx="3779">
                  <c:v>0.59099999999999997</c:v>
                </c:pt>
                <c:pt idx="3780">
                  <c:v>0.59129999999999994</c:v>
                </c:pt>
                <c:pt idx="3781">
                  <c:v>0.59189999999999998</c:v>
                </c:pt>
                <c:pt idx="3782">
                  <c:v>0.59379999999999999</c:v>
                </c:pt>
                <c:pt idx="3783">
                  <c:v>0.59279999999999999</c:v>
                </c:pt>
                <c:pt idx="3784">
                  <c:v>0.59019999999999995</c:v>
                </c:pt>
                <c:pt idx="3785">
                  <c:v>0.58979999999999999</c:v>
                </c:pt>
                <c:pt idx="3786">
                  <c:v>0.59119999999999995</c:v>
                </c:pt>
                <c:pt idx="3787">
                  <c:v>0.59250000000000003</c:v>
                </c:pt>
                <c:pt idx="3788">
                  <c:v>0.59099999999999997</c:v>
                </c:pt>
                <c:pt idx="3789">
                  <c:v>0.58919999999999995</c:v>
                </c:pt>
                <c:pt idx="3790">
                  <c:v>0.58909999999999996</c:v>
                </c:pt>
                <c:pt idx="3791">
                  <c:v>0.59040000000000004</c:v>
                </c:pt>
                <c:pt idx="3792">
                  <c:v>0.5917</c:v>
                </c:pt>
                <c:pt idx="3793">
                  <c:v>0.59019999999999995</c:v>
                </c:pt>
                <c:pt idx="3794">
                  <c:v>0.58899999999999997</c:v>
                </c:pt>
                <c:pt idx="3795">
                  <c:v>0.58860000000000001</c:v>
                </c:pt>
                <c:pt idx="3796">
                  <c:v>0.59009999999999996</c:v>
                </c:pt>
                <c:pt idx="3797">
                  <c:v>0.59150000000000003</c:v>
                </c:pt>
                <c:pt idx="3798">
                  <c:v>0.59019999999999995</c:v>
                </c:pt>
                <c:pt idx="3799">
                  <c:v>0.58860000000000001</c:v>
                </c:pt>
                <c:pt idx="3800">
                  <c:v>0.58840000000000003</c:v>
                </c:pt>
                <c:pt idx="3801">
                  <c:v>0.59019999999999995</c:v>
                </c:pt>
                <c:pt idx="3802">
                  <c:v>0.59119999999999995</c:v>
                </c:pt>
                <c:pt idx="3803">
                  <c:v>0.58960000000000001</c:v>
                </c:pt>
                <c:pt idx="3804">
                  <c:v>0.58840000000000003</c:v>
                </c:pt>
                <c:pt idx="3805">
                  <c:v>0.5877</c:v>
                </c:pt>
                <c:pt idx="3806">
                  <c:v>0.58909999999999996</c:v>
                </c:pt>
                <c:pt idx="3807">
                  <c:v>0.5897</c:v>
                </c:pt>
                <c:pt idx="3808">
                  <c:v>0.58879999999999999</c:v>
                </c:pt>
                <c:pt idx="3809">
                  <c:v>0.5877</c:v>
                </c:pt>
                <c:pt idx="3810">
                  <c:v>0.5867</c:v>
                </c:pt>
                <c:pt idx="3811">
                  <c:v>0.58789999999999998</c:v>
                </c:pt>
                <c:pt idx="3812">
                  <c:v>0.5887</c:v>
                </c:pt>
                <c:pt idx="3813">
                  <c:v>0.58750000000000002</c:v>
                </c:pt>
                <c:pt idx="3814">
                  <c:v>0.58699999999999997</c:v>
                </c:pt>
                <c:pt idx="3815">
                  <c:v>0.5857</c:v>
                </c:pt>
                <c:pt idx="3816">
                  <c:v>0.58719999999999994</c:v>
                </c:pt>
                <c:pt idx="3817">
                  <c:v>0.58719999999999994</c:v>
                </c:pt>
                <c:pt idx="3818">
                  <c:v>0.58599999999999997</c:v>
                </c:pt>
                <c:pt idx="3819">
                  <c:v>0.58550000000000002</c:v>
                </c:pt>
                <c:pt idx="3820">
                  <c:v>0.5847</c:v>
                </c:pt>
                <c:pt idx="3821">
                  <c:v>0.58579999999999999</c:v>
                </c:pt>
                <c:pt idx="3822">
                  <c:v>0.58630000000000004</c:v>
                </c:pt>
                <c:pt idx="3823">
                  <c:v>0.58460000000000001</c:v>
                </c:pt>
                <c:pt idx="3824">
                  <c:v>0.58479999999999999</c:v>
                </c:pt>
                <c:pt idx="3825">
                  <c:v>0.58360000000000001</c:v>
                </c:pt>
                <c:pt idx="3826">
                  <c:v>0.58489999999999998</c:v>
                </c:pt>
                <c:pt idx="3827">
                  <c:v>0.58489999999999998</c:v>
                </c:pt>
                <c:pt idx="3828">
                  <c:v>0.58350000000000002</c:v>
                </c:pt>
                <c:pt idx="3829">
                  <c:v>0.5847</c:v>
                </c:pt>
                <c:pt idx="3830">
                  <c:v>0.58319999999999994</c:v>
                </c:pt>
                <c:pt idx="3831">
                  <c:v>0.58299999999999996</c:v>
                </c:pt>
                <c:pt idx="3832">
                  <c:v>0.58379999999999999</c:v>
                </c:pt>
                <c:pt idx="3833">
                  <c:v>0.58230000000000004</c:v>
                </c:pt>
                <c:pt idx="3834">
                  <c:v>0.58360000000000001</c:v>
                </c:pt>
                <c:pt idx="3835">
                  <c:v>0.58299999999999996</c:v>
                </c:pt>
                <c:pt idx="3836">
                  <c:v>0.58230000000000004</c:v>
                </c:pt>
                <c:pt idx="3837">
                  <c:v>0.58230000000000004</c:v>
                </c:pt>
                <c:pt idx="3838">
                  <c:v>0.58169999999999999</c:v>
                </c:pt>
                <c:pt idx="3839">
                  <c:v>0.58279999999999998</c:v>
                </c:pt>
                <c:pt idx="3840">
                  <c:v>0.58309999999999995</c:v>
                </c:pt>
                <c:pt idx="3841">
                  <c:v>0.58109999999999995</c:v>
                </c:pt>
                <c:pt idx="3842">
                  <c:v>0.58140000000000003</c:v>
                </c:pt>
                <c:pt idx="3843">
                  <c:v>0.58140000000000003</c:v>
                </c:pt>
                <c:pt idx="3844">
                  <c:v>0.58289999999999997</c:v>
                </c:pt>
                <c:pt idx="3845">
                  <c:v>0.58250000000000002</c:v>
                </c:pt>
                <c:pt idx="3846">
                  <c:v>0.58030000000000004</c:v>
                </c:pt>
                <c:pt idx="3847">
                  <c:v>0.58089999999999997</c:v>
                </c:pt>
                <c:pt idx="3848">
                  <c:v>0.58099999999999996</c:v>
                </c:pt>
                <c:pt idx="3849">
                  <c:v>0.58279999999999998</c:v>
                </c:pt>
                <c:pt idx="3850">
                  <c:v>0.58250000000000002</c:v>
                </c:pt>
                <c:pt idx="3851">
                  <c:v>0.57909999999999995</c:v>
                </c:pt>
                <c:pt idx="3852">
                  <c:v>0.57950000000000002</c:v>
                </c:pt>
                <c:pt idx="3853">
                  <c:v>0.57989999999999997</c:v>
                </c:pt>
                <c:pt idx="3854">
                  <c:v>0.58160000000000001</c:v>
                </c:pt>
                <c:pt idx="3855">
                  <c:v>0.58109999999999995</c:v>
                </c:pt>
                <c:pt idx="3856">
                  <c:v>0.57830000000000004</c:v>
                </c:pt>
                <c:pt idx="3857">
                  <c:v>0.57819999999999994</c:v>
                </c:pt>
                <c:pt idx="3858">
                  <c:v>0.57850000000000001</c:v>
                </c:pt>
                <c:pt idx="3859">
                  <c:v>0.58079999999999998</c:v>
                </c:pt>
                <c:pt idx="3860">
                  <c:v>0.57989999999999997</c:v>
                </c:pt>
                <c:pt idx="3861">
                  <c:v>0.57640000000000002</c:v>
                </c:pt>
                <c:pt idx="3862">
                  <c:v>0.57720000000000005</c:v>
                </c:pt>
                <c:pt idx="3863">
                  <c:v>0.57779999999999998</c:v>
                </c:pt>
                <c:pt idx="3864">
                  <c:v>0.5796</c:v>
                </c:pt>
                <c:pt idx="3865">
                  <c:v>0.57879999999999998</c:v>
                </c:pt>
                <c:pt idx="3866">
                  <c:v>0.5756</c:v>
                </c:pt>
                <c:pt idx="3867">
                  <c:v>0.57609999999999995</c:v>
                </c:pt>
                <c:pt idx="3868">
                  <c:v>0.57640000000000002</c:v>
                </c:pt>
                <c:pt idx="3869">
                  <c:v>0.5786</c:v>
                </c:pt>
                <c:pt idx="3870">
                  <c:v>0.57750000000000001</c:v>
                </c:pt>
                <c:pt idx="3871">
                  <c:v>0.57440000000000002</c:v>
                </c:pt>
                <c:pt idx="3872">
                  <c:v>0.57479999999999998</c:v>
                </c:pt>
                <c:pt idx="3873">
                  <c:v>0.57609999999999995</c:v>
                </c:pt>
                <c:pt idx="3874">
                  <c:v>0.57740000000000002</c:v>
                </c:pt>
                <c:pt idx="3875">
                  <c:v>0.57689999999999997</c:v>
                </c:pt>
                <c:pt idx="3876">
                  <c:v>0.57379999999999998</c:v>
                </c:pt>
                <c:pt idx="3877">
                  <c:v>0.57409999999999994</c:v>
                </c:pt>
                <c:pt idx="3878">
                  <c:v>0.57530000000000003</c:v>
                </c:pt>
                <c:pt idx="3879">
                  <c:v>0.57730000000000004</c:v>
                </c:pt>
                <c:pt idx="3880">
                  <c:v>0.57589999999999997</c:v>
                </c:pt>
                <c:pt idx="3881">
                  <c:v>0.57369999999999999</c:v>
                </c:pt>
                <c:pt idx="3882">
                  <c:v>0.57340000000000002</c:v>
                </c:pt>
                <c:pt idx="3883">
                  <c:v>0.57450000000000001</c:v>
                </c:pt>
                <c:pt idx="3884">
                  <c:v>0.57579999999999998</c:v>
                </c:pt>
                <c:pt idx="3885">
                  <c:v>0.57499999999999996</c:v>
                </c:pt>
                <c:pt idx="3886">
                  <c:v>0.57330000000000003</c:v>
                </c:pt>
                <c:pt idx="3887">
                  <c:v>0.57250000000000001</c:v>
                </c:pt>
                <c:pt idx="3888">
                  <c:v>0.5736</c:v>
                </c:pt>
                <c:pt idx="3889">
                  <c:v>0.57509999999999994</c:v>
                </c:pt>
                <c:pt idx="3890">
                  <c:v>0.5736</c:v>
                </c:pt>
                <c:pt idx="3891">
                  <c:v>0.57169999999999999</c:v>
                </c:pt>
                <c:pt idx="3892">
                  <c:v>0.57109999999999994</c:v>
                </c:pt>
                <c:pt idx="3893">
                  <c:v>0.5726</c:v>
                </c:pt>
                <c:pt idx="3894">
                  <c:v>0.57309999999999994</c:v>
                </c:pt>
                <c:pt idx="3895">
                  <c:v>0.57250000000000001</c:v>
                </c:pt>
                <c:pt idx="3896">
                  <c:v>0.57069999999999999</c:v>
                </c:pt>
                <c:pt idx="3897">
                  <c:v>0.56969999999999998</c:v>
                </c:pt>
                <c:pt idx="3898">
                  <c:v>0.57109999999999994</c:v>
                </c:pt>
                <c:pt idx="3899">
                  <c:v>0.57199999999999995</c:v>
                </c:pt>
                <c:pt idx="3900">
                  <c:v>0.57069999999999999</c:v>
                </c:pt>
                <c:pt idx="3901">
                  <c:v>0.56950000000000001</c:v>
                </c:pt>
                <c:pt idx="3902">
                  <c:v>0.56869999999999998</c:v>
                </c:pt>
                <c:pt idx="3903">
                  <c:v>0.56950000000000001</c:v>
                </c:pt>
                <c:pt idx="3904">
                  <c:v>0.57040000000000002</c:v>
                </c:pt>
                <c:pt idx="3905">
                  <c:v>0.56969999999999998</c:v>
                </c:pt>
                <c:pt idx="3906">
                  <c:v>0.56840000000000002</c:v>
                </c:pt>
                <c:pt idx="3907">
                  <c:v>0.56789999999999996</c:v>
                </c:pt>
                <c:pt idx="3908">
                  <c:v>0.56909999999999994</c:v>
                </c:pt>
                <c:pt idx="3909">
                  <c:v>0.56889999999999996</c:v>
                </c:pt>
                <c:pt idx="3910">
                  <c:v>0.56779999999999997</c:v>
                </c:pt>
                <c:pt idx="3911">
                  <c:v>0.56879999999999997</c:v>
                </c:pt>
                <c:pt idx="3912">
                  <c:v>0.56669999999999998</c:v>
                </c:pt>
                <c:pt idx="3913">
                  <c:v>0.5675</c:v>
                </c:pt>
                <c:pt idx="3914">
                  <c:v>0.56799999999999995</c:v>
                </c:pt>
                <c:pt idx="3915">
                  <c:v>0.5665</c:v>
                </c:pt>
                <c:pt idx="3916">
                  <c:v>0.56689999999999996</c:v>
                </c:pt>
                <c:pt idx="3917">
                  <c:v>0.56679999999999997</c:v>
                </c:pt>
                <c:pt idx="3918">
                  <c:v>0.56569999999999998</c:v>
                </c:pt>
                <c:pt idx="3919">
                  <c:v>0.56579999999999997</c:v>
                </c:pt>
                <c:pt idx="3920">
                  <c:v>0.56599999999999995</c:v>
                </c:pt>
                <c:pt idx="3921">
                  <c:v>0.5665</c:v>
                </c:pt>
                <c:pt idx="3922">
                  <c:v>0.56679999999999997</c:v>
                </c:pt>
                <c:pt idx="3923">
                  <c:v>0.56410000000000005</c:v>
                </c:pt>
                <c:pt idx="3924">
                  <c:v>0.56499999999999995</c:v>
                </c:pt>
                <c:pt idx="3925">
                  <c:v>0.56530000000000002</c:v>
                </c:pt>
                <c:pt idx="3926">
                  <c:v>0.56540000000000001</c:v>
                </c:pt>
                <c:pt idx="3927">
                  <c:v>0.56569999999999998</c:v>
                </c:pt>
                <c:pt idx="3928">
                  <c:v>0.56379999999999997</c:v>
                </c:pt>
                <c:pt idx="3929">
                  <c:v>0.56399999999999995</c:v>
                </c:pt>
                <c:pt idx="3930">
                  <c:v>0.5635</c:v>
                </c:pt>
                <c:pt idx="3931">
                  <c:v>0.5645</c:v>
                </c:pt>
                <c:pt idx="3932">
                  <c:v>0.56520000000000004</c:v>
                </c:pt>
                <c:pt idx="3933">
                  <c:v>0.56169999999999998</c:v>
                </c:pt>
                <c:pt idx="3934">
                  <c:v>0.56189999999999996</c:v>
                </c:pt>
                <c:pt idx="3935">
                  <c:v>0.56259999999999999</c:v>
                </c:pt>
                <c:pt idx="3936">
                  <c:v>0.56389999999999996</c:v>
                </c:pt>
                <c:pt idx="3937">
                  <c:v>0.56440000000000001</c:v>
                </c:pt>
                <c:pt idx="3938">
                  <c:v>0.56059999999999999</c:v>
                </c:pt>
                <c:pt idx="3939">
                  <c:v>0.56059999999999999</c:v>
                </c:pt>
                <c:pt idx="3940">
                  <c:v>0.56110000000000004</c:v>
                </c:pt>
                <c:pt idx="3941">
                  <c:v>0.56279999999999997</c:v>
                </c:pt>
                <c:pt idx="3942">
                  <c:v>0.56289999999999996</c:v>
                </c:pt>
                <c:pt idx="3943">
                  <c:v>0.55910000000000004</c:v>
                </c:pt>
                <c:pt idx="3944">
                  <c:v>0.55889999999999995</c:v>
                </c:pt>
                <c:pt idx="3945">
                  <c:v>0.56030000000000002</c:v>
                </c:pt>
                <c:pt idx="3946">
                  <c:v>0.56159999999999999</c:v>
                </c:pt>
                <c:pt idx="3947">
                  <c:v>0.5615</c:v>
                </c:pt>
                <c:pt idx="3948">
                  <c:v>0.55779999999999996</c:v>
                </c:pt>
                <c:pt idx="3949">
                  <c:v>0.55769999999999997</c:v>
                </c:pt>
                <c:pt idx="3950">
                  <c:v>0.55859999999999999</c:v>
                </c:pt>
                <c:pt idx="3951">
                  <c:v>0.56120000000000003</c:v>
                </c:pt>
                <c:pt idx="3952">
                  <c:v>0.56059999999999999</c:v>
                </c:pt>
                <c:pt idx="3953">
                  <c:v>0.55659999999999998</c:v>
                </c:pt>
                <c:pt idx="3954">
                  <c:v>0.55599999999999994</c:v>
                </c:pt>
                <c:pt idx="3955">
                  <c:v>0.5575</c:v>
                </c:pt>
                <c:pt idx="3956">
                  <c:v>0.55969999999999998</c:v>
                </c:pt>
                <c:pt idx="3957">
                  <c:v>0.55889999999999995</c:v>
                </c:pt>
                <c:pt idx="3958">
                  <c:v>0.55579999999999996</c:v>
                </c:pt>
                <c:pt idx="3959">
                  <c:v>0.55510000000000004</c:v>
                </c:pt>
                <c:pt idx="3960">
                  <c:v>0.55599999999999994</c:v>
                </c:pt>
                <c:pt idx="3961">
                  <c:v>0.55820000000000003</c:v>
                </c:pt>
                <c:pt idx="3962">
                  <c:v>0.55789999999999995</c:v>
                </c:pt>
                <c:pt idx="3963">
                  <c:v>0.55420000000000003</c:v>
                </c:pt>
                <c:pt idx="3964">
                  <c:v>0.55399999999999994</c:v>
                </c:pt>
                <c:pt idx="3965">
                  <c:v>0.55549999999999999</c:v>
                </c:pt>
                <c:pt idx="3966">
                  <c:v>0.55730000000000002</c:v>
                </c:pt>
                <c:pt idx="3967">
                  <c:v>0.55630000000000002</c:v>
                </c:pt>
                <c:pt idx="3968">
                  <c:v>0.55430000000000001</c:v>
                </c:pt>
                <c:pt idx="3969">
                  <c:v>0.55330000000000001</c:v>
                </c:pt>
                <c:pt idx="3970">
                  <c:v>0.55449999999999999</c:v>
                </c:pt>
                <c:pt idx="3971">
                  <c:v>0.55620000000000003</c:v>
                </c:pt>
                <c:pt idx="3972">
                  <c:v>0.5554</c:v>
                </c:pt>
                <c:pt idx="3973">
                  <c:v>0.55349999999999999</c:v>
                </c:pt>
                <c:pt idx="3974">
                  <c:v>0.5524</c:v>
                </c:pt>
                <c:pt idx="3975">
                  <c:v>0.55359999999999998</c:v>
                </c:pt>
                <c:pt idx="3976">
                  <c:v>0.5554</c:v>
                </c:pt>
                <c:pt idx="3977">
                  <c:v>0.55420000000000003</c:v>
                </c:pt>
                <c:pt idx="3978">
                  <c:v>0.55279999999999996</c:v>
                </c:pt>
                <c:pt idx="3979">
                  <c:v>0.55200000000000005</c:v>
                </c:pt>
                <c:pt idx="3980">
                  <c:v>0.55310000000000004</c:v>
                </c:pt>
                <c:pt idx="3981">
                  <c:v>0.55449999999999999</c:v>
                </c:pt>
                <c:pt idx="3982">
                  <c:v>0.55349999999999999</c:v>
                </c:pt>
                <c:pt idx="3983">
                  <c:v>0.55230000000000001</c:v>
                </c:pt>
                <c:pt idx="3984">
                  <c:v>0.5514</c:v>
                </c:pt>
                <c:pt idx="3985">
                  <c:v>0.5524</c:v>
                </c:pt>
                <c:pt idx="3986">
                  <c:v>0.55359999999999998</c:v>
                </c:pt>
                <c:pt idx="3987">
                  <c:v>0.55320000000000003</c:v>
                </c:pt>
                <c:pt idx="3988">
                  <c:v>0.55230000000000001</c:v>
                </c:pt>
                <c:pt idx="3989">
                  <c:v>0.55159999999999998</c:v>
                </c:pt>
                <c:pt idx="3990">
                  <c:v>0.55310000000000004</c:v>
                </c:pt>
                <c:pt idx="3991">
                  <c:v>0.55320000000000003</c:v>
                </c:pt>
                <c:pt idx="3992">
                  <c:v>0.5524</c:v>
                </c:pt>
                <c:pt idx="3993">
                  <c:v>0.55220000000000002</c:v>
                </c:pt>
                <c:pt idx="3994">
                  <c:v>0.55220000000000002</c:v>
                </c:pt>
                <c:pt idx="3995">
                  <c:v>0.55220000000000002</c:v>
                </c:pt>
                <c:pt idx="3996">
                  <c:v>0.55249999999999999</c:v>
                </c:pt>
                <c:pt idx="3997">
                  <c:v>0.55210000000000004</c:v>
                </c:pt>
                <c:pt idx="3998">
                  <c:v>0.55189999999999995</c:v>
                </c:pt>
                <c:pt idx="3999">
                  <c:v>0.55149999999999999</c:v>
                </c:pt>
                <c:pt idx="4000">
                  <c:v>0.5514</c:v>
                </c:pt>
                <c:pt idx="4001">
                  <c:v>0.55130000000000001</c:v>
                </c:pt>
                <c:pt idx="4002">
                  <c:v>0.55110000000000003</c:v>
                </c:pt>
                <c:pt idx="4003">
                  <c:v>0.55149999999999999</c:v>
                </c:pt>
                <c:pt idx="4004">
                  <c:v>0.55130000000000001</c:v>
                </c:pt>
                <c:pt idx="4005">
                  <c:v>0.54989999999999994</c:v>
                </c:pt>
                <c:pt idx="4006">
                  <c:v>0.5504</c:v>
                </c:pt>
                <c:pt idx="4007">
                  <c:v>0.55010000000000003</c:v>
                </c:pt>
                <c:pt idx="4008">
                  <c:v>0.54989999999999994</c:v>
                </c:pt>
                <c:pt idx="4009">
                  <c:v>0.55000000000000004</c:v>
                </c:pt>
                <c:pt idx="4010">
                  <c:v>0.54910000000000003</c:v>
                </c:pt>
                <c:pt idx="4011">
                  <c:v>0.54869999999999997</c:v>
                </c:pt>
                <c:pt idx="4012">
                  <c:v>0.54849999999999999</c:v>
                </c:pt>
                <c:pt idx="4013">
                  <c:v>0.54859999999999998</c:v>
                </c:pt>
                <c:pt idx="4014">
                  <c:v>0.54969999999999997</c:v>
                </c:pt>
                <c:pt idx="4015">
                  <c:v>0.54759999999999998</c:v>
                </c:pt>
                <c:pt idx="4016">
                  <c:v>0.54730000000000001</c:v>
                </c:pt>
                <c:pt idx="4017">
                  <c:v>0.54749999999999999</c:v>
                </c:pt>
                <c:pt idx="4018">
                  <c:v>0.5484</c:v>
                </c:pt>
                <c:pt idx="4019">
                  <c:v>0.54920000000000002</c:v>
                </c:pt>
                <c:pt idx="4020">
                  <c:v>0.54689999999999994</c:v>
                </c:pt>
                <c:pt idx="4021">
                  <c:v>0.54679999999999995</c:v>
                </c:pt>
                <c:pt idx="4022">
                  <c:v>0.54700000000000004</c:v>
                </c:pt>
                <c:pt idx="4023">
                  <c:v>0.54830000000000001</c:v>
                </c:pt>
                <c:pt idx="4024">
                  <c:v>0.54900000000000004</c:v>
                </c:pt>
                <c:pt idx="4025">
                  <c:v>0.5464</c:v>
                </c:pt>
                <c:pt idx="4026">
                  <c:v>0.54610000000000003</c:v>
                </c:pt>
                <c:pt idx="4027">
                  <c:v>0.54700000000000004</c:v>
                </c:pt>
                <c:pt idx="4028">
                  <c:v>0.5474</c:v>
                </c:pt>
                <c:pt idx="4029">
                  <c:v>0.54859999999999998</c:v>
                </c:pt>
                <c:pt idx="4030">
                  <c:v>0.54579999999999995</c:v>
                </c:pt>
                <c:pt idx="4031">
                  <c:v>0.54600000000000004</c:v>
                </c:pt>
                <c:pt idx="4032">
                  <c:v>0.54630000000000001</c:v>
                </c:pt>
                <c:pt idx="4033">
                  <c:v>0.54749999999999999</c:v>
                </c:pt>
                <c:pt idx="4034">
                  <c:v>0.54859999999999998</c:v>
                </c:pt>
                <c:pt idx="4035">
                  <c:v>0.54489999999999994</c:v>
                </c:pt>
                <c:pt idx="4036">
                  <c:v>0.54469999999999996</c:v>
                </c:pt>
                <c:pt idx="4037">
                  <c:v>0.54579999999999995</c:v>
                </c:pt>
                <c:pt idx="4038">
                  <c:v>0.54749999999999999</c:v>
                </c:pt>
                <c:pt idx="4039">
                  <c:v>0.54759999999999998</c:v>
                </c:pt>
                <c:pt idx="4040">
                  <c:v>0.54479999999999995</c:v>
                </c:pt>
                <c:pt idx="4041">
                  <c:v>0.54410000000000003</c:v>
                </c:pt>
                <c:pt idx="4042">
                  <c:v>0.54520000000000002</c:v>
                </c:pt>
                <c:pt idx="4043">
                  <c:v>0.54730000000000001</c:v>
                </c:pt>
                <c:pt idx="4044">
                  <c:v>0.54769999999999996</c:v>
                </c:pt>
                <c:pt idx="4045">
                  <c:v>0.54520000000000002</c:v>
                </c:pt>
                <c:pt idx="4046">
                  <c:v>0.54410000000000003</c:v>
                </c:pt>
                <c:pt idx="4047">
                  <c:v>0.54510000000000003</c:v>
                </c:pt>
                <c:pt idx="4048">
                  <c:v>0.54730000000000001</c:v>
                </c:pt>
                <c:pt idx="4049">
                  <c:v>0.54720000000000002</c:v>
                </c:pt>
                <c:pt idx="4050">
                  <c:v>0.54469999999999996</c:v>
                </c:pt>
                <c:pt idx="4051">
                  <c:v>0.54420000000000002</c:v>
                </c:pt>
                <c:pt idx="4052">
                  <c:v>0.54520000000000002</c:v>
                </c:pt>
                <c:pt idx="4053">
                  <c:v>0.5474</c:v>
                </c:pt>
                <c:pt idx="4054">
                  <c:v>0.54710000000000003</c:v>
                </c:pt>
                <c:pt idx="4055">
                  <c:v>0.54489999999999994</c:v>
                </c:pt>
                <c:pt idx="4056">
                  <c:v>0.54430000000000001</c:v>
                </c:pt>
                <c:pt idx="4057">
                  <c:v>0.54500000000000004</c:v>
                </c:pt>
                <c:pt idx="4058">
                  <c:v>0.54679999999999995</c:v>
                </c:pt>
                <c:pt idx="4059">
                  <c:v>0.54679999999999995</c:v>
                </c:pt>
                <c:pt idx="4060">
                  <c:v>0.54530000000000001</c:v>
                </c:pt>
                <c:pt idx="4061">
                  <c:v>0.54410000000000003</c:v>
                </c:pt>
                <c:pt idx="4062">
                  <c:v>0.54479999999999995</c:v>
                </c:pt>
                <c:pt idx="4063">
                  <c:v>0.54710000000000003</c:v>
                </c:pt>
                <c:pt idx="4064">
                  <c:v>0.54600000000000004</c:v>
                </c:pt>
                <c:pt idx="4065">
                  <c:v>0.5444</c:v>
                </c:pt>
                <c:pt idx="4066">
                  <c:v>0.54349999999999998</c:v>
                </c:pt>
                <c:pt idx="4067">
                  <c:v>0.54400000000000004</c:v>
                </c:pt>
                <c:pt idx="4068">
                  <c:v>0.54589999999999994</c:v>
                </c:pt>
                <c:pt idx="4069">
                  <c:v>0.54500000000000004</c:v>
                </c:pt>
                <c:pt idx="4070">
                  <c:v>0.54359999999999997</c:v>
                </c:pt>
                <c:pt idx="4071">
                  <c:v>0.54300000000000004</c:v>
                </c:pt>
                <c:pt idx="4072">
                  <c:v>0.54339999999999999</c:v>
                </c:pt>
                <c:pt idx="4073">
                  <c:v>0.54479999999999995</c:v>
                </c:pt>
                <c:pt idx="4074">
                  <c:v>0.54430000000000001</c:v>
                </c:pt>
                <c:pt idx="4075">
                  <c:v>0.54330000000000001</c:v>
                </c:pt>
                <c:pt idx="4076">
                  <c:v>0.54300000000000004</c:v>
                </c:pt>
                <c:pt idx="4077">
                  <c:v>0.54320000000000002</c:v>
                </c:pt>
                <c:pt idx="4078">
                  <c:v>0.54379999999999995</c:v>
                </c:pt>
                <c:pt idx="4079">
                  <c:v>0.54330000000000001</c:v>
                </c:pt>
                <c:pt idx="4080">
                  <c:v>0.54300000000000004</c:v>
                </c:pt>
                <c:pt idx="4081">
                  <c:v>0.54269999999999996</c:v>
                </c:pt>
                <c:pt idx="4082">
                  <c:v>0.54289999999999994</c:v>
                </c:pt>
                <c:pt idx="4083">
                  <c:v>0.54369999999999996</c:v>
                </c:pt>
                <c:pt idx="4084">
                  <c:v>0.54269999999999996</c:v>
                </c:pt>
                <c:pt idx="4085">
                  <c:v>0.54249999999999998</c:v>
                </c:pt>
                <c:pt idx="4086">
                  <c:v>0.54269999999999996</c:v>
                </c:pt>
                <c:pt idx="4087">
                  <c:v>0.54200000000000004</c:v>
                </c:pt>
                <c:pt idx="4088">
                  <c:v>0.54259999999999997</c:v>
                </c:pt>
                <c:pt idx="4089">
                  <c:v>0.54220000000000002</c:v>
                </c:pt>
                <c:pt idx="4090">
                  <c:v>0.54259999999999997</c:v>
                </c:pt>
                <c:pt idx="4091">
                  <c:v>0.54289999999999994</c:v>
                </c:pt>
                <c:pt idx="4092">
                  <c:v>0.54159999999999997</c:v>
                </c:pt>
                <c:pt idx="4093">
                  <c:v>0.54189999999999994</c:v>
                </c:pt>
                <c:pt idx="4094">
                  <c:v>0.54200000000000004</c:v>
                </c:pt>
                <c:pt idx="4095">
                  <c:v>0.54259999999999997</c:v>
                </c:pt>
                <c:pt idx="4096">
                  <c:v>0.54279999999999995</c:v>
                </c:pt>
                <c:pt idx="4097">
                  <c:v>0.54189999999999994</c:v>
                </c:pt>
                <c:pt idx="4098">
                  <c:v>0.54120000000000001</c:v>
                </c:pt>
                <c:pt idx="4099">
                  <c:v>0.54179999999999995</c:v>
                </c:pt>
                <c:pt idx="4100">
                  <c:v>0.54220000000000002</c:v>
                </c:pt>
                <c:pt idx="4101">
                  <c:v>0.54300000000000004</c:v>
                </c:pt>
                <c:pt idx="4102">
                  <c:v>0.54120000000000001</c:v>
                </c:pt>
                <c:pt idx="4103">
                  <c:v>0.54089999999999994</c:v>
                </c:pt>
                <c:pt idx="4104">
                  <c:v>0.54159999999999997</c:v>
                </c:pt>
                <c:pt idx="4105">
                  <c:v>0.54179999999999995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186-4BF6-868A-2CA91BEA5BDC}"/>
            </c:ext>
          </c:extLst>
        </c:ser>
        <c:ser>
          <c:idx val="2"/>
          <c:order val="2"/>
          <c:tx>
            <c:v>Sample 2.2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Sheet1!$H$6:$H$3928</c:f>
              <c:numCache>
                <c:formatCode>General</c:formatCode>
                <c:ptCount val="3923"/>
                <c:pt idx="0">
                  <c:v>0</c:v>
                </c:pt>
                <c:pt idx="1">
                  <c:v>1E-4</c:v>
                </c:pt>
                <c:pt idx="2">
                  <c:v>5.9999999999999995E-4</c:v>
                </c:pt>
                <c:pt idx="3">
                  <c:v>2.9999999999999997E-4</c:v>
                </c:pt>
                <c:pt idx="4">
                  <c:v>8.0000000000000004E-4</c:v>
                </c:pt>
                <c:pt idx="5">
                  <c:v>4.3E-3</c:v>
                </c:pt>
                <c:pt idx="6">
                  <c:v>7.4000000000000003E-3</c:v>
                </c:pt>
                <c:pt idx="7">
                  <c:v>8.9999999999999993E-3</c:v>
                </c:pt>
                <c:pt idx="8">
                  <c:v>1.09E-2</c:v>
                </c:pt>
                <c:pt idx="9">
                  <c:v>1.2E-2</c:v>
                </c:pt>
                <c:pt idx="10">
                  <c:v>1.37E-2</c:v>
                </c:pt>
                <c:pt idx="11">
                  <c:v>1.55E-2</c:v>
                </c:pt>
                <c:pt idx="12">
                  <c:v>1.78E-2</c:v>
                </c:pt>
                <c:pt idx="13">
                  <c:v>1.9099999999999999E-2</c:v>
                </c:pt>
                <c:pt idx="14">
                  <c:v>2.0299999999999999E-2</c:v>
                </c:pt>
                <c:pt idx="15">
                  <c:v>2.1999999999999999E-2</c:v>
                </c:pt>
                <c:pt idx="16">
                  <c:v>2.3699999999999999E-2</c:v>
                </c:pt>
                <c:pt idx="17">
                  <c:v>2.6200000000000001E-2</c:v>
                </c:pt>
                <c:pt idx="18">
                  <c:v>2.7400000000000001E-2</c:v>
                </c:pt>
                <c:pt idx="19">
                  <c:v>2.8799999999999999E-2</c:v>
                </c:pt>
                <c:pt idx="20">
                  <c:v>3.04E-2</c:v>
                </c:pt>
                <c:pt idx="21">
                  <c:v>3.2099999999999997E-2</c:v>
                </c:pt>
                <c:pt idx="22">
                  <c:v>3.4500000000000003E-2</c:v>
                </c:pt>
                <c:pt idx="23">
                  <c:v>3.5700000000000003E-2</c:v>
                </c:pt>
                <c:pt idx="24">
                  <c:v>3.7100000000000001E-2</c:v>
                </c:pt>
                <c:pt idx="25">
                  <c:v>3.8699999999999998E-2</c:v>
                </c:pt>
                <c:pt idx="26">
                  <c:v>4.0500000000000001E-2</c:v>
                </c:pt>
                <c:pt idx="27">
                  <c:v>4.2700000000000002E-2</c:v>
                </c:pt>
                <c:pt idx="28">
                  <c:v>4.3900000000000002E-2</c:v>
                </c:pt>
                <c:pt idx="29">
                  <c:v>4.5400000000000003E-2</c:v>
                </c:pt>
                <c:pt idx="30">
                  <c:v>4.7E-2</c:v>
                </c:pt>
                <c:pt idx="31">
                  <c:v>4.8899999999999999E-2</c:v>
                </c:pt>
                <c:pt idx="32">
                  <c:v>5.0999999999999997E-2</c:v>
                </c:pt>
                <c:pt idx="33">
                  <c:v>5.2200000000000003E-2</c:v>
                </c:pt>
                <c:pt idx="34">
                  <c:v>5.3800000000000001E-2</c:v>
                </c:pt>
                <c:pt idx="35">
                  <c:v>5.5399999999999998E-2</c:v>
                </c:pt>
                <c:pt idx="36">
                  <c:v>5.7299999999999997E-2</c:v>
                </c:pt>
                <c:pt idx="37">
                  <c:v>5.9299999999999999E-2</c:v>
                </c:pt>
                <c:pt idx="38">
                  <c:v>6.0600000000000001E-2</c:v>
                </c:pt>
                <c:pt idx="39">
                  <c:v>6.2199999999999998E-2</c:v>
                </c:pt>
                <c:pt idx="40">
                  <c:v>6.3799999999999996E-2</c:v>
                </c:pt>
                <c:pt idx="41">
                  <c:v>6.5699999999999995E-2</c:v>
                </c:pt>
                <c:pt idx="42">
                  <c:v>6.7500000000000004E-2</c:v>
                </c:pt>
                <c:pt idx="43">
                  <c:v>6.8900000000000003E-2</c:v>
                </c:pt>
                <c:pt idx="44">
                  <c:v>7.0400000000000004E-2</c:v>
                </c:pt>
                <c:pt idx="45">
                  <c:v>7.2099999999999997E-2</c:v>
                </c:pt>
                <c:pt idx="46">
                  <c:v>7.4099999999999999E-2</c:v>
                </c:pt>
                <c:pt idx="47">
                  <c:v>7.5800000000000006E-2</c:v>
                </c:pt>
                <c:pt idx="48">
                  <c:v>7.7100000000000002E-2</c:v>
                </c:pt>
                <c:pt idx="49">
                  <c:v>7.8799999999999995E-2</c:v>
                </c:pt>
                <c:pt idx="50">
                  <c:v>8.0500000000000002E-2</c:v>
                </c:pt>
                <c:pt idx="51">
                  <c:v>8.2299999999999998E-2</c:v>
                </c:pt>
                <c:pt idx="52">
                  <c:v>8.4000000000000005E-2</c:v>
                </c:pt>
                <c:pt idx="53">
                  <c:v>8.5500000000000007E-2</c:v>
                </c:pt>
                <c:pt idx="54">
                  <c:v>8.7099999999999997E-2</c:v>
                </c:pt>
                <c:pt idx="55">
                  <c:v>8.8900000000000007E-2</c:v>
                </c:pt>
                <c:pt idx="56">
                  <c:v>9.0700000000000003E-2</c:v>
                </c:pt>
                <c:pt idx="57">
                  <c:v>9.2299999999999993E-2</c:v>
                </c:pt>
                <c:pt idx="58">
                  <c:v>9.3799999999999994E-2</c:v>
                </c:pt>
                <c:pt idx="59">
                  <c:v>9.5500000000000002E-2</c:v>
                </c:pt>
                <c:pt idx="60">
                  <c:v>9.7299999999999998E-2</c:v>
                </c:pt>
                <c:pt idx="61">
                  <c:v>9.9099999999999994E-2</c:v>
                </c:pt>
                <c:pt idx="62">
                  <c:v>0.10059999999999999</c:v>
                </c:pt>
                <c:pt idx="63">
                  <c:v>0.1021</c:v>
                </c:pt>
                <c:pt idx="64">
                  <c:v>0.10390000000000001</c:v>
                </c:pt>
                <c:pt idx="65">
                  <c:v>0.1057</c:v>
                </c:pt>
                <c:pt idx="66">
                  <c:v>0.1074</c:v>
                </c:pt>
                <c:pt idx="67">
                  <c:v>0.109</c:v>
                </c:pt>
                <c:pt idx="68">
                  <c:v>0.1105</c:v>
                </c:pt>
                <c:pt idx="69">
                  <c:v>0.1123</c:v>
                </c:pt>
                <c:pt idx="70">
                  <c:v>0.11409999999999999</c:v>
                </c:pt>
                <c:pt idx="71">
                  <c:v>0.1157</c:v>
                </c:pt>
                <c:pt idx="72">
                  <c:v>0.1172</c:v>
                </c:pt>
                <c:pt idx="73">
                  <c:v>0.1188</c:v>
                </c:pt>
                <c:pt idx="74">
                  <c:v>0.1206</c:v>
                </c:pt>
                <c:pt idx="75">
                  <c:v>0.12239999999999999</c:v>
                </c:pt>
                <c:pt idx="76">
                  <c:v>0.124</c:v>
                </c:pt>
                <c:pt idx="77">
                  <c:v>0.1255</c:v>
                </c:pt>
                <c:pt idx="78">
                  <c:v>0.12709999999999999</c:v>
                </c:pt>
                <c:pt idx="79">
                  <c:v>0.129</c:v>
                </c:pt>
                <c:pt idx="80">
                  <c:v>0.13070000000000001</c:v>
                </c:pt>
                <c:pt idx="81">
                  <c:v>0.1323</c:v>
                </c:pt>
                <c:pt idx="82">
                  <c:v>0.13389999999999999</c:v>
                </c:pt>
                <c:pt idx="83">
                  <c:v>0.13550000000000001</c:v>
                </c:pt>
                <c:pt idx="84">
                  <c:v>0.13730000000000001</c:v>
                </c:pt>
                <c:pt idx="85">
                  <c:v>0.13900000000000001</c:v>
                </c:pt>
                <c:pt idx="86">
                  <c:v>0.1406</c:v>
                </c:pt>
                <c:pt idx="87">
                  <c:v>0.1421</c:v>
                </c:pt>
                <c:pt idx="88">
                  <c:v>0.14380000000000001</c:v>
                </c:pt>
                <c:pt idx="89">
                  <c:v>0.1457</c:v>
                </c:pt>
                <c:pt idx="90">
                  <c:v>0.14729999999999999</c:v>
                </c:pt>
                <c:pt idx="91">
                  <c:v>0.14879999999999999</c:v>
                </c:pt>
                <c:pt idx="92">
                  <c:v>0.15049999999999999</c:v>
                </c:pt>
                <c:pt idx="93">
                  <c:v>0.1522</c:v>
                </c:pt>
                <c:pt idx="94">
                  <c:v>0.15409999999999999</c:v>
                </c:pt>
                <c:pt idx="95">
                  <c:v>0.15570000000000001</c:v>
                </c:pt>
                <c:pt idx="96">
                  <c:v>0.15720000000000001</c:v>
                </c:pt>
                <c:pt idx="97">
                  <c:v>0.1588</c:v>
                </c:pt>
                <c:pt idx="98">
                  <c:v>0.16059999999999999</c:v>
                </c:pt>
                <c:pt idx="99">
                  <c:v>0.16239999999999999</c:v>
                </c:pt>
                <c:pt idx="100">
                  <c:v>0.16389999999999999</c:v>
                </c:pt>
                <c:pt idx="101">
                  <c:v>0.16550000000000001</c:v>
                </c:pt>
                <c:pt idx="102">
                  <c:v>0.16719999999999999</c:v>
                </c:pt>
                <c:pt idx="103">
                  <c:v>0.16900000000000001</c:v>
                </c:pt>
                <c:pt idx="104">
                  <c:v>0.17069999999999999</c:v>
                </c:pt>
                <c:pt idx="105">
                  <c:v>0.17219999999999999</c:v>
                </c:pt>
                <c:pt idx="106">
                  <c:v>0.17369999999999999</c:v>
                </c:pt>
                <c:pt idx="107">
                  <c:v>0.17549999999999999</c:v>
                </c:pt>
                <c:pt idx="108">
                  <c:v>0.1774</c:v>
                </c:pt>
                <c:pt idx="109">
                  <c:v>0.17910000000000001</c:v>
                </c:pt>
                <c:pt idx="110">
                  <c:v>0.18049999999999999</c:v>
                </c:pt>
                <c:pt idx="111">
                  <c:v>0.182</c:v>
                </c:pt>
                <c:pt idx="112">
                  <c:v>0.18379999999999999</c:v>
                </c:pt>
                <c:pt idx="113">
                  <c:v>0.18579999999999999</c:v>
                </c:pt>
                <c:pt idx="114">
                  <c:v>0.18740000000000001</c:v>
                </c:pt>
                <c:pt idx="115">
                  <c:v>0.1888</c:v>
                </c:pt>
                <c:pt idx="116">
                  <c:v>0.1905</c:v>
                </c:pt>
                <c:pt idx="117">
                  <c:v>0.19209999999999999</c:v>
                </c:pt>
                <c:pt idx="118">
                  <c:v>0.19420000000000001</c:v>
                </c:pt>
                <c:pt idx="119">
                  <c:v>0.1958</c:v>
                </c:pt>
                <c:pt idx="120">
                  <c:v>0.19700000000000001</c:v>
                </c:pt>
                <c:pt idx="121">
                  <c:v>0.19869999999999999</c:v>
                </c:pt>
                <c:pt idx="122">
                  <c:v>0.20050000000000001</c:v>
                </c:pt>
                <c:pt idx="123">
                  <c:v>0.2026</c:v>
                </c:pt>
                <c:pt idx="124">
                  <c:v>0.20419999999999999</c:v>
                </c:pt>
                <c:pt idx="125">
                  <c:v>0.20530000000000001</c:v>
                </c:pt>
                <c:pt idx="126">
                  <c:v>0.20699999999999999</c:v>
                </c:pt>
                <c:pt idx="127">
                  <c:v>0.20880000000000001</c:v>
                </c:pt>
                <c:pt idx="128">
                  <c:v>0.21110000000000001</c:v>
                </c:pt>
                <c:pt idx="129">
                  <c:v>0.21249999999999999</c:v>
                </c:pt>
                <c:pt idx="130">
                  <c:v>0.2137</c:v>
                </c:pt>
                <c:pt idx="131">
                  <c:v>0.21529999999999999</c:v>
                </c:pt>
                <c:pt idx="132">
                  <c:v>0.2172</c:v>
                </c:pt>
                <c:pt idx="133">
                  <c:v>0.21929999999999999</c:v>
                </c:pt>
                <c:pt idx="134">
                  <c:v>0.2208</c:v>
                </c:pt>
                <c:pt idx="135">
                  <c:v>0.222</c:v>
                </c:pt>
                <c:pt idx="136">
                  <c:v>0.22359999999999999</c:v>
                </c:pt>
                <c:pt idx="137">
                  <c:v>0.22559999999999999</c:v>
                </c:pt>
                <c:pt idx="138">
                  <c:v>0.22770000000000001</c:v>
                </c:pt>
                <c:pt idx="139">
                  <c:v>0.22919999999999999</c:v>
                </c:pt>
                <c:pt idx="140">
                  <c:v>0.2303</c:v>
                </c:pt>
                <c:pt idx="141">
                  <c:v>0.2319</c:v>
                </c:pt>
                <c:pt idx="142">
                  <c:v>0.23380000000000001</c:v>
                </c:pt>
                <c:pt idx="143">
                  <c:v>0.23599999999999999</c:v>
                </c:pt>
                <c:pt idx="144">
                  <c:v>0.23749999999999999</c:v>
                </c:pt>
                <c:pt idx="145">
                  <c:v>0.2387</c:v>
                </c:pt>
                <c:pt idx="146">
                  <c:v>0.2402</c:v>
                </c:pt>
                <c:pt idx="147">
                  <c:v>0.2422</c:v>
                </c:pt>
                <c:pt idx="148">
                  <c:v>0.2442</c:v>
                </c:pt>
                <c:pt idx="149">
                  <c:v>0.24579999999999999</c:v>
                </c:pt>
                <c:pt idx="150">
                  <c:v>0.24709999999999999</c:v>
                </c:pt>
                <c:pt idx="151">
                  <c:v>0.24859999999999999</c:v>
                </c:pt>
                <c:pt idx="152">
                  <c:v>0.25059999999999999</c:v>
                </c:pt>
                <c:pt idx="153">
                  <c:v>0.25259999999999999</c:v>
                </c:pt>
                <c:pt idx="154">
                  <c:v>0.25409999999999999</c:v>
                </c:pt>
                <c:pt idx="155">
                  <c:v>0.2555</c:v>
                </c:pt>
                <c:pt idx="156">
                  <c:v>0.25690000000000002</c:v>
                </c:pt>
                <c:pt idx="157">
                  <c:v>0.25890000000000002</c:v>
                </c:pt>
                <c:pt idx="158">
                  <c:v>0.26090000000000002</c:v>
                </c:pt>
                <c:pt idx="159">
                  <c:v>0.26240000000000002</c:v>
                </c:pt>
                <c:pt idx="160">
                  <c:v>0.26390000000000002</c:v>
                </c:pt>
                <c:pt idx="161">
                  <c:v>0.26529999999999998</c:v>
                </c:pt>
                <c:pt idx="162">
                  <c:v>0.26719999999999999</c:v>
                </c:pt>
                <c:pt idx="163">
                  <c:v>0.26910000000000001</c:v>
                </c:pt>
                <c:pt idx="164">
                  <c:v>0.2707</c:v>
                </c:pt>
                <c:pt idx="165">
                  <c:v>0.27229999999999999</c:v>
                </c:pt>
                <c:pt idx="166">
                  <c:v>0.27360000000000001</c:v>
                </c:pt>
                <c:pt idx="167">
                  <c:v>0.27560000000000001</c:v>
                </c:pt>
                <c:pt idx="168">
                  <c:v>0.27739999999999998</c:v>
                </c:pt>
                <c:pt idx="169">
                  <c:v>0.27889999999999998</c:v>
                </c:pt>
                <c:pt idx="170">
                  <c:v>0.28060000000000002</c:v>
                </c:pt>
                <c:pt idx="171">
                  <c:v>0.28199999999999997</c:v>
                </c:pt>
                <c:pt idx="172">
                  <c:v>0.28389999999999999</c:v>
                </c:pt>
                <c:pt idx="173">
                  <c:v>0.28570000000000001</c:v>
                </c:pt>
                <c:pt idx="174">
                  <c:v>0.28720000000000001</c:v>
                </c:pt>
                <c:pt idx="175">
                  <c:v>0.28889999999999999</c:v>
                </c:pt>
                <c:pt idx="176">
                  <c:v>0.29049999999999998</c:v>
                </c:pt>
                <c:pt idx="177">
                  <c:v>0.29210000000000003</c:v>
                </c:pt>
                <c:pt idx="178">
                  <c:v>0.29399999999999998</c:v>
                </c:pt>
                <c:pt idx="179">
                  <c:v>0.29559999999999997</c:v>
                </c:pt>
                <c:pt idx="180">
                  <c:v>0.29749999999999999</c:v>
                </c:pt>
                <c:pt idx="181">
                  <c:v>0.2989</c:v>
                </c:pt>
                <c:pt idx="182">
                  <c:v>0.30049999999999999</c:v>
                </c:pt>
                <c:pt idx="183">
                  <c:v>0.3024</c:v>
                </c:pt>
                <c:pt idx="184">
                  <c:v>0.3039</c:v>
                </c:pt>
                <c:pt idx="185">
                  <c:v>0.30570000000000003</c:v>
                </c:pt>
                <c:pt idx="186">
                  <c:v>0.30740000000000001</c:v>
                </c:pt>
                <c:pt idx="187">
                  <c:v>0.30880000000000002</c:v>
                </c:pt>
                <c:pt idx="188">
                  <c:v>0.3105</c:v>
                </c:pt>
                <c:pt idx="189">
                  <c:v>0.31219999999999998</c:v>
                </c:pt>
                <c:pt idx="190">
                  <c:v>0.314</c:v>
                </c:pt>
                <c:pt idx="191">
                  <c:v>0.31580000000000003</c:v>
                </c:pt>
                <c:pt idx="192">
                  <c:v>0.31709999999999999</c:v>
                </c:pt>
                <c:pt idx="193">
                  <c:v>0.31879999999999997</c:v>
                </c:pt>
                <c:pt idx="194">
                  <c:v>0.32050000000000001</c:v>
                </c:pt>
                <c:pt idx="195">
                  <c:v>0.32250000000000001</c:v>
                </c:pt>
                <c:pt idx="196">
                  <c:v>0.32419999999999999</c:v>
                </c:pt>
                <c:pt idx="197">
                  <c:v>0.32540000000000002</c:v>
                </c:pt>
                <c:pt idx="198">
                  <c:v>0.3271</c:v>
                </c:pt>
                <c:pt idx="199">
                  <c:v>0.32879999999999998</c:v>
                </c:pt>
                <c:pt idx="200">
                  <c:v>0.33079999999999998</c:v>
                </c:pt>
                <c:pt idx="201">
                  <c:v>0.33250000000000002</c:v>
                </c:pt>
                <c:pt idx="202">
                  <c:v>0.3337</c:v>
                </c:pt>
                <c:pt idx="203">
                  <c:v>0.33539999999999998</c:v>
                </c:pt>
                <c:pt idx="204">
                  <c:v>0.33710000000000001</c:v>
                </c:pt>
                <c:pt idx="205">
                  <c:v>0.3392</c:v>
                </c:pt>
                <c:pt idx="206">
                  <c:v>0.34100000000000003</c:v>
                </c:pt>
                <c:pt idx="207">
                  <c:v>0.34200000000000003</c:v>
                </c:pt>
                <c:pt idx="208">
                  <c:v>0.34370000000000001</c:v>
                </c:pt>
                <c:pt idx="209">
                  <c:v>0.34549999999999997</c:v>
                </c:pt>
                <c:pt idx="210">
                  <c:v>0.34760000000000002</c:v>
                </c:pt>
                <c:pt idx="211">
                  <c:v>0.3493</c:v>
                </c:pt>
                <c:pt idx="212">
                  <c:v>0.3503</c:v>
                </c:pt>
                <c:pt idx="213">
                  <c:v>0.35189999999999999</c:v>
                </c:pt>
                <c:pt idx="214">
                  <c:v>0.3538</c:v>
                </c:pt>
                <c:pt idx="215">
                  <c:v>0.35589999999999999</c:v>
                </c:pt>
                <c:pt idx="216">
                  <c:v>0.35770000000000002</c:v>
                </c:pt>
                <c:pt idx="217">
                  <c:v>0.35870000000000002</c:v>
                </c:pt>
                <c:pt idx="218">
                  <c:v>0.36030000000000001</c:v>
                </c:pt>
                <c:pt idx="219">
                  <c:v>0.36209999999999998</c:v>
                </c:pt>
                <c:pt idx="220">
                  <c:v>0.36430000000000001</c:v>
                </c:pt>
                <c:pt idx="221">
                  <c:v>0.36599999999999999</c:v>
                </c:pt>
                <c:pt idx="222">
                  <c:v>0.36699999999999999</c:v>
                </c:pt>
                <c:pt idx="223">
                  <c:v>0.36859999999999998</c:v>
                </c:pt>
                <c:pt idx="224">
                  <c:v>0.37040000000000001</c:v>
                </c:pt>
                <c:pt idx="225">
                  <c:v>0.37269999999999998</c:v>
                </c:pt>
                <c:pt idx="226">
                  <c:v>0.37419999999999998</c:v>
                </c:pt>
                <c:pt idx="227">
                  <c:v>0.37540000000000001</c:v>
                </c:pt>
                <c:pt idx="228">
                  <c:v>0.37690000000000001</c:v>
                </c:pt>
                <c:pt idx="229">
                  <c:v>0.37869999999999998</c:v>
                </c:pt>
                <c:pt idx="230">
                  <c:v>0.38090000000000002</c:v>
                </c:pt>
                <c:pt idx="231">
                  <c:v>0.38250000000000001</c:v>
                </c:pt>
                <c:pt idx="232">
                  <c:v>0.38379999999999997</c:v>
                </c:pt>
                <c:pt idx="233">
                  <c:v>0.38519999999999999</c:v>
                </c:pt>
                <c:pt idx="234">
                  <c:v>0.38719999999999999</c:v>
                </c:pt>
                <c:pt idx="235">
                  <c:v>0.38929999999999998</c:v>
                </c:pt>
                <c:pt idx="236">
                  <c:v>0.39079999999999998</c:v>
                </c:pt>
                <c:pt idx="237">
                  <c:v>0.39219999999999999</c:v>
                </c:pt>
                <c:pt idx="238">
                  <c:v>0.39360000000000001</c:v>
                </c:pt>
                <c:pt idx="239">
                  <c:v>0.39550000000000002</c:v>
                </c:pt>
                <c:pt idx="240">
                  <c:v>0.39760000000000001</c:v>
                </c:pt>
                <c:pt idx="241">
                  <c:v>0.39910000000000001</c:v>
                </c:pt>
                <c:pt idx="242">
                  <c:v>0.40050000000000002</c:v>
                </c:pt>
                <c:pt idx="243">
                  <c:v>0.40200000000000002</c:v>
                </c:pt>
                <c:pt idx="244">
                  <c:v>0.40389999999999998</c:v>
                </c:pt>
                <c:pt idx="245">
                  <c:v>0.40579999999999999</c:v>
                </c:pt>
                <c:pt idx="246">
                  <c:v>0.40739999999999998</c:v>
                </c:pt>
                <c:pt idx="247">
                  <c:v>0.40889999999999999</c:v>
                </c:pt>
                <c:pt idx="248">
                  <c:v>0.41039999999999999</c:v>
                </c:pt>
                <c:pt idx="249">
                  <c:v>0.4123</c:v>
                </c:pt>
                <c:pt idx="250">
                  <c:v>0.41420000000000001</c:v>
                </c:pt>
                <c:pt idx="251">
                  <c:v>0.41560000000000002</c:v>
                </c:pt>
                <c:pt idx="252">
                  <c:v>0.4173</c:v>
                </c:pt>
                <c:pt idx="253">
                  <c:v>0.41870000000000002</c:v>
                </c:pt>
                <c:pt idx="254">
                  <c:v>0.42059999999999997</c:v>
                </c:pt>
                <c:pt idx="255">
                  <c:v>0.42230000000000001</c:v>
                </c:pt>
                <c:pt idx="256">
                  <c:v>0.4239</c:v>
                </c:pt>
                <c:pt idx="257">
                  <c:v>0.42559999999999998</c:v>
                </c:pt>
                <c:pt idx="258">
                  <c:v>0.42709999999999998</c:v>
                </c:pt>
                <c:pt idx="259">
                  <c:v>0.4289</c:v>
                </c:pt>
                <c:pt idx="260">
                  <c:v>0.43070000000000003</c:v>
                </c:pt>
                <c:pt idx="261">
                  <c:v>0.43219999999999997</c:v>
                </c:pt>
                <c:pt idx="262">
                  <c:v>0.434</c:v>
                </c:pt>
                <c:pt idx="263">
                  <c:v>0.4355</c:v>
                </c:pt>
                <c:pt idx="264">
                  <c:v>0.43719999999999998</c:v>
                </c:pt>
                <c:pt idx="265">
                  <c:v>0.43890000000000001</c:v>
                </c:pt>
                <c:pt idx="266">
                  <c:v>0.4405</c:v>
                </c:pt>
                <c:pt idx="267">
                  <c:v>0.44230000000000003</c:v>
                </c:pt>
                <c:pt idx="268">
                  <c:v>0.44400000000000001</c:v>
                </c:pt>
                <c:pt idx="269">
                  <c:v>0.44550000000000001</c:v>
                </c:pt>
                <c:pt idx="270">
                  <c:v>0.44719999999999999</c:v>
                </c:pt>
                <c:pt idx="271">
                  <c:v>0.44879999999999998</c:v>
                </c:pt>
                <c:pt idx="272">
                  <c:v>0.45069999999999999</c:v>
                </c:pt>
                <c:pt idx="273">
                  <c:v>0.45240000000000002</c:v>
                </c:pt>
                <c:pt idx="274">
                  <c:v>0.45379999999999998</c:v>
                </c:pt>
                <c:pt idx="275">
                  <c:v>0.45550000000000002</c:v>
                </c:pt>
                <c:pt idx="276">
                  <c:v>0.45729999999999998</c:v>
                </c:pt>
                <c:pt idx="277">
                  <c:v>0.45910000000000001</c:v>
                </c:pt>
                <c:pt idx="278">
                  <c:v>0.46089999999999998</c:v>
                </c:pt>
                <c:pt idx="279">
                  <c:v>0.46210000000000001</c:v>
                </c:pt>
                <c:pt idx="280">
                  <c:v>0.46379999999999999</c:v>
                </c:pt>
                <c:pt idx="281">
                  <c:v>0.46539999999999998</c:v>
                </c:pt>
                <c:pt idx="282">
                  <c:v>0.46729999999999999</c:v>
                </c:pt>
                <c:pt idx="283">
                  <c:v>0.46929999999999999</c:v>
                </c:pt>
                <c:pt idx="284">
                  <c:v>0.47049999999999997</c:v>
                </c:pt>
                <c:pt idx="285">
                  <c:v>0.47199999999999998</c:v>
                </c:pt>
                <c:pt idx="286">
                  <c:v>0.47370000000000001</c:v>
                </c:pt>
                <c:pt idx="287">
                  <c:v>0.47570000000000001</c:v>
                </c:pt>
                <c:pt idx="288">
                  <c:v>0.47760000000000002</c:v>
                </c:pt>
                <c:pt idx="289">
                  <c:v>0.47870000000000001</c:v>
                </c:pt>
                <c:pt idx="290">
                  <c:v>0.48039999999999999</c:v>
                </c:pt>
                <c:pt idx="291">
                  <c:v>0.48220000000000002</c:v>
                </c:pt>
                <c:pt idx="292">
                  <c:v>0.48420000000000002</c:v>
                </c:pt>
                <c:pt idx="293">
                  <c:v>0.48599999999999999</c:v>
                </c:pt>
                <c:pt idx="294">
                  <c:v>0.48699999999999999</c:v>
                </c:pt>
                <c:pt idx="295">
                  <c:v>0.48870000000000002</c:v>
                </c:pt>
                <c:pt idx="296">
                  <c:v>0.4904</c:v>
                </c:pt>
                <c:pt idx="297">
                  <c:v>0.49249999999999999</c:v>
                </c:pt>
                <c:pt idx="298">
                  <c:v>0.49440000000000001</c:v>
                </c:pt>
                <c:pt idx="299">
                  <c:v>0.49540000000000001</c:v>
                </c:pt>
                <c:pt idx="300">
                  <c:v>0.497</c:v>
                </c:pt>
                <c:pt idx="301">
                  <c:v>0.49880000000000002</c:v>
                </c:pt>
                <c:pt idx="302">
                  <c:v>0.50080000000000002</c:v>
                </c:pt>
                <c:pt idx="303">
                  <c:v>0.50270000000000004</c:v>
                </c:pt>
                <c:pt idx="304">
                  <c:v>0.50380000000000003</c:v>
                </c:pt>
                <c:pt idx="305">
                  <c:v>0.50529999999999997</c:v>
                </c:pt>
                <c:pt idx="306">
                  <c:v>0.5071</c:v>
                </c:pt>
                <c:pt idx="307">
                  <c:v>0.50919999999999999</c:v>
                </c:pt>
                <c:pt idx="308">
                  <c:v>0.51100000000000001</c:v>
                </c:pt>
                <c:pt idx="309">
                  <c:v>0.5121</c:v>
                </c:pt>
                <c:pt idx="310">
                  <c:v>0.51359999999999995</c:v>
                </c:pt>
                <c:pt idx="311">
                  <c:v>0.51539999999999997</c:v>
                </c:pt>
                <c:pt idx="312">
                  <c:v>0.51749999999999996</c:v>
                </c:pt>
                <c:pt idx="313">
                  <c:v>0.51939999999999997</c:v>
                </c:pt>
                <c:pt idx="314">
                  <c:v>0.52039999999999997</c:v>
                </c:pt>
                <c:pt idx="315">
                  <c:v>0.52190000000000003</c:v>
                </c:pt>
                <c:pt idx="316">
                  <c:v>0.52370000000000005</c:v>
                </c:pt>
                <c:pt idx="317">
                  <c:v>0.52590000000000003</c:v>
                </c:pt>
                <c:pt idx="318">
                  <c:v>0.52759999999999996</c:v>
                </c:pt>
                <c:pt idx="319">
                  <c:v>0.52880000000000005</c:v>
                </c:pt>
                <c:pt idx="320">
                  <c:v>0.53029999999999999</c:v>
                </c:pt>
                <c:pt idx="321">
                  <c:v>0.53210000000000002</c:v>
                </c:pt>
                <c:pt idx="322">
                  <c:v>0.53420000000000001</c:v>
                </c:pt>
                <c:pt idx="323">
                  <c:v>0.53580000000000005</c:v>
                </c:pt>
                <c:pt idx="324">
                  <c:v>0.53720000000000001</c:v>
                </c:pt>
                <c:pt idx="325">
                  <c:v>0.53859999999999997</c:v>
                </c:pt>
                <c:pt idx="326">
                  <c:v>0.54039999999999999</c:v>
                </c:pt>
                <c:pt idx="327">
                  <c:v>0.54259999999999997</c:v>
                </c:pt>
                <c:pt idx="328">
                  <c:v>0.54420000000000002</c:v>
                </c:pt>
                <c:pt idx="329">
                  <c:v>0.54559999999999997</c:v>
                </c:pt>
                <c:pt idx="330">
                  <c:v>0.54700000000000004</c:v>
                </c:pt>
                <c:pt idx="331">
                  <c:v>0.54879999999999995</c:v>
                </c:pt>
                <c:pt idx="332">
                  <c:v>0.55089999999999995</c:v>
                </c:pt>
                <c:pt idx="333">
                  <c:v>0.5524</c:v>
                </c:pt>
                <c:pt idx="334">
                  <c:v>0.55400000000000005</c:v>
                </c:pt>
                <c:pt idx="335">
                  <c:v>0.5554</c:v>
                </c:pt>
                <c:pt idx="336">
                  <c:v>0.55710000000000004</c:v>
                </c:pt>
                <c:pt idx="337">
                  <c:v>0.55920000000000003</c:v>
                </c:pt>
                <c:pt idx="338">
                  <c:v>0.56059999999999999</c:v>
                </c:pt>
                <c:pt idx="339">
                  <c:v>0.56230000000000002</c:v>
                </c:pt>
                <c:pt idx="340">
                  <c:v>0.56379999999999997</c:v>
                </c:pt>
                <c:pt idx="341">
                  <c:v>0.5655</c:v>
                </c:pt>
                <c:pt idx="342">
                  <c:v>0.5675</c:v>
                </c:pt>
                <c:pt idx="343">
                  <c:v>0.56879999999999997</c:v>
                </c:pt>
                <c:pt idx="344">
                  <c:v>0.5706</c:v>
                </c:pt>
                <c:pt idx="345">
                  <c:v>0.57210000000000005</c:v>
                </c:pt>
                <c:pt idx="346">
                  <c:v>0.57379999999999998</c:v>
                </c:pt>
                <c:pt idx="347">
                  <c:v>0.57569999999999999</c:v>
                </c:pt>
                <c:pt idx="348">
                  <c:v>0.57720000000000005</c:v>
                </c:pt>
                <c:pt idx="349">
                  <c:v>0.57899999999999996</c:v>
                </c:pt>
                <c:pt idx="350">
                  <c:v>0.5806</c:v>
                </c:pt>
                <c:pt idx="351">
                  <c:v>0.58220000000000005</c:v>
                </c:pt>
                <c:pt idx="352">
                  <c:v>0.58399999999999996</c:v>
                </c:pt>
                <c:pt idx="353">
                  <c:v>0.58550000000000002</c:v>
                </c:pt>
                <c:pt idx="354">
                  <c:v>0.58740000000000003</c:v>
                </c:pt>
                <c:pt idx="355">
                  <c:v>0.58899999999999997</c:v>
                </c:pt>
                <c:pt idx="356">
                  <c:v>0.59050000000000002</c:v>
                </c:pt>
                <c:pt idx="357">
                  <c:v>0.59230000000000005</c:v>
                </c:pt>
                <c:pt idx="358">
                  <c:v>0.59379999999999999</c:v>
                </c:pt>
                <c:pt idx="359">
                  <c:v>0.59570000000000001</c:v>
                </c:pt>
                <c:pt idx="360">
                  <c:v>0.59740000000000004</c:v>
                </c:pt>
                <c:pt idx="361">
                  <c:v>0.5988</c:v>
                </c:pt>
                <c:pt idx="362">
                  <c:v>0.60060000000000002</c:v>
                </c:pt>
                <c:pt idx="363">
                  <c:v>0.60219999999999996</c:v>
                </c:pt>
                <c:pt idx="364">
                  <c:v>0.60409999999999997</c:v>
                </c:pt>
                <c:pt idx="365">
                  <c:v>0.60580000000000001</c:v>
                </c:pt>
                <c:pt idx="366">
                  <c:v>0.60719999999999996</c:v>
                </c:pt>
                <c:pt idx="367">
                  <c:v>0.60880000000000001</c:v>
                </c:pt>
                <c:pt idx="368">
                  <c:v>0.61040000000000005</c:v>
                </c:pt>
                <c:pt idx="369">
                  <c:v>0.61240000000000006</c:v>
                </c:pt>
                <c:pt idx="370">
                  <c:v>0.61429999999999996</c:v>
                </c:pt>
                <c:pt idx="371">
                  <c:v>0.61550000000000005</c:v>
                </c:pt>
                <c:pt idx="372">
                  <c:v>0.61699999999999999</c:v>
                </c:pt>
                <c:pt idx="373">
                  <c:v>0.61880000000000002</c:v>
                </c:pt>
                <c:pt idx="374">
                  <c:v>0.62060000000000004</c:v>
                </c:pt>
                <c:pt idx="375">
                  <c:v>0.62270000000000003</c:v>
                </c:pt>
                <c:pt idx="376">
                  <c:v>0.62380000000000002</c:v>
                </c:pt>
                <c:pt idx="377">
                  <c:v>0.62529999999999997</c:v>
                </c:pt>
                <c:pt idx="378">
                  <c:v>0.62719999999999998</c:v>
                </c:pt>
                <c:pt idx="379">
                  <c:v>0.629</c:v>
                </c:pt>
                <c:pt idx="380">
                  <c:v>0.63109999999999999</c:v>
                </c:pt>
                <c:pt idx="381">
                  <c:v>0.63219999999999998</c:v>
                </c:pt>
                <c:pt idx="382">
                  <c:v>0.63360000000000005</c:v>
                </c:pt>
                <c:pt idx="383">
                  <c:v>0.63539999999999996</c:v>
                </c:pt>
                <c:pt idx="384">
                  <c:v>0.63739999999999997</c:v>
                </c:pt>
                <c:pt idx="385">
                  <c:v>0.63939999999999997</c:v>
                </c:pt>
                <c:pt idx="386">
                  <c:v>0.64049999999999996</c:v>
                </c:pt>
                <c:pt idx="387">
                  <c:v>0.64190000000000003</c:v>
                </c:pt>
                <c:pt idx="388">
                  <c:v>0.64370000000000005</c:v>
                </c:pt>
                <c:pt idx="389">
                  <c:v>0.64580000000000004</c:v>
                </c:pt>
                <c:pt idx="390">
                  <c:v>0.64780000000000004</c:v>
                </c:pt>
                <c:pt idx="391">
                  <c:v>0.64880000000000004</c:v>
                </c:pt>
                <c:pt idx="392">
                  <c:v>0.65029999999999999</c:v>
                </c:pt>
                <c:pt idx="393">
                  <c:v>0.65210000000000001</c:v>
                </c:pt>
                <c:pt idx="394">
                  <c:v>0.65410000000000001</c:v>
                </c:pt>
                <c:pt idx="395">
                  <c:v>0.65610000000000002</c:v>
                </c:pt>
                <c:pt idx="396">
                  <c:v>0.65710000000000002</c:v>
                </c:pt>
                <c:pt idx="397">
                  <c:v>0.65859999999999996</c:v>
                </c:pt>
                <c:pt idx="398">
                  <c:v>0.66039999999999999</c:v>
                </c:pt>
                <c:pt idx="399">
                  <c:v>0.66239999999999999</c:v>
                </c:pt>
                <c:pt idx="400">
                  <c:v>0.66439999999999999</c:v>
                </c:pt>
                <c:pt idx="401">
                  <c:v>0.66539999999999999</c:v>
                </c:pt>
                <c:pt idx="402">
                  <c:v>0.66690000000000005</c:v>
                </c:pt>
                <c:pt idx="403">
                  <c:v>0.66869999999999996</c:v>
                </c:pt>
                <c:pt idx="404">
                  <c:v>0.67069999999999996</c:v>
                </c:pt>
                <c:pt idx="405">
                  <c:v>0.67269999999999996</c:v>
                </c:pt>
                <c:pt idx="406">
                  <c:v>0.67379999999999995</c:v>
                </c:pt>
                <c:pt idx="407">
                  <c:v>0.67520000000000002</c:v>
                </c:pt>
                <c:pt idx="408">
                  <c:v>0.67710000000000004</c:v>
                </c:pt>
                <c:pt idx="409">
                  <c:v>0.67910000000000004</c:v>
                </c:pt>
                <c:pt idx="410">
                  <c:v>0.68089999999999995</c:v>
                </c:pt>
                <c:pt idx="411">
                  <c:v>0.68220000000000003</c:v>
                </c:pt>
                <c:pt idx="412">
                  <c:v>0.68359999999999999</c:v>
                </c:pt>
                <c:pt idx="413">
                  <c:v>0.68530000000000002</c:v>
                </c:pt>
                <c:pt idx="414">
                  <c:v>0.6875</c:v>
                </c:pt>
                <c:pt idx="415">
                  <c:v>0.68920000000000003</c:v>
                </c:pt>
                <c:pt idx="416">
                  <c:v>0.69059999999999999</c:v>
                </c:pt>
                <c:pt idx="417">
                  <c:v>0.69199999999999995</c:v>
                </c:pt>
                <c:pt idx="418">
                  <c:v>0.69379999999999997</c:v>
                </c:pt>
                <c:pt idx="419">
                  <c:v>0.69579999999999997</c:v>
                </c:pt>
                <c:pt idx="420">
                  <c:v>0.69750000000000001</c:v>
                </c:pt>
                <c:pt idx="421">
                  <c:v>0.69899999999999995</c:v>
                </c:pt>
                <c:pt idx="422">
                  <c:v>0.70040000000000002</c:v>
                </c:pt>
                <c:pt idx="423">
                  <c:v>0.70209999999999995</c:v>
                </c:pt>
                <c:pt idx="424">
                  <c:v>0.70420000000000005</c:v>
                </c:pt>
                <c:pt idx="425">
                  <c:v>0.70569999999999999</c:v>
                </c:pt>
                <c:pt idx="426">
                  <c:v>0.70730000000000004</c:v>
                </c:pt>
                <c:pt idx="427">
                  <c:v>0.7087</c:v>
                </c:pt>
                <c:pt idx="428">
                  <c:v>0.71040000000000003</c:v>
                </c:pt>
                <c:pt idx="429">
                  <c:v>0.71240000000000003</c:v>
                </c:pt>
                <c:pt idx="430">
                  <c:v>0.71409999999999996</c:v>
                </c:pt>
                <c:pt idx="431">
                  <c:v>0.71550000000000002</c:v>
                </c:pt>
                <c:pt idx="432">
                  <c:v>0.71709999999999996</c:v>
                </c:pt>
                <c:pt idx="433">
                  <c:v>0.71879999999999999</c:v>
                </c:pt>
                <c:pt idx="434">
                  <c:v>0.72070000000000001</c:v>
                </c:pt>
                <c:pt idx="435">
                  <c:v>0.72219999999999995</c:v>
                </c:pt>
                <c:pt idx="436">
                  <c:v>0.72389999999999999</c:v>
                </c:pt>
                <c:pt idx="437">
                  <c:v>0.72550000000000003</c:v>
                </c:pt>
                <c:pt idx="438">
                  <c:v>0.72719999999999996</c:v>
                </c:pt>
                <c:pt idx="439">
                  <c:v>0.72899999999999998</c:v>
                </c:pt>
                <c:pt idx="440">
                  <c:v>0.73060000000000003</c:v>
                </c:pt>
                <c:pt idx="441">
                  <c:v>0.73219999999999996</c:v>
                </c:pt>
                <c:pt idx="442">
                  <c:v>0.73399999999999999</c:v>
                </c:pt>
                <c:pt idx="443">
                  <c:v>0.73550000000000004</c:v>
                </c:pt>
                <c:pt idx="444">
                  <c:v>0.73729999999999996</c:v>
                </c:pt>
                <c:pt idx="445">
                  <c:v>0.73899999999999999</c:v>
                </c:pt>
                <c:pt idx="446">
                  <c:v>0.74070000000000003</c:v>
                </c:pt>
                <c:pt idx="447">
                  <c:v>0.74250000000000005</c:v>
                </c:pt>
                <c:pt idx="448">
                  <c:v>0.74380000000000002</c:v>
                </c:pt>
                <c:pt idx="449">
                  <c:v>0.74539999999999995</c:v>
                </c:pt>
                <c:pt idx="450">
                  <c:v>0.74709999999999999</c:v>
                </c:pt>
                <c:pt idx="451">
                  <c:v>0.749</c:v>
                </c:pt>
                <c:pt idx="452">
                  <c:v>0.75090000000000001</c:v>
                </c:pt>
                <c:pt idx="453">
                  <c:v>0.75219999999999998</c:v>
                </c:pt>
                <c:pt idx="454">
                  <c:v>0.75380000000000003</c:v>
                </c:pt>
                <c:pt idx="455">
                  <c:v>0.75549999999999995</c:v>
                </c:pt>
                <c:pt idx="456">
                  <c:v>0.75729999999999997</c:v>
                </c:pt>
                <c:pt idx="457">
                  <c:v>0.75929999999999997</c:v>
                </c:pt>
                <c:pt idx="458">
                  <c:v>0.76039999999999996</c:v>
                </c:pt>
                <c:pt idx="459">
                  <c:v>0.7621</c:v>
                </c:pt>
                <c:pt idx="460">
                  <c:v>0.76380000000000003</c:v>
                </c:pt>
                <c:pt idx="461">
                  <c:v>0.76559999999999995</c:v>
                </c:pt>
                <c:pt idx="462">
                  <c:v>0.76770000000000005</c:v>
                </c:pt>
                <c:pt idx="463">
                  <c:v>0.76880000000000004</c:v>
                </c:pt>
                <c:pt idx="464">
                  <c:v>0.77029999999999998</c:v>
                </c:pt>
                <c:pt idx="465">
                  <c:v>0.77210000000000001</c:v>
                </c:pt>
                <c:pt idx="466">
                  <c:v>0.77400000000000002</c:v>
                </c:pt>
                <c:pt idx="467">
                  <c:v>0.7762</c:v>
                </c:pt>
                <c:pt idx="468">
                  <c:v>0.77710000000000001</c:v>
                </c:pt>
                <c:pt idx="469">
                  <c:v>0.77859999999999996</c:v>
                </c:pt>
                <c:pt idx="470">
                  <c:v>0.78039999999999998</c:v>
                </c:pt>
                <c:pt idx="471">
                  <c:v>0.7823</c:v>
                </c:pt>
                <c:pt idx="472">
                  <c:v>0.78459999999999996</c:v>
                </c:pt>
                <c:pt idx="473">
                  <c:v>0.78539999999999999</c:v>
                </c:pt>
                <c:pt idx="474">
                  <c:v>0.78690000000000004</c:v>
                </c:pt>
                <c:pt idx="475">
                  <c:v>0.78879999999999995</c:v>
                </c:pt>
                <c:pt idx="476">
                  <c:v>0.79069999999999996</c:v>
                </c:pt>
                <c:pt idx="477">
                  <c:v>0.79279999999999995</c:v>
                </c:pt>
                <c:pt idx="478">
                  <c:v>0.79379999999999995</c:v>
                </c:pt>
                <c:pt idx="479">
                  <c:v>0.79510000000000003</c:v>
                </c:pt>
                <c:pt idx="480">
                  <c:v>0.79710000000000003</c:v>
                </c:pt>
                <c:pt idx="481">
                  <c:v>0.79920000000000002</c:v>
                </c:pt>
                <c:pt idx="482">
                  <c:v>0.80120000000000002</c:v>
                </c:pt>
                <c:pt idx="483">
                  <c:v>0.80220000000000002</c:v>
                </c:pt>
                <c:pt idx="484">
                  <c:v>0.80349999999999999</c:v>
                </c:pt>
                <c:pt idx="485">
                  <c:v>0.8054</c:v>
                </c:pt>
                <c:pt idx="486">
                  <c:v>0.80740000000000001</c:v>
                </c:pt>
                <c:pt idx="487">
                  <c:v>0.80959999999999999</c:v>
                </c:pt>
                <c:pt idx="488">
                  <c:v>0.8105</c:v>
                </c:pt>
                <c:pt idx="489">
                  <c:v>0.81179999999999997</c:v>
                </c:pt>
                <c:pt idx="490">
                  <c:v>0.81369999999999998</c:v>
                </c:pt>
                <c:pt idx="491">
                  <c:v>0.81579999999999997</c:v>
                </c:pt>
                <c:pt idx="492">
                  <c:v>0.81759999999999999</c:v>
                </c:pt>
                <c:pt idx="493">
                  <c:v>0.81889999999999996</c:v>
                </c:pt>
                <c:pt idx="494">
                  <c:v>0.82020000000000004</c:v>
                </c:pt>
                <c:pt idx="495">
                  <c:v>0.82199999999999995</c:v>
                </c:pt>
                <c:pt idx="496">
                  <c:v>0.82420000000000004</c:v>
                </c:pt>
                <c:pt idx="497">
                  <c:v>0.82599999999999996</c:v>
                </c:pt>
                <c:pt idx="498">
                  <c:v>0.82720000000000005</c:v>
                </c:pt>
                <c:pt idx="499">
                  <c:v>0.8286</c:v>
                </c:pt>
                <c:pt idx="500">
                  <c:v>0.83030000000000004</c:v>
                </c:pt>
                <c:pt idx="501">
                  <c:v>0.83250000000000002</c:v>
                </c:pt>
                <c:pt idx="502">
                  <c:v>0.83440000000000003</c:v>
                </c:pt>
                <c:pt idx="503">
                  <c:v>0.8357</c:v>
                </c:pt>
                <c:pt idx="504">
                  <c:v>0.83699999999999997</c:v>
                </c:pt>
                <c:pt idx="505">
                  <c:v>0.83879999999999999</c:v>
                </c:pt>
                <c:pt idx="506">
                  <c:v>0.8407</c:v>
                </c:pt>
                <c:pt idx="507">
                  <c:v>0.84250000000000003</c:v>
                </c:pt>
                <c:pt idx="508">
                  <c:v>0.84399999999999997</c:v>
                </c:pt>
                <c:pt idx="509">
                  <c:v>0.84530000000000005</c:v>
                </c:pt>
                <c:pt idx="510">
                  <c:v>0.84699999999999998</c:v>
                </c:pt>
                <c:pt idx="511">
                  <c:v>0.84919999999999995</c:v>
                </c:pt>
                <c:pt idx="512">
                  <c:v>0.8508</c:v>
                </c:pt>
                <c:pt idx="513">
                  <c:v>0.85229999999999995</c:v>
                </c:pt>
                <c:pt idx="514">
                  <c:v>0.85370000000000001</c:v>
                </c:pt>
                <c:pt idx="515">
                  <c:v>0.85540000000000005</c:v>
                </c:pt>
                <c:pt idx="516">
                  <c:v>0.85740000000000005</c:v>
                </c:pt>
                <c:pt idx="517">
                  <c:v>0.85899999999999999</c:v>
                </c:pt>
                <c:pt idx="518">
                  <c:v>0.86060000000000003</c:v>
                </c:pt>
                <c:pt idx="519">
                  <c:v>0.86219999999999997</c:v>
                </c:pt>
                <c:pt idx="520">
                  <c:v>0.86370000000000002</c:v>
                </c:pt>
                <c:pt idx="521">
                  <c:v>0.86570000000000003</c:v>
                </c:pt>
                <c:pt idx="522">
                  <c:v>0.86719999999999997</c:v>
                </c:pt>
                <c:pt idx="523">
                  <c:v>0.86899999999999999</c:v>
                </c:pt>
                <c:pt idx="524">
                  <c:v>0.87060000000000004</c:v>
                </c:pt>
                <c:pt idx="525">
                  <c:v>0.87209999999999999</c:v>
                </c:pt>
                <c:pt idx="526">
                  <c:v>0.874</c:v>
                </c:pt>
                <c:pt idx="527">
                  <c:v>0.87560000000000004</c:v>
                </c:pt>
                <c:pt idx="528">
                  <c:v>0.87719999999999998</c:v>
                </c:pt>
                <c:pt idx="529">
                  <c:v>0.879</c:v>
                </c:pt>
                <c:pt idx="530">
                  <c:v>0.88049999999999995</c:v>
                </c:pt>
                <c:pt idx="531">
                  <c:v>0.88229999999999997</c:v>
                </c:pt>
                <c:pt idx="532">
                  <c:v>0.88390000000000002</c:v>
                </c:pt>
                <c:pt idx="533">
                  <c:v>0.88570000000000004</c:v>
                </c:pt>
                <c:pt idx="534">
                  <c:v>0.88749999999999996</c:v>
                </c:pt>
                <c:pt idx="535">
                  <c:v>0.88880000000000003</c:v>
                </c:pt>
                <c:pt idx="536">
                  <c:v>0.89049999999999996</c:v>
                </c:pt>
                <c:pt idx="537">
                  <c:v>0.89219999999999999</c:v>
                </c:pt>
                <c:pt idx="538">
                  <c:v>0.89390000000000003</c:v>
                </c:pt>
                <c:pt idx="539">
                  <c:v>0.89600000000000002</c:v>
                </c:pt>
                <c:pt idx="540">
                  <c:v>0.8972</c:v>
                </c:pt>
                <c:pt idx="541">
                  <c:v>0.89870000000000005</c:v>
                </c:pt>
                <c:pt idx="542">
                  <c:v>0.90039999999999998</c:v>
                </c:pt>
                <c:pt idx="543">
                  <c:v>0.90229999999999999</c:v>
                </c:pt>
                <c:pt idx="544">
                  <c:v>0.90439999999999998</c:v>
                </c:pt>
                <c:pt idx="545">
                  <c:v>0.90559999999999996</c:v>
                </c:pt>
                <c:pt idx="546">
                  <c:v>0.90700000000000003</c:v>
                </c:pt>
                <c:pt idx="547">
                  <c:v>0.90869999999999995</c:v>
                </c:pt>
                <c:pt idx="548">
                  <c:v>0.91059999999999997</c:v>
                </c:pt>
                <c:pt idx="549">
                  <c:v>0.91279999999999994</c:v>
                </c:pt>
                <c:pt idx="550">
                  <c:v>0.91390000000000005</c:v>
                </c:pt>
                <c:pt idx="551">
                  <c:v>0.9153</c:v>
                </c:pt>
                <c:pt idx="552">
                  <c:v>0.91710000000000003</c:v>
                </c:pt>
                <c:pt idx="553">
                  <c:v>0.91900000000000004</c:v>
                </c:pt>
                <c:pt idx="554">
                  <c:v>0.92110000000000003</c:v>
                </c:pt>
                <c:pt idx="555">
                  <c:v>0.92220000000000002</c:v>
                </c:pt>
                <c:pt idx="556">
                  <c:v>0.92359999999999998</c:v>
                </c:pt>
                <c:pt idx="557">
                  <c:v>0.9254</c:v>
                </c:pt>
                <c:pt idx="558">
                  <c:v>0.92730000000000001</c:v>
                </c:pt>
                <c:pt idx="559">
                  <c:v>0.92949999999999999</c:v>
                </c:pt>
                <c:pt idx="560">
                  <c:v>0.93059999999999998</c:v>
                </c:pt>
                <c:pt idx="561">
                  <c:v>0.93189999999999995</c:v>
                </c:pt>
                <c:pt idx="562">
                  <c:v>0.93369999999999997</c:v>
                </c:pt>
                <c:pt idx="563">
                  <c:v>0.93559999999999999</c:v>
                </c:pt>
                <c:pt idx="564">
                  <c:v>0.93779999999999997</c:v>
                </c:pt>
                <c:pt idx="565">
                  <c:v>0.93899999999999995</c:v>
                </c:pt>
                <c:pt idx="566">
                  <c:v>0.94020000000000004</c:v>
                </c:pt>
                <c:pt idx="567">
                  <c:v>0.94199999999999995</c:v>
                </c:pt>
                <c:pt idx="568">
                  <c:v>0.94399999999999995</c:v>
                </c:pt>
                <c:pt idx="569">
                  <c:v>0.94610000000000005</c:v>
                </c:pt>
                <c:pt idx="570">
                  <c:v>0.94730000000000003</c:v>
                </c:pt>
                <c:pt idx="571">
                  <c:v>0.9486</c:v>
                </c:pt>
                <c:pt idx="572">
                  <c:v>0.95030000000000003</c:v>
                </c:pt>
                <c:pt idx="573">
                  <c:v>0.95230000000000004</c:v>
                </c:pt>
                <c:pt idx="574">
                  <c:v>0.95440000000000003</c:v>
                </c:pt>
                <c:pt idx="575">
                  <c:v>0.95569999999999999</c:v>
                </c:pt>
                <c:pt idx="576">
                  <c:v>0.95689999999999997</c:v>
                </c:pt>
                <c:pt idx="577">
                  <c:v>0.95860000000000001</c:v>
                </c:pt>
                <c:pt idx="578">
                  <c:v>0.9607</c:v>
                </c:pt>
                <c:pt idx="579">
                  <c:v>0.9627</c:v>
                </c:pt>
                <c:pt idx="580">
                  <c:v>0.96399999999999997</c:v>
                </c:pt>
                <c:pt idx="581">
                  <c:v>0.96530000000000005</c:v>
                </c:pt>
                <c:pt idx="582">
                  <c:v>0.96689999999999998</c:v>
                </c:pt>
                <c:pt idx="583">
                  <c:v>0.96899999999999997</c:v>
                </c:pt>
                <c:pt idx="584">
                  <c:v>0.97089999999999999</c:v>
                </c:pt>
                <c:pt idx="585">
                  <c:v>0.97230000000000005</c:v>
                </c:pt>
                <c:pt idx="586">
                  <c:v>0.97360000000000002</c:v>
                </c:pt>
                <c:pt idx="587">
                  <c:v>0.97529999999999994</c:v>
                </c:pt>
                <c:pt idx="588">
                  <c:v>0.97729999999999995</c:v>
                </c:pt>
                <c:pt idx="589">
                  <c:v>0.97929999999999995</c:v>
                </c:pt>
                <c:pt idx="590">
                  <c:v>0.98070000000000002</c:v>
                </c:pt>
                <c:pt idx="591">
                  <c:v>0.98209999999999997</c:v>
                </c:pt>
                <c:pt idx="592">
                  <c:v>0.98360000000000003</c:v>
                </c:pt>
                <c:pt idx="593">
                  <c:v>0.98580000000000001</c:v>
                </c:pt>
                <c:pt idx="594">
                  <c:v>0.98750000000000004</c:v>
                </c:pt>
                <c:pt idx="595">
                  <c:v>0.9889</c:v>
                </c:pt>
                <c:pt idx="596">
                  <c:v>0.99050000000000005</c:v>
                </c:pt>
                <c:pt idx="597">
                  <c:v>0.99209999999999998</c:v>
                </c:pt>
                <c:pt idx="598">
                  <c:v>0.99409999999999998</c:v>
                </c:pt>
                <c:pt idx="599">
                  <c:v>0.99570000000000003</c:v>
                </c:pt>
                <c:pt idx="600">
                  <c:v>0.99729999999999996</c:v>
                </c:pt>
                <c:pt idx="601">
                  <c:v>0.99890000000000001</c:v>
                </c:pt>
                <c:pt idx="602">
                  <c:v>1.0004</c:v>
                </c:pt>
                <c:pt idx="603">
                  <c:v>1.0023</c:v>
                </c:pt>
                <c:pt idx="604">
                  <c:v>1.004</c:v>
                </c:pt>
                <c:pt idx="605">
                  <c:v>1.0056</c:v>
                </c:pt>
                <c:pt idx="606">
                  <c:v>1.0072000000000001</c:v>
                </c:pt>
                <c:pt idx="607">
                  <c:v>1.0087999999999999</c:v>
                </c:pt>
                <c:pt idx="608">
                  <c:v>1.0106999999999999</c:v>
                </c:pt>
                <c:pt idx="609">
                  <c:v>1.0123</c:v>
                </c:pt>
                <c:pt idx="610">
                  <c:v>1.014</c:v>
                </c:pt>
                <c:pt idx="611">
                  <c:v>1.0156000000000001</c:v>
                </c:pt>
                <c:pt idx="612">
                  <c:v>1.0170999999999999</c:v>
                </c:pt>
                <c:pt idx="613">
                  <c:v>1.0188999999999999</c:v>
                </c:pt>
                <c:pt idx="614">
                  <c:v>1.0205</c:v>
                </c:pt>
                <c:pt idx="615">
                  <c:v>1.0223</c:v>
                </c:pt>
                <c:pt idx="616">
                  <c:v>1.0241</c:v>
                </c:pt>
                <c:pt idx="617">
                  <c:v>1.0255000000000001</c:v>
                </c:pt>
                <c:pt idx="618">
                  <c:v>1.0271999999999999</c:v>
                </c:pt>
                <c:pt idx="619">
                  <c:v>1.0288999999999999</c:v>
                </c:pt>
                <c:pt idx="620">
                  <c:v>1.0306</c:v>
                </c:pt>
                <c:pt idx="621">
                  <c:v>1.0325</c:v>
                </c:pt>
                <c:pt idx="622">
                  <c:v>1.0339</c:v>
                </c:pt>
                <c:pt idx="623">
                  <c:v>1.0355000000000001</c:v>
                </c:pt>
                <c:pt idx="624">
                  <c:v>1.0371999999999999</c:v>
                </c:pt>
                <c:pt idx="625">
                  <c:v>1.0388999999999999</c:v>
                </c:pt>
                <c:pt idx="626">
                  <c:v>1.0408999999999999</c:v>
                </c:pt>
                <c:pt idx="627">
                  <c:v>1.0423</c:v>
                </c:pt>
                <c:pt idx="628">
                  <c:v>1.0437000000000001</c:v>
                </c:pt>
                <c:pt idx="629">
                  <c:v>1.0454000000000001</c:v>
                </c:pt>
                <c:pt idx="630">
                  <c:v>1.0471999999999999</c:v>
                </c:pt>
                <c:pt idx="631">
                  <c:v>1.0491999999999999</c:v>
                </c:pt>
                <c:pt idx="632">
                  <c:v>1.0506</c:v>
                </c:pt>
                <c:pt idx="633">
                  <c:v>1.052</c:v>
                </c:pt>
                <c:pt idx="634">
                  <c:v>1.0538000000000001</c:v>
                </c:pt>
                <c:pt idx="635">
                  <c:v>1.0555000000000001</c:v>
                </c:pt>
                <c:pt idx="636">
                  <c:v>1.0578000000000001</c:v>
                </c:pt>
                <c:pt idx="637">
                  <c:v>1.0589999999999999</c:v>
                </c:pt>
                <c:pt idx="638">
                  <c:v>1.0602</c:v>
                </c:pt>
                <c:pt idx="639">
                  <c:v>1.0620000000000001</c:v>
                </c:pt>
                <c:pt idx="640">
                  <c:v>1.0639000000000001</c:v>
                </c:pt>
                <c:pt idx="641">
                  <c:v>1.0661</c:v>
                </c:pt>
                <c:pt idx="642">
                  <c:v>1.0673999999999999</c:v>
                </c:pt>
                <c:pt idx="643">
                  <c:v>1.0686</c:v>
                </c:pt>
                <c:pt idx="644">
                  <c:v>1.0703</c:v>
                </c:pt>
                <c:pt idx="645">
                  <c:v>1.0722</c:v>
                </c:pt>
                <c:pt idx="646">
                  <c:v>1.0744</c:v>
                </c:pt>
                <c:pt idx="647">
                  <c:v>1.0758000000000001</c:v>
                </c:pt>
                <c:pt idx="648">
                  <c:v>1.0769</c:v>
                </c:pt>
                <c:pt idx="649">
                  <c:v>1.0787</c:v>
                </c:pt>
                <c:pt idx="650">
                  <c:v>1.0806</c:v>
                </c:pt>
                <c:pt idx="651">
                  <c:v>1.0829</c:v>
                </c:pt>
                <c:pt idx="652">
                  <c:v>1.0841000000000001</c:v>
                </c:pt>
                <c:pt idx="653">
                  <c:v>1.0852999999999999</c:v>
                </c:pt>
                <c:pt idx="654">
                  <c:v>1.087</c:v>
                </c:pt>
                <c:pt idx="655">
                  <c:v>1.089</c:v>
                </c:pt>
                <c:pt idx="656">
                  <c:v>1.0911</c:v>
                </c:pt>
                <c:pt idx="657">
                  <c:v>1.0924</c:v>
                </c:pt>
                <c:pt idx="658">
                  <c:v>1.0935999999999999</c:v>
                </c:pt>
                <c:pt idx="659">
                  <c:v>1.0952999999999999</c:v>
                </c:pt>
                <c:pt idx="660">
                  <c:v>1.0972999999999999</c:v>
                </c:pt>
                <c:pt idx="661">
                  <c:v>1.0993999999999999</c:v>
                </c:pt>
                <c:pt idx="662">
                  <c:v>1.1007</c:v>
                </c:pt>
                <c:pt idx="663">
                  <c:v>1.1020000000000001</c:v>
                </c:pt>
                <c:pt idx="664">
                  <c:v>1.1035999999999999</c:v>
                </c:pt>
                <c:pt idx="665">
                  <c:v>1.1056999999999999</c:v>
                </c:pt>
                <c:pt idx="666">
                  <c:v>1.1077999999999999</c:v>
                </c:pt>
                <c:pt idx="667">
                  <c:v>1.109</c:v>
                </c:pt>
                <c:pt idx="668">
                  <c:v>1.1103000000000001</c:v>
                </c:pt>
                <c:pt idx="669">
                  <c:v>1.1119000000000001</c:v>
                </c:pt>
                <c:pt idx="670">
                  <c:v>1.1140000000000001</c:v>
                </c:pt>
                <c:pt idx="671">
                  <c:v>1.1160000000000001</c:v>
                </c:pt>
                <c:pt idx="672">
                  <c:v>1.1173</c:v>
                </c:pt>
                <c:pt idx="673">
                  <c:v>1.1187</c:v>
                </c:pt>
                <c:pt idx="674">
                  <c:v>1.1203000000000001</c:v>
                </c:pt>
                <c:pt idx="675">
                  <c:v>1.1223000000000001</c:v>
                </c:pt>
                <c:pt idx="676">
                  <c:v>1.1243000000000001</c:v>
                </c:pt>
                <c:pt idx="677">
                  <c:v>1.1256999999999999</c:v>
                </c:pt>
                <c:pt idx="678">
                  <c:v>1.1271</c:v>
                </c:pt>
                <c:pt idx="679">
                  <c:v>1.1287</c:v>
                </c:pt>
                <c:pt idx="680">
                  <c:v>1.1307</c:v>
                </c:pt>
                <c:pt idx="681">
                  <c:v>1.1325000000000001</c:v>
                </c:pt>
                <c:pt idx="682">
                  <c:v>1.1339999999999999</c:v>
                </c:pt>
                <c:pt idx="683">
                  <c:v>1.1355</c:v>
                </c:pt>
                <c:pt idx="684">
                  <c:v>1.137</c:v>
                </c:pt>
                <c:pt idx="685">
                  <c:v>1.139</c:v>
                </c:pt>
                <c:pt idx="686">
                  <c:v>1.1408</c:v>
                </c:pt>
                <c:pt idx="687">
                  <c:v>1.1423000000000001</c:v>
                </c:pt>
                <c:pt idx="688">
                  <c:v>1.1437999999999999</c:v>
                </c:pt>
                <c:pt idx="689">
                  <c:v>1.1454</c:v>
                </c:pt>
                <c:pt idx="690">
                  <c:v>1.1473</c:v>
                </c:pt>
                <c:pt idx="691">
                  <c:v>1.1491</c:v>
                </c:pt>
                <c:pt idx="692">
                  <c:v>1.1506000000000001</c:v>
                </c:pt>
                <c:pt idx="693">
                  <c:v>1.1523000000000001</c:v>
                </c:pt>
                <c:pt idx="694">
                  <c:v>1.1537999999999999</c:v>
                </c:pt>
                <c:pt idx="695">
                  <c:v>1.1556</c:v>
                </c:pt>
                <c:pt idx="696">
                  <c:v>1.1573</c:v>
                </c:pt>
                <c:pt idx="697">
                  <c:v>1.159</c:v>
                </c:pt>
                <c:pt idx="698">
                  <c:v>1.1607000000000001</c:v>
                </c:pt>
                <c:pt idx="699">
                  <c:v>1.1620999999999999</c:v>
                </c:pt>
                <c:pt idx="700">
                  <c:v>1.1638999999999999</c:v>
                </c:pt>
                <c:pt idx="701">
                  <c:v>1.1655</c:v>
                </c:pt>
                <c:pt idx="702">
                  <c:v>1.1673</c:v>
                </c:pt>
                <c:pt idx="703">
                  <c:v>1.1691</c:v>
                </c:pt>
                <c:pt idx="704">
                  <c:v>1.1705000000000001</c:v>
                </c:pt>
                <c:pt idx="705">
                  <c:v>1.1721999999999999</c:v>
                </c:pt>
                <c:pt idx="706">
                  <c:v>1.1738999999999999</c:v>
                </c:pt>
                <c:pt idx="707">
                  <c:v>1.1756</c:v>
                </c:pt>
                <c:pt idx="708">
                  <c:v>1.1775</c:v>
                </c:pt>
                <c:pt idx="709">
                  <c:v>1.179</c:v>
                </c:pt>
                <c:pt idx="710">
                  <c:v>1.1805000000000001</c:v>
                </c:pt>
                <c:pt idx="711">
                  <c:v>1.1821999999999999</c:v>
                </c:pt>
                <c:pt idx="712">
                  <c:v>1.1839</c:v>
                </c:pt>
                <c:pt idx="713">
                  <c:v>1.1859</c:v>
                </c:pt>
                <c:pt idx="714">
                  <c:v>1.1873</c:v>
                </c:pt>
                <c:pt idx="715">
                  <c:v>1.1887000000000001</c:v>
                </c:pt>
                <c:pt idx="716">
                  <c:v>1.1904999999999999</c:v>
                </c:pt>
                <c:pt idx="717">
                  <c:v>1.1921999999999999</c:v>
                </c:pt>
                <c:pt idx="718">
                  <c:v>1.1941999999999999</c:v>
                </c:pt>
                <c:pt idx="719">
                  <c:v>1.1957</c:v>
                </c:pt>
                <c:pt idx="720">
                  <c:v>1.1970000000000001</c:v>
                </c:pt>
                <c:pt idx="721">
                  <c:v>1.1988000000000001</c:v>
                </c:pt>
                <c:pt idx="722">
                  <c:v>1.2004999999999999</c:v>
                </c:pt>
                <c:pt idx="723">
                  <c:v>1.2025999999999999</c:v>
                </c:pt>
                <c:pt idx="724">
                  <c:v>1.2040999999999999</c:v>
                </c:pt>
                <c:pt idx="725">
                  <c:v>1.2053</c:v>
                </c:pt>
                <c:pt idx="726">
                  <c:v>1.2070000000000001</c:v>
                </c:pt>
                <c:pt idx="727">
                  <c:v>1.2089000000000001</c:v>
                </c:pt>
                <c:pt idx="728">
                  <c:v>1.2110000000000001</c:v>
                </c:pt>
                <c:pt idx="729">
                  <c:v>1.2123999999999999</c:v>
                </c:pt>
                <c:pt idx="730">
                  <c:v>1.2136</c:v>
                </c:pt>
                <c:pt idx="731">
                  <c:v>1.2153</c:v>
                </c:pt>
                <c:pt idx="732">
                  <c:v>1.2171000000000001</c:v>
                </c:pt>
                <c:pt idx="733">
                  <c:v>1.2194</c:v>
                </c:pt>
                <c:pt idx="734">
                  <c:v>1.2208000000000001</c:v>
                </c:pt>
                <c:pt idx="735">
                  <c:v>1.2219</c:v>
                </c:pt>
                <c:pt idx="736">
                  <c:v>1.2237</c:v>
                </c:pt>
                <c:pt idx="737">
                  <c:v>1.2255</c:v>
                </c:pt>
                <c:pt idx="738">
                  <c:v>1.2277</c:v>
                </c:pt>
                <c:pt idx="739">
                  <c:v>1.2292000000000001</c:v>
                </c:pt>
                <c:pt idx="740">
                  <c:v>1.2302999999999999</c:v>
                </c:pt>
                <c:pt idx="741">
                  <c:v>1.232</c:v>
                </c:pt>
                <c:pt idx="742">
                  <c:v>1.2339</c:v>
                </c:pt>
                <c:pt idx="743">
                  <c:v>1.2361</c:v>
                </c:pt>
                <c:pt idx="744">
                  <c:v>1.2374000000000001</c:v>
                </c:pt>
                <c:pt idx="745">
                  <c:v>1.2385999999999999</c:v>
                </c:pt>
                <c:pt idx="746">
                  <c:v>1.2403</c:v>
                </c:pt>
                <c:pt idx="747">
                  <c:v>1.2421</c:v>
                </c:pt>
                <c:pt idx="748">
                  <c:v>1.2444</c:v>
                </c:pt>
                <c:pt idx="749">
                  <c:v>1.2458</c:v>
                </c:pt>
                <c:pt idx="750">
                  <c:v>1.2468999999999999</c:v>
                </c:pt>
                <c:pt idx="751">
                  <c:v>1.2484999999999999</c:v>
                </c:pt>
                <c:pt idx="752">
                  <c:v>1.2504999999999999</c:v>
                </c:pt>
                <c:pt idx="753">
                  <c:v>1.2526999999999999</c:v>
                </c:pt>
                <c:pt idx="754">
                  <c:v>1.2541</c:v>
                </c:pt>
                <c:pt idx="755">
                  <c:v>1.2553000000000001</c:v>
                </c:pt>
                <c:pt idx="756">
                  <c:v>1.2568999999999999</c:v>
                </c:pt>
                <c:pt idx="757">
                  <c:v>1.2588999999999999</c:v>
                </c:pt>
                <c:pt idx="758">
                  <c:v>1.2608999999999999</c:v>
                </c:pt>
                <c:pt idx="759">
                  <c:v>1.2624</c:v>
                </c:pt>
                <c:pt idx="760">
                  <c:v>1.2637</c:v>
                </c:pt>
                <c:pt idx="761">
                  <c:v>1.2653000000000001</c:v>
                </c:pt>
                <c:pt idx="762">
                  <c:v>1.2673000000000001</c:v>
                </c:pt>
                <c:pt idx="763">
                  <c:v>1.2693000000000001</c:v>
                </c:pt>
                <c:pt idx="764">
                  <c:v>1.2706999999999999</c:v>
                </c:pt>
                <c:pt idx="765">
                  <c:v>1.2721</c:v>
                </c:pt>
                <c:pt idx="766">
                  <c:v>1.2736000000000001</c:v>
                </c:pt>
                <c:pt idx="767">
                  <c:v>1.2757000000000001</c:v>
                </c:pt>
                <c:pt idx="768">
                  <c:v>1.2776000000000001</c:v>
                </c:pt>
                <c:pt idx="769">
                  <c:v>1.2789999999999999</c:v>
                </c:pt>
                <c:pt idx="770">
                  <c:v>1.2805</c:v>
                </c:pt>
                <c:pt idx="771">
                  <c:v>1.282</c:v>
                </c:pt>
                <c:pt idx="772">
                  <c:v>1.284</c:v>
                </c:pt>
                <c:pt idx="773">
                  <c:v>1.2858000000000001</c:v>
                </c:pt>
                <c:pt idx="774">
                  <c:v>1.2874000000000001</c:v>
                </c:pt>
                <c:pt idx="775">
                  <c:v>1.2888999999999999</c:v>
                </c:pt>
                <c:pt idx="776">
                  <c:v>1.2904</c:v>
                </c:pt>
                <c:pt idx="777">
                  <c:v>1.2923</c:v>
                </c:pt>
                <c:pt idx="778">
                  <c:v>1.294</c:v>
                </c:pt>
                <c:pt idx="779">
                  <c:v>1.2956000000000001</c:v>
                </c:pt>
                <c:pt idx="780">
                  <c:v>1.2971999999999999</c:v>
                </c:pt>
                <c:pt idx="781">
                  <c:v>1.2987</c:v>
                </c:pt>
                <c:pt idx="782">
                  <c:v>1.3006</c:v>
                </c:pt>
                <c:pt idx="783">
                  <c:v>1.3024</c:v>
                </c:pt>
                <c:pt idx="784">
                  <c:v>1.3039000000000001</c:v>
                </c:pt>
                <c:pt idx="785">
                  <c:v>1.3056000000000001</c:v>
                </c:pt>
                <c:pt idx="786">
                  <c:v>1.3070999999999999</c:v>
                </c:pt>
                <c:pt idx="787">
                  <c:v>1.3089</c:v>
                </c:pt>
                <c:pt idx="788">
                  <c:v>1.3106</c:v>
                </c:pt>
                <c:pt idx="789">
                  <c:v>1.3123</c:v>
                </c:pt>
                <c:pt idx="790">
                  <c:v>1.3141</c:v>
                </c:pt>
                <c:pt idx="791">
                  <c:v>1.3154999999999999</c:v>
                </c:pt>
                <c:pt idx="792">
                  <c:v>1.3171999999999999</c:v>
                </c:pt>
                <c:pt idx="793">
                  <c:v>1.3189</c:v>
                </c:pt>
                <c:pt idx="794">
                  <c:v>1.3205</c:v>
                </c:pt>
                <c:pt idx="795">
                  <c:v>1.3225</c:v>
                </c:pt>
                <c:pt idx="796">
                  <c:v>1.3239000000000001</c:v>
                </c:pt>
                <c:pt idx="797">
                  <c:v>1.3254999999999999</c:v>
                </c:pt>
                <c:pt idx="798">
                  <c:v>1.3272999999999999</c:v>
                </c:pt>
                <c:pt idx="799">
                  <c:v>1.3289</c:v>
                </c:pt>
                <c:pt idx="800">
                  <c:v>1.3309</c:v>
                </c:pt>
                <c:pt idx="801">
                  <c:v>1.3324</c:v>
                </c:pt>
                <c:pt idx="802">
                  <c:v>1.3335999999999999</c:v>
                </c:pt>
                <c:pt idx="803">
                  <c:v>1.3354999999999999</c:v>
                </c:pt>
                <c:pt idx="804">
                  <c:v>1.3372999999999999</c:v>
                </c:pt>
                <c:pt idx="805">
                  <c:v>1.3391</c:v>
                </c:pt>
                <c:pt idx="806">
                  <c:v>1.3408</c:v>
                </c:pt>
                <c:pt idx="807">
                  <c:v>1.3420000000000001</c:v>
                </c:pt>
                <c:pt idx="808">
                  <c:v>1.3436999999999999</c:v>
                </c:pt>
                <c:pt idx="809">
                  <c:v>1.3453999999999999</c:v>
                </c:pt>
                <c:pt idx="810">
                  <c:v>1.3475999999999999</c:v>
                </c:pt>
                <c:pt idx="811">
                  <c:v>1.3491</c:v>
                </c:pt>
                <c:pt idx="812">
                  <c:v>1.3503000000000001</c:v>
                </c:pt>
                <c:pt idx="813">
                  <c:v>1.3521000000000001</c:v>
                </c:pt>
                <c:pt idx="814">
                  <c:v>1.3537999999999999</c:v>
                </c:pt>
                <c:pt idx="815">
                  <c:v>1.3560000000000001</c:v>
                </c:pt>
                <c:pt idx="816">
                  <c:v>1.3573999999999999</c:v>
                </c:pt>
                <c:pt idx="817">
                  <c:v>1.3586</c:v>
                </c:pt>
                <c:pt idx="818">
                  <c:v>1.3604000000000001</c:v>
                </c:pt>
                <c:pt idx="819">
                  <c:v>1.3622000000000001</c:v>
                </c:pt>
                <c:pt idx="820">
                  <c:v>1.3644000000000001</c:v>
                </c:pt>
                <c:pt idx="821">
                  <c:v>1.3658999999999999</c:v>
                </c:pt>
                <c:pt idx="822">
                  <c:v>1.3669</c:v>
                </c:pt>
                <c:pt idx="823">
                  <c:v>1.3687</c:v>
                </c:pt>
                <c:pt idx="824">
                  <c:v>1.3704000000000001</c:v>
                </c:pt>
                <c:pt idx="825">
                  <c:v>1.3729</c:v>
                </c:pt>
                <c:pt idx="826">
                  <c:v>1.3743000000000001</c:v>
                </c:pt>
                <c:pt idx="827">
                  <c:v>1.3752</c:v>
                </c:pt>
                <c:pt idx="828">
                  <c:v>1.3771</c:v>
                </c:pt>
                <c:pt idx="829">
                  <c:v>1.3788</c:v>
                </c:pt>
                <c:pt idx="830">
                  <c:v>1.3811</c:v>
                </c:pt>
                <c:pt idx="831">
                  <c:v>1.3826000000000001</c:v>
                </c:pt>
                <c:pt idx="832">
                  <c:v>1.3835999999999999</c:v>
                </c:pt>
                <c:pt idx="833">
                  <c:v>1.3853</c:v>
                </c:pt>
                <c:pt idx="834">
                  <c:v>1.3872</c:v>
                </c:pt>
                <c:pt idx="835">
                  <c:v>1.3893</c:v>
                </c:pt>
                <c:pt idx="836">
                  <c:v>1.3908</c:v>
                </c:pt>
                <c:pt idx="837">
                  <c:v>1.3917999999999999</c:v>
                </c:pt>
                <c:pt idx="838">
                  <c:v>1.3935</c:v>
                </c:pt>
                <c:pt idx="839">
                  <c:v>1.3953</c:v>
                </c:pt>
                <c:pt idx="840">
                  <c:v>1.3977999999999999</c:v>
                </c:pt>
                <c:pt idx="841">
                  <c:v>1.3994</c:v>
                </c:pt>
                <c:pt idx="842">
                  <c:v>1.4001999999999999</c:v>
                </c:pt>
                <c:pt idx="843">
                  <c:v>1.4018999999999999</c:v>
                </c:pt>
                <c:pt idx="844">
                  <c:v>1.4038999999999999</c:v>
                </c:pt>
                <c:pt idx="845">
                  <c:v>1.4058999999999999</c:v>
                </c:pt>
                <c:pt idx="846">
                  <c:v>1.4076</c:v>
                </c:pt>
                <c:pt idx="847">
                  <c:v>1.4087000000000001</c:v>
                </c:pt>
                <c:pt idx="848">
                  <c:v>1.4101999999999999</c:v>
                </c:pt>
                <c:pt idx="849">
                  <c:v>1.4123000000000001</c:v>
                </c:pt>
                <c:pt idx="850">
                  <c:v>1.4141999999999999</c:v>
                </c:pt>
                <c:pt idx="851">
                  <c:v>1.4157999999999999</c:v>
                </c:pt>
                <c:pt idx="852">
                  <c:v>1.4171</c:v>
                </c:pt>
                <c:pt idx="853">
                  <c:v>1.4186000000000001</c:v>
                </c:pt>
                <c:pt idx="854">
                  <c:v>1.4206000000000001</c:v>
                </c:pt>
                <c:pt idx="855">
                  <c:v>1.4227000000000001</c:v>
                </c:pt>
                <c:pt idx="856">
                  <c:v>1.4240999999999999</c:v>
                </c:pt>
                <c:pt idx="857">
                  <c:v>1.4255</c:v>
                </c:pt>
                <c:pt idx="858">
                  <c:v>1.4269000000000001</c:v>
                </c:pt>
                <c:pt idx="859">
                  <c:v>1.429</c:v>
                </c:pt>
                <c:pt idx="860">
                  <c:v>1.4308000000000001</c:v>
                </c:pt>
                <c:pt idx="861">
                  <c:v>1.4322999999999999</c:v>
                </c:pt>
                <c:pt idx="862">
                  <c:v>1.4339999999999999</c:v>
                </c:pt>
                <c:pt idx="863">
                  <c:v>1.4353</c:v>
                </c:pt>
                <c:pt idx="864">
                  <c:v>1.4373</c:v>
                </c:pt>
                <c:pt idx="865">
                  <c:v>1.4391</c:v>
                </c:pt>
                <c:pt idx="866">
                  <c:v>1.4404999999999999</c:v>
                </c:pt>
                <c:pt idx="867">
                  <c:v>1.4421999999999999</c:v>
                </c:pt>
                <c:pt idx="868">
                  <c:v>1.4437</c:v>
                </c:pt>
                <c:pt idx="869">
                  <c:v>1.4456</c:v>
                </c:pt>
                <c:pt idx="870">
                  <c:v>1.4474</c:v>
                </c:pt>
                <c:pt idx="871">
                  <c:v>1.4489000000000001</c:v>
                </c:pt>
                <c:pt idx="872">
                  <c:v>1.4507000000000001</c:v>
                </c:pt>
                <c:pt idx="873">
                  <c:v>1.4521999999999999</c:v>
                </c:pt>
                <c:pt idx="874">
                  <c:v>1.4539</c:v>
                </c:pt>
                <c:pt idx="875">
                  <c:v>1.4555</c:v>
                </c:pt>
                <c:pt idx="876">
                  <c:v>1.4574</c:v>
                </c:pt>
                <c:pt idx="877">
                  <c:v>1.4591000000000001</c:v>
                </c:pt>
                <c:pt idx="878">
                  <c:v>1.4604999999999999</c:v>
                </c:pt>
                <c:pt idx="879">
                  <c:v>1.4621999999999999</c:v>
                </c:pt>
                <c:pt idx="880">
                  <c:v>1.4639</c:v>
                </c:pt>
                <c:pt idx="881">
                  <c:v>1.4655</c:v>
                </c:pt>
                <c:pt idx="882">
                  <c:v>1.4675</c:v>
                </c:pt>
                <c:pt idx="883">
                  <c:v>1.4691000000000001</c:v>
                </c:pt>
                <c:pt idx="884">
                  <c:v>1.4704999999999999</c:v>
                </c:pt>
                <c:pt idx="885">
                  <c:v>1.4722</c:v>
                </c:pt>
                <c:pt idx="886">
                  <c:v>1.4738</c:v>
                </c:pt>
                <c:pt idx="887">
                  <c:v>1.4759</c:v>
                </c:pt>
                <c:pt idx="888">
                  <c:v>1.4774</c:v>
                </c:pt>
                <c:pt idx="889">
                  <c:v>1.4787999999999999</c:v>
                </c:pt>
                <c:pt idx="890">
                  <c:v>1.4804999999999999</c:v>
                </c:pt>
                <c:pt idx="891">
                  <c:v>1.4822</c:v>
                </c:pt>
                <c:pt idx="892">
                  <c:v>1.4841</c:v>
                </c:pt>
                <c:pt idx="893">
                  <c:v>1.4858</c:v>
                </c:pt>
                <c:pt idx="894">
                  <c:v>1.4870000000000001</c:v>
                </c:pt>
                <c:pt idx="895">
                  <c:v>1.4886999999999999</c:v>
                </c:pt>
                <c:pt idx="896">
                  <c:v>1.4903999999999999</c:v>
                </c:pt>
                <c:pt idx="897">
                  <c:v>1.4925999999999999</c:v>
                </c:pt>
                <c:pt idx="898">
                  <c:v>1.4943</c:v>
                </c:pt>
                <c:pt idx="899">
                  <c:v>1.4953000000000001</c:v>
                </c:pt>
                <c:pt idx="900">
                  <c:v>1.4970000000000001</c:v>
                </c:pt>
                <c:pt idx="901">
                  <c:v>1.4987999999999999</c:v>
                </c:pt>
                <c:pt idx="902">
                  <c:v>1.5008999999999999</c:v>
                </c:pt>
                <c:pt idx="903">
                  <c:v>1.5026999999999999</c:v>
                </c:pt>
                <c:pt idx="904">
                  <c:v>1.5037</c:v>
                </c:pt>
                <c:pt idx="905">
                  <c:v>1.5053000000000001</c:v>
                </c:pt>
                <c:pt idx="906">
                  <c:v>1.5072000000000001</c:v>
                </c:pt>
                <c:pt idx="907">
                  <c:v>1.5093000000000001</c:v>
                </c:pt>
                <c:pt idx="908">
                  <c:v>1.5108999999999999</c:v>
                </c:pt>
                <c:pt idx="909">
                  <c:v>1.512</c:v>
                </c:pt>
                <c:pt idx="910">
                  <c:v>1.5137</c:v>
                </c:pt>
                <c:pt idx="911">
                  <c:v>1.5155000000000001</c:v>
                </c:pt>
                <c:pt idx="912">
                  <c:v>1.5177</c:v>
                </c:pt>
                <c:pt idx="913">
                  <c:v>1.5194000000000001</c:v>
                </c:pt>
                <c:pt idx="914">
                  <c:v>1.5203</c:v>
                </c:pt>
                <c:pt idx="915">
                  <c:v>1.5219</c:v>
                </c:pt>
                <c:pt idx="916">
                  <c:v>1.5238</c:v>
                </c:pt>
                <c:pt idx="917">
                  <c:v>1.526</c:v>
                </c:pt>
                <c:pt idx="918">
                  <c:v>1.5276000000000001</c:v>
                </c:pt>
                <c:pt idx="919">
                  <c:v>1.5286999999999999</c:v>
                </c:pt>
                <c:pt idx="920">
                  <c:v>1.5302</c:v>
                </c:pt>
                <c:pt idx="921">
                  <c:v>1.5321</c:v>
                </c:pt>
                <c:pt idx="922">
                  <c:v>1.5343</c:v>
                </c:pt>
                <c:pt idx="923">
                  <c:v>1.5358000000000001</c:v>
                </c:pt>
                <c:pt idx="924">
                  <c:v>1.5369999999999999</c:v>
                </c:pt>
                <c:pt idx="925">
                  <c:v>1.5385</c:v>
                </c:pt>
                <c:pt idx="926">
                  <c:v>1.5405</c:v>
                </c:pt>
                <c:pt idx="927">
                  <c:v>1.5427</c:v>
                </c:pt>
                <c:pt idx="928">
                  <c:v>1.5442</c:v>
                </c:pt>
                <c:pt idx="929">
                  <c:v>1.5455000000000001</c:v>
                </c:pt>
                <c:pt idx="930">
                  <c:v>1.5468999999999999</c:v>
                </c:pt>
                <c:pt idx="931">
                  <c:v>1.5488</c:v>
                </c:pt>
                <c:pt idx="932">
                  <c:v>1.5508999999999999</c:v>
                </c:pt>
                <c:pt idx="933">
                  <c:v>1.5525</c:v>
                </c:pt>
                <c:pt idx="934">
                  <c:v>1.5538000000000001</c:v>
                </c:pt>
                <c:pt idx="935">
                  <c:v>1.5551999999999999</c:v>
                </c:pt>
                <c:pt idx="936">
                  <c:v>1.5572999999999999</c:v>
                </c:pt>
                <c:pt idx="937">
                  <c:v>1.5591999999999999</c:v>
                </c:pt>
                <c:pt idx="938">
                  <c:v>1.5607</c:v>
                </c:pt>
                <c:pt idx="939">
                  <c:v>1.5622</c:v>
                </c:pt>
                <c:pt idx="940">
                  <c:v>1.5637000000000001</c:v>
                </c:pt>
                <c:pt idx="941">
                  <c:v>1.5654999999999999</c:v>
                </c:pt>
                <c:pt idx="942">
                  <c:v>1.5676000000000001</c:v>
                </c:pt>
                <c:pt idx="943">
                  <c:v>1.5690999999999999</c:v>
                </c:pt>
                <c:pt idx="944">
                  <c:v>1.5705</c:v>
                </c:pt>
                <c:pt idx="945">
                  <c:v>1.5720000000000001</c:v>
                </c:pt>
                <c:pt idx="946">
                  <c:v>1.5739000000000001</c:v>
                </c:pt>
                <c:pt idx="947">
                  <c:v>1.5758000000000001</c:v>
                </c:pt>
                <c:pt idx="948">
                  <c:v>1.5773999999999999</c:v>
                </c:pt>
                <c:pt idx="949">
                  <c:v>1.5789</c:v>
                </c:pt>
                <c:pt idx="950">
                  <c:v>1.5804</c:v>
                </c:pt>
                <c:pt idx="951">
                  <c:v>1.5822000000000001</c:v>
                </c:pt>
                <c:pt idx="952">
                  <c:v>1.5841000000000001</c:v>
                </c:pt>
                <c:pt idx="953">
                  <c:v>1.5855999999999999</c:v>
                </c:pt>
                <c:pt idx="954">
                  <c:v>1.5872999999999999</c:v>
                </c:pt>
                <c:pt idx="955">
                  <c:v>1.5888</c:v>
                </c:pt>
                <c:pt idx="956">
                  <c:v>1.5906</c:v>
                </c:pt>
                <c:pt idx="957">
                  <c:v>1.5924</c:v>
                </c:pt>
                <c:pt idx="958">
                  <c:v>1.5938000000000001</c:v>
                </c:pt>
                <c:pt idx="959">
                  <c:v>1.5956999999999999</c:v>
                </c:pt>
                <c:pt idx="960">
                  <c:v>1.5972</c:v>
                </c:pt>
                <c:pt idx="961">
                  <c:v>1.5988</c:v>
                </c:pt>
                <c:pt idx="962">
                  <c:v>1.6006</c:v>
                </c:pt>
                <c:pt idx="963">
                  <c:v>1.6023000000000001</c:v>
                </c:pt>
                <c:pt idx="964">
                  <c:v>1.6040000000000001</c:v>
                </c:pt>
                <c:pt idx="965">
                  <c:v>1.6056999999999999</c:v>
                </c:pt>
                <c:pt idx="966">
                  <c:v>1.6072</c:v>
                </c:pt>
                <c:pt idx="967">
                  <c:v>1.6089</c:v>
                </c:pt>
                <c:pt idx="968">
                  <c:v>1.6105</c:v>
                </c:pt>
                <c:pt idx="969">
                  <c:v>1.6124000000000001</c:v>
                </c:pt>
                <c:pt idx="970">
                  <c:v>1.6142000000000001</c:v>
                </c:pt>
                <c:pt idx="971">
                  <c:v>1.6154999999999999</c:v>
                </c:pt>
                <c:pt idx="972">
                  <c:v>1.6172</c:v>
                </c:pt>
                <c:pt idx="973">
                  <c:v>1.6188</c:v>
                </c:pt>
                <c:pt idx="974">
                  <c:v>1.6207</c:v>
                </c:pt>
                <c:pt idx="975">
                  <c:v>1.6225000000000001</c:v>
                </c:pt>
                <c:pt idx="976">
                  <c:v>1.6237999999999999</c:v>
                </c:pt>
                <c:pt idx="977">
                  <c:v>1.6254</c:v>
                </c:pt>
                <c:pt idx="978">
                  <c:v>1.6271</c:v>
                </c:pt>
                <c:pt idx="979">
                  <c:v>1.6291</c:v>
                </c:pt>
                <c:pt idx="980">
                  <c:v>1.6309</c:v>
                </c:pt>
                <c:pt idx="981">
                  <c:v>1.6321000000000001</c:v>
                </c:pt>
                <c:pt idx="982">
                  <c:v>1.6336999999999999</c:v>
                </c:pt>
                <c:pt idx="983">
                  <c:v>1.6354</c:v>
                </c:pt>
                <c:pt idx="984">
                  <c:v>1.6374</c:v>
                </c:pt>
                <c:pt idx="985">
                  <c:v>1.6394</c:v>
                </c:pt>
                <c:pt idx="986">
                  <c:v>1.6404000000000001</c:v>
                </c:pt>
                <c:pt idx="987">
                  <c:v>1.6419999999999999</c:v>
                </c:pt>
                <c:pt idx="988">
                  <c:v>1.6437999999999999</c:v>
                </c:pt>
                <c:pt idx="989">
                  <c:v>1.6458999999999999</c:v>
                </c:pt>
                <c:pt idx="990">
                  <c:v>1.6476</c:v>
                </c:pt>
                <c:pt idx="991">
                  <c:v>1.6487000000000001</c:v>
                </c:pt>
                <c:pt idx="992">
                  <c:v>1.6503000000000001</c:v>
                </c:pt>
                <c:pt idx="993">
                  <c:v>1.6520999999999999</c:v>
                </c:pt>
                <c:pt idx="994">
                  <c:v>1.6541999999999999</c:v>
                </c:pt>
                <c:pt idx="995">
                  <c:v>1.6560999999999999</c:v>
                </c:pt>
                <c:pt idx="996">
                  <c:v>1.657</c:v>
                </c:pt>
                <c:pt idx="997">
                  <c:v>1.6586000000000001</c:v>
                </c:pt>
                <c:pt idx="998">
                  <c:v>1.6605000000000001</c:v>
                </c:pt>
                <c:pt idx="999">
                  <c:v>1.6626000000000001</c:v>
                </c:pt>
                <c:pt idx="1000">
                  <c:v>1.6644000000000001</c:v>
                </c:pt>
                <c:pt idx="1001">
                  <c:v>1.6654</c:v>
                </c:pt>
                <c:pt idx="1002">
                  <c:v>1.6669</c:v>
                </c:pt>
                <c:pt idx="1003">
                  <c:v>1.6687000000000001</c:v>
                </c:pt>
                <c:pt idx="1004">
                  <c:v>1.6709000000000001</c:v>
                </c:pt>
                <c:pt idx="1005">
                  <c:v>1.6727000000000001</c:v>
                </c:pt>
                <c:pt idx="1006">
                  <c:v>1.6738</c:v>
                </c:pt>
                <c:pt idx="1007">
                  <c:v>1.6752</c:v>
                </c:pt>
                <c:pt idx="1008">
                  <c:v>1.6771</c:v>
                </c:pt>
                <c:pt idx="1009">
                  <c:v>1.6793</c:v>
                </c:pt>
                <c:pt idx="1010">
                  <c:v>1.681</c:v>
                </c:pt>
                <c:pt idx="1011">
                  <c:v>1.6820999999999999</c:v>
                </c:pt>
                <c:pt idx="1012">
                  <c:v>1.6835</c:v>
                </c:pt>
                <c:pt idx="1013">
                  <c:v>1.6854</c:v>
                </c:pt>
                <c:pt idx="1014">
                  <c:v>1.6876</c:v>
                </c:pt>
                <c:pt idx="1015">
                  <c:v>1.6893</c:v>
                </c:pt>
                <c:pt idx="1016">
                  <c:v>1.6903999999999999</c:v>
                </c:pt>
                <c:pt idx="1017">
                  <c:v>1.6919</c:v>
                </c:pt>
                <c:pt idx="1018">
                  <c:v>1.6938</c:v>
                </c:pt>
                <c:pt idx="1019">
                  <c:v>1.6959</c:v>
                </c:pt>
                <c:pt idx="1020">
                  <c:v>1.6975</c:v>
                </c:pt>
                <c:pt idx="1021">
                  <c:v>1.6988000000000001</c:v>
                </c:pt>
                <c:pt idx="1022">
                  <c:v>1.7002999999999999</c:v>
                </c:pt>
                <c:pt idx="1023">
                  <c:v>1.7020999999999999</c:v>
                </c:pt>
                <c:pt idx="1024">
                  <c:v>1.7042999999999999</c:v>
                </c:pt>
                <c:pt idx="1025">
                  <c:v>1.7059</c:v>
                </c:pt>
                <c:pt idx="1026">
                  <c:v>1.7072000000000001</c:v>
                </c:pt>
                <c:pt idx="1027">
                  <c:v>1.7087000000000001</c:v>
                </c:pt>
                <c:pt idx="1028">
                  <c:v>1.7104999999999999</c:v>
                </c:pt>
                <c:pt idx="1029">
                  <c:v>1.7125999999999999</c:v>
                </c:pt>
                <c:pt idx="1030">
                  <c:v>1.7141</c:v>
                </c:pt>
                <c:pt idx="1031">
                  <c:v>1.7155</c:v>
                </c:pt>
                <c:pt idx="1032">
                  <c:v>1.7170000000000001</c:v>
                </c:pt>
                <c:pt idx="1033">
                  <c:v>1.7188000000000001</c:v>
                </c:pt>
                <c:pt idx="1034">
                  <c:v>1.7208000000000001</c:v>
                </c:pt>
                <c:pt idx="1035">
                  <c:v>1.7223999999999999</c:v>
                </c:pt>
                <c:pt idx="1036">
                  <c:v>1.7239</c:v>
                </c:pt>
                <c:pt idx="1037">
                  <c:v>1.7254</c:v>
                </c:pt>
                <c:pt idx="1038">
                  <c:v>1.7271000000000001</c:v>
                </c:pt>
                <c:pt idx="1039">
                  <c:v>1.7291000000000001</c:v>
                </c:pt>
                <c:pt idx="1040">
                  <c:v>1.7305999999999999</c:v>
                </c:pt>
                <c:pt idx="1041">
                  <c:v>1.7323</c:v>
                </c:pt>
                <c:pt idx="1042">
                  <c:v>1.7338</c:v>
                </c:pt>
                <c:pt idx="1043">
                  <c:v>1.7355</c:v>
                </c:pt>
                <c:pt idx="1044">
                  <c:v>1.7373000000000001</c:v>
                </c:pt>
                <c:pt idx="1045">
                  <c:v>1.7390000000000001</c:v>
                </c:pt>
                <c:pt idx="1046">
                  <c:v>1.7404999999999999</c:v>
                </c:pt>
                <c:pt idx="1047">
                  <c:v>1.7423</c:v>
                </c:pt>
                <c:pt idx="1048">
                  <c:v>1.7438</c:v>
                </c:pt>
                <c:pt idx="1049">
                  <c:v>1.7456</c:v>
                </c:pt>
                <c:pt idx="1050">
                  <c:v>1.7472000000000001</c:v>
                </c:pt>
                <c:pt idx="1051">
                  <c:v>1.7490000000000001</c:v>
                </c:pt>
                <c:pt idx="1052">
                  <c:v>1.7506999999999999</c:v>
                </c:pt>
                <c:pt idx="1053">
                  <c:v>1.7522</c:v>
                </c:pt>
                <c:pt idx="1054">
                  <c:v>1.7539</c:v>
                </c:pt>
                <c:pt idx="1055">
                  <c:v>1.7555000000000001</c:v>
                </c:pt>
                <c:pt idx="1056">
                  <c:v>1.7574000000000001</c:v>
                </c:pt>
                <c:pt idx="1057">
                  <c:v>1.7592000000000001</c:v>
                </c:pt>
                <c:pt idx="1058">
                  <c:v>1.7605</c:v>
                </c:pt>
                <c:pt idx="1059">
                  <c:v>1.7621</c:v>
                </c:pt>
                <c:pt idx="1060">
                  <c:v>1.7638</c:v>
                </c:pt>
                <c:pt idx="1061">
                  <c:v>1.7656000000000001</c:v>
                </c:pt>
                <c:pt idx="1062">
                  <c:v>1.7675000000000001</c:v>
                </c:pt>
                <c:pt idx="1063">
                  <c:v>1.7688999999999999</c:v>
                </c:pt>
                <c:pt idx="1064">
                  <c:v>1.7704</c:v>
                </c:pt>
                <c:pt idx="1065">
                  <c:v>1.7721</c:v>
                </c:pt>
                <c:pt idx="1066">
                  <c:v>1.7741</c:v>
                </c:pt>
                <c:pt idx="1067">
                  <c:v>1.776</c:v>
                </c:pt>
                <c:pt idx="1068">
                  <c:v>1.7770999999999999</c:v>
                </c:pt>
                <c:pt idx="1069">
                  <c:v>1.7786999999999999</c:v>
                </c:pt>
                <c:pt idx="1070">
                  <c:v>1.7805</c:v>
                </c:pt>
                <c:pt idx="1071">
                  <c:v>1.7823</c:v>
                </c:pt>
                <c:pt idx="1072">
                  <c:v>1.7844</c:v>
                </c:pt>
                <c:pt idx="1073">
                  <c:v>1.7855000000000001</c:v>
                </c:pt>
                <c:pt idx="1074">
                  <c:v>1.7869999999999999</c:v>
                </c:pt>
                <c:pt idx="1075">
                  <c:v>1.7887</c:v>
                </c:pt>
                <c:pt idx="1076">
                  <c:v>1.7907</c:v>
                </c:pt>
                <c:pt idx="1077">
                  <c:v>1.7927</c:v>
                </c:pt>
                <c:pt idx="1078">
                  <c:v>1.7938000000000001</c:v>
                </c:pt>
                <c:pt idx="1079">
                  <c:v>1.7952999999999999</c:v>
                </c:pt>
                <c:pt idx="1080">
                  <c:v>1.7970999999999999</c:v>
                </c:pt>
                <c:pt idx="1081">
                  <c:v>1.7991999999999999</c:v>
                </c:pt>
                <c:pt idx="1082">
                  <c:v>1.8010999999999999</c:v>
                </c:pt>
                <c:pt idx="1083">
                  <c:v>1.8021</c:v>
                </c:pt>
                <c:pt idx="1084">
                  <c:v>1.8036000000000001</c:v>
                </c:pt>
                <c:pt idx="1085">
                  <c:v>1.8053999999999999</c:v>
                </c:pt>
                <c:pt idx="1086">
                  <c:v>1.8073999999999999</c:v>
                </c:pt>
                <c:pt idx="1087">
                  <c:v>1.8095000000000001</c:v>
                </c:pt>
                <c:pt idx="1088">
                  <c:v>1.8105</c:v>
                </c:pt>
                <c:pt idx="1089">
                  <c:v>1.8119000000000001</c:v>
                </c:pt>
                <c:pt idx="1090">
                  <c:v>1.8137000000000001</c:v>
                </c:pt>
                <c:pt idx="1091">
                  <c:v>1.8158000000000001</c:v>
                </c:pt>
                <c:pt idx="1092">
                  <c:v>1.8177000000000001</c:v>
                </c:pt>
                <c:pt idx="1093">
                  <c:v>1.8188</c:v>
                </c:pt>
                <c:pt idx="1094">
                  <c:v>1.8202</c:v>
                </c:pt>
                <c:pt idx="1095">
                  <c:v>1.8220000000000001</c:v>
                </c:pt>
                <c:pt idx="1096">
                  <c:v>1.8242</c:v>
                </c:pt>
                <c:pt idx="1097">
                  <c:v>1.8260000000000001</c:v>
                </c:pt>
                <c:pt idx="1098">
                  <c:v>1.8270999999999999</c:v>
                </c:pt>
                <c:pt idx="1099">
                  <c:v>1.8285</c:v>
                </c:pt>
                <c:pt idx="1100">
                  <c:v>1.8304</c:v>
                </c:pt>
                <c:pt idx="1101">
                  <c:v>1.8324</c:v>
                </c:pt>
                <c:pt idx="1102">
                  <c:v>1.8342000000000001</c:v>
                </c:pt>
                <c:pt idx="1103">
                  <c:v>1.8354999999999999</c:v>
                </c:pt>
                <c:pt idx="1104">
                  <c:v>1.8369</c:v>
                </c:pt>
                <c:pt idx="1105">
                  <c:v>1.8387</c:v>
                </c:pt>
                <c:pt idx="1106">
                  <c:v>1.8408</c:v>
                </c:pt>
                <c:pt idx="1107">
                  <c:v>1.8426</c:v>
                </c:pt>
                <c:pt idx="1108">
                  <c:v>1.8438000000000001</c:v>
                </c:pt>
                <c:pt idx="1109">
                  <c:v>1.8452999999999999</c:v>
                </c:pt>
                <c:pt idx="1110">
                  <c:v>1.8471</c:v>
                </c:pt>
                <c:pt idx="1111">
                  <c:v>1.8492</c:v>
                </c:pt>
                <c:pt idx="1112">
                  <c:v>1.8509</c:v>
                </c:pt>
                <c:pt idx="1113">
                  <c:v>1.8523000000000001</c:v>
                </c:pt>
                <c:pt idx="1114">
                  <c:v>1.8536999999999999</c:v>
                </c:pt>
                <c:pt idx="1115">
                  <c:v>1.8553999999999999</c:v>
                </c:pt>
                <c:pt idx="1116">
                  <c:v>1.8574999999999999</c:v>
                </c:pt>
                <c:pt idx="1117">
                  <c:v>1.8591</c:v>
                </c:pt>
                <c:pt idx="1118">
                  <c:v>1.8606</c:v>
                </c:pt>
                <c:pt idx="1119">
                  <c:v>1.8620000000000001</c:v>
                </c:pt>
                <c:pt idx="1120">
                  <c:v>1.8637999999999999</c:v>
                </c:pt>
                <c:pt idx="1121">
                  <c:v>1.8657999999999999</c:v>
                </c:pt>
                <c:pt idx="1122">
                  <c:v>1.8673999999999999</c:v>
                </c:pt>
                <c:pt idx="1123">
                  <c:v>1.869</c:v>
                </c:pt>
                <c:pt idx="1124">
                  <c:v>1.8704000000000001</c:v>
                </c:pt>
                <c:pt idx="1125">
                  <c:v>1.8721000000000001</c:v>
                </c:pt>
                <c:pt idx="1126">
                  <c:v>1.8741000000000001</c:v>
                </c:pt>
                <c:pt idx="1127">
                  <c:v>1.8756999999999999</c:v>
                </c:pt>
                <c:pt idx="1128">
                  <c:v>1.8772</c:v>
                </c:pt>
                <c:pt idx="1129">
                  <c:v>1.8788</c:v>
                </c:pt>
                <c:pt idx="1130">
                  <c:v>1.8805000000000001</c:v>
                </c:pt>
                <c:pt idx="1131">
                  <c:v>1.8823000000000001</c:v>
                </c:pt>
                <c:pt idx="1132">
                  <c:v>1.8839999999999999</c:v>
                </c:pt>
                <c:pt idx="1133">
                  <c:v>1.8855999999999999</c:v>
                </c:pt>
                <c:pt idx="1134">
                  <c:v>1.8873</c:v>
                </c:pt>
                <c:pt idx="1135">
                  <c:v>1.8888</c:v>
                </c:pt>
                <c:pt idx="1136">
                  <c:v>1.8907</c:v>
                </c:pt>
                <c:pt idx="1137">
                  <c:v>1.8922000000000001</c:v>
                </c:pt>
                <c:pt idx="1138">
                  <c:v>1.8938999999999999</c:v>
                </c:pt>
                <c:pt idx="1139">
                  <c:v>1.8956999999999999</c:v>
                </c:pt>
                <c:pt idx="1140">
                  <c:v>1.8972</c:v>
                </c:pt>
                <c:pt idx="1141">
                  <c:v>1.8989</c:v>
                </c:pt>
                <c:pt idx="1142">
                  <c:v>1.9006000000000001</c:v>
                </c:pt>
                <c:pt idx="1143">
                  <c:v>1.9023000000000001</c:v>
                </c:pt>
                <c:pt idx="1144">
                  <c:v>1.9040999999999999</c:v>
                </c:pt>
                <c:pt idx="1145">
                  <c:v>1.9055</c:v>
                </c:pt>
                <c:pt idx="1146">
                  <c:v>1.9072</c:v>
                </c:pt>
                <c:pt idx="1147">
                  <c:v>1.9089</c:v>
                </c:pt>
                <c:pt idx="1148">
                  <c:v>1.9106000000000001</c:v>
                </c:pt>
                <c:pt idx="1149">
                  <c:v>1.9126000000000001</c:v>
                </c:pt>
                <c:pt idx="1150">
                  <c:v>1.9137999999999999</c:v>
                </c:pt>
                <c:pt idx="1151">
                  <c:v>1.9155</c:v>
                </c:pt>
                <c:pt idx="1152">
                  <c:v>1.9171</c:v>
                </c:pt>
                <c:pt idx="1153">
                  <c:v>1.9188000000000001</c:v>
                </c:pt>
                <c:pt idx="1154">
                  <c:v>1.9211</c:v>
                </c:pt>
                <c:pt idx="1155">
                  <c:v>1.9220999999999999</c:v>
                </c:pt>
                <c:pt idx="1156">
                  <c:v>1.9237</c:v>
                </c:pt>
                <c:pt idx="1157">
                  <c:v>1.9254</c:v>
                </c:pt>
                <c:pt idx="1158">
                  <c:v>1.9272</c:v>
                </c:pt>
                <c:pt idx="1159">
                  <c:v>1.9294</c:v>
                </c:pt>
                <c:pt idx="1160">
                  <c:v>1.9305000000000001</c:v>
                </c:pt>
                <c:pt idx="1161">
                  <c:v>1.9319999999999999</c:v>
                </c:pt>
                <c:pt idx="1162">
                  <c:v>1.9338</c:v>
                </c:pt>
                <c:pt idx="1163">
                  <c:v>1.9356</c:v>
                </c:pt>
                <c:pt idx="1164">
                  <c:v>1.9378</c:v>
                </c:pt>
                <c:pt idx="1165">
                  <c:v>1.9388000000000001</c:v>
                </c:pt>
                <c:pt idx="1166">
                  <c:v>1.9402999999999999</c:v>
                </c:pt>
                <c:pt idx="1167">
                  <c:v>1.9420999999999999</c:v>
                </c:pt>
                <c:pt idx="1168">
                  <c:v>1.9439</c:v>
                </c:pt>
                <c:pt idx="1169">
                  <c:v>1.9461999999999999</c:v>
                </c:pt>
                <c:pt idx="1170">
                  <c:v>1.9472</c:v>
                </c:pt>
                <c:pt idx="1171">
                  <c:v>1.9486000000000001</c:v>
                </c:pt>
                <c:pt idx="1172">
                  <c:v>1.9503999999999999</c:v>
                </c:pt>
                <c:pt idx="1173">
                  <c:v>1.9523999999999999</c:v>
                </c:pt>
                <c:pt idx="1174">
                  <c:v>1.9544999999999999</c:v>
                </c:pt>
                <c:pt idx="1175">
                  <c:v>1.9555</c:v>
                </c:pt>
                <c:pt idx="1176">
                  <c:v>1.9569000000000001</c:v>
                </c:pt>
                <c:pt idx="1177">
                  <c:v>1.9588000000000001</c:v>
                </c:pt>
                <c:pt idx="1178">
                  <c:v>1.9608000000000001</c:v>
                </c:pt>
                <c:pt idx="1179">
                  <c:v>1.9628000000000001</c:v>
                </c:pt>
                <c:pt idx="1180">
                  <c:v>1.9639</c:v>
                </c:pt>
                <c:pt idx="1181">
                  <c:v>1.9652000000000001</c:v>
                </c:pt>
                <c:pt idx="1182">
                  <c:v>1.9670000000000001</c:v>
                </c:pt>
                <c:pt idx="1183">
                  <c:v>1.9691000000000001</c:v>
                </c:pt>
                <c:pt idx="1184">
                  <c:v>1.9711000000000001</c:v>
                </c:pt>
                <c:pt idx="1185">
                  <c:v>1.9722</c:v>
                </c:pt>
                <c:pt idx="1186">
                  <c:v>1.9735</c:v>
                </c:pt>
                <c:pt idx="1187">
                  <c:v>1.9754</c:v>
                </c:pt>
                <c:pt idx="1188">
                  <c:v>1.9774</c:v>
                </c:pt>
                <c:pt idx="1189">
                  <c:v>1.9795</c:v>
                </c:pt>
                <c:pt idx="1190">
                  <c:v>1.9805999999999999</c:v>
                </c:pt>
                <c:pt idx="1191">
                  <c:v>1.9818</c:v>
                </c:pt>
                <c:pt idx="1192">
                  <c:v>1.9837</c:v>
                </c:pt>
                <c:pt idx="1193">
                  <c:v>1.9858</c:v>
                </c:pt>
                <c:pt idx="1194">
                  <c:v>1.9876</c:v>
                </c:pt>
                <c:pt idx="1195">
                  <c:v>1.9888999999999999</c:v>
                </c:pt>
                <c:pt idx="1196">
                  <c:v>1.9902</c:v>
                </c:pt>
                <c:pt idx="1197">
                  <c:v>1.992</c:v>
                </c:pt>
                <c:pt idx="1198">
                  <c:v>1.9943</c:v>
                </c:pt>
                <c:pt idx="1199">
                  <c:v>1.9959</c:v>
                </c:pt>
                <c:pt idx="1200">
                  <c:v>1.9973000000000001</c:v>
                </c:pt>
                <c:pt idx="1201">
                  <c:v>1.9985999999999999</c:v>
                </c:pt>
                <c:pt idx="1202">
                  <c:v>2.0004</c:v>
                </c:pt>
                <c:pt idx="1203">
                  <c:v>2.0026000000000002</c:v>
                </c:pt>
                <c:pt idx="1204">
                  <c:v>2.0042</c:v>
                </c:pt>
                <c:pt idx="1205">
                  <c:v>2.0055999999999998</c:v>
                </c:pt>
                <c:pt idx="1206">
                  <c:v>2.0070000000000001</c:v>
                </c:pt>
                <c:pt idx="1207">
                  <c:v>2.0087000000000002</c:v>
                </c:pt>
                <c:pt idx="1208">
                  <c:v>2.0108000000000001</c:v>
                </c:pt>
                <c:pt idx="1209">
                  <c:v>2.0124</c:v>
                </c:pt>
                <c:pt idx="1210">
                  <c:v>2.0139</c:v>
                </c:pt>
                <c:pt idx="1211">
                  <c:v>2.0154000000000001</c:v>
                </c:pt>
                <c:pt idx="1212">
                  <c:v>2.0171000000000001</c:v>
                </c:pt>
                <c:pt idx="1213">
                  <c:v>2.0190999999999999</c:v>
                </c:pt>
                <c:pt idx="1214">
                  <c:v>2.0206</c:v>
                </c:pt>
                <c:pt idx="1215">
                  <c:v>2.0223</c:v>
                </c:pt>
                <c:pt idx="1216">
                  <c:v>2.0238</c:v>
                </c:pt>
                <c:pt idx="1217">
                  <c:v>2.0253000000000001</c:v>
                </c:pt>
                <c:pt idx="1218">
                  <c:v>2.0274999999999999</c:v>
                </c:pt>
                <c:pt idx="1219">
                  <c:v>2.0289999999999999</c:v>
                </c:pt>
                <c:pt idx="1220">
                  <c:v>2.0306999999999999</c:v>
                </c:pt>
                <c:pt idx="1221">
                  <c:v>2.0322</c:v>
                </c:pt>
                <c:pt idx="1222">
                  <c:v>2.0337999999999998</c:v>
                </c:pt>
                <c:pt idx="1223">
                  <c:v>2.0356999999999998</c:v>
                </c:pt>
                <c:pt idx="1224">
                  <c:v>2.0371999999999999</c:v>
                </c:pt>
                <c:pt idx="1225">
                  <c:v>2.0388999999999999</c:v>
                </c:pt>
                <c:pt idx="1226">
                  <c:v>2.0407000000000002</c:v>
                </c:pt>
                <c:pt idx="1227">
                  <c:v>2.0421999999999998</c:v>
                </c:pt>
                <c:pt idx="1228">
                  <c:v>2.044</c:v>
                </c:pt>
                <c:pt idx="1229">
                  <c:v>2.0455000000000001</c:v>
                </c:pt>
                <c:pt idx="1230">
                  <c:v>2.0472999999999999</c:v>
                </c:pt>
                <c:pt idx="1231">
                  <c:v>2.0491999999999999</c:v>
                </c:pt>
                <c:pt idx="1232">
                  <c:v>2.0505</c:v>
                </c:pt>
                <c:pt idx="1233">
                  <c:v>2.0522</c:v>
                </c:pt>
                <c:pt idx="1234">
                  <c:v>2.0539000000000001</c:v>
                </c:pt>
                <c:pt idx="1235">
                  <c:v>2.0556000000000001</c:v>
                </c:pt>
                <c:pt idx="1236">
                  <c:v>2.0575000000000001</c:v>
                </c:pt>
                <c:pt idx="1237">
                  <c:v>2.0589</c:v>
                </c:pt>
                <c:pt idx="1238">
                  <c:v>2.0605000000000002</c:v>
                </c:pt>
                <c:pt idx="1239">
                  <c:v>2.0621</c:v>
                </c:pt>
                <c:pt idx="1240">
                  <c:v>2.0638999999999998</c:v>
                </c:pt>
                <c:pt idx="1241">
                  <c:v>2.0661</c:v>
                </c:pt>
                <c:pt idx="1242">
                  <c:v>2.0672999999999999</c:v>
                </c:pt>
                <c:pt idx="1243">
                  <c:v>2.0687000000000002</c:v>
                </c:pt>
                <c:pt idx="1244">
                  <c:v>2.0705</c:v>
                </c:pt>
                <c:pt idx="1245">
                  <c:v>2.0722</c:v>
                </c:pt>
                <c:pt idx="1246">
                  <c:v>2.0743999999999998</c:v>
                </c:pt>
                <c:pt idx="1247">
                  <c:v>2.0756000000000001</c:v>
                </c:pt>
                <c:pt idx="1248">
                  <c:v>2.077</c:v>
                </c:pt>
                <c:pt idx="1249">
                  <c:v>2.0787</c:v>
                </c:pt>
                <c:pt idx="1250">
                  <c:v>2.0806</c:v>
                </c:pt>
                <c:pt idx="1251">
                  <c:v>2.0828000000000002</c:v>
                </c:pt>
                <c:pt idx="1252">
                  <c:v>2.0838999999999999</c:v>
                </c:pt>
                <c:pt idx="1253">
                  <c:v>2.0851999999999999</c:v>
                </c:pt>
                <c:pt idx="1254">
                  <c:v>2.0871</c:v>
                </c:pt>
                <c:pt idx="1255">
                  <c:v>2.0889000000000002</c:v>
                </c:pt>
                <c:pt idx="1256">
                  <c:v>2.0912999999999999</c:v>
                </c:pt>
                <c:pt idx="1257">
                  <c:v>2.0922999999999998</c:v>
                </c:pt>
                <c:pt idx="1258">
                  <c:v>2.0935000000000001</c:v>
                </c:pt>
                <c:pt idx="1259">
                  <c:v>2.0954000000000002</c:v>
                </c:pt>
                <c:pt idx="1260">
                  <c:v>2.0973999999999999</c:v>
                </c:pt>
                <c:pt idx="1261">
                  <c:v>2.0994000000000002</c:v>
                </c:pt>
                <c:pt idx="1262">
                  <c:v>2.1006999999999998</c:v>
                </c:pt>
                <c:pt idx="1263">
                  <c:v>2.1019000000000001</c:v>
                </c:pt>
                <c:pt idx="1264">
                  <c:v>2.1036000000000001</c:v>
                </c:pt>
                <c:pt idx="1265">
                  <c:v>2.1057000000000001</c:v>
                </c:pt>
                <c:pt idx="1266">
                  <c:v>2.1078000000000001</c:v>
                </c:pt>
                <c:pt idx="1267">
                  <c:v>2.1089000000000002</c:v>
                </c:pt>
                <c:pt idx="1268">
                  <c:v>2.1101999999999999</c:v>
                </c:pt>
                <c:pt idx="1269">
                  <c:v>2.1120000000000001</c:v>
                </c:pt>
                <c:pt idx="1270">
                  <c:v>2.1139999999999999</c:v>
                </c:pt>
                <c:pt idx="1271">
                  <c:v>2.1160999999999999</c:v>
                </c:pt>
                <c:pt idx="1272">
                  <c:v>2.1173000000000002</c:v>
                </c:pt>
                <c:pt idx="1273">
                  <c:v>2.1183999999999998</c:v>
                </c:pt>
                <c:pt idx="1274">
                  <c:v>2.1202000000000001</c:v>
                </c:pt>
                <c:pt idx="1275">
                  <c:v>2.1225000000000001</c:v>
                </c:pt>
                <c:pt idx="1276">
                  <c:v>2.1242999999999999</c:v>
                </c:pt>
                <c:pt idx="1277">
                  <c:v>2.1255999999999999</c:v>
                </c:pt>
                <c:pt idx="1278">
                  <c:v>2.1269</c:v>
                </c:pt>
                <c:pt idx="1279">
                  <c:v>2.1286</c:v>
                </c:pt>
                <c:pt idx="1280">
                  <c:v>2.1307</c:v>
                </c:pt>
                <c:pt idx="1281">
                  <c:v>2.1326000000000001</c:v>
                </c:pt>
                <c:pt idx="1282">
                  <c:v>2.1339999999999999</c:v>
                </c:pt>
                <c:pt idx="1283">
                  <c:v>2.1353</c:v>
                </c:pt>
                <c:pt idx="1284">
                  <c:v>2.137</c:v>
                </c:pt>
                <c:pt idx="1285">
                  <c:v>2.1392000000000002</c:v>
                </c:pt>
                <c:pt idx="1286">
                  <c:v>2.1408999999999998</c:v>
                </c:pt>
                <c:pt idx="1287">
                  <c:v>2.1423000000000001</c:v>
                </c:pt>
                <c:pt idx="1288">
                  <c:v>2.1436999999999999</c:v>
                </c:pt>
                <c:pt idx="1289">
                  <c:v>2.1453000000000002</c:v>
                </c:pt>
                <c:pt idx="1290">
                  <c:v>2.1475</c:v>
                </c:pt>
                <c:pt idx="1291">
                  <c:v>2.1492</c:v>
                </c:pt>
                <c:pt idx="1292">
                  <c:v>2.1507000000000001</c:v>
                </c:pt>
                <c:pt idx="1293">
                  <c:v>2.1520999999999999</c:v>
                </c:pt>
                <c:pt idx="1294">
                  <c:v>2.1537000000000002</c:v>
                </c:pt>
                <c:pt idx="1295">
                  <c:v>2.1558999999999999</c:v>
                </c:pt>
                <c:pt idx="1296">
                  <c:v>2.1573000000000002</c:v>
                </c:pt>
                <c:pt idx="1297">
                  <c:v>2.1589999999999998</c:v>
                </c:pt>
                <c:pt idx="1298">
                  <c:v>2.1604999999999999</c:v>
                </c:pt>
                <c:pt idx="1299">
                  <c:v>2.1619999999999999</c:v>
                </c:pt>
                <c:pt idx="1300">
                  <c:v>2.1640999999999999</c:v>
                </c:pt>
                <c:pt idx="1301">
                  <c:v>2.1657000000000002</c:v>
                </c:pt>
                <c:pt idx="1302">
                  <c:v>2.1671999999999998</c:v>
                </c:pt>
                <c:pt idx="1303">
                  <c:v>2.1688999999999998</c:v>
                </c:pt>
                <c:pt idx="1304">
                  <c:v>2.1703999999999999</c:v>
                </c:pt>
                <c:pt idx="1305">
                  <c:v>2.1724000000000001</c:v>
                </c:pt>
                <c:pt idx="1306">
                  <c:v>2.1739999999999999</c:v>
                </c:pt>
                <c:pt idx="1307">
                  <c:v>2.1756000000000002</c:v>
                </c:pt>
                <c:pt idx="1308">
                  <c:v>2.1772999999999998</c:v>
                </c:pt>
                <c:pt idx="1309">
                  <c:v>2.1787000000000001</c:v>
                </c:pt>
                <c:pt idx="1310">
                  <c:v>2.1806000000000001</c:v>
                </c:pt>
                <c:pt idx="1311">
                  <c:v>2.1823999999999999</c:v>
                </c:pt>
                <c:pt idx="1312">
                  <c:v>2.1839</c:v>
                </c:pt>
                <c:pt idx="1313">
                  <c:v>2.1858</c:v>
                </c:pt>
                <c:pt idx="1314">
                  <c:v>2.1871</c:v>
                </c:pt>
                <c:pt idx="1315">
                  <c:v>2.1890000000000001</c:v>
                </c:pt>
                <c:pt idx="1316">
                  <c:v>2.1905999999999999</c:v>
                </c:pt>
                <c:pt idx="1317">
                  <c:v>2.1922999999999999</c:v>
                </c:pt>
                <c:pt idx="1318">
                  <c:v>2.1941999999999999</c:v>
                </c:pt>
                <c:pt idx="1319">
                  <c:v>2.1955</c:v>
                </c:pt>
                <c:pt idx="1320">
                  <c:v>2.1970999999999998</c:v>
                </c:pt>
                <c:pt idx="1321">
                  <c:v>2.1987999999999999</c:v>
                </c:pt>
                <c:pt idx="1322">
                  <c:v>2.2006000000000001</c:v>
                </c:pt>
                <c:pt idx="1323">
                  <c:v>2.2025999999999999</c:v>
                </c:pt>
                <c:pt idx="1324">
                  <c:v>2.2040000000000002</c:v>
                </c:pt>
                <c:pt idx="1325">
                  <c:v>2.2054</c:v>
                </c:pt>
                <c:pt idx="1326">
                  <c:v>2.2071000000000001</c:v>
                </c:pt>
                <c:pt idx="1327">
                  <c:v>2.2088999999999999</c:v>
                </c:pt>
                <c:pt idx="1328">
                  <c:v>2.2109000000000001</c:v>
                </c:pt>
                <c:pt idx="1329">
                  <c:v>2.2122999999999999</c:v>
                </c:pt>
                <c:pt idx="1330">
                  <c:v>2.2136999999999998</c:v>
                </c:pt>
                <c:pt idx="1331">
                  <c:v>2.2153999999999998</c:v>
                </c:pt>
                <c:pt idx="1332">
                  <c:v>2.2172000000000001</c:v>
                </c:pt>
                <c:pt idx="1333">
                  <c:v>2.2193000000000001</c:v>
                </c:pt>
                <c:pt idx="1334">
                  <c:v>2.2206999999999999</c:v>
                </c:pt>
                <c:pt idx="1335">
                  <c:v>2.2219000000000002</c:v>
                </c:pt>
                <c:pt idx="1336">
                  <c:v>2.2237</c:v>
                </c:pt>
                <c:pt idx="1337">
                  <c:v>2.2254999999999998</c:v>
                </c:pt>
                <c:pt idx="1338">
                  <c:v>2.2277999999999998</c:v>
                </c:pt>
                <c:pt idx="1339">
                  <c:v>2.2290999999999999</c:v>
                </c:pt>
                <c:pt idx="1340">
                  <c:v>2.2303000000000002</c:v>
                </c:pt>
                <c:pt idx="1341">
                  <c:v>2.2320000000000002</c:v>
                </c:pt>
                <c:pt idx="1342">
                  <c:v>2.2339000000000002</c:v>
                </c:pt>
                <c:pt idx="1343">
                  <c:v>2.2361</c:v>
                </c:pt>
                <c:pt idx="1344">
                  <c:v>2.2374000000000001</c:v>
                </c:pt>
                <c:pt idx="1345">
                  <c:v>2.2385999999999999</c:v>
                </c:pt>
                <c:pt idx="1346">
                  <c:v>2.2403</c:v>
                </c:pt>
                <c:pt idx="1347">
                  <c:v>2.2423000000000002</c:v>
                </c:pt>
                <c:pt idx="1348">
                  <c:v>2.2444000000000002</c:v>
                </c:pt>
                <c:pt idx="1349">
                  <c:v>2.2456999999999998</c:v>
                </c:pt>
                <c:pt idx="1350">
                  <c:v>2.2469000000000001</c:v>
                </c:pt>
                <c:pt idx="1351">
                  <c:v>2.2486000000000002</c:v>
                </c:pt>
                <c:pt idx="1352">
                  <c:v>2.2505999999999999</c:v>
                </c:pt>
                <c:pt idx="1353">
                  <c:v>2.2528999999999999</c:v>
                </c:pt>
                <c:pt idx="1354">
                  <c:v>2.2541000000000002</c:v>
                </c:pt>
                <c:pt idx="1355">
                  <c:v>2.2551999999999999</c:v>
                </c:pt>
                <c:pt idx="1356">
                  <c:v>2.2570000000000001</c:v>
                </c:pt>
                <c:pt idx="1357">
                  <c:v>2.2589000000000001</c:v>
                </c:pt>
                <c:pt idx="1358">
                  <c:v>2.2610999999999999</c:v>
                </c:pt>
                <c:pt idx="1359">
                  <c:v>2.2624</c:v>
                </c:pt>
                <c:pt idx="1360">
                  <c:v>2.2635999999999998</c:v>
                </c:pt>
                <c:pt idx="1361">
                  <c:v>2.2652000000000001</c:v>
                </c:pt>
                <c:pt idx="1362">
                  <c:v>2.2673000000000001</c:v>
                </c:pt>
                <c:pt idx="1363">
                  <c:v>2.2694000000000001</c:v>
                </c:pt>
                <c:pt idx="1364">
                  <c:v>2.2707999999999999</c:v>
                </c:pt>
                <c:pt idx="1365">
                  <c:v>2.2719</c:v>
                </c:pt>
                <c:pt idx="1366">
                  <c:v>2.2736000000000001</c:v>
                </c:pt>
                <c:pt idx="1367">
                  <c:v>2.2755999999999998</c:v>
                </c:pt>
                <c:pt idx="1368">
                  <c:v>2.2776999999999998</c:v>
                </c:pt>
                <c:pt idx="1369">
                  <c:v>2.2789999999999999</c:v>
                </c:pt>
                <c:pt idx="1370">
                  <c:v>2.2803</c:v>
                </c:pt>
                <c:pt idx="1371">
                  <c:v>2.2818999999999998</c:v>
                </c:pt>
                <c:pt idx="1372">
                  <c:v>2.2841</c:v>
                </c:pt>
                <c:pt idx="1373">
                  <c:v>2.286</c:v>
                </c:pt>
                <c:pt idx="1374">
                  <c:v>2.2873000000000001</c:v>
                </c:pt>
                <c:pt idx="1375">
                  <c:v>2.2887</c:v>
                </c:pt>
                <c:pt idx="1376">
                  <c:v>2.2902999999999998</c:v>
                </c:pt>
                <c:pt idx="1377">
                  <c:v>2.2924000000000002</c:v>
                </c:pt>
                <c:pt idx="1378">
                  <c:v>2.2942</c:v>
                </c:pt>
                <c:pt idx="1379">
                  <c:v>2.2957000000000001</c:v>
                </c:pt>
                <c:pt idx="1380">
                  <c:v>2.2970999999999999</c:v>
                </c:pt>
                <c:pt idx="1381">
                  <c:v>2.2987000000000002</c:v>
                </c:pt>
                <c:pt idx="1382">
                  <c:v>2.3008000000000002</c:v>
                </c:pt>
                <c:pt idx="1383">
                  <c:v>2.3025000000000002</c:v>
                </c:pt>
                <c:pt idx="1384">
                  <c:v>2.3039000000000001</c:v>
                </c:pt>
                <c:pt idx="1385">
                  <c:v>2.3054999999999999</c:v>
                </c:pt>
                <c:pt idx="1386">
                  <c:v>2.3071000000000002</c:v>
                </c:pt>
                <c:pt idx="1387">
                  <c:v>2.3089</c:v>
                </c:pt>
                <c:pt idx="1388">
                  <c:v>2.3107000000000002</c:v>
                </c:pt>
                <c:pt idx="1389">
                  <c:v>2.3123</c:v>
                </c:pt>
                <c:pt idx="1390">
                  <c:v>2.3138999999999998</c:v>
                </c:pt>
                <c:pt idx="1391">
                  <c:v>2.3153999999999999</c:v>
                </c:pt>
                <c:pt idx="1392">
                  <c:v>2.3172999999999999</c:v>
                </c:pt>
                <c:pt idx="1393">
                  <c:v>2.319</c:v>
                </c:pt>
                <c:pt idx="1394">
                  <c:v>2.3206000000000002</c:v>
                </c:pt>
                <c:pt idx="1395">
                  <c:v>2.3222999999999998</c:v>
                </c:pt>
                <c:pt idx="1396">
                  <c:v>2.3239000000000001</c:v>
                </c:pt>
                <c:pt idx="1397">
                  <c:v>2.3256000000000001</c:v>
                </c:pt>
                <c:pt idx="1398">
                  <c:v>2.3271999999999999</c:v>
                </c:pt>
                <c:pt idx="1399">
                  <c:v>2.3289</c:v>
                </c:pt>
                <c:pt idx="1400">
                  <c:v>2.3307000000000002</c:v>
                </c:pt>
                <c:pt idx="1401">
                  <c:v>2.3323</c:v>
                </c:pt>
                <c:pt idx="1402">
                  <c:v>2.3338999999999999</c:v>
                </c:pt>
                <c:pt idx="1403">
                  <c:v>2.3355000000000001</c:v>
                </c:pt>
                <c:pt idx="1404">
                  <c:v>2.3372000000000002</c:v>
                </c:pt>
                <c:pt idx="1405">
                  <c:v>2.3391999999999999</c:v>
                </c:pt>
                <c:pt idx="1406">
                  <c:v>2.3407</c:v>
                </c:pt>
                <c:pt idx="1407">
                  <c:v>2.3420999999999998</c:v>
                </c:pt>
                <c:pt idx="1408">
                  <c:v>2.3437999999999999</c:v>
                </c:pt>
                <c:pt idx="1409">
                  <c:v>2.3454999999999999</c:v>
                </c:pt>
                <c:pt idx="1410">
                  <c:v>2.3475999999999999</c:v>
                </c:pt>
                <c:pt idx="1411">
                  <c:v>2.3491</c:v>
                </c:pt>
                <c:pt idx="1412">
                  <c:v>2.3504</c:v>
                </c:pt>
                <c:pt idx="1413">
                  <c:v>2.3521999999999998</c:v>
                </c:pt>
                <c:pt idx="1414">
                  <c:v>2.3538000000000001</c:v>
                </c:pt>
                <c:pt idx="1415">
                  <c:v>2.3559000000000001</c:v>
                </c:pt>
                <c:pt idx="1416">
                  <c:v>2.3574000000000002</c:v>
                </c:pt>
                <c:pt idx="1417">
                  <c:v>2.3586</c:v>
                </c:pt>
                <c:pt idx="1418">
                  <c:v>2.3603999999999998</c:v>
                </c:pt>
                <c:pt idx="1419">
                  <c:v>2.3620999999999999</c:v>
                </c:pt>
                <c:pt idx="1420">
                  <c:v>2.3641999999999999</c:v>
                </c:pt>
                <c:pt idx="1421">
                  <c:v>2.3658999999999999</c:v>
                </c:pt>
                <c:pt idx="1422">
                  <c:v>2.3668999999999998</c:v>
                </c:pt>
                <c:pt idx="1423">
                  <c:v>2.3687</c:v>
                </c:pt>
                <c:pt idx="1424">
                  <c:v>2.3704999999999998</c:v>
                </c:pt>
                <c:pt idx="1425">
                  <c:v>2.3727</c:v>
                </c:pt>
                <c:pt idx="1426">
                  <c:v>2.3742000000000001</c:v>
                </c:pt>
                <c:pt idx="1427">
                  <c:v>2.3752</c:v>
                </c:pt>
                <c:pt idx="1428">
                  <c:v>2.3769999999999998</c:v>
                </c:pt>
                <c:pt idx="1429">
                  <c:v>2.3788999999999998</c:v>
                </c:pt>
                <c:pt idx="1430">
                  <c:v>2.3809999999999998</c:v>
                </c:pt>
                <c:pt idx="1431">
                  <c:v>2.3824000000000001</c:v>
                </c:pt>
                <c:pt idx="1432">
                  <c:v>2.3835999999999999</c:v>
                </c:pt>
                <c:pt idx="1433">
                  <c:v>2.3853</c:v>
                </c:pt>
                <c:pt idx="1434">
                  <c:v>2.3871000000000002</c:v>
                </c:pt>
                <c:pt idx="1435">
                  <c:v>2.3894000000000002</c:v>
                </c:pt>
                <c:pt idx="1436">
                  <c:v>2.3908999999999998</c:v>
                </c:pt>
                <c:pt idx="1437">
                  <c:v>2.3919000000000001</c:v>
                </c:pt>
                <c:pt idx="1438">
                  <c:v>2.3936000000000002</c:v>
                </c:pt>
                <c:pt idx="1439">
                  <c:v>2.3956</c:v>
                </c:pt>
                <c:pt idx="1440">
                  <c:v>2.3978000000000002</c:v>
                </c:pt>
                <c:pt idx="1441">
                  <c:v>2.3990999999999998</c:v>
                </c:pt>
                <c:pt idx="1442">
                  <c:v>2.4003000000000001</c:v>
                </c:pt>
                <c:pt idx="1443">
                  <c:v>2.4018999999999999</c:v>
                </c:pt>
                <c:pt idx="1444">
                  <c:v>2.4037999999999999</c:v>
                </c:pt>
                <c:pt idx="1445">
                  <c:v>2.4060000000000001</c:v>
                </c:pt>
                <c:pt idx="1446">
                  <c:v>2.4074</c:v>
                </c:pt>
                <c:pt idx="1447">
                  <c:v>2.4085999999999999</c:v>
                </c:pt>
                <c:pt idx="1448">
                  <c:v>2.4102000000000001</c:v>
                </c:pt>
                <c:pt idx="1449">
                  <c:v>2.4121999999999999</c:v>
                </c:pt>
                <c:pt idx="1450">
                  <c:v>2.4142999999999999</c:v>
                </c:pt>
                <c:pt idx="1451">
                  <c:v>2.4157000000000002</c:v>
                </c:pt>
                <c:pt idx="1452">
                  <c:v>2.4169999999999998</c:v>
                </c:pt>
                <c:pt idx="1453">
                  <c:v>2.4186000000000001</c:v>
                </c:pt>
                <c:pt idx="1454">
                  <c:v>2.4205999999999999</c:v>
                </c:pt>
                <c:pt idx="1455">
                  <c:v>2.4226000000000001</c:v>
                </c:pt>
                <c:pt idx="1456">
                  <c:v>2.4241000000000001</c:v>
                </c:pt>
                <c:pt idx="1457">
                  <c:v>2.4253999999999998</c:v>
                </c:pt>
                <c:pt idx="1458">
                  <c:v>2.4268999999999998</c:v>
                </c:pt>
                <c:pt idx="1459">
                  <c:v>2.4289000000000001</c:v>
                </c:pt>
                <c:pt idx="1460">
                  <c:v>2.4308999999999998</c:v>
                </c:pt>
                <c:pt idx="1461">
                  <c:v>2.4323999999999999</c:v>
                </c:pt>
                <c:pt idx="1462">
                  <c:v>2.4338000000000002</c:v>
                </c:pt>
                <c:pt idx="1463">
                  <c:v>2.4352999999999998</c:v>
                </c:pt>
                <c:pt idx="1464">
                  <c:v>2.4373999999999998</c:v>
                </c:pt>
                <c:pt idx="1465">
                  <c:v>2.4392</c:v>
                </c:pt>
                <c:pt idx="1466">
                  <c:v>2.4405999999999999</c:v>
                </c:pt>
                <c:pt idx="1467">
                  <c:v>2.4422000000000001</c:v>
                </c:pt>
                <c:pt idx="1468">
                  <c:v>2.4437000000000002</c:v>
                </c:pt>
                <c:pt idx="1469">
                  <c:v>2.4457</c:v>
                </c:pt>
                <c:pt idx="1470">
                  <c:v>2.4474999999999998</c:v>
                </c:pt>
                <c:pt idx="1471">
                  <c:v>2.4489999999999998</c:v>
                </c:pt>
                <c:pt idx="1472">
                  <c:v>2.4506000000000001</c:v>
                </c:pt>
                <c:pt idx="1473">
                  <c:v>2.452</c:v>
                </c:pt>
                <c:pt idx="1474">
                  <c:v>2.4540000000000002</c:v>
                </c:pt>
                <c:pt idx="1475">
                  <c:v>2.4557000000000002</c:v>
                </c:pt>
                <c:pt idx="1476">
                  <c:v>2.4571999999999998</c:v>
                </c:pt>
                <c:pt idx="1477">
                  <c:v>2.4588999999999999</c:v>
                </c:pt>
                <c:pt idx="1478">
                  <c:v>2.4603999999999999</c:v>
                </c:pt>
                <c:pt idx="1479">
                  <c:v>2.4622999999999999</c:v>
                </c:pt>
                <c:pt idx="1480">
                  <c:v>2.464</c:v>
                </c:pt>
                <c:pt idx="1481">
                  <c:v>2.4655999999999998</c:v>
                </c:pt>
                <c:pt idx="1482">
                  <c:v>2.4672999999999998</c:v>
                </c:pt>
                <c:pt idx="1483">
                  <c:v>2.4687999999999999</c:v>
                </c:pt>
                <c:pt idx="1484">
                  <c:v>2.4704999999999999</c:v>
                </c:pt>
                <c:pt idx="1485">
                  <c:v>2.4723000000000002</c:v>
                </c:pt>
                <c:pt idx="1486">
                  <c:v>2.4739</c:v>
                </c:pt>
                <c:pt idx="1487">
                  <c:v>2.4756999999999998</c:v>
                </c:pt>
                <c:pt idx="1488">
                  <c:v>2.4771999999999998</c:v>
                </c:pt>
                <c:pt idx="1489">
                  <c:v>2.4788999999999999</c:v>
                </c:pt>
                <c:pt idx="1490">
                  <c:v>2.4805999999999999</c:v>
                </c:pt>
                <c:pt idx="1491">
                  <c:v>2.4823</c:v>
                </c:pt>
                <c:pt idx="1492">
                  <c:v>2.4841000000000002</c:v>
                </c:pt>
                <c:pt idx="1493">
                  <c:v>2.4855999999999998</c:v>
                </c:pt>
                <c:pt idx="1494">
                  <c:v>2.4870999999999999</c:v>
                </c:pt>
                <c:pt idx="1495">
                  <c:v>2.4887999999999999</c:v>
                </c:pt>
                <c:pt idx="1496">
                  <c:v>2.4906000000000001</c:v>
                </c:pt>
                <c:pt idx="1497">
                  <c:v>2.4925000000000002</c:v>
                </c:pt>
                <c:pt idx="1498">
                  <c:v>2.4940000000000002</c:v>
                </c:pt>
                <c:pt idx="1499">
                  <c:v>2.4954000000000001</c:v>
                </c:pt>
                <c:pt idx="1500">
                  <c:v>2.4971000000000001</c:v>
                </c:pt>
                <c:pt idx="1501">
                  <c:v>2.4988000000000001</c:v>
                </c:pt>
                <c:pt idx="1502">
                  <c:v>2.5009000000000001</c:v>
                </c:pt>
                <c:pt idx="1503">
                  <c:v>2.5024000000000002</c:v>
                </c:pt>
                <c:pt idx="1504">
                  <c:v>2.5036999999999998</c:v>
                </c:pt>
                <c:pt idx="1505">
                  <c:v>2.5053999999999998</c:v>
                </c:pt>
                <c:pt idx="1506">
                  <c:v>2.5072000000000001</c:v>
                </c:pt>
                <c:pt idx="1507">
                  <c:v>2.5093000000000001</c:v>
                </c:pt>
                <c:pt idx="1508">
                  <c:v>2.5106999999999999</c:v>
                </c:pt>
                <c:pt idx="1509">
                  <c:v>2.512</c:v>
                </c:pt>
                <c:pt idx="1510">
                  <c:v>2.5137</c:v>
                </c:pt>
                <c:pt idx="1511">
                  <c:v>2.5154000000000001</c:v>
                </c:pt>
                <c:pt idx="1512">
                  <c:v>2.5175999999999998</c:v>
                </c:pt>
                <c:pt idx="1513">
                  <c:v>2.5192000000000001</c:v>
                </c:pt>
                <c:pt idx="1514">
                  <c:v>2.5203000000000002</c:v>
                </c:pt>
                <c:pt idx="1515">
                  <c:v>2.5221</c:v>
                </c:pt>
                <c:pt idx="1516">
                  <c:v>2.5238</c:v>
                </c:pt>
                <c:pt idx="1517">
                  <c:v>2.5259999999999998</c:v>
                </c:pt>
                <c:pt idx="1518">
                  <c:v>2.5276000000000001</c:v>
                </c:pt>
                <c:pt idx="1519">
                  <c:v>2.5286</c:v>
                </c:pt>
                <c:pt idx="1520">
                  <c:v>2.5304000000000002</c:v>
                </c:pt>
                <c:pt idx="1521">
                  <c:v>2.5322</c:v>
                </c:pt>
                <c:pt idx="1522">
                  <c:v>2.5345</c:v>
                </c:pt>
                <c:pt idx="1523">
                  <c:v>2.5358999999999998</c:v>
                </c:pt>
                <c:pt idx="1524">
                  <c:v>2.5369000000000002</c:v>
                </c:pt>
                <c:pt idx="1525">
                  <c:v>2.5386000000000002</c:v>
                </c:pt>
                <c:pt idx="1526">
                  <c:v>2.5405000000000002</c:v>
                </c:pt>
                <c:pt idx="1527">
                  <c:v>2.5427</c:v>
                </c:pt>
                <c:pt idx="1528">
                  <c:v>2.5442999999999998</c:v>
                </c:pt>
                <c:pt idx="1529">
                  <c:v>2.5453000000000001</c:v>
                </c:pt>
                <c:pt idx="1530">
                  <c:v>2.5468999999999999</c:v>
                </c:pt>
                <c:pt idx="1531">
                  <c:v>2.5489000000000002</c:v>
                </c:pt>
                <c:pt idx="1532">
                  <c:v>2.5510999999999999</c:v>
                </c:pt>
                <c:pt idx="1533">
                  <c:v>2.5526</c:v>
                </c:pt>
                <c:pt idx="1534">
                  <c:v>2.5535999999999999</c:v>
                </c:pt>
                <c:pt idx="1535">
                  <c:v>2.5552000000000001</c:v>
                </c:pt>
                <c:pt idx="1536">
                  <c:v>2.5571999999999999</c:v>
                </c:pt>
                <c:pt idx="1537">
                  <c:v>2.5594000000000001</c:v>
                </c:pt>
                <c:pt idx="1538">
                  <c:v>2.5609000000000002</c:v>
                </c:pt>
                <c:pt idx="1539">
                  <c:v>2.5619999999999998</c:v>
                </c:pt>
                <c:pt idx="1540">
                  <c:v>2.5634999999999999</c:v>
                </c:pt>
                <c:pt idx="1541">
                  <c:v>2.5655000000000001</c:v>
                </c:pt>
                <c:pt idx="1542">
                  <c:v>2.5676999999999999</c:v>
                </c:pt>
                <c:pt idx="1543">
                  <c:v>2.5691999999999999</c:v>
                </c:pt>
                <c:pt idx="1544">
                  <c:v>2.5703999999999998</c:v>
                </c:pt>
                <c:pt idx="1545">
                  <c:v>2.5718999999999999</c:v>
                </c:pt>
                <c:pt idx="1546">
                  <c:v>2.5739000000000001</c:v>
                </c:pt>
                <c:pt idx="1547">
                  <c:v>2.5760000000000001</c:v>
                </c:pt>
                <c:pt idx="1548">
                  <c:v>2.5773999999999999</c:v>
                </c:pt>
                <c:pt idx="1549">
                  <c:v>2.5788000000000002</c:v>
                </c:pt>
                <c:pt idx="1550">
                  <c:v>2.5802999999999998</c:v>
                </c:pt>
                <c:pt idx="1551">
                  <c:v>2.5823999999999998</c:v>
                </c:pt>
                <c:pt idx="1552">
                  <c:v>2.5842999999999998</c:v>
                </c:pt>
                <c:pt idx="1553">
                  <c:v>2.5857000000000001</c:v>
                </c:pt>
                <c:pt idx="1554">
                  <c:v>2.5871</c:v>
                </c:pt>
                <c:pt idx="1555">
                  <c:v>2.5884999999999998</c:v>
                </c:pt>
                <c:pt idx="1556">
                  <c:v>2.5905999999999998</c:v>
                </c:pt>
                <c:pt idx="1557">
                  <c:v>2.5924999999999998</c:v>
                </c:pt>
                <c:pt idx="1558">
                  <c:v>2.5941000000000001</c:v>
                </c:pt>
                <c:pt idx="1559">
                  <c:v>2.5956000000000001</c:v>
                </c:pt>
                <c:pt idx="1560">
                  <c:v>2.597</c:v>
                </c:pt>
                <c:pt idx="1561">
                  <c:v>2.5989</c:v>
                </c:pt>
                <c:pt idx="1562">
                  <c:v>2.6008</c:v>
                </c:pt>
                <c:pt idx="1563">
                  <c:v>2.6023000000000001</c:v>
                </c:pt>
                <c:pt idx="1564">
                  <c:v>2.6038999999999999</c:v>
                </c:pt>
                <c:pt idx="1565">
                  <c:v>2.6053999999999999</c:v>
                </c:pt>
                <c:pt idx="1566">
                  <c:v>2.6073</c:v>
                </c:pt>
                <c:pt idx="1567">
                  <c:v>2.609</c:v>
                </c:pt>
                <c:pt idx="1568">
                  <c:v>2.6105999999999998</c:v>
                </c:pt>
                <c:pt idx="1569">
                  <c:v>2.6122999999999998</c:v>
                </c:pt>
                <c:pt idx="1570">
                  <c:v>2.6137999999999999</c:v>
                </c:pt>
                <c:pt idx="1571">
                  <c:v>2.6156000000000001</c:v>
                </c:pt>
                <c:pt idx="1572">
                  <c:v>2.6173000000000002</c:v>
                </c:pt>
                <c:pt idx="1573">
                  <c:v>2.6189</c:v>
                </c:pt>
                <c:pt idx="1574">
                  <c:v>2.6208</c:v>
                </c:pt>
                <c:pt idx="1575">
                  <c:v>2.6221999999999999</c:v>
                </c:pt>
                <c:pt idx="1576">
                  <c:v>2.6238999999999999</c:v>
                </c:pt>
                <c:pt idx="1577">
                  <c:v>2.6255999999999999</c:v>
                </c:pt>
                <c:pt idx="1578">
                  <c:v>2.6272000000000002</c:v>
                </c:pt>
                <c:pt idx="1579">
                  <c:v>2.6291000000000002</c:v>
                </c:pt>
                <c:pt idx="1580">
                  <c:v>2.6307</c:v>
                </c:pt>
                <c:pt idx="1581">
                  <c:v>2.6320999999999999</c:v>
                </c:pt>
                <c:pt idx="1582">
                  <c:v>2.6339000000000001</c:v>
                </c:pt>
                <c:pt idx="1583">
                  <c:v>2.6355</c:v>
                </c:pt>
                <c:pt idx="1584">
                  <c:v>2.6375000000000002</c:v>
                </c:pt>
                <c:pt idx="1585">
                  <c:v>2.6391</c:v>
                </c:pt>
                <c:pt idx="1586">
                  <c:v>2.6404000000000001</c:v>
                </c:pt>
                <c:pt idx="1587">
                  <c:v>2.6421999999999999</c:v>
                </c:pt>
                <c:pt idx="1588">
                  <c:v>2.6438000000000001</c:v>
                </c:pt>
                <c:pt idx="1589">
                  <c:v>2.6457999999999999</c:v>
                </c:pt>
                <c:pt idx="1590">
                  <c:v>2.6475</c:v>
                </c:pt>
                <c:pt idx="1591">
                  <c:v>2.6486999999999998</c:v>
                </c:pt>
                <c:pt idx="1592">
                  <c:v>2.6503999999999999</c:v>
                </c:pt>
                <c:pt idx="1593">
                  <c:v>2.6520999999999999</c:v>
                </c:pt>
                <c:pt idx="1594">
                  <c:v>2.6541999999999999</c:v>
                </c:pt>
                <c:pt idx="1595">
                  <c:v>2.6558999999999999</c:v>
                </c:pt>
                <c:pt idx="1596">
                  <c:v>2.657</c:v>
                </c:pt>
                <c:pt idx="1597">
                  <c:v>2.6587000000000001</c:v>
                </c:pt>
                <c:pt idx="1598">
                  <c:v>2.6604999999999999</c:v>
                </c:pt>
                <c:pt idx="1599">
                  <c:v>2.6625999999999999</c:v>
                </c:pt>
                <c:pt idx="1600">
                  <c:v>2.6642999999999999</c:v>
                </c:pt>
                <c:pt idx="1601">
                  <c:v>2.6652999999999998</c:v>
                </c:pt>
                <c:pt idx="1602">
                  <c:v>2.6669999999999998</c:v>
                </c:pt>
                <c:pt idx="1603">
                  <c:v>2.6686999999999999</c:v>
                </c:pt>
                <c:pt idx="1604">
                  <c:v>2.6709999999999998</c:v>
                </c:pt>
                <c:pt idx="1605">
                  <c:v>2.6726000000000001</c:v>
                </c:pt>
                <c:pt idx="1606">
                  <c:v>2.6736</c:v>
                </c:pt>
                <c:pt idx="1607">
                  <c:v>2.6753</c:v>
                </c:pt>
                <c:pt idx="1608">
                  <c:v>2.6770999999999998</c:v>
                </c:pt>
                <c:pt idx="1609">
                  <c:v>2.6793</c:v>
                </c:pt>
                <c:pt idx="1610">
                  <c:v>2.681</c:v>
                </c:pt>
                <c:pt idx="1611">
                  <c:v>2.6819000000000002</c:v>
                </c:pt>
                <c:pt idx="1612">
                  <c:v>2.6836000000000002</c:v>
                </c:pt>
                <c:pt idx="1613">
                  <c:v>2.6854</c:v>
                </c:pt>
                <c:pt idx="1614">
                  <c:v>2.6877</c:v>
                </c:pt>
                <c:pt idx="1615">
                  <c:v>2.6894</c:v>
                </c:pt>
                <c:pt idx="1616">
                  <c:v>2.6903000000000001</c:v>
                </c:pt>
                <c:pt idx="1617">
                  <c:v>2.6919</c:v>
                </c:pt>
                <c:pt idx="1618">
                  <c:v>2.6938</c:v>
                </c:pt>
                <c:pt idx="1619">
                  <c:v>2.6960000000000002</c:v>
                </c:pt>
                <c:pt idx="1620">
                  <c:v>2.6976</c:v>
                </c:pt>
                <c:pt idx="1621">
                  <c:v>2.6987000000000001</c:v>
                </c:pt>
                <c:pt idx="1622">
                  <c:v>2.7002000000000002</c:v>
                </c:pt>
                <c:pt idx="1623">
                  <c:v>2.7021000000000002</c:v>
                </c:pt>
                <c:pt idx="1624">
                  <c:v>2.7042999999999999</c:v>
                </c:pt>
                <c:pt idx="1625">
                  <c:v>2.7059000000000002</c:v>
                </c:pt>
                <c:pt idx="1626">
                  <c:v>2.7071000000000001</c:v>
                </c:pt>
                <c:pt idx="1627">
                  <c:v>2.7084999999999999</c:v>
                </c:pt>
                <c:pt idx="1628">
                  <c:v>2.7105000000000001</c:v>
                </c:pt>
                <c:pt idx="1629">
                  <c:v>2.7126000000000001</c:v>
                </c:pt>
                <c:pt idx="1630">
                  <c:v>2.7141999999999999</c:v>
                </c:pt>
                <c:pt idx="1631">
                  <c:v>2.7153999999999998</c:v>
                </c:pt>
                <c:pt idx="1632">
                  <c:v>2.7168999999999999</c:v>
                </c:pt>
                <c:pt idx="1633">
                  <c:v>2.7189000000000001</c:v>
                </c:pt>
                <c:pt idx="1634">
                  <c:v>2.7208999999999999</c:v>
                </c:pt>
                <c:pt idx="1635">
                  <c:v>2.7225000000000001</c:v>
                </c:pt>
                <c:pt idx="1636">
                  <c:v>2.7238000000000002</c:v>
                </c:pt>
                <c:pt idx="1637">
                  <c:v>2.7252999999999998</c:v>
                </c:pt>
                <c:pt idx="1638">
                  <c:v>2.7273000000000001</c:v>
                </c:pt>
                <c:pt idx="1639">
                  <c:v>2.7292999999999998</c:v>
                </c:pt>
                <c:pt idx="1640">
                  <c:v>2.7307999999999999</c:v>
                </c:pt>
                <c:pt idx="1641">
                  <c:v>2.7322000000000002</c:v>
                </c:pt>
                <c:pt idx="1642">
                  <c:v>2.7336</c:v>
                </c:pt>
                <c:pt idx="1643">
                  <c:v>2.7355999999999998</c:v>
                </c:pt>
                <c:pt idx="1644">
                  <c:v>2.7374999999999998</c:v>
                </c:pt>
                <c:pt idx="1645">
                  <c:v>2.7391000000000001</c:v>
                </c:pt>
                <c:pt idx="1646">
                  <c:v>2.7406000000000001</c:v>
                </c:pt>
                <c:pt idx="1647">
                  <c:v>2.742</c:v>
                </c:pt>
                <c:pt idx="1648">
                  <c:v>2.7439</c:v>
                </c:pt>
                <c:pt idx="1649">
                  <c:v>2.7456999999999998</c:v>
                </c:pt>
                <c:pt idx="1650">
                  <c:v>2.7473000000000001</c:v>
                </c:pt>
                <c:pt idx="1651">
                  <c:v>2.7488999999999999</c:v>
                </c:pt>
                <c:pt idx="1652">
                  <c:v>2.7504</c:v>
                </c:pt>
                <c:pt idx="1653">
                  <c:v>2.7522000000000002</c:v>
                </c:pt>
                <c:pt idx="1654">
                  <c:v>2.7541000000000002</c:v>
                </c:pt>
                <c:pt idx="1655">
                  <c:v>2.7555999999999998</c:v>
                </c:pt>
                <c:pt idx="1656">
                  <c:v>2.7572999999999999</c:v>
                </c:pt>
                <c:pt idx="1657">
                  <c:v>2.7587999999999999</c:v>
                </c:pt>
                <c:pt idx="1658">
                  <c:v>2.7605</c:v>
                </c:pt>
                <c:pt idx="1659">
                  <c:v>2.7623000000000002</c:v>
                </c:pt>
                <c:pt idx="1660">
                  <c:v>2.7639</c:v>
                </c:pt>
                <c:pt idx="1661">
                  <c:v>2.7656999999999998</c:v>
                </c:pt>
                <c:pt idx="1662">
                  <c:v>2.7673000000000001</c:v>
                </c:pt>
                <c:pt idx="1663">
                  <c:v>2.7688999999999999</c:v>
                </c:pt>
                <c:pt idx="1664">
                  <c:v>2.7706</c:v>
                </c:pt>
                <c:pt idx="1665">
                  <c:v>2.7722000000000002</c:v>
                </c:pt>
                <c:pt idx="1666">
                  <c:v>2.7740999999999998</c:v>
                </c:pt>
                <c:pt idx="1667">
                  <c:v>2.7757000000000001</c:v>
                </c:pt>
                <c:pt idx="1668">
                  <c:v>2.7772000000000001</c:v>
                </c:pt>
                <c:pt idx="1669">
                  <c:v>2.7787999999999999</c:v>
                </c:pt>
                <c:pt idx="1670">
                  <c:v>2.7805</c:v>
                </c:pt>
                <c:pt idx="1671">
                  <c:v>2.7825000000000002</c:v>
                </c:pt>
                <c:pt idx="1672">
                  <c:v>2.7841</c:v>
                </c:pt>
                <c:pt idx="1673">
                  <c:v>2.7854000000000001</c:v>
                </c:pt>
                <c:pt idx="1674">
                  <c:v>2.7871000000000001</c:v>
                </c:pt>
                <c:pt idx="1675">
                  <c:v>2.7888000000000002</c:v>
                </c:pt>
                <c:pt idx="1676">
                  <c:v>2.7907000000000002</c:v>
                </c:pt>
                <c:pt idx="1677">
                  <c:v>2.7926000000000002</c:v>
                </c:pt>
                <c:pt idx="1678">
                  <c:v>2.7936999999999999</c:v>
                </c:pt>
                <c:pt idx="1679">
                  <c:v>2.7953999999999999</c:v>
                </c:pt>
                <c:pt idx="1680">
                  <c:v>2.7970000000000002</c:v>
                </c:pt>
                <c:pt idx="1681">
                  <c:v>2.7991000000000001</c:v>
                </c:pt>
                <c:pt idx="1682">
                  <c:v>2.8010999999999999</c:v>
                </c:pt>
                <c:pt idx="1683">
                  <c:v>2.8020999999999998</c:v>
                </c:pt>
                <c:pt idx="1684">
                  <c:v>2.8037000000000001</c:v>
                </c:pt>
                <c:pt idx="1685">
                  <c:v>2.8054999999999999</c:v>
                </c:pt>
                <c:pt idx="1686">
                  <c:v>2.8075000000000001</c:v>
                </c:pt>
                <c:pt idx="1687">
                  <c:v>2.8092999999999999</c:v>
                </c:pt>
                <c:pt idx="1688">
                  <c:v>2.8102999999999998</c:v>
                </c:pt>
                <c:pt idx="1689">
                  <c:v>2.8119999999999998</c:v>
                </c:pt>
                <c:pt idx="1690">
                  <c:v>2.8138000000000001</c:v>
                </c:pt>
                <c:pt idx="1691">
                  <c:v>2.8157999999999999</c:v>
                </c:pt>
                <c:pt idx="1692">
                  <c:v>2.8176999999999999</c:v>
                </c:pt>
                <c:pt idx="1693">
                  <c:v>2.8187000000000002</c:v>
                </c:pt>
                <c:pt idx="1694">
                  <c:v>2.8203</c:v>
                </c:pt>
                <c:pt idx="1695">
                  <c:v>2.8220999999999998</c:v>
                </c:pt>
                <c:pt idx="1696">
                  <c:v>2.8243</c:v>
                </c:pt>
                <c:pt idx="1697">
                  <c:v>2.8260999999999998</c:v>
                </c:pt>
                <c:pt idx="1698">
                  <c:v>2.8271000000000002</c:v>
                </c:pt>
                <c:pt idx="1699">
                  <c:v>2.8285999999999998</c:v>
                </c:pt>
                <c:pt idx="1700">
                  <c:v>2.8304999999999998</c:v>
                </c:pt>
                <c:pt idx="1701">
                  <c:v>2.8325999999999998</c:v>
                </c:pt>
                <c:pt idx="1702">
                  <c:v>2.8342999999999998</c:v>
                </c:pt>
                <c:pt idx="1703">
                  <c:v>2.8353999999999999</c:v>
                </c:pt>
                <c:pt idx="1704">
                  <c:v>2.8369</c:v>
                </c:pt>
                <c:pt idx="1705">
                  <c:v>2.8388</c:v>
                </c:pt>
                <c:pt idx="1706">
                  <c:v>2.8408000000000002</c:v>
                </c:pt>
                <c:pt idx="1707">
                  <c:v>2.8426999999999998</c:v>
                </c:pt>
                <c:pt idx="1708">
                  <c:v>2.8437999999999999</c:v>
                </c:pt>
                <c:pt idx="1709">
                  <c:v>2.8452000000000002</c:v>
                </c:pt>
                <c:pt idx="1710">
                  <c:v>2.8471000000000002</c:v>
                </c:pt>
                <c:pt idx="1711">
                  <c:v>2.8492999999999999</c:v>
                </c:pt>
                <c:pt idx="1712">
                  <c:v>2.851</c:v>
                </c:pt>
                <c:pt idx="1713">
                  <c:v>2.8521000000000001</c:v>
                </c:pt>
                <c:pt idx="1714">
                  <c:v>2.8534999999999999</c:v>
                </c:pt>
                <c:pt idx="1715">
                  <c:v>2.8553999999999999</c:v>
                </c:pt>
                <c:pt idx="1716">
                  <c:v>2.8574999999999999</c:v>
                </c:pt>
                <c:pt idx="1717">
                  <c:v>2.8592</c:v>
                </c:pt>
                <c:pt idx="1718">
                  <c:v>2.8605</c:v>
                </c:pt>
                <c:pt idx="1719">
                  <c:v>2.8618999999999999</c:v>
                </c:pt>
                <c:pt idx="1720">
                  <c:v>2.8637999999999999</c:v>
                </c:pt>
                <c:pt idx="1721">
                  <c:v>2.8658999999999999</c:v>
                </c:pt>
                <c:pt idx="1722">
                  <c:v>2.8675000000000002</c:v>
                </c:pt>
                <c:pt idx="1723">
                  <c:v>2.8689</c:v>
                </c:pt>
                <c:pt idx="1724">
                  <c:v>2.8702999999999999</c:v>
                </c:pt>
                <c:pt idx="1725">
                  <c:v>2.8721000000000001</c:v>
                </c:pt>
                <c:pt idx="1726">
                  <c:v>2.8742999999999999</c:v>
                </c:pt>
                <c:pt idx="1727">
                  <c:v>2.8757999999999999</c:v>
                </c:pt>
                <c:pt idx="1728">
                  <c:v>2.8772000000000002</c:v>
                </c:pt>
                <c:pt idx="1729">
                  <c:v>2.8786</c:v>
                </c:pt>
                <c:pt idx="1730">
                  <c:v>2.8805000000000001</c:v>
                </c:pt>
                <c:pt idx="1731">
                  <c:v>2.8824000000000001</c:v>
                </c:pt>
                <c:pt idx="1732">
                  <c:v>2.8839999999999999</c:v>
                </c:pt>
                <c:pt idx="1733">
                  <c:v>2.8856000000000002</c:v>
                </c:pt>
                <c:pt idx="1734">
                  <c:v>2.887</c:v>
                </c:pt>
                <c:pt idx="1735">
                  <c:v>2.8887999999999998</c:v>
                </c:pt>
                <c:pt idx="1736">
                  <c:v>2.8906999999999998</c:v>
                </c:pt>
                <c:pt idx="1737">
                  <c:v>2.8923000000000001</c:v>
                </c:pt>
                <c:pt idx="1738">
                  <c:v>2.8938999999999999</c:v>
                </c:pt>
                <c:pt idx="1739">
                  <c:v>2.8955000000000002</c:v>
                </c:pt>
                <c:pt idx="1740">
                  <c:v>2.8971</c:v>
                </c:pt>
                <c:pt idx="1741">
                  <c:v>2.8990999999999998</c:v>
                </c:pt>
                <c:pt idx="1742">
                  <c:v>2.9005999999999998</c:v>
                </c:pt>
                <c:pt idx="1743">
                  <c:v>2.9022000000000001</c:v>
                </c:pt>
                <c:pt idx="1744">
                  <c:v>2.9039000000000001</c:v>
                </c:pt>
                <c:pt idx="1745">
                  <c:v>2.9055</c:v>
                </c:pt>
                <c:pt idx="1746">
                  <c:v>2.9073000000000002</c:v>
                </c:pt>
                <c:pt idx="1747">
                  <c:v>2.9089</c:v>
                </c:pt>
                <c:pt idx="1748">
                  <c:v>2.9106000000000001</c:v>
                </c:pt>
                <c:pt idx="1749">
                  <c:v>2.9123999999999999</c:v>
                </c:pt>
                <c:pt idx="1750">
                  <c:v>2.9138999999999999</c:v>
                </c:pt>
                <c:pt idx="1751">
                  <c:v>2.9156</c:v>
                </c:pt>
                <c:pt idx="1752">
                  <c:v>2.9171999999999998</c:v>
                </c:pt>
                <c:pt idx="1753">
                  <c:v>2.9190999999999998</c:v>
                </c:pt>
                <c:pt idx="1754">
                  <c:v>2.9207999999999998</c:v>
                </c:pt>
                <c:pt idx="1755">
                  <c:v>2.9222000000000001</c:v>
                </c:pt>
                <c:pt idx="1756">
                  <c:v>2.9239000000000002</c:v>
                </c:pt>
                <c:pt idx="1757">
                  <c:v>2.9255</c:v>
                </c:pt>
                <c:pt idx="1758">
                  <c:v>2.9272999999999998</c:v>
                </c:pt>
                <c:pt idx="1759">
                  <c:v>2.9291999999999998</c:v>
                </c:pt>
                <c:pt idx="1760">
                  <c:v>2.9304999999999999</c:v>
                </c:pt>
                <c:pt idx="1761">
                  <c:v>2.9321000000000002</c:v>
                </c:pt>
                <c:pt idx="1762">
                  <c:v>2.9338000000000002</c:v>
                </c:pt>
                <c:pt idx="1763">
                  <c:v>2.9357000000000002</c:v>
                </c:pt>
                <c:pt idx="1764">
                  <c:v>2.9376000000000002</c:v>
                </c:pt>
                <c:pt idx="1765">
                  <c:v>2.9388000000000001</c:v>
                </c:pt>
                <c:pt idx="1766">
                  <c:v>2.9403000000000001</c:v>
                </c:pt>
                <c:pt idx="1767">
                  <c:v>2.9420999999999999</c:v>
                </c:pt>
                <c:pt idx="1768">
                  <c:v>2.9441000000000002</c:v>
                </c:pt>
                <c:pt idx="1769">
                  <c:v>2.9460999999999999</c:v>
                </c:pt>
                <c:pt idx="1770">
                  <c:v>2.9470999999999998</c:v>
                </c:pt>
                <c:pt idx="1771">
                  <c:v>2.9485999999999999</c:v>
                </c:pt>
                <c:pt idx="1772">
                  <c:v>2.9504000000000001</c:v>
                </c:pt>
                <c:pt idx="1773">
                  <c:v>2.9523999999999999</c:v>
                </c:pt>
                <c:pt idx="1774">
                  <c:v>2.9544000000000001</c:v>
                </c:pt>
                <c:pt idx="1775">
                  <c:v>2.9554999999999998</c:v>
                </c:pt>
                <c:pt idx="1776">
                  <c:v>2.9569000000000001</c:v>
                </c:pt>
                <c:pt idx="1777">
                  <c:v>2.9588000000000001</c:v>
                </c:pt>
                <c:pt idx="1778">
                  <c:v>2.9607000000000001</c:v>
                </c:pt>
                <c:pt idx="1779">
                  <c:v>2.9628000000000001</c:v>
                </c:pt>
                <c:pt idx="1780">
                  <c:v>2.9638</c:v>
                </c:pt>
                <c:pt idx="1781">
                  <c:v>2.9651999999999998</c:v>
                </c:pt>
                <c:pt idx="1782">
                  <c:v>2.9670999999999998</c:v>
                </c:pt>
                <c:pt idx="1783">
                  <c:v>2.9691999999999998</c:v>
                </c:pt>
                <c:pt idx="1784">
                  <c:v>2.9710999999999999</c:v>
                </c:pt>
                <c:pt idx="1785">
                  <c:v>2.9721000000000002</c:v>
                </c:pt>
                <c:pt idx="1786">
                  <c:v>2.9735</c:v>
                </c:pt>
                <c:pt idx="1787">
                  <c:v>2.9754</c:v>
                </c:pt>
                <c:pt idx="1788">
                  <c:v>2.9775</c:v>
                </c:pt>
                <c:pt idx="1789">
                  <c:v>2.9794</c:v>
                </c:pt>
                <c:pt idx="1790">
                  <c:v>2.9805000000000001</c:v>
                </c:pt>
                <c:pt idx="1791">
                  <c:v>2.9819</c:v>
                </c:pt>
                <c:pt idx="1792">
                  <c:v>2.9836999999999998</c:v>
                </c:pt>
                <c:pt idx="1793">
                  <c:v>2.9857999999999998</c:v>
                </c:pt>
                <c:pt idx="1794">
                  <c:v>2.9876</c:v>
                </c:pt>
                <c:pt idx="1795">
                  <c:v>2.9887999999999999</c:v>
                </c:pt>
                <c:pt idx="1796">
                  <c:v>2.9902000000000002</c:v>
                </c:pt>
                <c:pt idx="1797">
                  <c:v>2.992</c:v>
                </c:pt>
                <c:pt idx="1798">
                  <c:v>2.9943</c:v>
                </c:pt>
                <c:pt idx="1799">
                  <c:v>2.996</c:v>
                </c:pt>
                <c:pt idx="1800">
                  <c:v>2.9971999999999999</c:v>
                </c:pt>
                <c:pt idx="1801">
                  <c:v>2.9986000000000002</c:v>
                </c:pt>
                <c:pt idx="1802">
                  <c:v>3.0004</c:v>
                </c:pt>
                <c:pt idx="1803">
                  <c:v>3.0024999999999999</c:v>
                </c:pt>
                <c:pt idx="1804">
                  <c:v>3.0042</c:v>
                </c:pt>
                <c:pt idx="1805">
                  <c:v>3.0055999999999998</c:v>
                </c:pt>
                <c:pt idx="1806">
                  <c:v>3.0068999999999999</c:v>
                </c:pt>
                <c:pt idx="1807">
                  <c:v>3.0087000000000002</c:v>
                </c:pt>
                <c:pt idx="1808">
                  <c:v>3.0108999999999999</c:v>
                </c:pt>
                <c:pt idx="1809">
                  <c:v>3.0125000000000002</c:v>
                </c:pt>
                <c:pt idx="1810">
                  <c:v>3.0139</c:v>
                </c:pt>
                <c:pt idx="1811">
                  <c:v>3.0152999999999999</c:v>
                </c:pt>
                <c:pt idx="1812">
                  <c:v>3.0171000000000001</c:v>
                </c:pt>
                <c:pt idx="1813">
                  <c:v>3.0192000000000001</c:v>
                </c:pt>
                <c:pt idx="1814">
                  <c:v>3.0207000000000002</c:v>
                </c:pt>
                <c:pt idx="1815">
                  <c:v>3.0223</c:v>
                </c:pt>
                <c:pt idx="1816">
                  <c:v>3.0236999999999998</c:v>
                </c:pt>
                <c:pt idx="1817">
                  <c:v>3.0253999999999999</c:v>
                </c:pt>
                <c:pt idx="1818">
                  <c:v>3.0274999999999999</c:v>
                </c:pt>
                <c:pt idx="1819">
                  <c:v>3.0289999999999999</c:v>
                </c:pt>
                <c:pt idx="1820">
                  <c:v>3.0306000000000002</c:v>
                </c:pt>
                <c:pt idx="1821">
                  <c:v>3.0320999999999998</c:v>
                </c:pt>
                <c:pt idx="1822">
                  <c:v>3.0337000000000001</c:v>
                </c:pt>
                <c:pt idx="1823">
                  <c:v>3.0356999999999998</c:v>
                </c:pt>
                <c:pt idx="1824">
                  <c:v>3.0373000000000001</c:v>
                </c:pt>
                <c:pt idx="1825">
                  <c:v>3.0388999999999999</c:v>
                </c:pt>
                <c:pt idx="1826">
                  <c:v>3.0405000000000002</c:v>
                </c:pt>
                <c:pt idx="1827">
                  <c:v>3.0421999999999998</c:v>
                </c:pt>
                <c:pt idx="1828">
                  <c:v>3.044</c:v>
                </c:pt>
                <c:pt idx="1829">
                  <c:v>3.0455999999999999</c:v>
                </c:pt>
                <c:pt idx="1830">
                  <c:v>3.0472999999999999</c:v>
                </c:pt>
                <c:pt idx="1831">
                  <c:v>3.0488</c:v>
                </c:pt>
                <c:pt idx="1832">
                  <c:v>3.0505</c:v>
                </c:pt>
                <c:pt idx="1833">
                  <c:v>3.0522999999999998</c:v>
                </c:pt>
                <c:pt idx="1834">
                  <c:v>3.0539000000000001</c:v>
                </c:pt>
                <c:pt idx="1835">
                  <c:v>3.0556999999999999</c:v>
                </c:pt>
                <c:pt idx="1836">
                  <c:v>3.0573000000000001</c:v>
                </c:pt>
                <c:pt idx="1837">
                  <c:v>3.0588000000000002</c:v>
                </c:pt>
                <c:pt idx="1838">
                  <c:v>3.0606</c:v>
                </c:pt>
                <c:pt idx="1839">
                  <c:v>3.0623</c:v>
                </c:pt>
                <c:pt idx="1840">
                  <c:v>3.0640000000000001</c:v>
                </c:pt>
                <c:pt idx="1841">
                  <c:v>3.0657999999999999</c:v>
                </c:pt>
                <c:pt idx="1842">
                  <c:v>3.0670999999999999</c:v>
                </c:pt>
                <c:pt idx="1843">
                  <c:v>3.0688</c:v>
                </c:pt>
                <c:pt idx="1844">
                  <c:v>3.0706000000000002</c:v>
                </c:pt>
                <c:pt idx="1845">
                  <c:v>3.0722999999999998</c:v>
                </c:pt>
                <c:pt idx="1846">
                  <c:v>3.0741999999999998</c:v>
                </c:pt>
                <c:pt idx="1847">
                  <c:v>3.0754999999999999</c:v>
                </c:pt>
                <c:pt idx="1848">
                  <c:v>3.0771000000000002</c:v>
                </c:pt>
                <c:pt idx="1849">
                  <c:v>3.0788000000000002</c:v>
                </c:pt>
                <c:pt idx="1850">
                  <c:v>3.0807000000000002</c:v>
                </c:pt>
                <c:pt idx="1851">
                  <c:v>3.0825999999999998</c:v>
                </c:pt>
                <c:pt idx="1852">
                  <c:v>3.0838000000000001</c:v>
                </c:pt>
                <c:pt idx="1853">
                  <c:v>3.0853000000000002</c:v>
                </c:pt>
                <c:pt idx="1854">
                  <c:v>3.0871</c:v>
                </c:pt>
                <c:pt idx="1855">
                  <c:v>3.089</c:v>
                </c:pt>
                <c:pt idx="1856">
                  <c:v>3.0910000000000002</c:v>
                </c:pt>
                <c:pt idx="1857">
                  <c:v>3.0920999999999998</c:v>
                </c:pt>
                <c:pt idx="1858">
                  <c:v>3.0935999999999999</c:v>
                </c:pt>
                <c:pt idx="1859">
                  <c:v>3.0954999999999999</c:v>
                </c:pt>
                <c:pt idx="1860">
                  <c:v>3.0973000000000002</c:v>
                </c:pt>
                <c:pt idx="1861">
                  <c:v>3.0994999999999999</c:v>
                </c:pt>
                <c:pt idx="1862">
                  <c:v>3.1004999999999998</c:v>
                </c:pt>
                <c:pt idx="1863">
                  <c:v>3.1019000000000001</c:v>
                </c:pt>
                <c:pt idx="1864">
                  <c:v>3.1036999999999999</c:v>
                </c:pt>
                <c:pt idx="1865">
                  <c:v>3.1057999999999999</c:v>
                </c:pt>
                <c:pt idx="1866">
                  <c:v>3.1078000000000001</c:v>
                </c:pt>
                <c:pt idx="1867">
                  <c:v>3.1088</c:v>
                </c:pt>
                <c:pt idx="1868">
                  <c:v>3.1103000000000001</c:v>
                </c:pt>
                <c:pt idx="1869">
                  <c:v>3.1120999999999999</c:v>
                </c:pt>
                <c:pt idx="1870">
                  <c:v>3.1141000000000001</c:v>
                </c:pt>
                <c:pt idx="1871">
                  <c:v>3.1160999999999999</c:v>
                </c:pt>
                <c:pt idx="1872">
                  <c:v>3.1172</c:v>
                </c:pt>
                <c:pt idx="1873">
                  <c:v>3.1185999999999998</c:v>
                </c:pt>
                <c:pt idx="1874">
                  <c:v>3.1204000000000001</c:v>
                </c:pt>
                <c:pt idx="1875">
                  <c:v>3.1225000000000001</c:v>
                </c:pt>
                <c:pt idx="1876">
                  <c:v>3.1244000000000001</c:v>
                </c:pt>
                <c:pt idx="1877">
                  <c:v>3.1255000000000002</c:v>
                </c:pt>
                <c:pt idx="1878">
                  <c:v>3.1269</c:v>
                </c:pt>
                <c:pt idx="1879">
                  <c:v>3.1286999999999998</c:v>
                </c:pt>
                <c:pt idx="1880">
                  <c:v>3.1307999999999998</c:v>
                </c:pt>
                <c:pt idx="1881">
                  <c:v>3.1328</c:v>
                </c:pt>
                <c:pt idx="1882">
                  <c:v>3.1339000000000001</c:v>
                </c:pt>
                <c:pt idx="1883">
                  <c:v>3.1352000000000002</c:v>
                </c:pt>
                <c:pt idx="1884">
                  <c:v>3.137</c:v>
                </c:pt>
                <c:pt idx="1885">
                  <c:v>3.1391</c:v>
                </c:pt>
                <c:pt idx="1886">
                  <c:v>3.1410999999999998</c:v>
                </c:pt>
                <c:pt idx="1887">
                  <c:v>3.1423000000000001</c:v>
                </c:pt>
                <c:pt idx="1888">
                  <c:v>3.1435</c:v>
                </c:pt>
                <c:pt idx="1889">
                  <c:v>3.1454</c:v>
                </c:pt>
                <c:pt idx="1890">
                  <c:v>3.1475</c:v>
                </c:pt>
                <c:pt idx="1891">
                  <c:v>3.1493000000000002</c:v>
                </c:pt>
                <c:pt idx="1892">
                  <c:v>3.1505999999999998</c:v>
                </c:pt>
                <c:pt idx="1893">
                  <c:v>3.1518999999999999</c:v>
                </c:pt>
                <c:pt idx="1894">
                  <c:v>3.1537999999999999</c:v>
                </c:pt>
                <c:pt idx="1895">
                  <c:v>3.1558999999999999</c:v>
                </c:pt>
                <c:pt idx="1896">
                  <c:v>3.1575000000000002</c:v>
                </c:pt>
                <c:pt idx="1897">
                  <c:v>3.1589999999999998</c:v>
                </c:pt>
                <c:pt idx="1898">
                  <c:v>3.1602999999999999</c:v>
                </c:pt>
                <c:pt idx="1899">
                  <c:v>3.1619999999999999</c:v>
                </c:pt>
                <c:pt idx="1900">
                  <c:v>3.1642000000000001</c:v>
                </c:pt>
                <c:pt idx="1901">
                  <c:v>3.1659000000000002</c:v>
                </c:pt>
                <c:pt idx="1902">
                  <c:v>3.1673</c:v>
                </c:pt>
                <c:pt idx="1903">
                  <c:v>3.1686999999999999</c:v>
                </c:pt>
                <c:pt idx="1904">
                  <c:v>3.1703999999999999</c:v>
                </c:pt>
                <c:pt idx="1905">
                  <c:v>3.1724999999999999</c:v>
                </c:pt>
                <c:pt idx="1906">
                  <c:v>3.1741000000000001</c:v>
                </c:pt>
                <c:pt idx="1907">
                  <c:v>3.1757</c:v>
                </c:pt>
                <c:pt idx="1908">
                  <c:v>3.1770999999999998</c:v>
                </c:pt>
                <c:pt idx="1909">
                  <c:v>3.1787999999999998</c:v>
                </c:pt>
                <c:pt idx="1910">
                  <c:v>3.1808000000000001</c:v>
                </c:pt>
                <c:pt idx="1911">
                  <c:v>3.1823000000000001</c:v>
                </c:pt>
                <c:pt idx="1912">
                  <c:v>3.1839</c:v>
                </c:pt>
                <c:pt idx="1913">
                  <c:v>3.1855000000000002</c:v>
                </c:pt>
                <c:pt idx="1914">
                  <c:v>3.1871</c:v>
                </c:pt>
                <c:pt idx="1915">
                  <c:v>3.1890000000000001</c:v>
                </c:pt>
                <c:pt idx="1916">
                  <c:v>3.1907000000000001</c:v>
                </c:pt>
                <c:pt idx="1917">
                  <c:v>3.1922999999999999</c:v>
                </c:pt>
                <c:pt idx="1918">
                  <c:v>3.1939000000000002</c:v>
                </c:pt>
                <c:pt idx="1919">
                  <c:v>3.1953999999999998</c:v>
                </c:pt>
                <c:pt idx="1920">
                  <c:v>3.1974</c:v>
                </c:pt>
                <c:pt idx="1921">
                  <c:v>3.1989000000000001</c:v>
                </c:pt>
                <c:pt idx="1922">
                  <c:v>3.2006000000000001</c:v>
                </c:pt>
                <c:pt idx="1923">
                  <c:v>3.2023999999999999</c:v>
                </c:pt>
                <c:pt idx="1924">
                  <c:v>3.2038000000000002</c:v>
                </c:pt>
                <c:pt idx="1925">
                  <c:v>3.2056</c:v>
                </c:pt>
                <c:pt idx="1926">
                  <c:v>3.2071999999999998</c:v>
                </c:pt>
                <c:pt idx="1927">
                  <c:v>3.2090000000000001</c:v>
                </c:pt>
                <c:pt idx="1928">
                  <c:v>3.2107000000000001</c:v>
                </c:pt>
                <c:pt idx="1929">
                  <c:v>3.2122000000000002</c:v>
                </c:pt>
                <c:pt idx="1930">
                  <c:v>3.2139000000000002</c:v>
                </c:pt>
                <c:pt idx="1931">
                  <c:v>3.2155999999999998</c:v>
                </c:pt>
                <c:pt idx="1932">
                  <c:v>3.2172999999999998</c:v>
                </c:pt>
                <c:pt idx="1933">
                  <c:v>3.2193000000000001</c:v>
                </c:pt>
                <c:pt idx="1934">
                  <c:v>3.2206000000000001</c:v>
                </c:pt>
                <c:pt idx="1935">
                  <c:v>3.2221000000000002</c:v>
                </c:pt>
                <c:pt idx="1936">
                  <c:v>3.2239</c:v>
                </c:pt>
                <c:pt idx="1937">
                  <c:v>3.2256</c:v>
                </c:pt>
                <c:pt idx="1938">
                  <c:v>3.2277</c:v>
                </c:pt>
                <c:pt idx="1939">
                  <c:v>3.2288999999999999</c:v>
                </c:pt>
                <c:pt idx="1940">
                  <c:v>3.2303999999999999</c:v>
                </c:pt>
                <c:pt idx="1941">
                  <c:v>3.2321</c:v>
                </c:pt>
                <c:pt idx="1942">
                  <c:v>3.2338</c:v>
                </c:pt>
                <c:pt idx="1943">
                  <c:v>3.2360000000000002</c:v>
                </c:pt>
                <c:pt idx="1944">
                  <c:v>3.2372999999999998</c:v>
                </c:pt>
                <c:pt idx="1945">
                  <c:v>3.2387000000000001</c:v>
                </c:pt>
                <c:pt idx="1946">
                  <c:v>3.2404000000000002</c:v>
                </c:pt>
                <c:pt idx="1947">
                  <c:v>3.2423000000000002</c:v>
                </c:pt>
                <c:pt idx="1948">
                  <c:v>3.2444000000000002</c:v>
                </c:pt>
                <c:pt idx="1949">
                  <c:v>3.2456</c:v>
                </c:pt>
                <c:pt idx="1950">
                  <c:v>3.2469000000000001</c:v>
                </c:pt>
                <c:pt idx="1951">
                  <c:v>3.2486999999999999</c:v>
                </c:pt>
                <c:pt idx="1952">
                  <c:v>3.2507000000000001</c:v>
                </c:pt>
                <c:pt idx="1953">
                  <c:v>3.2528999999999999</c:v>
                </c:pt>
                <c:pt idx="1954">
                  <c:v>3.2538999999999998</c:v>
                </c:pt>
                <c:pt idx="1955">
                  <c:v>3.2551999999999999</c:v>
                </c:pt>
                <c:pt idx="1956">
                  <c:v>3.2570000000000001</c:v>
                </c:pt>
                <c:pt idx="1957">
                  <c:v>3.2589999999999999</c:v>
                </c:pt>
                <c:pt idx="1958">
                  <c:v>3.2610999999999999</c:v>
                </c:pt>
                <c:pt idx="1959">
                  <c:v>3.2623000000000002</c:v>
                </c:pt>
                <c:pt idx="1960">
                  <c:v>3.2635999999999998</c:v>
                </c:pt>
                <c:pt idx="1961">
                  <c:v>3.2654000000000001</c:v>
                </c:pt>
                <c:pt idx="1962">
                  <c:v>3.2673999999999999</c:v>
                </c:pt>
                <c:pt idx="1963">
                  <c:v>3.2694000000000001</c:v>
                </c:pt>
                <c:pt idx="1964">
                  <c:v>3.2706</c:v>
                </c:pt>
                <c:pt idx="1965">
                  <c:v>3.2719</c:v>
                </c:pt>
                <c:pt idx="1966">
                  <c:v>3.2736000000000001</c:v>
                </c:pt>
                <c:pt idx="1967">
                  <c:v>3.2757999999999998</c:v>
                </c:pt>
                <c:pt idx="1968">
                  <c:v>3.2776999999999998</c:v>
                </c:pt>
                <c:pt idx="1969">
                  <c:v>3.2789000000000001</c:v>
                </c:pt>
                <c:pt idx="1970">
                  <c:v>3.2801999999999998</c:v>
                </c:pt>
                <c:pt idx="1971">
                  <c:v>3.282</c:v>
                </c:pt>
                <c:pt idx="1972">
                  <c:v>3.2841</c:v>
                </c:pt>
                <c:pt idx="1973">
                  <c:v>3.286</c:v>
                </c:pt>
                <c:pt idx="1974">
                  <c:v>3.2873000000000001</c:v>
                </c:pt>
                <c:pt idx="1975">
                  <c:v>3.2886000000000002</c:v>
                </c:pt>
                <c:pt idx="1976">
                  <c:v>3.2904</c:v>
                </c:pt>
                <c:pt idx="1977">
                  <c:v>3.2924000000000002</c:v>
                </c:pt>
                <c:pt idx="1978">
                  <c:v>3.2942</c:v>
                </c:pt>
                <c:pt idx="1979">
                  <c:v>3.2957000000000001</c:v>
                </c:pt>
                <c:pt idx="1980">
                  <c:v>3.2968999999999999</c:v>
                </c:pt>
                <c:pt idx="1981">
                  <c:v>3.2987000000000002</c:v>
                </c:pt>
                <c:pt idx="1982">
                  <c:v>3.3008000000000002</c:v>
                </c:pt>
                <c:pt idx="1983">
                  <c:v>3.3025000000000002</c:v>
                </c:pt>
                <c:pt idx="1984">
                  <c:v>3.3039999999999998</c:v>
                </c:pt>
                <c:pt idx="1985">
                  <c:v>3.3052999999999999</c:v>
                </c:pt>
                <c:pt idx="1986">
                  <c:v>3.3069999999999999</c:v>
                </c:pt>
                <c:pt idx="1987">
                  <c:v>3.3092000000000001</c:v>
                </c:pt>
                <c:pt idx="1988">
                  <c:v>3.3108</c:v>
                </c:pt>
                <c:pt idx="1989">
                  <c:v>3.3123</c:v>
                </c:pt>
                <c:pt idx="1990">
                  <c:v>3.3136999999999999</c:v>
                </c:pt>
                <c:pt idx="1991">
                  <c:v>3.3153999999999999</c:v>
                </c:pt>
                <c:pt idx="1992">
                  <c:v>3.3174999999999999</c:v>
                </c:pt>
                <c:pt idx="1993">
                  <c:v>3.3191000000000002</c:v>
                </c:pt>
                <c:pt idx="1994">
                  <c:v>3.3207</c:v>
                </c:pt>
                <c:pt idx="1995">
                  <c:v>3.3220999999999998</c:v>
                </c:pt>
                <c:pt idx="1996">
                  <c:v>3.3237999999999999</c:v>
                </c:pt>
                <c:pt idx="1997">
                  <c:v>3.3256999999999999</c:v>
                </c:pt>
                <c:pt idx="1998">
                  <c:v>3.3273000000000001</c:v>
                </c:pt>
                <c:pt idx="1999">
                  <c:v>3.3290000000000002</c:v>
                </c:pt>
                <c:pt idx="2000">
                  <c:v>3.3304999999999998</c:v>
                </c:pt>
                <c:pt idx="2001">
                  <c:v>3.3321000000000001</c:v>
                </c:pt>
                <c:pt idx="2002">
                  <c:v>3.3340999999999998</c:v>
                </c:pt>
                <c:pt idx="2003">
                  <c:v>3.3355999999999999</c:v>
                </c:pt>
                <c:pt idx="2004">
                  <c:v>3.3372999999999999</c:v>
                </c:pt>
                <c:pt idx="2005">
                  <c:v>3.339</c:v>
                </c:pt>
                <c:pt idx="2006">
                  <c:v>3.3405</c:v>
                </c:pt>
                <c:pt idx="2007">
                  <c:v>3.3422999999999998</c:v>
                </c:pt>
                <c:pt idx="2008">
                  <c:v>3.3437999999999999</c:v>
                </c:pt>
                <c:pt idx="2009">
                  <c:v>3.3456000000000001</c:v>
                </c:pt>
                <c:pt idx="2010">
                  <c:v>3.3473999999999999</c:v>
                </c:pt>
                <c:pt idx="2011">
                  <c:v>3.3488000000000002</c:v>
                </c:pt>
                <c:pt idx="2012">
                  <c:v>3.3506</c:v>
                </c:pt>
                <c:pt idx="2013">
                  <c:v>3.3521999999999998</c:v>
                </c:pt>
                <c:pt idx="2014">
                  <c:v>3.3538999999999999</c:v>
                </c:pt>
                <c:pt idx="2015">
                  <c:v>3.3557999999999999</c:v>
                </c:pt>
                <c:pt idx="2016">
                  <c:v>3.3572000000000002</c:v>
                </c:pt>
                <c:pt idx="2017">
                  <c:v>3.3589000000000002</c:v>
                </c:pt>
                <c:pt idx="2018">
                  <c:v>3.3605999999999998</c:v>
                </c:pt>
                <c:pt idx="2019">
                  <c:v>3.3622000000000001</c:v>
                </c:pt>
                <c:pt idx="2020">
                  <c:v>3.3641999999999999</c:v>
                </c:pt>
                <c:pt idx="2021">
                  <c:v>3.3656000000000001</c:v>
                </c:pt>
                <c:pt idx="2022">
                  <c:v>3.3671000000000002</c:v>
                </c:pt>
                <c:pt idx="2023">
                  <c:v>3.3687999999999998</c:v>
                </c:pt>
                <c:pt idx="2024">
                  <c:v>3.3706</c:v>
                </c:pt>
                <c:pt idx="2025">
                  <c:v>3.3723999999999998</c:v>
                </c:pt>
                <c:pt idx="2026">
                  <c:v>3.3740000000000001</c:v>
                </c:pt>
                <c:pt idx="2027">
                  <c:v>3.3754</c:v>
                </c:pt>
                <c:pt idx="2028">
                  <c:v>3.3769999999999998</c:v>
                </c:pt>
                <c:pt idx="2029">
                  <c:v>3.3788999999999998</c:v>
                </c:pt>
                <c:pt idx="2030">
                  <c:v>3.3809999999999998</c:v>
                </c:pt>
                <c:pt idx="2031">
                  <c:v>3.3822999999999999</c:v>
                </c:pt>
                <c:pt idx="2032">
                  <c:v>3.3837000000000002</c:v>
                </c:pt>
                <c:pt idx="2033">
                  <c:v>3.3854000000000002</c:v>
                </c:pt>
                <c:pt idx="2034">
                  <c:v>3.3872</c:v>
                </c:pt>
                <c:pt idx="2035">
                  <c:v>3.3894000000000002</c:v>
                </c:pt>
                <c:pt idx="2036">
                  <c:v>3.3906000000000001</c:v>
                </c:pt>
                <c:pt idx="2037">
                  <c:v>3.3919000000000001</c:v>
                </c:pt>
                <c:pt idx="2038">
                  <c:v>3.3936999999999999</c:v>
                </c:pt>
                <c:pt idx="2039">
                  <c:v>3.3956</c:v>
                </c:pt>
                <c:pt idx="2040">
                  <c:v>3.3978000000000002</c:v>
                </c:pt>
                <c:pt idx="2041">
                  <c:v>3.399</c:v>
                </c:pt>
                <c:pt idx="2042">
                  <c:v>3.4003000000000001</c:v>
                </c:pt>
                <c:pt idx="2043">
                  <c:v>3.4020999999999999</c:v>
                </c:pt>
                <c:pt idx="2044">
                  <c:v>3.4039000000000001</c:v>
                </c:pt>
                <c:pt idx="2045">
                  <c:v>3.4062000000000001</c:v>
                </c:pt>
                <c:pt idx="2046">
                  <c:v>3.4074</c:v>
                </c:pt>
                <c:pt idx="2047">
                  <c:v>3.4085999999999999</c:v>
                </c:pt>
                <c:pt idx="2048">
                  <c:v>3.4104000000000001</c:v>
                </c:pt>
                <c:pt idx="2049">
                  <c:v>3.4123000000000001</c:v>
                </c:pt>
                <c:pt idx="2050">
                  <c:v>3.4144000000000001</c:v>
                </c:pt>
                <c:pt idx="2051">
                  <c:v>3.4157000000000002</c:v>
                </c:pt>
                <c:pt idx="2052">
                  <c:v>3.4169</c:v>
                </c:pt>
                <c:pt idx="2053">
                  <c:v>3.4186000000000001</c:v>
                </c:pt>
                <c:pt idx="2054">
                  <c:v>3.4207000000000001</c:v>
                </c:pt>
                <c:pt idx="2055">
                  <c:v>3.4226999999999999</c:v>
                </c:pt>
                <c:pt idx="2056">
                  <c:v>3.4241000000000001</c:v>
                </c:pt>
                <c:pt idx="2057">
                  <c:v>3.4253</c:v>
                </c:pt>
                <c:pt idx="2058">
                  <c:v>3.4268999999999998</c:v>
                </c:pt>
                <c:pt idx="2059">
                  <c:v>3.4289999999999998</c:v>
                </c:pt>
                <c:pt idx="2060">
                  <c:v>3.4310999999999998</c:v>
                </c:pt>
                <c:pt idx="2061">
                  <c:v>3.4323999999999999</c:v>
                </c:pt>
                <c:pt idx="2062">
                  <c:v>3.4337</c:v>
                </c:pt>
                <c:pt idx="2063">
                  <c:v>3.4352999999999998</c:v>
                </c:pt>
                <c:pt idx="2064">
                  <c:v>3.4373999999999998</c:v>
                </c:pt>
                <c:pt idx="2065">
                  <c:v>3.4392999999999998</c:v>
                </c:pt>
                <c:pt idx="2066">
                  <c:v>3.4407000000000001</c:v>
                </c:pt>
                <c:pt idx="2067">
                  <c:v>3.4420000000000002</c:v>
                </c:pt>
                <c:pt idx="2068">
                  <c:v>3.4437000000000002</c:v>
                </c:pt>
                <c:pt idx="2069">
                  <c:v>3.4457</c:v>
                </c:pt>
                <c:pt idx="2070">
                  <c:v>3.4477000000000002</c:v>
                </c:pt>
                <c:pt idx="2071">
                  <c:v>3.4489999999999998</c:v>
                </c:pt>
                <c:pt idx="2072">
                  <c:v>3.4504000000000001</c:v>
                </c:pt>
                <c:pt idx="2073">
                  <c:v>3.452</c:v>
                </c:pt>
                <c:pt idx="2074">
                  <c:v>3.4540999999999999</c:v>
                </c:pt>
                <c:pt idx="2075">
                  <c:v>3.4559000000000002</c:v>
                </c:pt>
                <c:pt idx="2076">
                  <c:v>3.4573</c:v>
                </c:pt>
                <c:pt idx="2077">
                  <c:v>3.4588000000000001</c:v>
                </c:pt>
                <c:pt idx="2078">
                  <c:v>3.4603999999999999</c:v>
                </c:pt>
                <c:pt idx="2079">
                  <c:v>3.4622999999999999</c:v>
                </c:pt>
                <c:pt idx="2080">
                  <c:v>3.4641000000000002</c:v>
                </c:pt>
                <c:pt idx="2081">
                  <c:v>3.4655999999999998</c:v>
                </c:pt>
                <c:pt idx="2082">
                  <c:v>3.4672000000000001</c:v>
                </c:pt>
                <c:pt idx="2083">
                  <c:v>3.4687000000000001</c:v>
                </c:pt>
                <c:pt idx="2084">
                  <c:v>3.4706999999999999</c:v>
                </c:pt>
                <c:pt idx="2085">
                  <c:v>3.4723999999999999</c:v>
                </c:pt>
                <c:pt idx="2086">
                  <c:v>3.4739</c:v>
                </c:pt>
                <c:pt idx="2087">
                  <c:v>3.4754999999999998</c:v>
                </c:pt>
                <c:pt idx="2088">
                  <c:v>3.4771000000000001</c:v>
                </c:pt>
                <c:pt idx="2089">
                  <c:v>3.4790000000000001</c:v>
                </c:pt>
                <c:pt idx="2090">
                  <c:v>3.4805999999999999</c:v>
                </c:pt>
                <c:pt idx="2091">
                  <c:v>3.4823</c:v>
                </c:pt>
                <c:pt idx="2092">
                  <c:v>3.4839000000000002</c:v>
                </c:pt>
                <c:pt idx="2093">
                  <c:v>3.4855</c:v>
                </c:pt>
                <c:pt idx="2094">
                  <c:v>3.4872000000000001</c:v>
                </c:pt>
                <c:pt idx="2095">
                  <c:v>3.4889999999999999</c:v>
                </c:pt>
                <c:pt idx="2096">
                  <c:v>3.4906000000000001</c:v>
                </c:pt>
                <c:pt idx="2097">
                  <c:v>3.4923000000000002</c:v>
                </c:pt>
                <c:pt idx="2098">
                  <c:v>3.4939</c:v>
                </c:pt>
                <c:pt idx="2099">
                  <c:v>3.4956</c:v>
                </c:pt>
                <c:pt idx="2100">
                  <c:v>3.4973000000000001</c:v>
                </c:pt>
                <c:pt idx="2101">
                  <c:v>3.4988999999999999</c:v>
                </c:pt>
                <c:pt idx="2102">
                  <c:v>3.5007999999999999</c:v>
                </c:pt>
                <c:pt idx="2103">
                  <c:v>3.5024000000000002</c:v>
                </c:pt>
                <c:pt idx="2104">
                  <c:v>3.5038</c:v>
                </c:pt>
                <c:pt idx="2105">
                  <c:v>3.5055000000000001</c:v>
                </c:pt>
                <c:pt idx="2106">
                  <c:v>3.5072999999999999</c:v>
                </c:pt>
                <c:pt idx="2107">
                  <c:v>3.5091000000000001</c:v>
                </c:pt>
                <c:pt idx="2108">
                  <c:v>3.5108000000000001</c:v>
                </c:pt>
                <c:pt idx="2109">
                  <c:v>3.5121000000000002</c:v>
                </c:pt>
                <c:pt idx="2110">
                  <c:v>3.5137999999999998</c:v>
                </c:pt>
                <c:pt idx="2111">
                  <c:v>3.5154999999999998</c:v>
                </c:pt>
                <c:pt idx="2112">
                  <c:v>3.5175000000000001</c:v>
                </c:pt>
                <c:pt idx="2113">
                  <c:v>3.5190999999999999</c:v>
                </c:pt>
                <c:pt idx="2114">
                  <c:v>3.5204</c:v>
                </c:pt>
                <c:pt idx="2115">
                  <c:v>3.5221</c:v>
                </c:pt>
                <c:pt idx="2116">
                  <c:v>3.5238</c:v>
                </c:pt>
                <c:pt idx="2117">
                  <c:v>3.5259</c:v>
                </c:pt>
                <c:pt idx="2118">
                  <c:v>3.5274000000000001</c:v>
                </c:pt>
                <c:pt idx="2119">
                  <c:v>3.5287000000000002</c:v>
                </c:pt>
                <c:pt idx="2120">
                  <c:v>3.5304000000000002</c:v>
                </c:pt>
                <c:pt idx="2121">
                  <c:v>3.5322</c:v>
                </c:pt>
                <c:pt idx="2122">
                  <c:v>3.5343</c:v>
                </c:pt>
                <c:pt idx="2123">
                  <c:v>3.5356999999999998</c:v>
                </c:pt>
                <c:pt idx="2124">
                  <c:v>3.5369000000000002</c:v>
                </c:pt>
                <c:pt idx="2125">
                  <c:v>3.5387</c:v>
                </c:pt>
                <c:pt idx="2126">
                  <c:v>3.5405000000000002</c:v>
                </c:pt>
                <c:pt idx="2127">
                  <c:v>3.5428000000000002</c:v>
                </c:pt>
                <c:pt idx="2128">
                  <c:v>3.5442</c:v>
                </c:pt>
                <c:pt idx="2129">
                  <c:v>3.5453000000000001</c:v>
                </c:pt>
                <c:pt idx="2130">
                  <c:v>3.5470000000000002</c:v>
                </c:pt>
                <c:pt idx="2131">
                  <c:v>3.5488</c:v>
                </c:pt>
                <c:pt idx="2132">
                  <c:v>3.5512000000000001</c:v>
                </c:pt>
                <c:pt idx="2133">
                  <c:v>3.5525000000000002</c:v>
                </c:pt>
                <c:pt idx="2134">
                  <c:v>3.5535999999999999</c:v>
                </c:pt>
                <c:pt idx="2135">
                  <c:v>3.5552999999999999</c:v>
                </c:pt>
                <c:pt idx="2136">
                  <c:v>3.5571999999999999</c:v>
                </c:pt>
                <c:pt idx="2137">
                  <c:v>3.5594000000000001</c:v>
                </c:pt>
                <c:pt idx="2138">
                  <c:v>3.5608</c:v>
                </c:pt>
                <c:pt idx="2139">
                  <c:v>3.5619000000000001</c:v>
                </c:pt>
                <c:pt idx="2140">
                  <c:v>3.5636000000000001</c:v>
                </c:pt>
                <c:pt idx="2141">
                  <c:v>3.5655999999999999</c:v>
                </c:pt>
                <c:pt idx="2142">
                  <c:v>3.5676999999999999</c:v>
                </c:pt>
                <c:pt idx="2143">
                  <c:v>3.5691999999999999</c:v>
                </c:pt>
                <c:pt idx="2144">
                  <c:v>3.5703</c:v>
                </c:pt>
                <c:pt idx="2145">
                  <c:v>3.5718999999999999</c:v>
                </c:pt>
                <c:pt idx="2146">
                  <c:v>3.5739000000000001</c:v>
                </c:pt>
                <c:pt idx="2147">
                  <c:v>3.5760000000000001</c:v>
                </c:pt>
                <c:pt idx="2148">
                  <c:v>3.5773999999999999</c:v>
                </c:pt>
                <c:pt idx="2149">
                  <c:v>3.5785999999999998</c:v>
                </c:pt>
                <c:pt idx="2150">
                  <c:v>3.5802</c:v>
                </c:pt>
                <c:pt idx="2151">
                  <c:v>3.5821999999999998</c:v>
                </c:pt>
                <c:pt idx="2152">
                  <c:v>3.5842999999999998</c:v>
                </c:pt>
                <c:pt idx="2153">
                  <c:v>3.5857000000000001</c:v>
                </c:pt>
                <c:pt idx="2154">
                  <c:v>3.5870000000000002</c:v>
                </c:pt>
                <c:pt idx="2155">
                  <c:v>3.5886</c:v>
                </c:pt>
                <c:pt idx="2156">
                  <c:v>3.5907</c:v>
                </c:pt>
                <c:pt idx="2157">
                  <c:v>3.5926</c:v>
                </c:pt>
                <c:pt idx="2158">
                  <c:v>3.5941000000000001</c:v>
                </c:pt>
                <c:pt idx="2159">
                  <c:v>3.5954999999999999</c:v>
                </c:pt>
                <c:pt idx="2160">
                  <c:v>3.597</c:v>
                </c:pt>
                <c:pt idx="2161">
                  <c:v>3.5991</c:v>
                </c:pt>
                <c:pt idx="2162">
                  <c:v>3.6009000000000002</c:v>
                </c:pt>
                <c:pt idx="2163">
                  <c:v>3.6023000000000001</c:v>
                </c:pt>
                <c:pt idx="2164">
                  <c:v>3.6038000000000001</c:v>
                </c:pt>
                <c:pt idx="2165">
                  <c:v>3.6053000000000002</c:v>
                </c:pt>
                <c:pt idx="2166">
                  <c:v>3.6074000000000002</c:v>
                </c:pt>
                <c:pt idx="2167">
                  <c:v>3.6091000000000002</c:v>
                </c:pt>
                <c:pt idx="2168">
                  <c:v>3.6105999999999998</c:v>
                </c:pt>
                <c:pt idx="2169">
                  <c:v>3.6122000000000001</c:v>
                </c:pt>
                <c:pt idx="2170">
                  <c:v>3.6137000000000001</c:v>
                </c:pt>
                <c:pt idx="2171">
                  <c:v>3.6156999999999999</c:v>
                </c:pt>
                <c:pt idx="2172">
                  <c:v>3.6173999999999999</c:v>
                </c:pt>
                <c:pt idx="2173">
                  <c:v>3.6189</c:v>
                </c:pt>
                <c:pt idx="2174">
                  <c:v>3.6204999999999998</c:v>
                </c:pt>
                <c:pt idx="2175">
                  <c:v>3.6221000000000001</c:v>
                </c:pt>
                <c:pt idx="2176">
                  <c:v>3.6240000000000001</c:v>
                </c:pt>
                <c:pt idx="2177">
                  <c:v>3.6257000000000001</c:v>
                </c:pt>
                <c:pt idx="2178">
                  <c:v>3.6272000000000002</c:v>
                </c:pt>
                <c:pt idx="2179">
                  <c:v>3.629</c:v>
                </c:pt>
                <c:pt idx="2180">
                  <c:v>3.6305000000000001</c:v>
                </c:pt>
                <c:pt idx="2181">
                  <c:v>3.6322000000000001</c:v>
                </c:pt>
                <c:pt idx="2182">
                  <c:v>3.6339000000000001</c:v>
                </c:pt>
                <c:pt idx="2183">
                  <c:v>3.6356000000000002</c:v>
                </c:pt>
                <c:pt idx="2184">
                  <c:v>3.6374</c:v>
                </c:pt>
                <c:pt idx="2185">
                  <c:v>3.6389</c:v>
                </c:pt>
                <c:pt idx="2186">
                  <c:v>3.6404999999999998</c:v>
                </c:pt>
                <c:pt idx="2187">
                  <c:v>3.6421999999999999</c:v>
                </c:pt>
                <c:pt idx="2188">
                  <c:v>3.6440000000000001</c:v>
                </c:pt>
                <c:pt idx="2189">
                  <c:v>3.6457999999999999</c:v>
                </c:pt>
                <c:pt idx="2190">
                  <c:v>3.6473</c:v>
                </c:pt>
                <c:pt idx="2191">
                  <c:v>3.6488</c:v>
                </c:pt>
                <c:pt idx="2192">
                  <c:v>3.6505000000000001</c:v>
                </c:pt>
                <c:pt idx="2193">
                  <c:v>3.6522000000000001</c:v>
                </c:pt>
                <c:pt idx="2194">
                  <c:v>3.6541999999999999</c:v>
                </c:pt>
                <c:pt idx="2195">
                  <c:v>3.6556999999999999</c:v>
                </c:pt>
                <c:pt idx="2196">
                  <c:v>3.6570999999999998</c:v>
                </c:pt>
                <c:pt idx="2197">
                  <c:v>3.6587999999999998</c:v>
                </c:pt>
                <c:pt idx="2198">
                  <c:v>3.6604999999999999</c:v>
                </c:pt>
                <c:pt idx="2199">
                  <c:v>3.6625000000000001</c:v>
                </c:pt>
                <c:pt idx="2200">
                  <c:v>3.6640999999999999</c:v>
                </c:pt>
                <c:pt idx="2201">
                  <c:v>3.6652999999999998</c:v>
                </c:pt>
                <c:pt idx="2202">
                  <c:v>3.6669999999999998</c:v>
                </c:pt>
                <c:pt idx="2203">
                  <c:v>3.6688000000000001</c:v>
                </c:pt>
                <c:pt idx="2204">
                  <c:v>3.6709999999999998</c:v>
                </c:pt>
                <c:pt idx="2205">
                  <c:v>3.6724999999999999</c:v>
                </c:pt>
                <c:pt idx="2206">
                  <c:v>3.6736</c:v>
                </c:pt>
                <c:pt idx="2207">
                  <c:v>3.6753999999999998</c:v>
                </c:pt>
                <c:pt idx="2208">
                  <c:v>3.6772</c:v>
                </c:pt>
                <c:pt idx="2209">
                  <c:v>3.6793</c:v>
                </c:pt>
                <c:pt idx="2210">
                  <c:v>3.6808000000000001</c:v>
                </c:pt>
                <c:pt idx="2211">
                  <c:v>3.6819999999999999</c:v>
                </c:pt>
                <c:pt idx="2212">
                  <c:v>3.6836000000000002</c:v>
                </c:pt>
                <c:pt idx="2213">
                  <c:v>3.6855000000000002</c:v>
                </c:pt>
                <c:pt idx="2214">
                  <c:v>3.6877</c:v>
                </c:pt>
                <c:pt idx="2215">
                  <c:v>3.6892</c:v>
                </c:pt>
                <c:pt idx="2216">
                  <c:v>3.6903000000000001</c:v>
                </c:pt>
                <c:pt idx="2217">
                  <c:v>3.6920000000000002</c:v>
                </c:pt>
                <c:pt idx="2218">
                  <c:v>3.694</c:v>
                </c:pt>
                <c:pt idx="2219">
                  <c:v>3.6960000000000002</c:v>
                </c:pt>
                <c:pt idx="2220">
                  <c:v>3.6976</c:v>
                </c:pt>
                <c:pt idx="2221">
                  <c:v>3.6985999999999999</c:v>
                </c:pt>
                <c:pt idx="2222">
                  <c:v>3.7002999999999999</c:v>
                </c:pt>
                <c:pt idx="2223">
                  <c:v>3.7021999999999999</c:v>
                </c:pt>
                <c:pt idx="2224">
                  <c:v>3.7044000000000001</c:v>
                </c:pt>
                <c:pt idx="2225">
                  <c:v>3.7059000000000002</c:v>
                </c:pt>
                <c:pt idx="2226">
                  <c:v>3.7069999999999999</c:v>
                </c:pt>
                <c:pt idx="2227">
                  <c:v>3.7086000000000001</c:v>
                </c:pt>
                <c:pt idx="2228">
                  <c:v>3.7103999999999999</c:v>
                </c:pt>
                <c:pt idx="2229">
                  <c:v>3.7126000000000001</c:v>
                </c:pt>
                <c:pt idx="2230">
                  <c:v>3.7143000000000002</c:v>
                </c:pt>
                <c:pt idx="2231">
                  <c:v>3.7153</c:v>
                </c:pt>
                <c:pt idx="2232">
                  <c:v>3.7168999999999999</c:v>
                </c:pt>
                <c:pt idx="2233">
                  <c:v>3.7189000000000001</c:v>
                </c:pt>
                <c:pt idx="2234">
                  <c:v>3.7210000000000001</c:v>
                </c:pt>
                <c:pt idx="2235">
                  <c:v>3.7225000000000001</c:v>
                </c:pt>
                <c:pt idx="2236">
                  <c:v>3.7237</c:v>
                </c:pt>
                <c:pt idx="2237">
                  <c:v>3.7252000000000001</c:v>
                </c:pt>
                <c:pt idx="2238">
                  <c:v>3.7271999999999998</c:v>
                </c:pt>
                <c:pt idx="2239">
                  <c:v>3.7292999999999998</c:v>
                </c:pt>
                <c:pt idx="2240">
                  <c:v>3.7309000000000001</c:v>
                </c:pt>
                <c:pt idx="2241">
                  <c:v>3.7321</c:v>
                </c:pt>
                <c:pt idx="2242">
                  <c:v>3.7336</c:v>
                </c:pt>
                <c:pt idx="2243">
                  <c:v>3.7355</c:v>
                </c:pt>
                <c:pt idx="2244">
                  <c:v>3.7374999999999998</c:v>
                </c:pt>
                <c:pt idx="2245">
                  <c:v>3.7391999999999999</c:v>
                </c:pt>
                <c:pt idx="2246">
                  <c:v>3.7404999999999999</c:v>
                </c:pt>
                <c:pt idx="2247">
                  <c:v>3.7418999999999998</c:v>
                </c:pt>
                <c:pt idx="2248">
                  <c:v>3.7440000000000002</c:v>
                </c:pt>
                <c:pt idx="2249">
                  <c:v>3.7458999999999998</c:v>
                </c:pt>
                <c:pt idx="2250">
                  <c:v>3.7475000000000001</c:v>
                </c:pt>
                <c:pt idx="2251">
                  <c:v>3.7488000000000001</c:v>
                </c:pt>
                <c:pt idx="2252">
                  <c:v>3.7502</c:v>
                </c:pt>
                <c:pt idx="2253">
                  <c:v>3.7523</c:v>
                </c:pt>
                <c:pt idx="2254">
                  <c:v>3.7542</c:v>
                </c:pt>
                <c:pt idx="2255">
                  <c:v>3.7557</c:v>
                </c:pt>
                <c:pt idx="2256">
                  <c:v>3.7572999999999999</c:v>
                </c:pt>
                <c:pt idx="2257">
                  <c:v>3.7585999999999999</c:v>
                </c:pt>
                <c:pt idx="2258">
                  <c:v>3.7605</c:v>
                </c:pt>
                <c:pt idx="2259">
                  <c:v>3.7624</c:v>
                </c:pt>
                <c:pt idx="2260">
                  <c:v>3.7639999999999998</c:v>
                </c:pt>
                <c:pt idx="2261">
                  <c:v>3.7656999999999998</c:v>
                </c:pt>
                <c:pt idx="2262">
                  <c:v>3.7671000000000001</c:v>
                </c:pt>
                <c:pt idx="2263">
                  <c:v>3.7688999999999999</c:v>
                </c:pt>
                <c:pt idx="2264">
                  <c:v>3.7707000000000002</c:v>
                </c:pt>
                <c:pt idx="2265">
                  <c:v>3.7723</c:v>
                </c:pt>
                <c:pt idx="2266">
                  <c:v>3.7740999999999998</c:v>
                </c:pt>
                <c:pt idx="2267">
                  <c:v>3.7755000000000001</c:v>
                </c:pt>
                <c:pt idx="2268">
                  <c:v>3.7772000000000001</c:v>
                </c:pt>
                <c:pt idx="2269">
                  <c:v>3.7789999999999999</c:v>
                </c:pt>
                <c:pt idx="2270">
                  <c:v>3.7805</c:v>
                </c:pt>
                <c:pt idx="2271">
                  <c:v>3.7824</c:v>
                </c:pt>
                <c:pt idx="2272">
                  <c:v>3.7837999999999998</c:v>
                </c:pt>
                <c:pt idx="2273">
                  <c:v>3.7854000000000001</c:v>
                </c:pt>
                <c:pt idx="2274">
                  <c:v>3.7873000000000001</c:v>
                </c:pt>
                <c:pt idx="2275">
                  <c:v>3.7890000000000001</c:v>
                </c:pt>
                <c:pt idx="2276">
                  <c:v>3.7907999999999999</c:v>
                </c:pt>
                <c:pt idx="2277">
                  <c:v>3.7924000000000002</c:v>
                </c:pt>
                <c:pt idx="2278">
                  <c:v>3.7938000000000001</c:v>
                </c:pt>
                <c:pt idx="2279">
                  <c:v>3.7955000000000001</c:v>
                </c:pt>
                <c:pt idx="2280">
                  <c:v>3.7972000000000001</c:v>
                </c:pt>
                <c:pt idx="2281">
                  <c:v>3.7991999999999999</c:v>
                </c:pt>
                <c:pt idx="2282">
                  <c:v>3.8008000000000002</c:v>
                </c:pt>
                <c:pt idx="2283">
                  <c:v>3.8020999999999998</c:v>
                </c:pt>
                <c:pt idx="2284">
                  <c:v>3.8037999999999998</c:v>
                </c:pt>
                <c:pt idx="2285">
                  <c:v>3.8054999999999999</c:v>
                </c:pt>
                <c:pt idx="2286">
                  <c:v>3.8073000000000001</c:v>
                </c:pt>
                <c:pt idx="2287">
                  <c:v>3.8090999999999999</c:v>
                </c:pt>
                <c:pt idx="2288">
                  <c:v>3.8102999999999998</c:v>
                </c:pt>
                <c:pt idx="2289">
                  <c:v>3.8119999999999998</c:v>
                </c:pt>
                <c:pt idx="2290">
                  <c:v>3.8138999999999998</c:v>
                </c:pt>
                <c:pt idx="2291">
                  <c:v>3.8157999999999999</c:v>
                </c:pt>
                <c:pt idx="2292">
                  <c:v>3.8176000000000001</c:v>
                </c:pt>
                <c:pt idx="2293">
                  <c:v>3.8187000000000002</c:v>
                </c:pt>
                <c:pt idx="2294">
                  <c:v>3.8203999999999998</c:v>
                </c:pt>
                <c:pt idx="2295">
                  <c:v>3.8220999999999998</c:v>
                </c:pt>
                <c:pt idx="2296">
                  <c:v>3.8243</c:v>
                </c:pt>
                <c:pt idx="2297">
                  <c:v>3.8260000000000001</c:v>
                </c:pt>
                <c:pt idx="2298">
                  <c:v>3.827</c:v>
                </c:pt>
                <c:pt idx="2299">
                  <c:v>3.8287</c:v>
                </c:pt>
                <c:pt idx="2300">
                  <c:v>3.8304</c:v>
                </c:pt>
                <c:pt idx="2301">
                  <c:v>3.8323999999999998</c:v>
                </c:pt>
                <c:pt idx="2302">
                  <c:v>3.8342999999999998</c:v>
                </c:pt>
                <c:pt idx="2303">
                  <c:v>3.8353000000000002</c:v>
                </c:pt>
                <c:pt idx="2304">
                  <c:v>3.8370000000000002</c:v>
                </c:pt>
                <c:pt idx="2305">
                  <c:v>3.8388</c:v>
                </c:pt>
                <c:pt idx="2306">
                  <c:v>3.8410000000000002</c:v>
                </c:pt>
                <c:pt idx="2307">
                  <c:v>3.8426999999999998</c:v>
                </c:pt>
                <c:pt idx="2308">
                  <c:v>3.8437000000000001</c:v>
                </c:pt>
                <c:pt idx="2309">
                  <c:v>3.8452999999999999</c:v>
                </c:pt>
                <c:pt idx="2310">
                  <c:v>3.8472</c:v>
                </c:pt>
                <c:pt idx="2311">
                  <c:v>3.8494000000000002</c:v>
                </c:pt>
                <c:pt idx="2312">
                  <c:v>3.8509000000000002</c:v>
                </c:pt>
                <c:pt idx="2313">
                  <c:v>3.8519999999999999</c:v>
                </c:pt>
                <c:pt idx="2314">
                  <c:v>3.8534999999999999</c:v>
                </c:pt>
                <c:pt idx="2315">
                  <c:v>3.8553000000000002</c:v>
                </c:pt>
                <c:pt idx="2316">
                  <c:v>3.8574999999999999</c:v>
                </c:pt>
                <c:pt idx="2317">
                  <c:v>3.8593000000000002</c:v>
                </c:pt>
                <c:pt idx="2318">
                  <c:v>3.8603000000000001</c:v>
                </c:pt>
                <c:pt idx="2319">
                  <c:v>3.8618000000000001</c:v>
                </c:pt>
                <c:pt idx="2320">
                  <c:v>3.8637999999999999</c:v>
                </c:pt>
                <c:pt idx="2321">
                  <c:v>3.8658999999999999</c:v>
                </c:pt>
                <c:pt idx="2322">
                  <c:v>3.8677000000000001</c:v>
                </c:pt>
                <c:pt idx="2323">
                  <c:v>3.8687999999999998</c:v>
                </c:pt>
                <c:pt idx="2324">
                  <c:v>3.8702000000000001</c:v>
                </c:pt>
                <c:pt idx="2325">
                  <c:v>3.8721999999999999</c:v>
                </c:pt>
                <c:pt idx="2326">
                  <c:v>3.8744000000000001</c:v>
                </c:pt>
                <c:pt idx="2327">
                  <c:v>3.8759000000000001</c:v>
                </c:pt>
                <c:pt idx="2328">
                  <c:v>3.8769999999999998</c:v>
                </c:pt>
                <c:pt idx="2329">
                  <c:v>3.8784999999999998</c:v>
                </c:pt>
                <c:pt idx="2330">
                  <c:v>3.8805000000000001</c:v>
                </c:pt>
                <c:pt idx="2331">
                  <c:v>3.8824999999999998</c:v>
                </c:pt>
                <c:pt idx="2332">
                  <c:v>3.8841999999999999</c:v>
                </c:pt>
                <c:pt idx="2333">
                  <c:v>3.8856000000000002</c:v>
                </c:pt>
                <c:pt idx="2334">
                  <c:v>3.8868999999999998</c:v>
                </c:pt>
                <c:pt idx="2335">
                  <c:v>3.8889999999999998</c:v>
                </c:pt>
                <c:pt idx="2336">
                  <c:v>3.8908999999999998</c:v>
                </c:pt>
                <c:pt idx="2337">
                  <c:v>3.8923999999999999</c:v>
                </c:pt>
                <c:pt idx="2338">
                  <c:v>3.8938999999999999</c:v>
                </c:pt>
                <c:pt idx="2339">
                  <c:v>3.8953000000000002</c:v>
                </c:pt>
                <c:pt idx="2340">
                  <c:v>3.8972000000000002</c:v>
                </c:pt>
                <c:pt idx="2341">
                  <c:v>3.8992</c:v>
                </c:pt>
                <c:pt idx="2342">
                  <c:v>3.9007000000000001</c:v>
                </c:pt>
                <c:pt idx="2343">
                  <c:v>3.9022000000000001</c:v>
                </c:pt>
                <c:pt idx="2344">
                  <c:v>3.9036</c:v>
                </c:pt>
                <c:pt idx="2345">
                  <c:v>3.9055</c:v>
                </c:pt>
                <c:pt idx="2346">
                  <c:v>3.9075000000000002</c:v>
                </c:pt>
                <c:pt idx="2347">
                  <c:v>3.9089999999999998</c:v>
                </c:pt>
                <c:pt idx="2348">
                  <c:v>3.9106000000000001</c:v>
                </c:pt>
                <c:pt idx="2349">
                  <c:v>3.9121000000000001</c:v>
                </c:pt>
                <c:pt idx="2350">
                  <c:v>3.9138999999999999</c:v>
                </c:pt>
                <c:pt idx="2351">
                  <c:v>3.9157000000000002</c:v>
                </c:pt>
                <c:pt idx="2352">
                  <c:v>3.9173</c:v>
                </c:pt>
                <c:pt idx="2353">
                  <c:v>3.919</c:v>
                </c:pt>
                <c:pt idx="2354">
                  <c:v>3.9205000000000001</c:v>
                </c:pt>
                <c:pt idx="2355">
                  <c:v>3.9222000000000001</c:v>
                </c:pt>
                <c:pt idx="2356">
                  <c:v>3.9239999999999999</c:v>
                </c:pt>
                <c:pt idx="2357">
                  <c:v>3.9256000000000002</c:v>
                </c:pt>
                <c:pt idx="2358">
                  <c:v>3.9272999999999998</c:v>
                </c:pt>
                <c:pt idx="2359">
                  <c:v>3.9287999999999998</c:v>
                </c:pt>
                <c:pt idx="2360">
                  <c:v>3.9306000000000001</c:v>
                </c:pt>
                <c:pt idx="2361">
                  <c:v>3.9323000000000001</c:v>
                </c:pt>
                <c:pt idx="2362">
                  <c:v>3.9339</c:v>
                </c:pt>
                <c:pt idx="2363">
                  <c:v>3.9358</c:v>
                </c:pt>
                <c:pt idx="2364">
                  <c:v>3.9373</c:v>
                </c:pt>
                <c:pt idx="2365">
                  <c:v>3.9388000000000001</c:v>
                </c:pt>
                <c:pt idx="2366">
                  <c:v>3.9405999999999999</c:v>
                </c:pt>
                <c:pt idx="2367">
                  <c:v>3.9422000000000001</c:v>
                </c:pt>
                <c:pt idx="2368">
                  <c:v>3.9441000000000002</c:v>
                </c:pt>
                <c:pt idx="2369">
                  <c:v>3.9457</c:v>
                </c:pt>
                <c:pt idx="2370">
                  <c:v>3.9470999999999998</c:v>
                </c:pt>
                <c:pt idx="2371">
                  <c:v>3.9487999999999999</c:v>
                </c:pt>
                <c:pt idx="2372">
                  <c:v>3.9504999999999999</c:v>
                </c:pt>
                <c:pt idx="2373">
                  <c:v>3.9523000000000001</c:v>
                </c:pt>
                <c:pt idx="2374">
                  <c:v>3.9542000000000002</c:v>
                </c:pt>
                <c:pt idx="2375">
                  <c:v>3.9554</c:v>
                </c:pt>
                <c:pt idx="2376">
                  <c:v>3.9569999999999999</c:v>
                </c:pt>
                <c:pt idx="2377">
                  <c:v>3.9588000000000001</c:v>
                </c:pt>
                <c:pt idx="2378">
                  <c:v>3.9607999999999999</c:v>
                </c:pt>
                <c:pt idx="2379">
                  <c:v>3.9626000000000001</c:v>
                </c:pt>
                <c:pt idx="2380">
                  <c:v>3.9636999999999998</c:v>
                </c:pt>
                <c:pt idx="2381">
                  <c:v>3.9653</c:v>
                </c:pt>
                <c:pt idx="2382">
                  <c:v>3.9672000000000001</c:v>
                </c:pt>
                <c:pt idx="2383">
                  <c:v>3.9691999999999998</c:v>
                </c:pt>
                <c:pt idx="2384">
                  <c:v>3.9710000000000001</c:v>
                </c:pt>
                <c:pt idx="2385">
                  <c:v>3.972</c:v>
                </c:pt>
                <c:pt idx="2386">
                  <c:v>3.9735999999999998</c:v>
                </c:pt>
                <c:pt idx="2387">
                  <c:v>3.9754</c:v>
                </c:pt>
                <c:pt idx="2388">
                  <c:v>3.9775</c:v>
                </c:pt>
                <c:pt idx="2389">
                  <c:v>3.9794999999999998</c:v>
                </c:pt>
                <c:pt idx="2390">
                  <c:v>3.9803999999999999</c:v>
                </c:pt>
                <c:pt idx="2391">
                  <c:v>3.9820000000000002</c:v>
                </c:pt>
                <c:pt idx="2392">
                  <c:v>3.9838</c:v>
                </c:pt>
                <c:pt idx="2393">
                  <c:v>3.9859</c:v>
                </c:pt>
                <c:pt idx="2394">
                  <c:v>3.9876999999999998</c:v>
                </c:pt>
                <c:pt idx="2395">
                  <c:v>3.9887000000000001</c:v>
                </c:pt>
                <c:pt idx="2396">
                  <c:v>3.9903</c:v>
                </c:pt>
                <c:pt idx="2397">
                  <c:v>3.9922</c:v>
                </c:pt>
                <c:pt idx="2398">
                  <c:v>3.9943</c:v>
                </c:pt>
                <c:pt idx="2399">
                  <c:v>3.996</c:v>
                </c:pt>
                <c:pt idx="2400">
                  <c:v>3.9971000000000001</c:v>
                </c:pt>
                <c:pt idx="2401">
                  <c:v>3.9984999999999999</c:v>
                </c:pt>
                <c:pt idx="2402">
                  <c:v>4.0004</c:v>
                </c:pt>
                <c:pt idx="2403">
                  <c:v>4.0026000000000002</c:v>
                </c:pt>
                <c:pt idx="2404">
                  <c:v>4.0044000000000004</c:v>
                </c:pt>
                <c:pt idx="2405">
                  <c:v>4.0053999999999998</c:v>
                </c:pt>
                <c:pt idx="2406">
                  <c:v>4.0068999999999999</c:v>
                </c:pt>
                <c:pt idx="2407">
                  <c:v>4.0087000000000002</c:v>
                </c:pt>
                <c:pt idx="2408">
                  <c:v>4.0109000000000004</c:v>
                </c:pt>
                <c:pt idx="2409">
                  <c:v>4.0125999999999999</c:v>
                </c:pt>
                <c:pt idx="2410">
                  <c:v>4.0137</c:v>
                </c:pt>
                <c:pt idx="2411">
                  <c:v>4.0152000000000001</c:v>
                </c:pt>
                <c:pt idx="2412">
                  <c:v>4.0171000000000001</c:v>
                </c:pt>
                <c:pt idx="2413">
                  <c:v>4.0190999999999999</c:v>
                </c:pt>
                <c:pt idx="2414">
                  <c:v>4.0209000000000001</c:v>
                </c:pt>
                <c:pt idx="2415">
                  <c:v>4.0221999999999998</c:v>
                </c:pt>
                <c:pt idx="2416">
                  <c:v>4.0236000000000001</c:v>
                </c:pt>
                <c:pt idx="2417">
                  <c:v>4.0255000000000001</c:v>
                </c:pt>
                <c:pt idx="2418">
                  <c:v>4.0275999999999996</c:v>
                </c:pt>
                <c:pt idx="2419">
                  <c:v>4.0292000000000003</c:v>
                </c:pt>
                <c:pt idx="2420">
                  <c:v>4.0305999999999997</c:v>
                </c:pt>
                <c:pt idx="2421">
                  <c:v>4.0319000000000003</c:v>
                </c:pt>
                <c:pt idx="2422">
                  <c:v>4.0338000000000003</c:v>
                </c:pt>
                <c:pt idx="2423">
                  <c:v>4.0358999999999998</c:v>
                </c:pt>
                <c:pt idx="2424">
                  <c:v>4.0373999999999999</c:v>
                </c:pt>
                <c:pt idx="2425">
                  <c:v>4.0388999999999999</c:v>
                </c:pt>
                <c:pt idx="2426">
                  <c:v>4.0403000000000002</c:v>
                </c:pt>
                <c:pt idx="2427">
                  <c:v>4.0422000000000002</c:v>
                </c:pt>
                <c:pt idx="2428">
                  <c:v>4.0441000000000003</c:v>
                </c:pt>
                <c:pt idx="2429">
                  <c:v>4.0457000000000001</c:v>
                </c:pt>
                <c:pt idx="2430">
                  <c:v>4.0472999999999999</c:v>
                </c:pt>
                <c:pt idx="2431">
                  <c:v>4.0487000000000002</c:v>
                </c:pt>
                <c:pt idx="2432">
                  <c:v>4.0505000000000004</c:v>
                </c:pt>
                <c:pt idx="2433">
                  <c:v>4.0525000000000002</c:v>
                </c:pt>
                <c:pt idx="2434">
                  <c:v>4.0538999999999996</c:v>
                </c:pt>
                <c:pt idx="2435">
                  <c:v>4.0556000000000001</c:v>
                </c:pt>
                <c:pt idx="2436">
                  <c:v>4.0571999999999999</c:v>
                </c:pt>
                <c:pt idx="2437">
                  <c:v>4.0587999999999997</c:v>
                </c:pt>
                <c:pt idx="2438">
                  <c:v>4.0605000000000002</c:v>
                </c:pt>
                <c:pt idx="2439">
                  <c:v>4.0624000000000002</c:v>
                </c:pt>
                <c:pt idx="2440">
                  <c:v>4.0639000000000003</c:v>
                </c:pt>
                <c:pt idx="2441">
                  <c:v>4.0655999999999999</c:v>
                </c:pt>
                <c:pt idx="2442">
                  <c:v>4.0671999999999997</c:v>
                </c:pt>
                <c:pt idx="2443">
                  <c:v>4.0689000000000002</c:v>
                </c:pt>
                <c:pt idx="2444">
                  <c:v>4.0707000000000004</c:v>
                </c:pt>
                <c:pt idx="2445">
                  <c:v>4.0723000000000003</c:v>
                </c:pt>
                <c:pt idx="2446">
                  <c:v>4.0739999999999998</c:v>
                </c:pt>
                <c:pt idx="2447">
                  <c:v>4.0755999999999997</c:v>
                </c:pt>
                <c:pt idx="2448">
                  <c:v>4.0772000000000004</c:v>
                </c:pt>
                <c:pt idx="2449">
                  <c:v>4.0789</c:v>
                </c:pt>
                <c:pt idx="2450">
                  <c:v>4.0807000000000002</c:v>
                </c:pt>
                <c:pt idx="2451">
                  <c:v>4.0823999999999998</c:v>
                </c:pt>
                <c:pt idx="2452">
                  <c:v>4.0838000000000001</c:v>
                </c:pt>
                <c:pt idx="2453">
                  <c:v>4.0854999999999997</c:v>
                </c:pt>
                <c:pt idx="2454">
                  <c:v>4.0872000000000002</c:v>
                </c:pt>
                <c:pt idx="2455">
                  <c:v>4.0890000000000004</c:v>
                </c:pt>
                <c:pt idx="2456">
                  <c:v>4.0909000000000004</c:v>
                </c:pt>
                <c:pt idx="2457">
                  <c:v>4.0921000000000003</c:v>
                </c:pt>
                <c:pt idx="2458">
                  <c:v>4.0937999999999999</c:v>
                </c:pt>
                <c:pt idx="2459">
                  <c:v>4.0955000000000004</c:v>
                </c:pt>
                <c:pt idx="2460">
                  <c:v>4.0972999999999997</c:v>
                </c:pt>
                <c:pt idx="2461">
                  <c:v>4.0993000000000004</c:v>
                </c:pt>
                <c:pt idx="2462">
                  <c:v>4.1005000000000003</c:v>
                </c:pt>
                <c:pt idx="2463">
                  <c:v>4.1020000000000003</c:v>
                </c:pt>
                <c:pt idx="2464">
                  <c:v>4.1037999999999997</c:v>
                </c:pt>
                <c:pt idx="2465">
                  <c:v>4.1056999999999997</c:v>
                </c:pt>
                <c:pt idx="2466">
                  <c:v>4.1075999999999997</c:v>
                </c:pt>
                <c:pt idx="2467">
                  <c:v>4.1087999999999996</c:v>
                </c:pt>
                <c:pt idx="2468">
                  <c:v>4.1102999999999996</c:v>
                </c:pt>
                <c:pt idx="2469">
                  <c:v>4.1120999999999999</c:v>
                </c:pt>
                <c:pt idx="2470">
                  <c:v>4.1139000000000001</c:v>
                </c:pt>
                <c:pt idx="2471">
                  <c:v>4.1161000000000003</c:v>
                </c:pt>
                <c:pt idx="2472">
                  <c:v>4.1172000000000004</c:v>
                </c:pt>
                <c:pt idx="2473">
                  <c:v>4.1185999999999998</c:v>
                </c:pt>
                <c:pt idx="2474">
                  <c:v>4.1204000000000001</c:v>
                </c:pt>
                <c:pt idx="2475">
                  <c:v>4.1223999999999998</c:v>
                </c:pt>
                <c:pt idx="2476">
                  <c:v>4.1243999999999996</c:v>
                </c:pt>
                <c:pt idx="2477">
                  <c:v>4.1254999999999997</c:v>
                </c:pt>
                <c:pt idx="2478">
                  <c:v>4.1269</c:v>
                </c:pt>
                <c:pt idx="2479">
                  <c:v>4.1288</c:v>
                </c:pt>
                <c:pt idx="2480">
                  <c:v>4.1307999999999998</c:v>
                </c:pt>
                <c:pt idx="2481">
                  <c:v>4.1326999999999998</c:v>
                </c:pt>
                <c:pt idx="2482">
                  <c:v>4.1337999999999999</c:v>
                </c:pt>
                <c:pt idx="2483">
                  <c:v>4.1352000000000002</c:v>
                </c:pt>
                <c:pt idx="2484">
                  <c:v>4.1369999999999996</c:v>
                </c:pt>
                <c:pt idx="2485">
                  <c:v>4.1391</c:v>
                </c:pt>
                <c:pt idx="2486">
                  <c:v>4.1410999999999998</c:v>
                </c:pt>
                <c:pt idx="2487">
                  <c:v>4.1421000000000001</c:v>
                </c:pt>
                <c:pt idx="2488">
                  <c:v>4.1436000000000002</c:v>
                </c:pt>
                <c:pt idx="2489">
                  <c:v>4.1452999999999998</c:v>
                </c:pt>
                <c:pt idx="2490">
                  <c:v>4.1475</c:v>
                </c:pt>
                <c:pt idx="2491">
                  <c:v>4.1494</c:v>
                </c:pt>
                <c:pt idx="2492">
                  <c:v>4.1505000000000001</c:v>
                </c:pt>
                <c:pt idx="2493">
                  <c:v>4.1519000000000004</c:v>
                </c:pt>
                <c:pt idx="2494">
                  <c:v>4.1536999999999997</c:v>
                </c:pt>
                <c:pt idx="2495">
                  <c:v>4.1558000000000002</c:v>
                </c:pt>
                <c:pt idx="2496">
                  <c:v>4.1576000000000004</c:v>
                </c:pt>
                <c:pt idx="2497">
                  <c:v>4.1588000000000003</c:v>
                </c:pt>
                <c:pt idx="2498">
                  <c:v>4.1601999999999997</c:v>
                </c:pt>
                <c:pt idx="2499">
                  <c:v>4.1619999999999999</c:v>
                </c:pt>
                <c:pt idx="2500">
                  <c:v>4.1641000000000004</c:v>
                </c:pt>
                <c:pt idx="2501">
                  <c:v>4.1658999999999997</c:v>
                </c:pt>
                <c:pt idx="2502">
                  <c:v>4.1672000000000002</c:v>
                </c:pt>
                <c:pt idx="2503">
                  <c:v>4.1685999999999996</c:v>
                </c:pt>
                <c:pt idx="2504">
                  <c:v>4.1703999999999999</c:v>
                </c:pt>
                <c:pt idx="2505">
                  <c:v>4.1726999999999999</c:v>
                </c:pt>
                <c:pt idx="2506">
                  <c:v>4.1741999999999999</c:v>
                </c:pt>
                <c:pt idx="2507">
                  <c:v>4.1755000000000004</c:v>
                </c:pt>
                <c:pt idx="2508">
                  <c:v>4.1769999999999996</c:v>
                </c:pt>
                <c:pt idx="2509">
                  <c:v>4.1787999999999998</c:v>
                </c:pt>
                <c:pt idx="2510">
                  <c:v>4.1807999999999996</c:v>
                </c:pt>
                <c:pt idx="2511">
                  <c:v>4.1824000000000003</c:v>
                </c:pt>
                <c:pt idx="2512">
                  <c:v>4.1839000000000004</c:v>
                </c:pt>
                <c:pt idx="2513">
                  <c:v>4.1853999999999996</c:v>
                </c:pt>
                <c:pt idx="2514">
                  <c:v>4.1871</c:v>
                </c:pt>
                <c:pt idx="2515">
                  <c:v>4.1890999999999998</c:v>
                </c:pt>
                <c:pt idx="2516">
                  <c:v>4.1906999999999996</c:v>
                </c:pt>
                <c:pt idx="2517">
                  <c:v>4.1921999999999997</c:v>
                </c:pt>
                <c:pt idx="2518">
                  <c:v>4.1938000000000004</c:v>
                </c:pt>
                <c:pt idx="2519">
                  <c:v>4.1955</c:v>
                </c:pt>
                <c:pt idx="2520">
                  <c:v>4.1974999999999998</c:v>
                </c:pt>
                <c:pt idx="2521">
                  <c:v>4.1989999999999998</c:v>
                </c:pt>
                <c:pt idx="2522">
                  <c:v>4.2005999999999997</c:v>
                </c:pt>
                <c:pt idx="2523">
                  <c:v>4.2020999999999997</c:v>
                </c:pt>
                <c:pt idx="2524">
                  <c:v>4.2038000000000002</c:v>
                </c:pt>
                <c:pt idx="2525">
                  <c:v>4.2057000000000002</c:v>
                </c:pt>
                <c:pt idx="2526">
                  <c:v>4.2072000000000003</c:v>
                </c:pt>
                <c:pt idx="2527">
                  <c:v>4.2089999999999996</c:v>
                </c:pt>
                <c:pt idx="2528">
                  <c:v>4.2104999999999997</c:v>
                </c:pt>
                <c:pt idx="2529">
                  <c:v>4.2121000000000004</c:v>
                </c:pt>
                <c:pt idx="2530">
                  <c:v>4.2138999999999998</c:v>
                </c:pt>
                <c:pt idx="2531">
                  <c:v>4.2154999999999996</c:v>
                </c:pt>
                <c:pt idx="2532">
                  <c:v>4.2172999999999998</c:v>
                </c:pt>
                <c:pt idx="2533">
                  <c:v>4.2190000000000003</c:v>
                </c:pt>
                <c:pt idx="2534">
                  <c:v>4.2206000000000001</c:v>
                </c:pt>
                <c:pt idx="2535">
                  <c:v>4.2222</c:v>
                </c:pt>
                <c:pt idx="2536">
                  <c:v>4.2239000000000004</c:v>
                </c:pt>
                <c:pt idx="2537">
                  <c:v>4.2256</c:v>
                </c:pt>
                <c:pt idx="2538">
                  <c:v>4.2274000000000003</c:v>
                </c:pt>
                <c:pt idx="2539">
                  <c:v>4.2287999999999997</c:v>
                </c:pt>
                <c:pt idx="2540">
                  <c:v>4.2304000000000004</c:v>
                </c:pt>
                <c:pt idx="2541">
                  <c:v>4.2323000000000004</c:v>
                </c:pt>
                <c:pt idx="2542">
                  <c:v>4.2339000000000002</c:v>
                </c:pt>
                <c:pt idx="2543">
                  <c:v>4.2359</c:v>
                </c:pt>
                <c:pt idx="2544">
                  <c:v>4.2371999999999996</c:v>
                </c:pt>
                <c:pt idx="2545">
                  <c:v>4.2386999999999997</c:v>
                </c:pt>
                <c:pt idx="2546">
                  <c:v>4.2404999999999999</c:v>
                </c:pt>
                <c:pt idx="2547">
                  <c:v>4.2423000000000002</c:v>
                </c:pt>
                <c:pt idx="2548">
                  <c:v>4.2443</c:v>
                </c:pt>
                <c:pt idx="2549">
                  <c:v>4.2454999999999998</c:v>
                </c:pt>
                <c:pt idx="2550">
                  <c:v>4.2469999999999999</c:v>
                </c:pt>
                <c:pt idx="2551">
                  <c:v>4.2487000000000004</c:v>
                </c:pt>
                <c:pt idx="2552">
                  <c:v>4.2506000000000004</c:v>
                </c:pt>
                <c:pt idx="2553">
                  <c:v>4.2527999999999997</c:v>
                </c:pt>
                <c:pt idx="2554">
                  <c:v>4.2538</c:v>
                </c:pt>
                <c:pt idx="2555">
                  <c:v>4.2553000000000001</c:v>
                </c:pt>
                <c:pt idx="2556">
                  <c:v>4.2571000000000003</c:v>
                </c:pt>
                <c:pt idx="2557">
                  <c:v>4.2590000000000003</c:v>
                </c:pt>
                <c:pt idx="2558">
                  <c:v>4.2610999999999999</c:v>
                </c:pt>
                <c:pt idx="2559">
                  <c:v>4.2621000000000002</c:v>
                </c:pt>
                <c:pt idx="2560">
                  <c:v>4.2634999999999996</c:v>
                </c:pt>
                <c:pt idx="2561">
                  <c:v>4.2655000000000003</c:v>
                </c:pt>
                <c:pt idx="2562">
                  <c:v>4.2674000000000003</c:v>
                </c:pt>
                <c:pt idx="2563">
                  <c:v>4.2694999999999999</c:v>
                </c:pt>
                <c:pt idx="2564">
                  <c:v>4.2704000000000004</c:v>
                </c:pt>
                <c:pt idx="2565">
                  <c:v>4.2718999999999996</c:v>
                </c:pt>
                <c:pt idx="2566">
                  <c:v>4.2737999999999996</c:v>
                </c:pt>
                <c:pt idx="2567">
                  <c:v>4.2756999999999996</c:v>
                </c:pt>
                <c:pt idx="2568">
                  <c:v>4.2778</c:v>
                </c:pt>
                <c:pt idx="2569">
                  <c:v>4.2789000000000001</c:v>
                </c:pt>
                <c:pt idx="2570">
                  <c:v>4.2801999999999998</c:v>
                </c:pt>
                <c:pt idx="2571">
                  <c:v>4.2820999999999998</c:v>
                </c:pt>
                <c:pt idx="2572">
                  <c:v>4.2842000000000002</c:v>
                </c:pt>
                <c:pt idx="2573">
                  <c:v>4.2862</c:v>
                </c:pt>
                <c:pt idx="2574">
                  <c:v>4.2870999999999997</c:v>
                </c:pt>
                <c:pt idx="2575">
                  <c:v>4.2885</c:v>
                </c:pt>
                <c:pt idx="2576">
                  <c:v>4.2903000000000002</c:v>
                </c:pt>
                <c:pt idx="2577">
                  <c:v>4.2926000000000002</c:v>
                </c:pt>
                <c:pt idx="2578">
                  <c:v>4.2944000000000004</c:v>
                </c:pt>
                <c:pt idx="2579">
                  <c:v>4.2954999999999997</c:v>
                </c:pt>
                <c:pt idx="2580">
                  <c:v>4.2968999999999999</c:v>
                </c:pt>
                <c:pt idx="2581">
                  <c:v>4.2986000000000004</c:v>
                </c:pt>
                <c:pt idx="2582">
                  <c:v>4.3007999999999997</c:v>
                </c:pt>
                <c:pt idx="2583">
                  <c:v>4.3026999999999997</c:v>
                </c:pt>
                <c:pt idx="2584">
                  <c:v>4.3038999999999996</c:v>
                </c:pt>
                <c:pt idx="2585">
                  <c:v>4.3052000000000001</c:v>
                </c:pt>
                <c:pt idx="2586">
                  <c:v>4.3071000000000002</c:v>
                </c:pt>
                <c:pt idx="2587">
                  <c:v>4.3090999999999999</c:v>
                </c:pt>
                <c:pt idx="2588">
                  <c:v>4.3109000000000002</c:v>
                </c:pt>
                <c:pt idx="2589">
                  <c:v>4.3122999999999996</c:v>
                </c:pt>
                <c:pt idx="2590">
                  <c:v>4.3136000000000001</c:v>
                </c:pt>
                <c:pt idx="2591">
                  <c:v>4.3154000000000003</c:v>
                </c:pt>
                <c:pt idx="2592">
                  <c:v>4.3175999999999997</c:v>
                </c:pt>
                <c:pt idx="2593">
                  <c:v>4.3192000000000004</c:v>
                </c:pt>
                <c:pt idx="2594">
                  <c:v>4.3205999999999998</c:v>
                </c:pt>
                <c:pt idx="2595">
                  <c:v>4.3220000000000001</c:v>
                </c:pt>
                <c:pt idx="2596">
                  <c:v>4.3236999999999997</c:v>
                </c:pt>
                <c:pt idx="2597">
                  <c:v>4.3258999999999999</c:v>
                </c:pt>
                <c:pt idx="2598">
                  <c:v>4.3274999999999997</c:v>
                </c:pt>
                <c:pt idx="2599">
                  <c:v>4.3289999999999997</c:v>
                </c:pt>
                <c:pt idx="2600">
                  <c:v>4.3303000000000003</c:v>
                </c:pt>
                <c:pt idx="2601">
                  <c:v>4.3319999999999999</c:v>
                </c:pt>
                <c:pt idx="2602">
                  <c:v>4.3339999999999996</c:v>
                </c:pt>
                <c:pt idx="2603">
                  <c:v>4.3357000000000001</c:v>
                </c:pt>
                <c:pt idx="2604">
                  <c:v>4.3372999999999999</c:v>
                </c:pt>
                <c:pt idx="2605">
                  <c:v>4.3388999999999998</c:v>
                </c:pt>
                <c:pt idx="2606">
                  <c:v>4.3403999999999998</c:v>
                </c:pt>
                <c:pt idx="2607">
                  <c:v>4.3423999999999996</c:v>
                </c:pt>
                <c:pt idx="2608">
                  <c:v>4.3440000000000003</c:v>
                </c:pt>
                <c:pt idx="2609">
                  <c:v>4.3456000000000001</c:v>
                </c:pt>
                <c:pt idx="2610">
                  <c:v>4.3472</c:v>
                </c:pt>
                <c:pt idx="2611">
                  <c:v>4.3487999999999998</c:v>
                </c:pt>
                <c:pt idx="2612">
                  <c:v>4.3506999999999998</c:v>
                </c:pt>
                <c:pt idx="2613">
                  <c:v>4.3522999999999996</c:v>
                </c:pt>
                <c:pt idx="2614">
                  <c:v>4.3540000000000001</c:v>
                </c:pt>
                <c:pt idx="2615">
                  <c:v>4.3555000000000001</c:v>
                </c:pt>
                <c:pt idx="2616">
                  <c:v>4.3571</c:v>
                </c:pt>
                <c:pt idx="2617">
                  <c:v>4.3589000000000002</c:v>
                </c:pt>
                <c:pt idx="2618">
                  <c:v>4.3605999999999998</c:v>
                </c:pt>
                <c:pt idx="2619">
                  <c:v>4.3623000000000003</c:v>
                </c:pt>
                <c:pt idx="2620">
                  <c:v>4.3640999999999996</c:v>
                </c:pt>
                <c:pt idx="2621">
                  <c:v>4.3654000000000002</c:v>
                </c:pt>
                <c:pt idx="2622">
                  <c:v>4.3673000000000002</c:v>
                </c:pt>
                <c:pt idx="2623">
                  <c:v>4.3689</c:v>
                </c:pt>
                <c:pt idx="2624">
                  <c:v>4.3705999999999996</c:v>
                </c:pt>
                <c:pt idx="2625">
                  <c:v>4.3726000000000003</c:v>
                </c:pt>
                <c:pt idx="2626">
                  <c:v>4.3738999999999999</c:v>
                </c:pt>
                <c:pt idx="2627">
                  <c:v>4.3754999999999997</c:v>
                </c:pt>
                <c:pt idx="2628">
                  <c:v>4.3772000000000002</c:v>
                </c:pt>
                <c:pt idx="2629">
                  <c:v>4.3789999999999996</c:v>
                </c:pt>
                <c:pt idx="2630">
                  <c:v>4.3808999999999996</c:v>
                </c:pt>
                <c:pt idx="2631">
                  <c:v>4.3819999999999997</c:v>
                </c:pt>
                <c:pt idx="2632">
                  <c:v>4.3837999999999999</c:v>
                </c:pt>
                <c:pt idx="2633">
                  <c:v>4.3855000000000004</c:v>
                </c:pt>
                <c:pt idx="2634">
                  <c:v>4.3872999999999998</c:v>
                </c:pt>
                <c:pt idx="2635">
                  <c:v>4.3893000000000004</c:v>
                </c:pt>
                <c:pt idx="2636">
                  <c:v>4.3905000000000003</c:v>
                </c:pt>
                <c:pt idx="2637">
                  <c:v>4.3920000000000003</c:v>
                </c:pt>
                <c:pt idx="2638">
                  <c:v>4.3937999999999997</c:v>
                </c:pt>
                <c:pt idx="2639">
                  <c:v>4.3956</c:v>
                </c:pt>
                <c:pt idx="2640">
                  <c:v>4.3978000000000002</c:v>
                </c:pt>
                <c:pt idx="2641">
                  <c:v>4.3989000000000003</c:v>
                </c:pt>
                <c:pt idx="2642">
                  <c:v>4.4002999999999997</c:v>
                </c:pt>
                <c:pt idx="2643">
                  <c:v>4.4020999999999999</c:v>
                </c:pt>
                <c:pt idx="2644">
                  <c:v>4.4039000000000001</c:v>
                </c:pt>
                <c:pt idx="2645">
                  <c:v>4.4059999999999997</c:v>
                </c:pt>
                <c:pt idx="2646">
                  <c:v>4.4071999999999996</c:v>
                </c:pt>
                <c:pt idx="2647">
                  <c:v>4.4085999999999999</c:v>
                </c:pt>
                <c:pt idx="2648">
                  <c:v>4.4104000000000001</c:v>
                </c:pt>
                <c:pt idx="2649">
                  <c:v>4.4123999999999999</c:v>
                </c:pt>
                <c:pt idx="2650">
                  <c:v>4.4145000000000003</c:v>
                </c:pt>
                <c:pt idx="2651">
                  <c:v>4.4154999999999998</c:v>
                </c:pt>
                <c:pt idx="2652">
                  <c:v>4.4169</c:v>
                </c:pt>
                <c:pt idx="2653">
                  <c:v>4.4188000000000001</c:v>
                </c:pt>
                <c:pt idx="2654">
                  <c:v>4.4207000000000001</c:v>
                </c:pt>
                <c:pt idx="2655">
                  <c:v>4.4227999999999996</c:v>
                </c:pt>
                <c:pt idx="2656">
                  <c:v>4.4238999999999997</c:v>
                </c:pt>
                <c:pt idx="2657">
                  <c:v>4.4252000000000002</c:v>
                </c:pt>
                <c:pt idx="2658">
                  <c:v>4.4269999999999996</c:v>
                </c:pt>
                <c:pt idx="2659">
                  <c:v>4.4290000000000003</c:v>
                </c:pt>
                <c:pt idx="2660">
                  <c:v>4.431</c:v>
                </c:pt>
                <c:pt idx="2661">
                  <c:v>4.4321999999999999</c:v>
                </c:pt>
                <c:pt idx="2662">
                  <c:v>4.4336000000000002</c:v>
                </c:pt>
                <c:pt idx="2663">
                  <c:v>4.4352999999999998</c:v>
                </c:pt>
                <c:pt idx="2664">
                  <c:v>4.4374000000000002</c:v>
                </c:pt>
                <c:pt idx="2665">
                  <c:v>4.4394999999999998</c:v>
                </c:pt>
                <c:pt idx="2666">
                  <c:v>4.4405999999999999</c:v>
                </c:pt>
                <c:pt idx="2667">
                  <c:v>4.4419000000000004</c:v>
                </c:pt>
                <c:pt idx="2668">
                  <c:v>4.4436999999999998</c:v>
                </c:pt>
                <c:pt idx="2669">
                  <c:v>4.4457000000000004</c:v>
                </c:pt>
                <c:pt idx="2670">
                  <c:v>4.4477000000000002</c:v>
                </c:pt>
                <c:pt idx="2671">
                  <c:v>4.4489999999999998</c:v>
                </c:pt>
                <c:pt idx="2672">
                  <c:v>4.4501999999999997</c:v>
                </c:pt>
                <c:pt idx="2673">
                  <c:v>4.452</c:v>
                </c:pt>
                <c:pt idx="2674">
                  <c:v>4.4539999999999997</c:v>
                </c:pt>
                <c:pt idx="2675">
                  <c:v>4.4558999999999997</c:v>
                </c:pt>
                <c:pt idx="2676">
                  <c:v>4.4573</c:v>
                </c:pt>
                <c:pt idx="2677">
                  <c:v>4.4585999999999997</c:v>
                </c:pt>
                <c:pt idx="2678">
                  <c:v>4.4603000000000002</c:v>
                </c:pt>
                <c:pt idx="2679">
                  <c:v>4.4625000000000004</c:v>
                </c:pt>
                <c:pt idx="2680">
                  <c:v>4.4641999999999999</c:v>
                </c:pt>
                <c:pt idx="2681">
                  <c:v>4.4657</c:v>
                </c:pt>
                <c:pt idx="2682">
                  <c:v>4.4669999999999996</c:v>
                </c:pt>
                <c:pt idx="2683">
                  <c:v>4.4687000000000001</c:v>
                </c:pt>
                <c:pt idx="2684">
                  <c:v>4.4709000000000003</c:v>
                </c:pt>
                <c:pt idx="2685">
                  <c:v>4.4725999999999999</c:v>
                </c:pt>
                <c:pt idx="2686">
                  <c:v>4.4739000000000004</c:v>
                </c:pt>
                <c:pt idx="2687">
                  <c:v>4.4753999999999996</c:v>
                </c:pt>
                <c:pt idx="2688">
                  <c:v>4.4770000000000003</c:v>
                </c:pt>
                <c:pt idx="2689">
                  <c:v>4.4790000000000001</c:v>
                </c:pt>
                <c:pt idx="2690">
                  <c:v>4.4808000000000003</c:v>
                </c:pt>
                <c:pt idx="2691">
                  <c:v>4.4823000000000004</c:v>
                </c:pt>
                <c:pt idx="2692">
                  <c:v>4.4837999999999996</c:v>
                </c:pt>
                <c:pt idx="2693">
                  <c:v>4.4854000000000003</c:v>
                </c:pt>
                <c:pt idx="2694">
                  <c:v>4.4874000000000001</c:v>
                </c:pt>
                <c:pt idx="2695">
                  <c:v>4.4889999999999999</c:v>
                </c:pt>
                <c:pt idx="2696">
                  <c:v>4.4905999999999997</c:v>
                </c:pt>
                <c:pt idx="2697">
                  <c:v>4.4922000000000004</c:v>
                </c:pt>
                <c:pt idx="2698">
                  <c:v>4.4938000000000002</c:v>
                </c:pt>
                <c:pt idx="2699">
                  <c:v>4.4957000000000003</c:v>
                </c:pt>
                <c:pt idx="2700">
                  <c:v>4.4972000000000003</c:v>
                </c:pt>
                <c:pt idx="2701">
                  <c:v>4.4989999999999997</c:v>
                </c:pt>
                <c:pt idx="2702">
                  <c:v>4.5006000000000004</c:v>
                </c:pt>
                <c:pt idx="2703">
                  <c:v>4.5021000000000004</c:v>
                </c:pt>
                <c:pt idx="2704">
                  <c:v>4.5038999999999998</c:v>
                </c:pt>
                <c:pt idx="2705">
                  <c:v>4.5056000000000003</c:v>
                </c:pt>
                <c:pt idx="2706">
                  <c:v>4.5072999999999999</c:v>
                </c:pt>
                <c:pt idx="2707">
                  <c:v>4.5090000000000003</c:v>
                </c:pt>
                <c:pt idx="2708">
                  <c:v>4.5106000000000002</c:v>
                </c:pt>
                <c:pt idx="2709">
                  <c:v>4.5122</c:v>
                </c:pt>
                <c:pt idx="2710">
                  <c:v>4.5138999999999996</c:v>
                </c:pt>
                <c:pt idx="2711">
                  <c:v>4.5156000000000001</c:v>
                </c:pt>
                <c:pt idx="2712">
                  <c:v>4.5174000000000003</c:v>
                </c:pt>
                <c:pt idx="2713">
                  <c:v>4.5189000000000004</c:v>
                </c:pt>
                <c:pt idx="2714">
                  <c:v>4.5205000000000002</c:v>
                </c:pt>
                <c:pt idx="2715">
                  <c:v>4.5221</c:v>
                </c:pt>
                <c:pt idx="2716">
                  <c:v>4.5239000000000003</c:v>
                </c:pt>
                <c:pt idx="2717">
                  <c:v>4.5258000000000003</c:v>
                </c:pt>
                <c:pt idx="2718">
                  <c:v>4.5273000000000003</c:v>
                </c:pt>
                <c:pt idx="2719">
                  <c:v>4.5286999999999997</c:v>
                </c:pt>
                <c:pt idx="2720">
                  <c:v>4.5305</c:v>
                </c:pt>
                <c:pt idx="2721">
                  <c:v>4.5321999999999996</c:v>
                </c:pt>
                <c:pt idx="2722">
                  <c:v>4.5342000000000002</c:v>
                </c:pt>
                <c:pt idx="2723">
                  <c:v>4.5355999999999996</c:v>
                </c:pt>
                <c:pt idx="2724">
                  <c:v>4.5369999999999999</c:v>
                </c:pt>
                <c:pt idx="2725">
                  <c:v>4.5388000000000002</c:v>
                </c:pt>
                <c:pt idx="2726">
                  <c:v>4.5404999999999998</c:v>
                </c:pt>
                <c:pt idx="2727">
                  <c:v>4.5427</c:v>
                </c:pt>
                <c:pt idx="2728">
                  <c:v>4.5438999999999998</c:v>
                </c:pt>
                <c:pt idx="2729">
                  <c:v>4.5453000000000001</c:v>
                </c:pt>
                <c:pt idx="2730">
                  <c:v>4.5471000000000004</c:v>
                </c:pt>
                <c:pt idx="2731">
                  <c:v>4.5488999999999997</c:v>
                </c:pt>
                <c:pt idx="2732">
                  <c:v>4.5510000000000002</c:v>
                </c:pt>
                <c:pt idx="2733">
                  <c:v>4.5522999999999998</c:v>
                </c:pt>
                <c:pt idx="2734">
                  <c:v>4.5536000000000003</c:v>
                </c:pt>
                <c:pt idx="2735">
                  <c:v>4.5553999999999997</c:v>
                </c:pt>
                <c:pt idx="2736">
                  <c:v>4.5571999999999999</c:v>
                </c:pt>
                <c:pt idx="2737">
                  <c:v>4.5594999999999999</c:v>
                </c:pt>
                <c:pt idx="2738">
                  <c:v>4.5606999999999998</c:v>
                </c:pt>
                <c:pt idx="2739">
                  <c:v>4.5618999999999996</c:v>
                </c:pt>
                <c:pt idx="2740">
                  <c:v>4.5637999999999996</c:v>
                </c:pt>
                <c:pt idx="2741">
                  <c:v>4.5655999999999999</c:v>
                </c:pt>
                <c:pt idx="2742">
                  <c:v>4.5678000000000001</c:v>
                </c:pt>
                <c:pt idx="2743">
                  <c:v>4.5690999999999997</c:v>
                </c:pt>
                <c:pt idx="2744">
                  <c:v>4.5701999999999998</c:v>
                </c:pt>
                <c:pt idx="2745">
                  <c:v>4.5720000000000001</c:v>
                </c:pt>
                <c:pt idx="2746">
                  <c:v>4.5739999999999998</c:v>
                </c:pt>
                <c:pt idx="2747">
                  <c:v>4.5761000000000003</c:v>
                </c:pt>
                <c:pt idx="2748">
                  <c:v>4.5773999999999999</c:v>
                </c:pt>
                <c:pt idx="2749">
                  <c:v>4.5785999999999998</c:v>
                </c:pt>
                <c:pt idx="2750">
                  <c:v>4.5804</c:v>
                </c:pt>
                <c:pt idx="2751">
                  <c:v>4.5823999999999998</c:v>
                </c:pt>
                <c:pt idx="2752">
                  <c:v>4.5843999999999996</c:v>
                </c:pt>
                <c:pt idx="2753">
                  <c:v>4.5857000000000001</c:v>
                </c:pt>
                <c:pt idx="2754">
                  <c:v>4.5869999999999997</c:v>
                </c:pt>
                <c:pt idx="2755">
                  <c:v>4.5884999999999998</c:v>
                </c:pt>
                <c:pt idx="2756">
                  <c:v>4.5907</c:v>
                </c:pt>
                <c:pt idx="2757">
                  <c:v>4.5926999999999998</c:v>
                </c:pt>
                <c:pt idx="2758">
                  <c:v>4.5940000000000003</c:v>
                </c:pt>
                <c:pt idx="2759">
                  <c:v>4.5952999999999999</c:v>
                </c:pt>
                <c:pt idx="2760">
                  <c:v>4.5971000000000002</c:v>
                </c:pt>
                <c:pt idx="2761">
                  <c:v>4.5990000000000002</c:v>
                </c:pt>
                <c:pt idx="2762">
                  <c:v>4.601</c:v>
                </c:pt>
                <c:pt idx="2763">
                  <c:v>4.6022999999999996</c:v>
                </c:pt>
                <c:pt idx="2764">
                  <c:v>4.6036999999999999</c:v>
                </c:pt>
                <c:pt idx="2765">
                  <c:v>4.6052999999999997</c:v>
                </c:pt>
                <c:pt idx="2766">
                  <c:v>4.6074000000000002</c:v>
                </c:pt>
                <c:pt idx="2767">
                  <c:v>4.6093000000000002</c:v>
                </c:pt>
                <c:pt idx="2768">
                  <c:v>4.6105999999999998</c:v>
                </c:pt>
                <c:pt idx="2769">
                  <c:v>4.6120000000000001</c:v>
                </c:pt>
                <c:pt idx="2770">
                  <c:v>4.6136999999999997</c:v>
                </c:pt>
                <c:pt idx="2771">
                  <c:v>4.6157000000000004</c:v>
                </c:pt>
                <c:pt idx="2772">
                  <c:v>4.6176000000000004</c:v>
                </c:pt>
                <c:pt idx="2773">
                  <c:v>4.6189999999999998</c:v>
                </c:pt>
                <c:pt idx="2774">
                  <c:v>4.6204999999999998</c:v>
                </c:pt>
                <c:pt idx="2775">
                  <c:v>4.6219999999999999</c:v>
                </c:pt>
                <c:pt idx="2776">
                  <c:v>4.6241000000000003</c:v>
                </c:pt>
                <c:pt idx="2777">
                  <c:v>4.6257999999999999</c:v>
                </c:pt>
                <c:pt idx="2778">
                  <c:v>4.6272000000000002</c:v>
                </c:pt>
                <c:pt idx="2779">
                  <c:v>4.6288999999999998</c:v>
                </c:pt>
                <c:pt idx="2780">
                  <c:v>4.6303999999999998</c:v>
                </c:pt>
                <c:pt idx="2781">
                  <c:v>4.6322999999999999</c:v>
                </c:pt>
                <c:pt idx="2782">
                  <c:v>4.6341000000000001</c:v>
                </c:pt>
                <c:pt idx="2783">
                  <c:v>4.6355000000000004</c:v>
                </c:pt>
                <c:pt idx="2784">
                  <c:v>4.6372</c:v>
                </c:pt>
                <c:pt idx="2785">
                  <c:v>4.6387</c:v>
                </c:pt>
                <c:pt idx="2786">
                  <c:v>4.6406000000000001</c:v>
                </c:pt>
                <c:pt idx="2787">
                  <c:v>4.6422999999999996</c:v>
                </c:pt>
                <c:pt idx="2788">
                  <c:v>4.6439000000000004</c:v>
                </c:pt>
                <c:pt idx="2789">
                  <c:v>4.6456999999999997</c:v>
                </c:pt>
                <c:pt idx="2790">
                  <c:v>4.6471999999999998</c:v>
                </c:pt>
                <c:pt idx="2791">
                  <c:v>4.6489000000000003</c:v>
                </c:pt>
                <c:pt idx="2792">
                  <c:v>4.6505999999999998</c:v>
                </c:pt>
                <c:pt idx="2793">
                  <c:v>4.6521999999999997</c:v>
                </c:pt>
                <c:pt idx="2794">
                  <c:v>4.6540999999999997</c:v>
                </c:pt>
                <c:pt idx="2795">
                  <c:v>4.6555999999999997</c:v>
                </c:pt>
                <c:pt idx="2796">
                  <c:v>4.6571999999999996</c:v>
                </c:pt>
                <c:pt idx="2797">
                  <c:v>4.6589</c:v>
                </c:pt>
                <c:pt idx="2798">
                  <c:v>4.6604999999999999</c:v>
                </c:pt>
                <c:pt idx="2799">
                  <c:v>4.6624999999999996</c:v>
                </c:pt>
                <c:pt idx="2800">
                  <c:v>4.6639999999999997</c:v>
                </c:pt>
                <c:pt idx="2801">
                  <c:v>4.6654999999999998</c:v>
                </c:pt>
                <c:pt idx="2802">
                  <c:v>4.6672000000000002</c:v>
                </c:pt>
                <c:pt idx="2803">
                  <c:v>4.6688999999999998</c:v>
                </c:pt>
                <c:pt idx="2804">
                  <c:v>4.6708999999999996</c:v>
                </c:pt>
                <c:pt idx="2805">
                  <c:v>4.6722999999999999</c:v>
                </c:pt>
                <c:pt idx="2806">
                  <c:v>4.6738</c:v>
                </c:pt>
                <c:pt idx="2807">
                  <c:v>4.6755000000000004</c:v>
                </c:pt>
                <c:pt idx="2808">
                  <c:v>4.6772</c:v>
                </c:pt>
                <c:pt idx="2809">
                  <c:v>4.6792999999999996</c:v>
                </c:pt>
                <c:pt idx="2810">
                  <c:v>4.6806999999999999</c:v>
                </c:pt>
                <c:pt idx="2811">
                  <c:v>4.6820000000000004</c:v>
                </c:pt>
                <c:pt idx="2812">
                  <c:v>4.6837</c:v>
                </c:pt>
                <c:pt idx="2813">
                  <c:v>4.6855000000000002</c:v>
                </c:pt>
                <c:pt idx="2814">
                  <c:v>4.6875999999999998</c:v>
                </c:pt>
                <c:pt idx="2815">
                  <c:v>4.6890999999999998</c:v>
                </c:pt>
                <c:pt idx="2816">
                  <c:v>4.6902999999999997</c:v>
                </c:pt>
                <c:pt idx="2817">
                  <c:v>4.6920999999999999</c:v>
                </c:pt>
                <c:pt idx="2818">
                  <c:v>4.6938000000000004</c:v>
                </c:pt>
                <c:pt idx="2819">
                  <c:v>4.6959</c:v>
                </c:pt>
                <c:pt idx="2820">
                  <c:v>4.6974</c:v>
                </c:pt>
                <c:pt idx="2821">
                  <c:v>4.6985999999999999</c:v>
                </c:pt>
                <c:pt idx="2822">
                  <c:v>4.7004000000000001</c:v>
                </c:pt>
                <c:pt idx="2823">
                  <c:v>4.7022000000000004</c:v>
                </c:pt>
                <c:pt idx="2824">
                  <c:v>4.7043999999999997</c:v>
                </c:pt>
                <c:pt idx="2825">
                  <c:v>4.7058</c:v>
                </c:pt>
                <c:pt idx="2826">
                  <c:v>4.7069000000000001</c:v>
                </c:pt>
                <c:pt idx="2827">
                  <c:v>4.7087000000000003</c:v>
                </c:pt>
                <c:pt idx="2828">
                  <c:v>4.7104999999999997</c:v>
                </c:pt>
                <c:pt idx="2829">
                  <c:v>4.7126999999999999</c:v>
                </c:pt>
                <c:pt idx="2830">
                  <c:v>4.7141999999999999</c:v>
                </c:pt>
                <c:pt idx="2831">
                  <c:v>4.7153</c:v>
                </c:pt>
                <c:pt idx="2832">
                  <c:v>4.7169999999999996</c:v>
                </c:pt>
                <c:pt idx="2833">
                  <c:v>4.7188999999999997</c:v>
                </c:pt>
                <c:pt idx="2834">
                  <c:v>4.7210000000000001</c:v>
                </c:pt>
                <c:pt idx="2835">
                  <c:v>4.7224000000000004</c:v>
                </c:pt>
                <c:pt idx="2836">
                  <c:v>4.7236000000000002</c:v>
                </c:pt>
                <c:pt idx="2837">
                  <c:v>4.7252999999999998</c:v>
                </c:pt>
                <c:pt idx="2838">
                  <c:v>4.7271999999999998</c:v>
                </c:pt>
                <c:pt idx="2839">
                  <c:v>4.7293000000000003</c:v>
                </c:pt>
                <c:pt idx="2840">
                  <c:v>4.7306999999999997</c:v>
                </c:pt>
                <c:pt idx="2841">
                  <c:v>4.7320000000000002</c:v>
                </c:pt>
                <c:pt idx="2842">
                  <c:v>4.7336</c:v>
                </c:pt>
                <c:pt idx="2843">
                  <c:v>4.7355999999999998</c:v>
                </c:pt>
                <c:pt idx="2844">
                  <c:v>4.7375999999999996</c:v>
                </c:pt>
                <c:pt idx="2845">
                  <c:v>4.7389999999999999</c:v>
                </c:pt>
                <c:pt idx="2846">
                  <c:v>4.7404000000000002</c:v>
                </c:pt>
                <c:pt idx="2847">
                  <c:v>4.7419000000000002</c:v>
                </c:pt>
                <c:pt idx="2848">
                  <c:v>4.7439</c:v>
                </c:pt>
                <c:pt idx="2849">
                  <c:v>4.7458999999999998</c:v>
                </c:pt>
                <c:pt idx="2850">
                  <c:v>4.7473999999999998</c:v>
                </c:pt>
                <c:pt idx="2851">
                  <c:v>4.7487000000000004</c:v>
                </c:pt>
                <c:pt idx="2852">
                  <c:v>4.7503000000000002</c:v>
                </c:pt>
                <c:pt idx="2853">
                  <c:v>4.7523</c:v>
                </c:pt>
                <c:pt idx="2854">
                  <c:v>4.7542</c:v>
                </c:pt>
                <c:pt idx="2855">
                  <c:v>4.7557</c:v>
                </c:pt>
                <c:pt idx="2856">
                  <c:v>4.7571000000000003</c:v>
                </c:pt>
                <c:pt idx="2857">
                  <c:v>4.7587000000000002</c:v>
                </c:pt>
                <c:pt idx="2858">
                  <c:v>4.7606999999999999</c:v>
                </c:pt>
                <c:pt idx="2859">
                  <c:v>4.7625999999999999</c:v>
                </c:pt>
                <c:pt idx="2860">
                  <c:v>4.7641</c:v>
                </c:pt>
                <c:pt idx="2861">
                  <c:v>4.7653999999999996</c:v>
                </c:pt>
                <c:pt idx="2862">
                  <c:v>4.7670000000000003</c:v>
                </c:pt>
                <c:pt idx="2863">
                  <c:v>4.7690999999999999</c:v>
                </c:pt>
                <c:pt idx="2864">
                  <c:v>4.7708000000000004</c:v>
                </c:pt>
                <c:pt idx="2865">
                  <c:v>4.7723000000000004</c:v>
                </c:pt>
                <c:pt idx="2866">
                  <c:v>4.7737999999999996</c:v>
                </c:pt>
                <c:pt idx="2867">
                  <c:v>4.7754000000000003</c:v>
                </c:pt>
                <c:pt idx="2868">
                  <c:v>4.7773000000000003</c:v>
                </c:pt>
                <c:pt idx="2869">
                  <c:v>4.7789999999999999</c:v>
                </c:pt>
                <c:pt idx="2870">
                  <c:v>4.7805999999999997</c:v>
                </c:pt>
                <c:pt idx="2871">
                  <c:v>4.7821999999999996</c:v>
                </c:pt>
                <c:pt idx="2872">
                  <c:v>4.7836999999999996</c:v>
                </c:pt>
                <c:pt idx="2873">
                  <c:v>4.7857000000000003</c:v>
                </c:pt>
                <c:pt idx="2874">
                  <c:v>4.7873999999999999</c:v>
                </c:pt>
                <c:pt idx="2875">
                  <c:v>4.7888000000000002</c:v>
                </c:pt>
                <c:pt idx="2876">
                  <c:v>4.7907000000000002</c:v>
                </c:pt>
                <c:pt idx="2877">
                  <c:v>4.7922000000000002</c:v>
                </c:pt>
                <c:pt idx="2878">
                  <c:v>4.7938999999999998</c:v>
                </c:pt>
                <c:pt idx="2879">
                  <c:v>4.7956000000000003</c:v>
                </c:pt>
                <c:pt idx="2880">
                  <c:v>4.7972000000000001</c:v>
                </c:pt>
                <c:pt idx="2881">
                  <c:v>4.7990000000000004</c:v>
                </c:pt>
                <c:pt idx="2882">
                  <c:v>4.8007</c:v>
                </c:pt>
                <c:pt idx="2883">
                  <c:v>4.8021000000000003</c:v>
                </c:pt>
                <c:pt idx="2884">
                  <c:v>4.8038999999999996</c:v>
                </c:pt>
                <c:pt idx="2885">
                  <c:v>4.8056000000000001</c:v>
                </c:pt>
                <c:pt idx="2886">
                  <c:v>4.8074000000000003</c:v>
                </c:pt>
                <c:pt idx="2887">
                  <c:v>4.8090000000000002</c:v>
                </c:pt>
                <c:pt idx="2888">
                  <c:v>4.8105000000000002</c:v>
                </c:pt>
                <c:pt idx="2889">
                  <c:v>4.8121999999999998</c:v>
                </c:pt>
                <c:pt idx="2890">
                  <c:v>4.8139000000000003</c:v>
                </c:pt>
                <c:pt idx="2891">
                  <c:v>4.8158000000000003</c:v>
                </c:pt>
                <c:pt idx="2892">
                  <c:v>4.8174000000000001</c:v>
                </c:pt>
                <c:pt idx="2893">
                  <c:v>4.8188000000000004</c:v>
                </c:pt>
                <c:pt idx="2894">
                  <c:v>4.8205</c:v>
                </c:pt>
                <c:pt idx="2895">
                  <c:v>4.8221999999999996</c:v>
                </c:pt>
                <c:pt idx="2896">
                  <c:v>4.8242000000000003</c:v>
                </c:pt>
                <c:pt idx="2897">
                  <c:v>4.8257000000000003</c:v>
                </c:pt>
                <c:pt idx="2898">
                  <c:v>4.8269000000000002</c:v>
                </c:pt>
                <c:pt idx="2899">
                  <c:v>4.8288000000000002</c:v>
                </c:pt>
                <c:pt idx="2900">
                  <c:v>4.8304999999999998</c:v>
                </c:pt>
                <c:pt idx="2901">
                  <c:v>4.8324999999999996</c:v>
                </c:pt>
                <c:pt idx="2902">
                  <c:v>4.8342000000000001</c:v>
                </c:pt>
                <c:pt idx="2903">
                  <c:v>4.8353000000000002</c:v>
                </c:pt>
                <c:pt idx="2904">
                  <c:v>4.8369999999999997</c:v>
                </c:pt>
                <c:pt idx="2905">
                  <c:v>4.8388999999999998</c:v>
                </c:pt>
                <c:pt idx="2906">
                  <c:v>4.8410000000000002</c:v>
                </c:pt>
                <c:pt idx="2907">
                  <c:v>4.8425000000000002</c:v>
                </c:pt>
                <c:pt idx="2908">
                  <c:v>4.8436000000000003</c:v>
                </c:pt>
                <c:pt idx="2909">
                  <c:v>4.8452999999999999</c:v>
                </c:pt>
                <c:pt idx="2910">
                  <c:v>4.8472</c:v>
                </c:pt>
                <c:pt idx="2911">
                  <c:v>4.8494000000000002</c:v>
                </c:pt>
                <c:pt idx="2912">
                  <c:v>4.8507999999999996</c:v>
                </c:pt>
                <c:pt idx="2913">
                  <c:v>4.8518999999999997</c:v>
                </c:pt>
                <c:pt idx="2914">
                  <c:v>4.8536999999999999</c:v>
                </c:pt>
                <c:pt idx="2915">
                  <c:v>4.8555999999999999</c:v>
                </c:pt>
                <c:pt idx="2916">
                  <c:v>4.8577000000000004</c:v>
                </c:pt>
                <c:pt idx="2917">
                  <c:v>4.8592000000000004</c:v>
                </c:pt>
                <c:pt idx="2918">
                  <c:v>4.8601999999999999</c:v>
                </c:pt>
                <c:pt idx="2919">
                  <c:v>4.8619000000000003</c:v>
                </c:pt>
                <c:pt idx="2920">
                  <c:v>4.8639000000000001</c:v>
                </c:pt>
                <c:pt idx="2921">
                  <c:v>4.8661000000000003</c:v>
                </c:pt>
                <c:pt idx="2922">
                  <c:v>4.8676000000000004</c:v>
                </c:pt>
                <c:pt idx="2923">
                  <c:v>4.8685999999999998</c:v>
                </c:pt>
                <c:pt idx="2924">
                  <c:v>4.8701999999999996</c:v>
                </c:pt>
                <c:pt idx="2925">
                  <c:v>4.8722000000000003</c:v>
                </c:pt>
                <c:pt idx="2926">
                  <c:v>4.8745000000000003</c:v>
                </c:pt>
                <c:pt idx="2927">
                  <c:v>4.8758999999999997</c:v>
                </c:pt>
                <c:pt idx="2928">
                  <c:v>4.8769</c:v>
                </c:pt>
                <c:pt idx="2929">
                  <c:v>4.8785999999999996</c:v>
                </c:pt>
                <c:pt idx="2930">
                  <c:v>4.8804999999999996</c:v>
                </c:pt>
                <c:pt idx="2931">
                  <c:v>4.8826999999999998</c:v>
                </c:pt>
                <c:pt idx="2932">
                  <c:v>4.8841999999999999</c:v>
                </c:pt>
                <c:pt idx="2933">
                  <c:v>4.8853</c:v>
                </c:pt>
                <c:pt idx="2934">
                  <c:v>4.8868999999999998</c:v>
                </c:pt>
                <c:pt idx="2935">
                  <c:v>4.8888999999999996</c:v>
                </c:pt>
                <c:pt idx="2936">
                  <c:v>4.891</c:v>
                </c:pt>
                <c:pt idx="2937">
                  <c:v>4.8925000000000001</c:v>
                </c:pt>
                <c:pt idx="2938">
                  <c:v>4.8936999999999999</c:v>
                </c:pt>
                <c:pt idx="2939">
                  <c:v>4.8952</c:v>
                </c:pt>
                <c:pt idx="2940">
                  <c:v>4.8973000000000004</c:v>
                </c:pt>
                <c:pt idx="2941">
                  <c:v>4.8993000000000002</c:v>
                </c:pt>
                <c:pt idx="2942">
                  <c:v>4.9008000000000003</c:v>
                </c:pt>
                <c:pt idx="2943">
                  <c:v>4.9020999999999999</c:v>
                </c:pt>
                <c:pt idx="2944">
                  <c:v>4.9036</c:v>
                </c:pt>
                <c:pt idx="2945">
                  <c:v>4.9055999999999997</c:v>
                </c:pt>
                <c:pt idx="2946">
                  <c:v>4.9077000000000002</c:v>
                </c:pt>
                <c:pt idx="2947">
                  <c:v>4.9089999999999998</c:v>
                </c:pt>
                <c:pt idx="2948">
                  <c:v>4.9104999999999999</c:v>
                </c:pt>
                <c:pt idx="2949">
                  <c:v>4.9119000000000002</c:v>
                </c:pt>
                <c:pt idx="2950">
                  <c:v>4.9139999999999997</c:v>
                </c:pt>
                <c:pt idx="2951">
                  <c:v>4.9157999999999999</c:v>
                </c:pt>
                <c:pt idx="2952">
                  <c:v>4.9173</c:v>
                </c:pt>
                <c:pt idx="2953">
                  <c:v>4.9188999999999998</c:v>
                </c:pt>
                <c:pt idx="2954">
                  <c:v>4.9203000000000001</c:v>
                </c:pt>
                <c:pt idx="2955">
                  <c:v>4.9222999999999999</c:v>
                </c:pt>
                <c:pt idx="2956">
                  <c:v>4.9241000000000001</c:v>
                </c:pt>
                <c:pt idx="2957">
                  <c:v>4.9256000000000002</c:v>
                </c:pt>
                <c:pt idx="2958">
                  <c:v>4.9272</c:v>
                </c:pt>
                <c:pt idx="2959">
                  <c:v>4.9287000000000001</c:v>
                </c:pt>
                <c:pt idx="2960">
                  <c:v>4.9305000000000003</c:v>
                </c:pt>
                <c:pt idx="2961">
                  <c:v>4.9322999999999997</c:v>
                </c:pt>
                <c:pt idx="2962">
                  <c:v>4.9340000000000002</c:v>
                </c:pt>
                <c:pt idx="2963">
                  <c:v>4.9356</c:v>
                </c:pt>
                <c:pt idx="2964">
                  <c:v>4.9371</c:v>
                </c:pt>
                <c:pt idx="2965">
                  <c:v>4.9390000000000001</c:v>
                </c:pt>
                <c:pt idx="2966">
                  <c:v>4.9406999999999996</c:v>
                </c:pt>
                <c:pt idx="2967">
                  <c:v>4.9421999999999997</c:v>
                </c:pt>
                <c:pt idx="2968">
                  <c:v>4.944</c:v>
                </c:pt>
                <c:pt idx="2969">
                  <c:v>4.9455</c:v>
                </c:pt>
                <c:pt idx="2970">
                  <c:v>4.9471999999999996</c:v>
                </c:pt>
                <c:pt idx="2971">
                  <c:v>4.9489000000000001</c:v>
                </c:pt>
                <c:pt idx="2972">
                  <c:v>4.9505999999999997</c:v>
                </c:pt>
                <c:pt idx="2973">
                  <c:v>4.9524999999999997</c:v>
                </c:pt>
                <c:pt idx="2974">
                  <c:v>4.9539999999999997</c:v>
                </c:pt>
                <c:pt idx="2975">
                  <c:v>4.9554</c:v>
                </c:pt>
                <c:pt idx="2976">
                  <c:v>4.9572000000000003</c:v>
                </c:pt>
                <c:pt idx="2977">
                  <c:v>4.9587000000000003</c:v>
                </c:pt>
                <c:pt idx="2978">
                  <c:v>4.9608999999999996</c:v>
                </c:pt>
                <c:pt idx="2979">
                  <c:v>4.9625000000000004</c:v>
                </c:pt>
                <c:pt idx="2980">
                  <c:v>4.9637000000000002</c:v>
                </c:pt>
                <c:pt idx="2981">
                  <c:v>4.9654999999999996</c:v>
                </c:pt>
                <c:pt idx="2982">
                  <c:v>4.9672000000000001</c:v>
                </c:pt>
                <c:pt idx="2983">
                  <c:v>4.9691000000000001</c:v>
                </c:pt>
                <c:pt idx="2984">
                  <c:v>4.9707999999999997</c:v>
                </c:pt>
                <c:pt idx="2985">
                  <c:v>4.9721000000000002</c:v>
                </c:pt>
                <c:pt idx="2986">
                  <c:v>4.9737999999999998</c:v>
                </c:pt>
                <c:pt idx="2987">
                  <c:v>4.9755000000000003</c:v>
                </c:pt>
                <c:pt idx="2988">
                  <c:v>4.9775</c:v>
                </c:pt>
                <c:pt idx="2989">
                  <c:v>4.9791999999999996</c:v>
                </c:pt>
                <c:pt idx="2990">
                  <c:v>4.9802999999999997</c:v>
                </c:pt>
                <c:pt idx="2991">
                  <c:v>4.9820000000000002</c:v>
                </c:pt>
                <c:pt idx="2992">
                  <c:v>4.9837999999999996</c:v>
                </c:pt>
                <c:pt idx="2993">
                  <c:v>4.9859</c:v>
                </c:pt>
                <c:pt idx="2994">
                  <c:v>4.9875999999999996</c:v>
                </c:pt>
                <c:pt idx="2995">
                  <c:v>4.9885999999999999</c:v>
                </c:pt>
                <c:pt idx="2996">
                  <c:v>4.9903000000000004</c:v>
                </c:pt>
                <c:pt idx="2997">
                  <c:v>4.9920999999999998</c:v>
                </c:pt>
                <c:pt idx="2998">
                  <c:v>4.9943</c:v>
                </c:pt>
                <c:pt idx="2999">
                  <c:v>4.9960000000000004</c:v>
                </c:pt>
                <c:pt idx="3000">
                  <c:v>4.9969000000000001</c:v>
                </c:pt>
                <c:pt idx="3001">
                  <c:v>4.9985999999999997</c:v>
                </c:pt>
                <c:pt idx="3002">
                  <c:v>5.0004999999999997</c:v>
                </c:pt>
                <c:pt idx="3003">
                  <c:v>5.0026999999999999</c:v>
                </c:pt>
                <c:pt idx="3004">
                  <c:v>5.0042999999999997</c:v>
                </c:pt>
                <c:pt idx="3005">
                  <c:v>5.0053000000000001</c:v>
                </c:pt>
                <c:pt idx="3006">
                  <c:v>5.0068999999999999</c:v>
                </c:pt>
                <c:pt idx="3007">
                  <c:v>5.0087999999999999</c:v>
                </c:pt>
                <c:pt idx="3008">
                  <c:v>5.0110999999999999</c:v>
                </c:pt>
                <c:pt idx="3009">
                  <c:v>5.0125999999999999</c:v>
                </c:pt>
                <c:pt idx="3010">
                  <c:v>5.0136000000000003</c:v>
                </c:pt>
                <c:pt idx="3011">
                  <c:v>5.0152999999999999</c:v>
                </c:pt>
                <c:pt idx="3012">
                  <c:v>5.0171000000000001</c:v>
                </c:pt>
                <c:pt idx="3013">
                  <c:v>5.0193000000000003</c:v>
                </c:pt>
                <c:pt idx="3014">
                  <c:v>5.0209000000000001</c:v>
                </c:pt>
                <c:pt idx="3015">
                  <c:v>5.0220000000000002</c:v>
                </c:pt>
                <c:pt idx="3016">
                  <c:v>5.0235000000000003</c:v>
                </c:pt>
                <c:pt idx="3017">
                  <c:v>5.0255000000000001</c:v>
                </c:pt>
                <c:pt idx="3018">
                  <c:v>5.0277000000000003</c:v>
                </c:pt>
                <c:pt idx="3019">
                  <c:v>5.0292000000000003</c:v>
                </c:pt>
                <c:pt idx="3020">
                  <c:v>5.0303000000000004</c:v>
                </c:pt>
                <c:pt idx="3021">
                  <c:v>5.0319000000000003</c:v>
                </c:pt>
                <c:pt idx="3022">
                  <c:v>5.0339</c:v>
                </c:pt>
                <c:pt idx="3023">
                  <c:v>5.0359999999999996</c:v>
                </c:pt>
                <c:pt idx="3024">
                  <c:v>5.0374999999999996</c:v>
                </c:pt>
                <c:pt idx="3025">
                  <c:v>5.0387000000000004</c:v>
                </c:pt>
                <c:pt idx="3026">
                  <c:v>5.0401999999999996</c:v>
                </c:pt>
                <c:pt idx="3027">
                  <c:v>5.0422000000000002</c:v>
                </c:pt>
                <c:pt idx="3028">
                  <c:v>5.0442999999999998</c:v>
                </c:pt>
                <c:pt idx="3029">
                  <c:v>5.0457999999999998</c:v>
                </c:pt>
                <c:pt idx="3030">
                  <c:v>5.0471000000000004</c:v>
                </c:pt>
                <c:pt idx="3031">
                  <c:v>5.0486000000000004</c:v>
                </c:pt>
                <c:pt idx="3032">
                  <c:v>5.0505000000000004</c:v>
                </c:pt>
                <c:pt idx="3033">
                  <c:v>5.0525000000000002</c:v>
                </c:pt>
                <c:pt idx="3034">
                  <c:v>5.0541</c:v>
                </c:pt>
                <c:pt idx="3035">
                  <c:v>5.0555000000000003</c:v>
                </c:pt>
                <c:pt idx="3036">
                  <c:v>5.0568999999999997</c:v>
                </c:pt>
                <c:pt idx="3037">
                  <c:v>5.0590000000000002</c:v>
                </c:pt>
                <c:pt idx="3038">
                  <c:v>5.0609000000000002</c:v>
                </c:pt>
                <c:pt idx="3039">
                  <c:v>5.0622999999999996</c:v>
                </c:pt>
                <c:pt idx="3040">
                  <c:v>5.0639000000000003</c:v>
                </c:pt>
                <c:pt idx="3041">
                  <c:v>5.0654000000000003</c:v>
                </c:pt>
                <c:pt idx="3042">
                  <c:v>5.0671999999999997</c:v>
                </c:pt>
                <c:pt idx="3043">
                  <c:v>5.069</c:v>
                </c:pt>
                <c:pt idx="3044">
                  <c:v>5.0705999999999998</c:v>
                </c:pt>
                <c:pt idx="3045">
                  <c:v>5.0723000000000003</c:v>
                </c:pt>
                <c:pt idx="3046">
                  <c:v>5.0738000000000003</c:v>
                </c:pt>
                <c:pt idx="3047">
                  <c:v>5.0755999999999997</c:v>
                </c:pt>
                <c:pt idx="3048">
                  <c:v>5.0773999999999999</c:v>
                </c:pt>
                <c:pt idx="3049">
                  <c:v>5.0789</c:v>
                </c:pt>
                <c:pt idx="3050">
                  <c:v>5.0807000000000002</c:v>
                </c:pt>
                <c:pt idx="3051">
                  <c:v>5.0822000000000003</c:v>
                </c:pt>
                <c:pt idx="3052">
                  <c:v>5.0838000000000001</c:v>
                </c:pt>
                <c:pt idx="3053">
                  <c:v>5.0857000000000001</c:v>
                </c:pt>
                <c:pt idx="3054">
                  <c:v>5.0872000000000002</c:v>
                </c:pt>
                <c:pt idx="3055">
                  <c:v>5.0890000000000004</c:v>
                </c:pt>
                <c:pt idx="3056">
                  <c:v>5.0906000000000002</c:v>
                </c:pt>
                <c:pt idx="3057">
                  <c:v>5.0922000000000001</c:v>
                </c:pt>
                <c:pt idx="3058">
                  <c:v>5.0938999999999997</c:v>
                </c:pt>
                <c:pt idx="3059">
                  <c:v>5.0955000000000004</c:v>
                </c:pt>
                <c:pt idx="3060">
                  <c:v>5.0975000000000001</c:v>
                </c:pt>
                <c:pt idx="3061">
                  <c:v>5.0991</c:v>
                </c:pt>
                <c:pt idx="3062">
                  <c:v>5.1003999999999996</c:v>
                </c:pt>
                <c:pt idx="3063">
                  <c:v>5.1021999999999998</c:v>
                </c:pt>
                <c:pt idx="3064">
                  <c:v>5.1037999999999997</c:v>
                </c:pt>
                <c:pt idx="3065">
                  <c:v>5.1058000000000003</c:v>
                </c:pt>
                <c:pt idx="3066">
                  <c:v>5.1074999999999999</c:v>
                </c:pt>
                <c:pt idx="3067">
                  <c:v>5.1087999999999996</c:v>
                </c:pt>
                <c:pt idx="3068">
                  <c:v>5.1104000000000003</c:v>
                </c:pt>
                <c:pt idx="3069">
                  <c:v>5.1120999999999999</c:v>
                </c:pt>
                <c:pt idx="3070">
                  <c:v>5.1142000000000003</c:v>
                </c:pt>
                <c:pt idx="3071">
                  <c:v>5.1158000000000001</c:v>
                </c:pt>
                <c:pt idx="3072">
                  <c:v>5.117</c:v>
                </c:pt>
                <c:pt idx="3073">
                  <c:v>5.1186999999999996</c:v>
                </c:pt>
                <c:pt idx="3074">
                  <c:v>5.1204000000000001</c:v>
                </c:pt>
                <c:pt idx="3075">
                  <c:v>5.1224999999999996</c:v>
                </c:pt>
                <c:pt idx="3076">
                  <c:v>5.1242999999999999</c:v>
                </c:pt>
                <c:pt idx="3077">
                  <c:v>5.1253000000000002</c:v>
                </c:pt>
                <c:pt idx="3078">
                  <c:v>5.1269999999999998</c:v>
                </c:pt>
                <c:pt idx="3079">
                  <c:v>5.1288</c:v>
                </c:pt>
                <c:pt idx="3080">
                  <c:v>5.1308999999999996</c:v>
                </c:pt>
                <c:pt idx="3081">
                  <c:v>5.1326000000000001</c:v>
                </c:pt>
                <c:pt idx="3082">
                  <c:v>5.1336000000000004</c:v>
                </c:pt>
                <c:pt idx="3083">
                  <c:v>5.1353</c:v>
                </c:pt>
                <c:pt idx="3084">
                  <c:v>5.1371000000000002</c:v>
                </c:pt>
                <c:pt idx="3085">
                  <c:v>5.1391999999999998</c:v>
                </c:pt>
                <c:pt idx="3086">
                  <c:v>5.141</c:v>
                </c:pt>
                <c:pt idx="3087">
                  <c:v>5.1420000000000003</c:v>
                </c:pt>
                <c:pt idx="3088">
                  <c:v>5.1436000000000002</c:v>
                </c:pt>
                <c:pt idx="3089">
                  <c:v>5.1455000000000002</c:v>
                </c:pt>
                <c:pt idx="3090">
                  <c:v>5.1477000000000004</c:v>
                </c:pt>
                <c:pt idx="3091">
                  <c:v>5.1494</c:v>
                </c:pt>
                <c:pt idx="3092">
                  <c:v>5.1502999999999997</c:v>
                </c:pt>
                <c:pt idx="3093">
                  <c:v>5.1519000000000004</c:v>
                </c:pt>
                <c:pt idx="3094">
                  <c:v>5.1538000000000004</c:v>
                </c:pt>
                <c:pt idx="3095">
                  <c:v>5.1559999999999997</c:v>
                </c:pt>
                <c:pt idx="3096">
                  <c:v>5.1577000000000002</c:v>
                </c:pt>
                <c:pt idx="3097">
                  <c:v>5.1586999999999996</c:v>
                </c:pt>
                <c:pt idx="3098">
                  <c:v>5.1601999999999997</c:v>
                </c:pt>
                <c:pt idx="3099">
                  <c:v>5.1619999999999999</c:v>
                </c:pt>
                <c:pt idx="3100">
                  <c:v>5.1642000000000001</c:v>
                </c:pt>
                <c:pt idx="3101">
                  <c:v>5.1660000000000004</c:v>
                </c:pt>
                <c:pt idx="3102">
                  <c:v>5.1670999999999996</c:v>
                </c:pt>
                <c:pt idx="3103">
                  <c:v>5.1684999999999999</c:v>
                </c:pt>
                <c:pt idx="3104">
                  <c:v>5.1704999999999997</c:v>
                </c:pt>
                <c:pt idx="3105">
                  <c:v>5.1726999999999999</c:v>
                </c:pt>
                <c:pt idx="3106">
                  <c:v>5.1742999999999997</c:v>
                </c:pt>
                <c:pt idx="3107">
                  <c:v>5.1753999999999998</c:v>
                </c:pt>
                <c:pt idx="3108">
                  <c:v>5.1768999999999998</c:v>
                </c:pt>
                <c:pt idx="3109">
                  <c:v>5.1787999999999998</c:v>
                </c:pt>
                <c:pt idx="3110">
                  <c:v>5.1809000000000003</c:v>
                </c:pt>
                <c:pt idx="3111">
                  <c:v>5.1825000000000001</c:v>
                </c:pt>
                <c:pt idx="3112">
                  <c:v>5.1837999999999997</c:v>
                </c:pt>
                <c:pt idx="3113">
                  <c:v>5.1852</c:v>
                </c:pt>
                <c:pt idx="3114">
                  <c:v>5.1871</c:v>
                </c:pt>
                <c:pt idx="3115">
                  <c:v>5.1891999999999996</c:v>
                </c:pt>
                <c:pt idx="3116">
                  <c:v>5.1908000000000003</c:v>
                </c:pt>
                <c:pt idx="3117">
                  <c:v>5.1923000000000004</c:v>
                </c:pt>
                <c:pt idx="3118">
                  <c:v>5.1936999999999998</c:v>
                </c:pt>
                <c:pt idx="3119">
                  <c:v>5.1955999999999998</c:v>
                </c:pt>
                <c:pt idx="3120">
                  <c:v>5.1976000000000004</c:v>
                </c:pt>
                <c:pt idx="3121">
                  <c:v>5.1989999999999998</c:v>
                </c:pt>
                <c:pt idx="3122">
                  <c:v>5.2005999999999997</c:v>
                </c:pt>
                <c:pt idx="3123">
                  <c:v>5.202</c:v>
                </c:pt>
                <c:pt idx="3124">
                  <c:v>5.2038000000000002</c:v>
                </c:pt>
                <c:pt idx="3125">
                  <c:v>5.2058</c:v>
                </c:pt>
                <c:pt idx="3126">
                  <c:v>5.2073</c:v>
                </c:pt>
                <c:pt idx="3127">
                  <c:v>5.2088999999999999</c:v>
                </c:pt>
                <c:pt idx="3128">
                  <c:v>5.2103999999999999</c:v>
                </c:pt>
                <c:pt idx="3129">
                  <c:v>5.2121000000000004</c:v>
                </c:pt>
                <c:pt idx="3130">
                  <c:v>5.2140000000000004</c:v>
                </c:pt>
                <c:pt idx="3131">
                  <c:v>5.2156000000000002</c:v>
                </c:pt>
                <c:pt idx="3132">
                  <c:v>5.2172999999999998</c:v>
                </c:pt>
                <c:pt idx="3133">
                  <c:v>5.2187999999999999</c:v>
                </c:pt>
                <c:pt idx="3134">
                  <c:v>5.2206000000000001</c:v>
                </c:pt>
                <c:pt idx="3135">
                  <c:v>5.2222999999999997</c:v>
                </c:pt>
                <c:pt idx="3136">
                  <c:v>5.2239000000000004</c:v>
                </c:pt>
                <c:pt idx="3137">
                  <c:v>5.2256</c:v>
                </c:pt>
                <c:pt idx="3138">
                  <c:v>5.2271999999999998</c:v>
                </c:pt>
                <c:pt idx="3139">
                  <c:v>5.2287999999999997</c:v>
                </c:pt>
                <c:pt idx="3140">
                  <c:v>5.2305999999999999</c:v>
                </c:pt>
                <c:pt idx="3141">
                  <c:v>5.2321</c:v>
                </c:pt>
                <c:pt idx="3142">
                  <c:v>5.234</c:v>
                </c:pt>
                <c:pt idx="3143">
                  <c:v>5.2356999999999996</c:v>
                </c:pt>
                <c:pt idx="3144">
                  <c:v>5.2370999999999999</c:v>
                </c:pt>
                <c:pt idx="3145">
                  <c:v>5.2389000000000001</c:v>
                </c:pt>
                <c:pt idx="3146">
                  <c:v>5.2405999999999997</c:v>
                </c:pt>
                <c:pt idx="3147">
                  <c:v>5.2423999999999999</c:v>
                </c:pt>
                <c:pt idx="3148">
                  <c:v>5.2442000000000002</c:v>
                </c:pt>
                <c:pt idx="3149">
                  <c:v>5.2454999999999998</c:v>
                </c:pt>
                <c:pt idx="3150">
                  <c:v>5.2472000000000003</c:v>
                </c:pt>
                <c:pt idx="3151">
                  <c:v>5.2488000000000001</c:v>
                </c:pt>
                <c:pt idx="3152">
                  <c:v>5.2507000000000001</c:v>
                </c:pt>
                <c:pt idx="3153">
                  <c:v>5.2526000000000002</c:v>
                </c:pt>
                <c:pt idx="3154">
                  <c:v>5.2538</c:v>
                </c:pt>
                <c:pt idx="3155">
                  <c:v>5.2553999999999998</c:v>
                </c:pt>
                <c:pt idx="3156">
                  <c:v>5.2571000000000003</c:v>
                </c:pt>
                <c:pt idx="3157">
                  <c:v>5.2590000000000003</c:v>
                </c:pt>
                <c:pt idx="3158">
                  <c:v>5.2609000000000004</c:v>
                </c:pt>
                <c:pt idx="3159">
                  <c:v>5.2621000000000002</c:v>
                </c:pt>
                <c:pt idx="3160">
                  <c:v>5.2637</c:v>
                </c:pt>
                <c:pt idx="3161">
                  <c:v>5.2655000000000003</c:v>
                </c:pt>
                <c:pt idx="3162">
                  <c:v>5.2674000000000003</c:v>
                </c:pt>
                <c:pt idx="3163">
                  <c:v>5.2694000000000001</c:v>
                </c:pt>
                <c:pt idx="3164">
                  <c:v>5.2704000000000004</c:v>
                </c:pt>
                <c:pt idx="3165">
                  <c:v>5.2720000000000002</c:v>
                </c:pt>
                <c:pt idx="3166">
                  <c:v>5.2736999999999998</c:v>
                </c:pt>
                <c:pt idx="3167">
                  <c:v>5.2756999999999996</c:v>
                </c:pt>
                <c:pt idx="3168">
                  <c:v>5.2777000000000003</c:v>
                </c:pt>
                <c:pt idx="3169">
                  <c:v>5.2788000000000004</c:v>
                </c:pt>
                <c:pt idx="3170">
                  <c:v>5.2803000000000004</c:v>
                </c:pt>
                <c:pt idx="3171">
                  <c:v>5.282</c:v>
                </c:pt>
                <c:pt idx="3172">
                  <c:v>5.2840999999999996</c:v>
                </c:pt>
                <c:pt idx="3173">
                  <c:v>5.2861000000000002</c:v>
                </c:pt>
                <c:pt idx="3174">
                  <c:v>5.2870999999999997</c:v>
                </c:pt>
                <c:pt idx="3175">
                  <c:v>5.2885999999999997</c:v>
                </c:pt>
                <c:pt idx="3176">
                  <c:v>5.2904999999999998</c:v>
                </c:pt>
                <c:pt idx="3177">
                  <c:v>5.2925000000000004</c:v>
                </c:pt>
                <c:pt idx="3178">
                  <c:v>5.2944000000000004</c:v>
                </c:pt>
                <c:pt idx="3179">
                  <c:v>5.2954999999999997</c:v>
                </c:pt>
                <c:pt idx="3180">
                  <c:v>5.2968999999999999</c:v>
                </c:pt>
                <c:pt idx="3181">
                  <c:v>5.2987000000000002</c:v>
                </c:pt>
                <c:pt idx="3182">
                  <c:v>5.3009000000000004</c:v>
                </c:pt>
                <c:pt idx="3183">
                  <c:v>5.3026999999999997</c:v>
                </c:pt>
                <c:pt idx="3184">
                  <c:v>5.3037999999999998</c:v>
                </c:pt>
                <c:pt idx="3185">
                  <c:v>5.3052000000000001</c:v>
                </c:pt>
                <c:pt idx="3186">
                  <c:v>5.3070000000000004</c:v>
                </c:pt>
                <c:pt idx="3187">
                  <c:v>5.3090999999999999</c:v>
                </c:pt>
                <c:pt idx="3188">
                  <c:v>5.3109999999999999</c:v>
                </c:pt>
                <c:pt idx="3189">
                  <c:v>5.3121</c:v>
                </c:pt>
                <c:pt idx="3190">
                  <c:v>5.3136000000000001</c:v>
                </c:pt>
                <c:pt idx="3191">
                  <c:v>5.3154000000000003</c:v>
                </c:pt>
                <c:pt idx="3192">
                  <c:v>5.3175999999999997</c:v>
                </c:pt>
                <c:pt idx="3193">
                  <c:v>5.3192000000000004</c:v>
                </c:pt>
                <c:pt idx="3194">
                  <c:v>5.3205</c:v>
                </c:pt>
                <c:pt idx="3195">
                  <c:v>5.3219000000000003</c:v>
                </c:pt>
                <c:pt idx="3196">
                  <c:v>5.3236999999999997</c:v>
                </c:pt>
                <c:pt idx="3197">
                  <c:v>5.3258999999999999</c:v>
                </c:pt>
                <c:pt idx="3198">
                  <c:v>5.3274999999999997</c:v>
                </c:pt>
                <c:pt idx="3199">
                  <c:v>5.3289</c:v>
                </c:pt>
                <c:pt idx="3200">
                  <c:v>5.3301999999999996</c:v>
                </c:pt>
                <c:pt idx="3201">
                  <c:v>5.3320999999999996</c:v>
                </c:pt>
                <c:pt idx="3202">
                  <c:v>5.3342000000000001</c:v>
                </c:pt>
                <c:pt idx="3203">
                  <c:v>5.3358999999999996</c:v>
                </c:pt>
                <c:pt idx="3204">
                  <c:v>5.3372000000000002</c:v>
                </c:pt>
                <c:pt idx="3205">
                  <c:v>5.3387000000000002</c:v>
                </c:pt>
                <c:pt idx="3206">
                  <c:v>5.3404999999999996</c:v>
                </c:pt>
                <c:pt idx="3207">
                  <c:v>5.3425000000000002</c:v>
                </c:pt>
                <c:pt idx="3208">
                  <c:v>5.3441000000000001</c:v>
                </c:pt>
                <c:pt idx="3209">
                  <c:v>5.3455000000000004</c:v>
                </c:pt>
                <c:pt idx="3210">
                  <c:v>5.3471000000000002</c:v>
                </c:pt>
                <c:pt idx="3211">
                  <c:v>5.3487999999999998</c:v>
                </c:pt>
                <c:pt idx="3212">
                  <c:v>5.3507999999999996</c:v>
                </c:pt>
                <c:pt idx="3213">
                  <c:v>5.3524000000000003</c:v>
                </c:pt>
                <c:pt idx="3214">
                  <c:v>5.3539000000000003</c:v>
                </c:pt>
                <c:pt idx="3215">
                  <c:v>5.3554000000000004</c:v>
                </c:pt>
                <c:pt idx="3216">
                  <c:v>5.3571</c:v>
                </c:pt>
                <c:pt idx="3217">
                  <c:v>5.3590999999999998</c:v>
                </c:pt>
                <c:pt idx="3218">
                  <c:v>5.3605999999999998</c:v>
                </c:pt>
                <c:pt idx="3219">
                  <c:v>5.3623000000000003</c:v>
                </c:pt>
                <c:pt idx="3220">
                  <c:v>5.3639000000000001</c:v>
                </c:pt>
                <c:pt idx="3221">
                  <c:v>5.3654999999999999</c:v>
                </c:pt>
                <c:pt idx="3222">
                  <c:v>5.3673000000000002</c:v>
                </c:pt>
                <c:pt idx="3223">
                  <c:v>5.3689999999999998</c:v>
                </c:pt>
                <c:pt idx="3224">
                  <c:v>5.3705999999999996</c:v>
                </c:pt>
                <c:pt idx="3225">
                  <c:v>5.3723000000000001</c:v>
                </c:pt>
                <c:pt idx="3226">
                  <c:v>5.3738000000000001</c:v>
                </c:pt>
                <c:pt idx="3227">
                  <c:v>5.3756000000000004</c:v>
                </c:pt>
                <c:pt idx="3228">
                  <c:v>5.3772000000000002</c:v>
                </c:pt>
                <c:pt idx="3229">
                  <c:v>5.3788999999999998</c:v>
                </c:pt>
                <c:pt idx="3230">
                  <c:v>5.3807</c:v>
                </c:pt>
                <c:pt idx="3231">
                  <c:v>5.3822000000000001</c:v>
                </c:pt>
                <c:pt idx="3232">
                  <c:v>5.3838999999999997</c:v>
                </c:pt>
                <c:pt idx="3233">
                  <c:v>5.3856000000000002</c:v>
                </c:pt>
                <c:pt idx="3234">
                  <c:v>5.3874000000000004</c:v>
                </c:pt>
                <c:pt idx="3235">
                  <c:v>5.3891</c:v>
                </c:pt>
                <c:pt idx="3236">
                  <c:v>5.3905000000000003</c:v>
                </c:pt>
                <c:pt idx="3237">
                  <c:v>5.3921999999999999</c:v>
                </c:pt>
                <c:pt idx="3238">
                  <c:v>5.3939000000000004</c:v>
                </c:pt>
                <c:pt idx="3239">
                  <c:v>5.3956999999999997</c:v>
                </c:pt>
                <c:pt idx="3240">
                  <c:v>5.3975</c:v>
                </c:pt>
                <c:pt idx="3241">
                  <c:v>5.3987999999999996</c:v>
                </c:pt>
                <c:pt idx="3242">
                  <c:v>5.4004000000000003</c:v>
                </c:pt>
                <c:pt idx="3243">
                  <c:v>5.4020999999999999</c:v>
                </c:pt>
                <c:pt idx="3244">
                  <c:v>5.4039999999999999</c:v>
                </c:pt>
                <c:pt idx="3245">
                  <c:v>5.4058999999999999</c:v>
                </c:pt>
                <c:pt idx="3246">
                  <c:v>5.4070999999999998</c:v>
                </c:pt>
                <c:pt idx="3247">
                  <c:v>5.4086999999999996</c:v>
                </c:pt>
                <c:pt idx="3248">
                  <c:v>5.4104000000000001</c:v>
                </c:pt>
                <c:pt idx="3249">
                  <c:v>5.4123999999999999</c:v>
                </c:pt>
                <c:pt idx="3250">
                  <c:v>5.4142999999999999</c:v>
                </c:pt>
                <c:pt idx="3251">
                  <c:v>5.4154999999999998</c:v>
                </c:pt>
                <c:pt idx="3252">
                  <c:v>5.4169999999999998</c:v>
                </c:pt>
                <c:pt idx="3253">
                  <c:v>5.4187000000000003</c:v>
                </c:pt>
                <c:pt idx="3254">
                  <c:v>5.4207000000000001</c:v>
                </c:pt>
                <c:pt idx="3255">
                  <c:v>5.4227999999999996</c:v>
                </c:pt>
                <c:pt idx="3256">
                  <c:v>5.4238</c:v>
                </c:pt>
                <c:pt idx="3257">
                  <c:v>5.4253</c:v>
                </c:pt>
                <c:pt idx="3258">
                  <c:v>5.4271000000000003</c:v>
                </c:pt>
                <c:pt idx="3259">
                  <c:v>5.4291</c:v>
                </c:pt>
                <c:pt idx="3260">
                  <c:v>5.4310999999999998</c:v>
                </c:pt>
                <c:pt idx="3261">
                  <c:v>5.4321999999999999</c:v>
                </c:pt>
                <c:pt idx="3262">
                  <c:v>5.4336000000000002</c:v>
                </c:pt>
                <c:pt idx="3263">
                  <c:v>5.4355000000000002</c:v>
                </c:pt>
                <c:pt idx="3264">
                  <c:v>5.4374000000000002</c:v>
                </c:pt>
                <c:pt idx="3265">
                  <c:v>5.4394999999999998</c:v>
                </c:pt>
                <c:pt idx="3266">
                  <c:v>5.4405000000000001</c:v>
                </c:pt>
                <c:pt idx="3267">
                  <c:v>5.4419000000000004</c:v>
                </c:pt>
                <c:pt idx="3268">
                  <c:v>5.4436999999999998</c:v>
                </c:pt>
                <c:pt idx="3269">
                  <c:v>5.4458000000000002</c:v>
                </c:pt>
                <c:pt idx="3270">
                  <c:v>5.4478</c:v>
                </c:pt>
                <c:pt idx="3271">
                  <c:v>5.4488000000000003</c:v>
                </c:pt>
                <c:pt idx="3272">
                  <c:v>5.4501999999999997</c:v>
                </c:pt>
                <c:pt idx="3273">
                  <c:v>5.452</c:v>
                </c:pt>
                <c:pt idx="3274">
                  <c:v>5.4541000000000004</c:v>
                </c:pt>
                <c:pt idx="3275">
                  <c:v>5.4561000000000002</c:v>
                </c:pt>
                <c:pt idx="3276">
                  <c:v>5.4572000000000003</c:v>
                </c:pt>
                <c:pt idx="3277">
                  <c:v>5.4584999999999999</c:v>
                </c:pt>
                <c:pt idx="3278">
                  <c:v>5.4603999999999999</c:v>
                </c:pt>
                <c:pt idx="3279">
                  <c:v>5.4623999999999997</c:v>
                </c:pt>
                <c:pt idx="3280">
                  <c:v>5.4644000000000004</c:v>
                </c:pt>
                <c:pt idx="3281">
                  <c:v>5.4654999999999996</c:v>
                </c:pt>
                <c:pt idx="3282">
                  <c:v>5.4668999999999999</c:v>
                </c:pt>
                <c:pt idx="3283">
                  <c:v>5.4687000000000001</c:v>
                </c:pt>
                <c:pt idx="3284">
                  <c:v>5.4707999999999997</c:v>
                </c:pt>
                <c:pt idx="3285">
                  <c:v>5.4725999999999999</c:v>
                </c:pt>
                <c:pt idx="3286">
                  <c:v>5.4739000000000004</c:v>
                </c:pt>
                <c:pt idx="3287">
                  <c:v>5.4752000000000001</c:v>
                </c:pt>
                <c:pt idx="3288">
                  <c:v>5.4770000000000003</c:v>
                </c:pt>
                <c:pt idx="3289">
                  <c:v>5.4791999999999996</c:v>
                </c:pt>
                <c:pt idx="3290">
                  <c:v>5.4809999999999999</c:v>
                </c:pt>
                <c:pt idx="3291">
                  <c:v>5.4823000000000004</c:v>
                </c:pt>
                <c:pt idx="3292">
                  <c:v>5.4836</c:v>
                </c:pt>
                <c:pt idx="3293">
                  <c:v>5.4854000000000003</c:v>
                </c:pt>
                <c:pt idx="3294">
                  <c:v>5.4875999999999996</c:v>
                </c:pt>
                <c:pt idx="3295">
                  <c:v>5.4890999999999996</c:v>
                </c:pt>
                <c:pt idx="3296">
                  <c:v>5.4905999999999997</c:v>
                </c:pt>
                <c:pt idx="3297">
                  <c:v>5.492</c:v>
                </c:pt>
                <c:pt idx="3298">
                  <c:v>5.4936999999999996</c:v>
                </c:pt>
                <c:pt idx="3299">
                  <c:v>5.4958</c:v>
                </c:pt>
                <c:pt idx="3300">
                  <c:v>5.4973999999999998</c:v>
                </c:pt>
                <c:pt idx="3301">
                  <c:v>5.4988999999999999</c:v>
                </c:pt>
                <c:pt idx="3302">
                  <c:v>5.5004</c:v>
                </c:pt>
                <c:pt idx="3303">
                  <c:v>5.5021000000000004</c:v>
                </c:pt>
                <c:pt idx="3304">
                  <c:v>5.5041000000000002</c:v>
                </c:pt>
                <c:pt idx="3305">
                  <c:v>5.5057</c:v>
                </c:pt>
                <c:pt idx="3306">
                  <c:v>5.5072999999999999</c:v>
                </c:pt>
                <c:pt idx="3307">
                  <c:v>5.5087999999999999</c:v>
                </c:pt>
                <c:pt idx="3308">
                  <c:v>5.5103999999999997</c:v>
                </c:pt>
                <c:pt idx="3309">
                  <c:v>5.5122999999999998</c:v>
                </c:pt>
                <c:pt idx="3310">
                  <c:v>5.5138999999999996</c:v>
                </c:pt>
                <c:pt idx="3311">
                  <c:v>5.5156999999999998</c:v>
                </c:pt>
                <c:pt idx="3312">
                  <c:v>5.5171999999999999</c:v>
                </c:pt>
                <c:pt idx="3313">
                  <c:v>5.5187999999999997</c:v>
                </c:pt>
                <c:pt idx="3314">
                  <c:v>5.5206999999999997</c:v>
                </c:pt>
                <c:pt idx="3315">
                  <c:v>5.5221999999999998</c:v>
                </c:pt>
                <c:pt idx="3316">
                  <c:v>5.524</c:v>
                </c:pt>
                <c:pt idx="3317">
                  <c:v>5.5256999999999996</c:v>
                </c:pt>
                <c:pt idx="3318">
                  <c:v>5.5270999999999999</c:v>
                </c:pt>
                <c:pt idx="3319">
                  <c:v>5.5289999999999999</c:v>
                </c:pt>
                <c:pt idx="3320">
                  <c:v>5.5305</c:v>
                </c:pt>
                <c:pt idx="3321">
                  <c:v>5.5323000000000002</c:v>
                </c:pt>
                <c:pt idx="3322">
                  <c:v>5.5342000000000002</c:v>
                </c:pt>
                <c:pt idx="3323">
                  <c:v>5.5354999999999999</c:v>
                </c:pt>
                <c:pt idx="3324">
                  <c:v>5.5372000000000003</c:v>
                </c:pt>
                <c:pt idx="3325">
                  <c:v>5.5388999999999999</c:v>
                </c:pt>
                <c:pt idx="3326">
                  <c:v>5.5406000000000004</c:v>
                </c:pt>
                <c:pt idx="3327">
                  <c:v>5.5425000000000004</c:v>
                </c:pt>
                <c:pt idx="3328">
                  <c:v>5.5438999999999998</c:v>
                </c:pt>
                <c:pt idx="3329">
                  <c:v>5.5453999999999999</c:v>
                </c:pt>
                <c:pt idx="3330">
                  <c:v>5.5472000000000001</c:v>
                </c:pt>
                <c:pt idx="3331">
                  <c:v>5.5488999999999997</c:v>
                </c:pt>
                <c:pt idx="3332">
                  <c:v>5.5510000000000002</c:v>
                </c:pt>
                <c:pt idx="3333">
                  <c:v>5.5522</c:v>
                </c:pt>
                <c:pt idx="3334">
                  <c:v>5.5537000000000001</c:v>
                </c:pt>
                <c:pt idx="3335">
                  <c:v>5.5553999999999997</c:v>
                </c:pt>
                <c:pt idx="3336">
                  <c:v>5.5574000000000003</c:v>
                </c:pt>
                <c:pt idx="3337">
                  <c:v>5.5594000000000001</c:v>
                </c:pt>
                <c:pt idx="3338">
                  <c:v>5.5605000000000002</c:v>
                </c:pt>
                <c:pt idx="3339">
                  <c:v>5.5620000000000003</c:v>
                </c:pt>
                <c:pt idx="3340">
                  <c:v>5.5636999999999999</c:v>
                </c:pt>
                <c:pt idx="3341">
                  <c:v>5.5656999999999996</c:v>
                </c:pt>
                <c:pt idx="3342">
                  <c:v>5.5678000000000001</c:v>
                </c:pt>
                <c:pt idx="3343">
                  <c:v>5.5688000000000004</c:v>
                </c:pt>
                <c:pt idx="3344">
                  <c:v>5.5701999999999998</c:v>
                </c:pt>
                <c:pt idx="3345">
                  <c:v>5.5720999999999998</c:v>
                </c:pt>
                <c:pt idx="3346">
                  <c:v>5.5739999999999998</c:v>
                </c:pt>
                <c:pt idx="3347">
                  <c:v>5.5762</c:v>
                </c:pt>
                <c:pt idx="3348">
                  <c:v>5.5772000000000004</c:v>
                </c:pt>
                <c:pt idx="3349">
                  <c:v>5.5785</c:v>
                </c:pt>
                <c:pt idx="3350">
                  <c:v>5.5804</c:v>
                </c:pt>
                <c:pt idx="3351">
                  <c:v>5.5823999999999998</c:v>
                </c:pt>
                <c:pt idx="3352">
                  <c:v>5.5845000000000002</c:v>
                </c:pt>
                <c:pt idx="3353">
                  <c:v>5.5856000000000003</c:v>
                </c:pt>
                <c:pt idx="3354">
                  <c:v>5.5869</c:v>
                </c:pt>
                <c:pt idx="3355">
                  <c:v>5.5887000000000002</c:v>
                </c:pt>
                <c:pt idx="3356">
                  <c:v>5.5907</c:v>
                </c:pt>
                <c:pt idx="3357">
                  <c:v>5.5928000000000004</c:v>
                </c:pt>
                <c:pt idx="3358">
                  <c:v>5.5938999999999997</c:v>
                </c:pt>
                <c:pt idx="3359">
                  <c:v>5.5952000000000002</c:v>
                </c:pt>
                <c:pt idx="3360">
                  <c:v>5.5970000000000004</c:v>
                </c:pt>
                <c:pt idx="3361">
                  <c:v>5.5991</c:v>
                </c:pt>
                <c:pt idx="3362">
                  <c:v>5.6010999999999997</c:v>
                </c:pt>
                <c:pt idx="3363">
                  <c:v>5.6021999999999998</c:v>
                </c:pt>
                <c:pt idx="3364">
                  <c:v>5.6035000000000004</c:v>
                </c:pt>
                <c:pt idx="3365">
                  <c:v>5.6052999999999997</c:v>
                </c:pt>
                <c:pt idx="3366">
                  <c:v>5.6074000000000002</c:v>
                </c:pt>
                <c:pt idx="3367">
                  <c:v>5.6093999999999999</c:v>
                </c:pt>
                <c:pt idx="3368">
                  <c:v>5.6105999999999998</c:v>
                </c:pt>
                <c:pt idx="3369">
                  <c:v>5.6117999999999997</c:v>
                </c:pt>
                <c:pt idx="3370">
                  <c:v>5.6136999999999997</c:v>
                </c:pt>
                <c:pt idx="3371">
                  <c:v>5.6157000000000004</c:v>
                </c:pt>
                <c:pt idx="3372">
                  <c:v>5.6176000000000004</c:v>
                </c:pt>
                <c:pt idx="3373">
                  <c:v>5.6189999999999998</c:v>
                </c:pt>
                <c:pt idx="3374">
                  <c:v>5.6201999999999996</c:v>
                </c:pt>
                <c:pt idx="3375">
                  <c:v>5.6219999999999999</c:v>
                </c:pt>
                <c:pt idx="3376">
                  <c:v>5.6242000000000001</c:v>
                </c:pt>
                <c:pt idx="3377">
                  <c:v>5.6258999999999997</c:v>
                </c:pt>
                <c:pt idx="3378">
                  <c:v>5.6273</c:v>
                </c:pt>
                <c:pt idx="3379">
                  <c:v>5.6285999999999996</c:v>
                </c:pt>
                <c:pt idx="3380">
                  <c:v>5.6303999999999998</c:v>
                </c:pt>
                <c:pt idx="3381">
                  <c:v>5.6326000000000001</c:v>
                </c:pt>
                <c:pt idx="3382">
                  <c:v>5.6341999999999999</c:v>
                </c:pt>
                <c:pt idx="3383">
                  <c:v>5.6356000000000002</c:v>
                </c:pt>
                <c:pt idx="3384">
                  <c:v>5.6369999999999996</c:v>
                </c:pt>
                <c:pt idx="3385">
                  <c:v>5.6387</c:v>
                </c:pt>
                <c:pt idx="3386">
                  <c:v>5.6409000000000002</c:v>
                </c:pt>
                <c:pt idx="3387">
                  <c:v>5.6424000000000003</c:v>
                </c:pt>
                <c:pt idx="3388">
                  <c:v>5.6439000000000004</c:v>
                </c:pt>
                <c:pt idx="3389">
                  <c:v>5.6455000000000002</c:v>
                </c:pt>
                <c:pt idx="3390">
                  <c:v>5.6471</c:v>
                </c:pt>
                <c:pt idx="3391">
                  <c:v>5.6490999999999998</c:v>
                </c:pt>
                <c:pt idx="3392">
                  <c:v>5.6506999999999996</c:v>
                </c:pt>
                <c:pt idx="3393">
                  <c:v>5.6523000000000003</c:v>
                </c:pt>
                <c:pt idx="3394">
                  <c:v>5.6538000000000004</c:v>
                </c:pt>
                <c:pt idx="3395">
                  <c:v>5.6554000000000002</c:v>
                </c:pt>
                <c:pt idx="3396">
                  <c:v>5.6574</c:v>
                </c:pt>
                <c:pt idx="3397">
                  <c:v>5.6589999999999998</c:v>
                </c:pt>
                <c:pt idx="3398">
                  <c:v>5.6604999999999999</c:v>
                </c:pt>
                <c:pt idx="3399">
                  <c:v>5.6623000000000001</c:v>
                </c:pt>
                <c:pt idx="3400">
                  <c:v>5.6638000000000002</c:v>
                </c:pt>
                <c:pt idx="3401">
                  <c:v>5.6656000000000004</c:v>
                </c:pt>
                <c:pt idx="3402">
                  <c:v>5.6673</c:v>
                </c:pt>
                <c:pt idx="3403">
                  <c:v>5.6688999999999998</c:v>
                </c:pt>
                <c:pt idx="3404">
                  <c:v>5.6707999999999998</c:v>
                </c:pt>
                <c:pt idx="3405">
                  <c:v>5.6721000000000004</c:v>
                </c:pt>
                <c:pt idx="3406">
                  <c:v>5.6740000000000004</c:v>
                </c:pt>
                <c:pt idx="3407">
                  <c:v>5.6756000000000002</c:v>
                </c:pt>
                <c:pt idx="3408">
                  <c:v>5.6772</c:v>
                </c:pt>
                <c:pt idx="3409">
                  <c:v>5.6792999999999996</c:v>
                </c:pt>
                <c:pt idx="3410">
                  <c:v>5.6805000000000003</c:v>
                </c:pt>
                <c:pt idx="3411">
                  <c:v>5.6821000000000002</c:v>
                </c:pt>
                <c:pt idx="3412">
                  <c:v>5.6839000000000004</c:v>
                </c:pt>
                <c:pt idx="3413">
                  <c:v>5.6856</c:v>
                </c:pt>
                <c:pt idx="3414">
                  <c:v>5.6875999999999998</c:v>
                </c:pt>
                <c:pt idx="3415">
                  <c:v>5.6887999999999996</c:v>
                </c:pt>
                <c:pt idx="3416">
                  <c:v>5.6904000000000003</c:v>
                </c:pt>
                <c:pt idx="3417">
                  <c:v>5.6920999999999999</c:v>
                </c:pt>
                <c:pt idx="3418">
                  <c:v>5.6939000000000002</c:v>
                </c:pt>
                <c:pt idx="3419">
                  <c:v>5.6959999999999997</c:v>
                </c:pt>
                <c:pt idx="3420">
                  <c:v>5.6971999999999996</c:v>
                </c:pt>
                <c:pt idx="3421">
                  <c:v>5.6986999999999997</c:v>
                </c:pt>
                <c:pt idx="3422">
                  <c:v>5.7004000000000001</c:v>
                </c:pt>
                <c:pt idx="3423">
                  <c:v>5.7023000000000001</c:v>
                </c:pt>
                <c:pt idx="3424">
                  <c:v>5.7043999999999997</c:v>
                </c:pt>
                <c:pt idx="3425">
                  <c:v>5.7055999999999996</c:v>
                </c:pt>
                <c:pt idx="3426">
                  <c:v>5.7069000000000001</c:v>
                </c:pt>
                <c:pt idx="3427">
                  <c:v>5.7088000000000001</c:v>
                </c:pt>
                <c:pt idx="3428">
                  <c:v>5.7104999999999997</c:v>
                </c:pt>
                <c:pt idx="3429">
                  <c:v>5.7127999999999997</c:v>
                </c:pt>
                <c:pt idx="3430">
                  <c:v>5.7140000000000004</c:v>
                </c:pt>
                <c:pt idx="3431">
                  <c:v>5.7152000000000003</c:v>
                </c:pt>
                <c:pt idx="3432">
                  <c:v>5.7171000000000003</c:v>
                </c:pt>
                <c:pt idx="3433">
                  <c:v>5.7190000000000003</c:v>
                </c:pt>
                <c:pt idx="3434">
                  <c:v>5.7211999999999996</c:v>
                </c:pt>
                <c:pt idx="3435">
                  <c:v>5.7222999999999997</c:v>
                </c:pt>
                <c:pt idx="3436">
                  <c:v>5.7234999999999996</c:v>
                </c:pt>
                <c:pt idx="3437">
                  <c:v>5.7253999999999996</c:v>
                </c:pt>
                <c:pt idx="3438">
                  <c:v>5.7274000000000003</c:v>
                </c:pt>
                <c:pt idx="3439">
                  <c:v>5.7294999999999998</c:v>
                </c:pt>
                <c:pt idx="3440">
                  <c:v>5.7306999999999997</c:v>
                </c:pt>
                <c:pt idx="3441">
                  <c:v>5.7317999999999998</c:v>
                </c:pt>
                <c:pt idx="3442">
                  <c:v>5.7336</c:v>
                </c:pt>
                <c:pt idx="3443">
                  <c:v>5.7355999999999998</c:v>
                </c:pt>
                <c:pt idx="3444">
                  <c:v>5.7378</c:v>
                </c:pt>
                <c:pt idx="3445">
                  <c:v>5.7389999999999999</c:v>
                </c:pt>
                <c:pt idx="3446">
                  <c:v>5.7403000000000004</c:v>
                </c:pt>
                <c:pt idx="3447">
                  <c:v>5.7419000000000002</c:v>
                </c:pt>
                <c:pt idx="3448">
                  <c:v>5.7439999999999998</c:v>
                </c:pt>
                <c:pt idx="3449">
                  <c:v>5.7462999999999997</c:v>
                </c:pt>
                <c:pt idx="3450">
                  <c:v>5.7473999999999998</c:v>
                </c:pt>
                <c:pt idx="3451">
                  <c:v>5.7484999999999999</c:v>
                </c:pt>
                <c:pt idx="3452">
                  <c:v>5.7503000000000002</c:v>
                </c:pt>
                <c:pt idx="3453">
                  <c:v>5.7523999999999997</c:v>
                </c:pt>
                <c:pt idx="3454">
                  <c:v>5.7544000000000004</c:v>
                </c:pt>
                <c:pt idx="3455">
                  <c:v>5.7557</c:v>
                </c:pt>
                <c:pt idx="3456">
                  <c:v>5.7568999999999999</c:v>
                </c:pt>
                <c:pt idx="3457">
                  <c:v>5.7586000000000004</c:v>
                </c:pt>
                <c:pt idx="3458">
                  <c:v>5.7606999999999999</c:v>
                </c:pt>
                <c:pt idx="3459">
                  <c:v>5.7626999999999997</c:v>
                </c:pt>
                <c:pt idx="3460">
                  <c:v>5.7640000000000002</c:v>
                </c:pt>
                <c:pt idx="3461">
                  <c:v>5.7652999999999999</c:v>
                </c:pt>
                <c:pt idx="3462">
                  <c:v>5.7668999999999997</c:v>
                </c:pt>
                <c:pt idx="3463">
                  <c:v>5.7691999999999997</c:v>
                </c:pt>
                <c:pt idx="3464">
                  <c:v>5.7709999999999999</c:v>
                </c:pt>
                <c:pt idx="3465">
                  <c:v>5.7724000000000002</c:v>
                </c:pt>
                <c:pt idx="3466">
                  <c:v>5.7736999999999998</c:v>
                </c:pt>
                <c:pt idx="3467">
                  <c:v>5.7754000000000003</c:v>
                </c:pt>
                <c:pt idx="3468">
                  <c:v>5.7774000000000001</c:v>
                </c:pt>
                <c:pt idx="3469">
                  <c:v>5.7792000000000003</c:v>
                </c:pt>
                <c:pt idx="3470">
                  <c:v>5.7805999999999997</c:v>
                </c:pt>
                <c:pt idx="3471">
                  <c:v>5.7820999999999998</c:v>
                </c:pt>
                <c:pt idx="3472">
                  <c:v>5.7835999999999999</c:v>
                </c:pt>
                <c:pt idx="3473">
                  <c:v>5.7858000000000001</c:v>
                </c:pt>
                <c:pt idx="3474">
                  <c:v>5.7873999999999999</c:v>
                </c:pt>
                <c:pt idx="3475">
                  <c:v>5.7889999999999997</c:v>
                </c:pt>
                <c:pt idx="3476">
                  <c:v>5.7904</c:v>
                </c:pt>
                <c:pt idx="3477">
                  <c:v>5.7919999999999998</c:v>
                </c:pt>
                <c:pt idx="3478">
                  <c:v>5.7942</c:v>
                </c:pt>
                <c:pt idx="3479">
                  <c:v>5.7957000000000001</c:v>
                </c:pt>
                <c:pt idx="3480">
                  <c:v>5.7972000000000001</c:v>
                </c:pt>
                <c:pt idx="3481">
                  <c:v>5.7988999999999997</c:v>
                </c:pt>
                <c:pt idx="3482">
                  <c:v>5.8003999999999998</c:v>
                </c:pt>
                <c:pt idx="3483">
                  <c:v>5.8022999999999998</c:v>
                </c:pt>
                <c:pt idx="3484">
                  <c:v>5.8040000000000003</c:v>
                </c:pt>
                <c:pt idx="3485">
                  <c:v>5.8055000000000003</c:v>
                </c:pt>
                <c:pt idx="3486">
                  <c:v>5.8072999999999997</c:v>
                </c:pt>
                <c:pt idx="3487">
                  <c:v>5.8087999999999997</c:v>
                </c:pt>
                <c:pt idx="3488">
                  <c:v>5.8106</c:v>
                </c:pt>
                <c:pt idx="3489">
                  <c:v>5.8122999999999996</c:v>
                </c:pt>
                <c:pt idx="3490">
                  <c:v>5.8139000000000003</c:v>
                </c:pt>
                <c:pt idx="3491">
                  <c:v>5.8156999999999996</c:v>
                </c:pt>
                <c:pt idx="3492">
                  <c:v>5.8173000000000004</c:v>
                </c:pt>
                <c:pt idx="3493">
                  <c:v>5.8189000000000002</c:v>
                </c:pt>
                <c:pt idx="3494">
                  <c:v>5.8205999999999998</c:v>
                </c:pt>
                <c:pt idx="3495">
                  <c:v>5.8223000000000003</c:v>
                </c:pt>
                <c:pt idx="3496">
                  <c:v>5.8240999999999996</c:v>
                </c:pt>
                <c:pt idx="3497">
                  <c:v>5.8255999999999997</c:v>
                </c:pt>
                <c:pt idx="3498">
                  <c:v>5.8272000000000004</c:v>
                </c:pt>
                <c:pt idx="3499">
                  <c:v>5.8289</c:v>
                </c:pt>
                <c:pt idx="3500">
                  <c:v>5.8304999999999998</c:v>
                </c:pt>
                <c:pt idx="3501">
                  <c:v>5.8324999999999996</c:v>
                </c:pt>
                <c:pt idx="3502">
                  <c:v>5.8339999999999996</c:v>
                </c:pt>
                <c:pt idx="3503">
                  <c:v>5.8353999999999999</c:v>
                </c:pt>
                <c:pt idx="3504">
                  <c:v>5.8371000000000004</c:v>
                </c:pt>
                <c:pt idx="3505">
                  <c:v>5.8390000000000004</c:v>
                </c:pt>
                <c:pt idx="3506">
                  <c:v>5.8409000000000004</c:v>
                </c:pt>
                <c:pt idx="3507">
                  <c:v>5.8425000000000002</c:v>
                </c:pt>
                <c:pt idx="3508">
                  <c:v>5.8437000000000001</c:v>
                </c:pt>
                <c:pt idx="3509">
                  <c:v>5.8453999999999997</c:v>
                </c:pt>
                <c:pt idx="3510">
                  <c:v>5.8472</c:v>
                </c:pt>
                <c:pt idx="3511">
                  <c:v>5.8493000000000004</c:v>
                </c:pt>
                <c:pt idx="3512">
                  <c:v>5.8506999999999998</c:v>
                </c:pt>
                <c:pt idx="3513">
                  <c:v>5.8520000000000003</c:v>
                </c:pt>
                <c:pt idx="3514">
                  <c:v>5.8536999999999999</c:v>
                </c:pt>
                <c:pt idx="3515">
                  <c:v>5.8555000000000001</c:v>
                </c:pt>
                <c:pt idx="3516">
                  <c:v>5.8575999999999997</c:v>
                </c:pt>
                <c:pt idx="3517">
                  <c:v>5.8590999999999998</c:v>
                </c:pt>
                <c:pt idx="3518">
                  <c:v>5.8602999999999996</c:v>
                </c:pt>
                <c:pt idx="3519">
                  <c:v>5.8620000000000001</c:v>
                </c:pt>
                <c:pt idx="3520">
                  <c:v>5.8639999999999999</c:v>
                </c:pt>
                <c:pt idx="3521">
                  <c:v>5.8661000000000003</c:v>
                </c:pt>
                <c:pt idx="3522">
                  <c:v>5.8673999999999999</c:v>
                </c:pt>
                <c:pt idx="3523">
                  <c:v>5.8685999999999998</c:v>
                </c:pt>
                <c:pt idx="3524">
                  <c:v>5.8703000000000003</c:v>
                </c:pt>
                <c:pt idx="3525">
                  <c:v>5.8722000000000003</c:v>
                </c:pt>
                <c:pt idx="3526">
                  <c:v>5.8743999999999996</c:v>
                </c:pt>
                <c:pt idx="3527">
                  <c:v>5.8757000000000001</c:v>
                </c:pt>
                <c:pt idx="3528">
                  <c:v>5.8769</c:v>
                </c:pt>
                <c:pt idx="3529">
                  <c:v>5.8785999999999996</c:v>
                </c:pt>
                <c:pt idx="3530">
                  <c:v>5.8806000000000003</c:v>
                </c:pt>
                <c:pt idx="3531">
                  <c:v>5.8826999999999998</c:v>
                </c:pt>
                <c:pt idx="3532">
                  <c:v>5.8840000000000003</c:v>
                </c:pt>
                <c:pt idx="3533">
                  <c:v>5.8853</c:v>
                </c:pt>
                <c:pt idx="3534">
                  <c:v>5.8869999999999996</c:v>
                </c:pt>
                <c:pt idx="3535">
                  <c:v>5.8888999999999996</c:v>
                </c:pt>
                <c:pt idx="3536">
                  <c:v>5.891</c:v>
                </c:pt>
                <c:pt idx="3537">
                  <c:v>5.8924000000000003</c:v>
                </c:pt>
                <c:pt idx="3538">
                  <c:v>5.8936000000000002</c:v>
                </c:pt>
                <c:pt idx="3539">
                  <c:v>5.8952</c:v>
                </c:pt>
                <c:pt idx="3540">
                  <c:v>5.8973000000000004</c:v>
                </c:pt>
                <c:pt idx="3541">
                  <c:v>5.8993000000000002</c:v>
                </c:pt>
                <c:pt idx="3542">
                  <c:v>5.9005999999999998</c:v>
                </c:pt>
                <c:pt idx="3543">
                  <c:v>5.9020000000000001</c:v>
                </c:pt>
                <c:pt idx="3544">
                  <c:v>5.9036</c:v>
                </c:pt>
                <c:pt idx="3545">
                  <c:v>5.9055999999999997</c:v>
                </c:pt>
                <c:pt idx="3546">
                  <c:v>5.9076000000000004</c:v>
                </c:pt>
                <c:pt idx="3547">
                  <c:v>5.9089999999999998</c:v>
                </c:pt>
                <c:pt idx="3548">
                  <c:v>5.9104000000000001</c:v>
                </c:pt>
                <c:pt idx="3549">
                  <c:v>5.9119999999999999</c:v>
                </c:pt>
                <c:pt idx="3550">
                  <c:v>5.9141000000000004</c:v>
                </c:pt>
                <c:pt idx="3551">
                  <c:v>5.9158999999999997</c:v>
                </c:pt>
                <c:pt idx="3552">
                  <c:v>5.9173</c:v>
                </c:pt>
                <c:pt idx="3553">
                  <c:v>5.9188000000000001</c:v>
                </c:pt>
                <c:pt idx="3554">
                  <c:v>5.9203999999999999</c:v>
                </c:pt>
                <c:pt idx="3555">
                  <c:v>5.9223999999999997</c:v>
                </c:pt>
                <c:pt idx="3556">
                  <c:v>5.9241999999999999</c:v>
                </c:pt>
                <c:pt idx="3557">
                  <c:v>5.9256000000000002</c:v>
                </c:pt>
                <c:pt idx="3558">
                  <c:v>5.9271000000000003</c:v>
                </c:pt>
                <c:pt idx="3559">
                  <c:v>5.9287000000000001</c:v>
                </c:pt>
                <c:pt idx="3560">
                  <c:v>5.9306999999999999</c:v>
                </c:pt>
                <c:pt idx="3561">
                  <c:v>5.9324000000000003</c:v>
                </c:pt>
                <c:pt idx="3562">
                  <c:v>5.9339000000000004</c:v>
                </c:pt>
                <c:pt idx="3563">
                  <c:v>5.9356</c:v>
                </c:pt>
                <c:pt idx="3564">
                  <c:v>5.9371</c:v>
                </c:pt>
                <c:pt idx="3565">
                  <c:v>5.9390000000000001</c:v>
                </c:pt>
                <c:pt idx="3566">
                  <c:v>5.9406999999999996</c:v>
                </c:pt>
                <c:pt idx="3567">
                  <c:v>5.9423000000000004</c:v>
                </c:pt>
                <c:pt idx="3568">
                  <c:v>5.9439000000000002</c:v>
                </c:pt>
                <c:pt idx="3569">
                  <c:v>5.9454000000000002</c:v>
                </c:pt>
                <c:pt idx="3570">
                  <c:v>5.9473000000000003</c:v>
                </c:pt>
                <c:pt idx="3571">
                  <c:v>5.9489999999999998</c:v>
                </c:pt>
                <c:pt idx="3572">
                  <c:v>5.9504999999999999</c:v>
                </c:pt>
                <c:pt idx="3573">
                  <c:v>5.9522000000000004</c:v>
                </c:pt>
                <c:pt idx="3574">
                  <c:v>5.9538000000000002</c:v>
                </c:pt>
                <c:pt idx="3575">
                  <c:v>5.9555999999999996</c:v>
                </c:pt>
                <c:pt idx="3576">
                  <c:v>5.9573</c:v>
                </c:pt>
                <c:pt idx="3577">
                  <c:v>5.9588999999999999</c:v>
                </c:pt>
                <c:pt idx="3578">
                  <c:v>5.9607999999999999</c:v>
                </c:pt>
                <c:pt idx="3579">
                  <c:v>5.9622999999999999</c:v>
                </c:pt>
                <c:pt idx="3580">
                  <c:v>5.9640000000000004</c:v>
                </c:pt>
                <c:pt idx="3581">
                  <c:v>5.9654999999999996</c:v>
                </c:pt>
                <c:pt idx="3582">
                  <c:v>5.9672999999999998</c:v>
                </c:pt>
                <c:pt idx="3583">
                  <c:v>5.9691000000000001</c:v>
                </c:pt>
                <c:pt idx="3584">
                  <c:v>5.9706000000000001</c:v>
                </c:pt>
                <c:pt idx="3585">
                  <c:v>5.9721000000000002</c:v>
                </c:pt>
                <c:pt idx="3586">
                  <c:v>5.9737999999999998</c:v>
                </c:pt>
                <c:pt idx="3587">
                  <c:v>5.9756</c:v>
                </c:pt>
                <c:pt idx="3588">
                  <c:v>5.9774000000000003</c:v>
                </c:pt>
                <c:pt idx="3589">
                  <c:v>5.9790999999999999</c:v>
                </c:pt>
                <c:pt idx="3590">
                  <c:v>5.9804000000000004</c:v>
                </c:pt>
                <c:pt idx="3591">
                  <c:v>5.9821</c:v>
                </c:pt>
                <c:pt idx="3592">
                  <c:v>5.9839000000000002</c:v>
                </c:pt>
                <c:pt idx="3593">
                  <c:v>5.9859</c:v>
                </c:pt>
                <c:pt idx="3594">
                  <c:v>5.9874000000000001</c:v>
                </c:pt>
                <c:pt idx="3595">
                  <c:v>5.9886999999999997</c:v>
                </c:pt>
                <c:pt idx="3596">
                  <c:v>5.9904000000000002</c:v>
                </c:pt>
                <c:pt idx="3597">
                  <c:v>5.9922000000000004</c:v>
                </c:pt>
                <c:pt idx="3598">
                  <c:v>5.9942000000000002</c:v>
                </c:pt>
                <c:pt idx="3599">
                  <c:v>5.9958</c:v>
                </c:pt>
                <c:pt idx="3600">
                  <c:v>5.9969999999999999</c:v>
                </c:pt>
                <c:pt idx="3601">
                  <c:v>5.9987000000000004</c:v>
                </c:pt>
                <c:pt idx="3602">
                  <c:v>6.0004999999999997</c:v>
                </c:pt>
                <c:pt idx="3603">
                  <c:v>6.0026000000000002</c:v>
                </c:pt>
                <c:pt idx="3604">
                  <c:v>6.0042</c:v>
                </c:pt>
                <c:pt idx="3605">
                  <c:v>6.0053000000000001</c:v>
                </c:pt>
                <c:pt idx="3606">
                  <c:v>6.0069999999999997</c:v>
                </c:pt>
                <c:pt idx="3607">
                  <c:v>6.0088999999999997</c:v>
                </c:pt>
                <c:pt idx="3608">
                  <c:v>6.0110000000000001</c:v>
                </c:pt>
                <c:pt idx="3609">
                  <c:v>6.0125000000000002</c:v>
                </c:pt>
                <c:pt idx="3610">
                  <c:v>6.0136000000000003</c:v>
                </c:pt>
                <c:pt idx="3611">
                  <c:v>6.0153999999999996</c:v>
                </c:pt>
                <c:pt idx="3612">
                  <c:v>6.0172999999999996</c:v>
                </c:pt>
                <c:pt idx="3613">
                  <c:v>6.0193000000000003</c:v>
                </c:pt>
                <c:pt idx="3614">
                  <c:v>6.0209000000000001</c:v>
                </c:pt>
                <c:pt idx="3615">
                  <c:v>6.0218999999999996</c:v>
                </c:pt>
                <c:pt idx="3616">
                  <c:v>6.0236999999999998</c:v>
                </c:pt>
                <c:pt idx="3617">
                  <c:v>6.0255000000000001</c:v>
                </c:pt>
                <c:pt idx="3618">
                  <c:v>6.0277000000000003</c:v>
                </c:pt>
                <c:pt idx="3619">
                  <c:v>6.0293000000000001</c:v>
                </c:pt>
                <c:pt idx="3620">
                  <c:v>6.0303000000000004</c:v>
                </c:pt>
                <c:pt idx="3621">
                  <c:v>6.0319000000000003</c:v>
                </c:pt>
                <c:pt idx="3622">
                  <c:v>6.0338000000000003</c:v>
                </c:pt>
                <c:pt idx="3623">
                  <c:v>6.0359999999999996</c:v>
                </c:pt>
                <c:pt idx="3624">
                  <c:v>6.0376000000000003</c:v>
                </c:pt>
                <c:pt idx="3625">
                  <c:v>6.0385</c:v>
                </c:pt>
                <c:pt idx="3626">
                  <c:v>6.0401999999999996</c:v>
                </c:pt>
                <c:pt idx="3627">
                  <c:v>6.0423</c:v>
                </c:pt>
                <c:pt idx="3628">
                  <c:v>6.0442999999999998</c:v>
                </c:pt>
                <c:pt idx="3629">
                  <c:v>6.0457999999999998</c:v>
                </c:pt>
                <c:pt idx="3630">
                  <c:v>6.0469999999999997</c:v>
                </c:pt>
                <c:pt idx="3631">
                  <c:v>6.0486000000000004</c:v>
                </c:pt>
                <c:pt idx="3632">
                  <c:v>6.0506000000000002</c:v>
                </c:pt>
                <c:pt idx="3633">
                  <c:v>6.0526</c:v>
                </c:pt>
                <c:pt idx="3634">
                  <c:v>6.0541</c:v>
                </c:pt>
                <c:pt idx="3635">
                  <c:v>6.0553999999999997</c:v>
                </c:pt>
                <c:pt idx="3636">
                  <c:v>6.0568999999999997</c:v>
                </c:pt>
                <c:pt idx="3637">
                  <c:v>6.0590000000000002</c:v>
                </c:pt>
                <c:pt idx="3638">
                  <c:v>6.0609000000000002</c:v>
                </c:pt>
                <c:pt idx="3639">
                  <c:v>6.0624000000000002</c:v>
                </c:pt>
                <c:pt idx="3640">
                  <c:v>6.0637999999999996</c:v>
                </c:pt>
                <c:pt idx="3641">
                  <c:v>6.0652999999999997</c:v>
                </c:pt>
                <c:pt idx="3642">
                  <c:v>6.0673000000000004</c:v>
                </c:pt>
                <c:pt idx="3643">
                  <c:v>6.0692000000000004</c:v>
                </c:pt>
                <c:pt idx="3644">
                  <c:v>6.0707000000000004</c:v>
                </c:pt>
                <c:pt idx="3645">
                  <c:v>6.0721999999999996</c:v>
                </c:pt>
                <c:pt idx="3646">
                  <c:v>6.0735999999999999</c:v>
                </c:pt>
                <c:pt idx="3647">
                  <c:v>6.0757000000000003</c:v>
                </c:pt>
                <c:pt idx="3648">
                  <c:v>6.0773999999999999</c:v>
                </c:pt>
                <c:pt idx="3649">
                  <c:v>6.0789999999999997</c:v>
                </c:pt>
                <c:pt idx="3650">
                  <c:v>6.0804999999999998</c:v>
                </c:pt>
                <c:pt idx="3651">
                  <c:v>6.0819999999999999</c:v>
                </c:pt>
                <c:pt idx="3652">
                  <c:v>6.0839999999999996</c:v>
                </c:pt>
                <c:pt idx="3653">
                  <c:v>6.0857000000000001</c:v>
                </c:pt>
                <c:pt idx="3654">
                  <c:v>6.0872999999999999</c:v>
                </c:pt>
                <c:pt idx="3655">
                  <c:v>6.0888999999999998</c:v>
                </c:pt>
                <c:pt idx="3656">
                  <c:v>6.0903</c:v>
                </c:pt>
                <c:pt idx="3657">
                  <c:v>6.0922999999999998</c:v>
                </c:pt>
                <c:pt idx="3658">
                  <c:v>6.0941000000000001</c:v>
                </c:pt>
                <c:pt idx="3659">
                  <c:v>6.0956000000000001</c:v>
                </c:pt>
                <c:pt idx="3660">
                  <c:v>6.0972999999999997</c:v>
                </c:pt>
                <c:pt idx="3661">
                  <c:v>6.0987999999999998</c:v>
                </c:pt>
                <c:pt idx="3662">
                  <c:v>6.1006</c:v>
                </c:pt>
                <c:pt idx="3663">
                  <c:v>6.1022999999999996</c:v>
                </c:pt>
                <c:pt idx="3664">
                  <c:v>6.1037999999999997</c:v>
                </c:pt>
                <c:pt idx="3665">
                  <c:v>6.1056999999999997</c:v>
                </c:pt>
                <c:pt idx="3666">
                  <c:v>6.1071999999999997</c:v>
                </c:pt>
                <c:pt idx="3667">
                  <c:v>6.1089000000000002</c:v>
                </c:pt>
                <c:pt idx="3668">
                  <c:v>6.1105999999999998</c:v>
                </c:pt>
                <c:pt idx="3669">
                  <c:v>6.1123000000000003</c:v>
                </c:pt>
                <c:pt idx="3670">
                  <c:v>6.1140999999999996</c:v>
                </c:pt>
                <c:pt idx="3671">
                  <c:v>6.1157000000000004</c:v>
                </c:pt>
                <c:pt idx="3672">
                  <c:v>6.1172000000000004</c:v>
                </c:pt>
                <c:pt idx="3673">
                  <c:v>6.1189</c:v>
                </c:pt>
                <c:pt idx="3674">
                  <c:v>6.1204999999999998</c:v>
                </c:pt>
                <c:pt idx="3675">
                  <c:v>6.1224999999999996</c:v>
                </c:pt>
                <c:pt idx="3676">
                  <c:v>6.1241000000000003</c:v>
                </c:pt>
                <c:pt idx="3677">
                  <c:v>6.1254</c:v>
                </c:pt>
                <c:pt idx="3678">
                  <c:v>6.1271000000000004</c:v>
                </c:pt>
                <c:pt idx="3679">
                  <c:v>6.1288</c:v>
                </c:pt>
                <c:pt idx="3680">
                  <c:v>6.1307999999999998</c:v>
                </c:pt>
                <c:pt idx="3681">
                  <c:v>6.1325000000000003</c:v>
                </c:pt>
                <c:pt idx="3682">
                  <c:v>6.1337000000000002</c:v>
                </c:pt>
                <c:pt idx="3683">
                  <c:v>6.1355000000000004</c:v>
                </c:pt>
                <c:pt idx="3684">
                  <c:v>6.1371000000000002</c:v>
                </c:pt>
                <c:pt idx="3685">
                  <c:v>6.1391999999999998</c:v>
                </c:pt>
                <c:pt idx="3686">
                  <c:v>6.1409000000000002</c:v>
                </c:pt>
                <c:pt idx="3687">
                  <c:v>6.1420000000000003</c:v>
                </c:pt>
                <c:pt idx="3688">
                  <c:v>6.1437999999999997</c:v>
                </c:pt>
                <c:pt idx="3689">
                  <c:v>6.1454000000000004</c:v>
                </c:pt>
                <c:pt idx="3690">
                  <c:v>6.1475999999999997</c:v>
                </c:pt>
                <c:pt idx="3691">
                  <c:v>6.1492000000000004</c:v>
                </c:pt>
                <c:pt idx="3692">
                  <c:v>6.1501999999999999</c:v>
                </c:pt>
                <c:pt idx="3693">
                  <c:v>6.1519000000000004</c:v>
                </c:pt>
                <c:pt idx="3694">
                  <c:v>6.1538000000000004</c:v>
                </c:pt>
                <c:pt idx="3695">
                  <c:v>6.1558999999999999</c:v>
                </c:pt>
                <c:pt idx="3696">
                  <c:v>6.1576000000000004</c:v>
                </c:pt>
                <c:pt idx="3697">
                  <c:v>6.1585999999999999</c:v>
                </c:pt>
                <c:pt idx="3698">
                  <c:v>6.1603000000000003</c:v>
                </c:pt>
                <c:pt idx="3699">
                  <c:v>6.1622000000000003</c:v>
                </c:pt>
                <c:pt idx="3700">
                  <c:v>6.1643999999999997</c:v>
                </c:pt>
                <c:pt idx="3701">
                  <c:v>6.1660000000000004</c:v>
                </c:pt>
                <c:pt idx="3702">
                  <c:v>6.1669</c:v>
                </c:pt>
                <c:pt idx="3703">
                  <c:v>6.1685999999999996</c:v>
                </c:pt>
                <c:pt idx="3704">
                  <c:v>6.1706000000000003</c:v>
                </c:pt>
                <c:pt idx="3705">
                  <c:v>6.1726000000000001</c:v>
                </c:pt>
                <c:pt idx="3706">
                  <c:v>6.1741999999999999</c:v>
                </c:pt>
                <c:pt idx="3707">
                  <c:v>6.1752000000000002</c:v>
                </c:pt>
                <c:pt idx="3708">
                  <c:v>6.1768999999999998</c:v>
                </c:pt>
                <c:pt idx="3709">
                  <c:v>6.1787999999999998</c:v>
                </c:pt>
                <c:pt idx="3710">
                  <c:v>6.1810999999999998</c:v>
                </c:pt>
                <c:pt idx="3711">
                  <c:v>6.1825000000000001</c:v>
                </c:pt>
                <c:pt idx="3712">
                  <c:v>6.1836000000000002</c:v>
                </c:pt>
                <c:pt idx="3713">
                  <c:v>6.1852</c:v>
                </c:pt>
                <c:pt idx="3714">
                  <c:v>6.1871999999999998</c:v>
                </c:pt>
                <c:pt idx="3715">
                  <c:v>6.1893000000000002</c:v>
                </c:pt>
                <c:pt idx="3716">
                  <c:v>6.1909000000000001</c:v>
                </c:pt>
                <c:pt idx="3717">
                  <c:v>6.1920000000000002</c:v>
                </c:pt>
                <c:pt idx="3718">
                  <c:v>6.1936</c:v>
                </c:pt>
                <c:pt idx="3719">
                  <c:v>6.1955999999999998</c:v>
                </c:pt>
                <c:pt idx="3720">
                  <c:v>6.1976000000000004</c:v>
                </c:pt>
                <c:pt idx="3721">
                  <c:v>6.1989999999999998</c:v>
                </c:pt>
                <c:pt idx="3722">
                  <c:v>6.2004000000000001</c:v>
                </c:pt>
                <c:pt idx="3723">
                  <c:v>6.2019000000000002</c:v>
                </c:pt>
                <c:pt idx="3724">
                  <c:v>6.2039999999999997</c:v>
                </c:pt>
                <c:pt idx="3725">
                  <c:v>6.2060000000000004</c:v>
                </c:pt>
                <c:pt idx="3726">
                  <c:v>6.2073999999999998</c:v>
                </c:pt>
                <c:pt idx="3727">
                  <c:v>6.2088999999999999</c:v>
                </c:pt>
                <c:pt idx="3728">
                  <c:v>6.2103000000000002</c:v>
                </c:pt>
                <c:pt idx="3729">
                  <c:v>6.2122999999999999</c:v>
                </c:pt>
                <c:pt idx="3730">
                  <c:v>6.2141999999999999</c:v>
                </c:pt>
                <c:pt idx="3731">
                  <c:v>6.2157</c:v>
                </c:pt>
                <c:pt idx="3732">
                  <c:v>6.2172000000000001</c:v>
                </c:pt>
                <c:pt idx="3733">
                  <c:v>6.2186000000000003</c:v>
                </c:pt>
                <c:pt idx="3734">
                  <c:v>6.2206000000000001</c:v>
                </c:pt>
                <c:pt idx="3735">
                  <c:v>6.2225000000000001</c:v>
                </c:pt>
                <c:pt idx="3736">
                  <c:v>6.2240000000000002</c:v>
                </c:pt>
                <c:pt idx="3737">
                  <c:v>6.2256</c:v>
                </c:pt>
                <c:pt idx="3738">
                  <c:v>6.2270000000000003</c:v>
                </c:pt>
                <c:pt idx="3739">
                  <c:v>6.2289000000000003</c:v>
                </c:pt>
                <c:pt idx="3740">
                  <c:v>6.2308000000000003</c:v>
                </c:pt>
                <c:pt idx="3741">
                  <c:v>6.2323000000000004</c:v>
                </c:pt>
                <c:pt idx="3742">
                  <c:v>6.234</c:v>
                </c:pt>
                <c:pt idx="3743">
                  <c:v>6.2354000000000003</c:v>
                </c:pt>
                <c:pt idx="3744">
                  <c:v>6.2373000000000003</c:v>
                </c:pt>
                <c:pt idx="3745">
                  <c:v>6.2390999999999996</c:v>
                </c:pt>
                <c:pt idx="3746">
                  <c:v>6.2405999999999997</c:v>
                </c:pt>
                <c:pt idx="3747">
                  <c:v>6.2423000000000002</c:v>
                </c:pt>
                <c:pt idx="3748">
                  <c:v>6.2438000000000002</c:v>
                </c:pt>
                <c:pt idx="3749">
                  <c:v>6.2454999999999998</c:v>
                </c:pt>
                <c:pt idx="3750">
                  <c:v>6.2472000000000003</c:v>
                </c:pt>
                <c:pt idx="3751">
                  <c:v>6.2488999999999999</c:v>
                </c:pt>
                <c:pt idx="3752">
                  <c:v>6.2507000000000001</c:v>
                </c:pt>
                <c:pt idx="3753">
                  <c:v>6.2522000000000002</c:v>
                </c:pt>
                <c:pt idx="3754">
                  <c:v>6.2538999999999998</c:v>
                </c:pt>
                <c:pt idx="3755">
                  <c:v>6.2556000000000003</c:v>
                </c:pt>
                <c:pt idx="3756">
                  <c:v>6.2572000000000001</c:v>
                </c:pt>
                <c:pt idx="3757">
                  <c:v>6.2591000000000001</c:v>
                </c:pt>
                <c:pt idx="3758">
                  <c:v>6.2606999999999999</c:v>
                </c:pt>
                <c:pt idx="3759">
                  <c:v>6.2621000000000002</c:v>
                </c:pt>
                <c:pt idx="3760">
                  <c:v>6.2638999999999996</c:v>
                </c:pt>
                <c:pt idx="3761">
                  <c:v>6.2655000000000003</c:v>
                </c:pt>
                <c:pt idx="3762">
                  <c:v>6.2675000000000001</c:v>
                </c:pt>
                <c:pt idx="3763">
                  <c:v>6.2690999999999999</c:v>
                </c:pt>
                <c:pt idx="3764">
                  <c:v>6.2702999999999998</c:v>
                </c:pt>
                <c:pt idx="3765">
                  <c:v>6.2721</c:v>
                </c:pt>
                <c:pt idx="3766">
                  <c:v>6.2737999999999996</c:v>
                </c:pt>
                <c:pt idx="3767">
                  <c:v>6.2759</c:v>
                </c:pt>
                <c:pt idx="3768">
                  <c:v>6.2774999999999999</c:v>
                </c:pt>
                <c:pt idx="3769">
                  <c:v>6.2786999999999997</c:v>
                </c:pt>
                <c:pt idx="3770">
                  <c:v>6.2804000000000002</c:v>
                </c:pt>
                <c:pt idx="3771">
                  <c:v>6.2820999999999998</c:v>
                </c:pt>
                <c:pt idx="3772">
                  <c:v>6.2843</c:v>
                </c:pt>
                <c:pt idx="3773">
                  <c:v>6.2859999999999996</c:v>
                </c:pt>
                <c:pt idx="3774">
                  <c:v>6.2869999999999999</c:v>
                </c:pt>
                <c:pt idx="3775">
                  <c:v>6.2887000000000004</c:v>
                </c:pt>
                <c:pt idx="3776">
                  <c:v>6.2904999999999998</c:v>
                </c:pt>
                <c:pt idx="3777">
                  <c:v>6.2925000000000004</c:v>
                </c:pt>
                <c:pt idx="3778">
                  <c:v>6.2942999999999998</c:v>
                </c:pt>
                <c:pt idx="3779">
                  <c:v>6.2952000000000004</c:v>
                </c:pt>
                <c:pt idx="3780">
                  <c:v>6.2968999999999999</c:v>
                </c:pt>
                <c:pt idx="3781">
                  <c:v>6.2988</c:v>
                </c:pt>
                <c:pt idx="3782">
                  <c:v>6.3010000000000002</c:v>
                </c:pt>
                <c:pt idx="3783">
                  <c:v>6.3026999999999997</c:v>
                </c:pt>
                <c:pt idx="3784">
                  <c:v>6.3036000000000003</c:v>
                </c:pt>
                <c:pt idx="3785">
                  <c:v>6.3052999999999999</c:v>
                </c:pt>
                <c:pt idx="3786">
                  <c:v>6.3071999999999999</c:v>
                </c:pt>
                <c:pt idx="3787">
                  <c:v>6.3093000000000004</c:v>
                </c:pt>
                <c:pt idx="3788">
                  <c:v>6.3109999999999999</c:v>
                </c:pt>
                <c:pt idx="3789">
                  <c:v>6.3118999999999996</c:v>
                </c:pt>
                <c:pt idx="3790">
                  <c:v>6.3136000000000001</c:v>
                </c:pt>
                <c:pt idx="3791">
                  <c:v>6.3155000000000001</c:v>
                </c:pt>
                <c:pt idx="3792">
                  <c:v>6.3177000000000003</c:v>
                </c:pt>
                <c:pt idx="3793">
                  <c:v>6.3193000000000001</c:v>
                </c:pt>
                <c:pt idx="3794">
                  <c:v>6.3202999999999996</c:v>
                </c:pt>
                <c:pt idx="3795">
                  <c:v>6.3219000000000003</c:v>
                </c:pt>
                <c:pt idx="3796">
                  <c:v>6.3239000000000001</c:v>
                </c:pt>
                <c:pt idx="3797">
                  <c:v>6.3258999999999999</c:v>
                </c:pt>
                <c:pt idx="3798">
                  <c:v>6.3276000000000003</c:v>
                </c:pt>
                <c:pt idx="3799">
                  <c:v>6.3288000000000002</c:v>
                </c:pt>
                <c:pt idx="3800">
                  <c:v>6.3301999999999996</c:v>
                </c:pt>
                <c:pt idx="3801">
                  <c:v>6.3320999999999996</c:v>
                </c:pt>
                <c:pt idx="3802">
                  <c:v>6.3343999999999996</c:v>
                </c:pt>
                <c:pt idx="3803">
                  <c:v>6.3357999999999999</c:v>
                </c:pt>
                <c:pt idx="3804">
                  <c:v>6.3371000000000004</c:v>
                </c:pt>
                <c:pt idx="3805">
                  <c:v>6.3384999999999998</c:v>
                </c:pt>
                <c:pt idx="3806">
                  <c:v>6.3404999999999996</c:v>
                </c:pt>
                <c:pt idx="3807">
                  <c:v>6.3426</c:v>
                </c:pt>
                <c:pt idx="3808">
                  <c:v>6.3441000000000001</c:v>
                </c:pt>
                <c:pt idx="3809">
                  <c:v>6.3455000000000004</c:v>
                </c:pt>
                <c:pt idx="3810">
                  <c:v>6.3468</c:v>
                </c:pt>
                <c:pt idx="3811">
                  <c:v>6.3489000000000004</c:v>
                </c:pt>
                <c:pt idx="3812">
                  <c:v>6.351</c:v>
                </c:pt>
                <c:pt idx="3813">
                  <c:v>6.3525</c:v>
                </c:pt>
                <c:pt idx="3814">
                  <c:v>6.3539000000000003</c:v>
                </c:pt>
                <c:pt idx="3815">
                  <c:v>6.3552999999999997</c:v>
                </c:pt>
                <c:pt idx="3816">
                  <c:v>6.3571999999999997</c:v>
                </c:pt>
                <c:pt idx="3817">
                  <c:v>6.3593000000000002</c:v>
                </c:pt>
                <c:pt idx="3818">
                  <c:v>6.3606999999999996</c:v>
                </c:pt>
                <c:pt idx="3819">
                  <c:v>6.3623000000000003</c:v>
                </c:pt>
                <c:pt idx="3820">
                  <c:v>6.3635999999999999</c:v>
                </c:pt>
                <c:pt idx="3821">
                  <c:v>6.3654999999999999</c:v>
                </c:pt>
                <c:pt idx="3822">
                  <c:v>6.3673999999999999</c:v>
                </c:pt>
                <c:pt idx="3823">
                  <c:v>6.3689999999999998</c:v>
                </c:pt>
                <c:pt idx="3824">
                  <c:v>6.3707000000000003</c:v>
                </c:pt>
                <c:pt idx="3825">
                  <c:v>6.3720999999999997</c:v>
                </c:pt>
                <c:pt idx="3826">
                  <c:v>6.3738000000000001</c:v>
                </c:pt>
                <c:pt idx="3827">
                  <c:v>6.3757999999999999</c:v>
                </c:pt>
                <c:pt idx="3828">
                  <c:v>6.3773</c:v>
                </c:pt>
                <c:pt idx="3829">
                  <c:v>6.3788999999999998</c:v>
                </c:pt>
                <c:pt idx="3830">
                  <c:v>6.3803999999999998</c:v>
                </c:pt>
                <c:pt idx="3831">
                  <c:v>6.3822000000000001</c:v>
                </c:pt>
                <c:pt idx="3832">
                  <c:v>6.3841000000000001</c:v>
                </c:pt>
                <c:pt idx="3833">
                  <c:v>6.3856000000000002</c:v>
                </c:pt>
                <c:pt idx="3834">
                  <c:v>6.3872999999999998</c:v>
                </c:pt>
                <c:pt idx="3835">
                  <c:v>6.3887999999999998</c:v>
                </c:pt>
                <c:pt idx="3836">
                  <c:v>6.3905000000000003</c:v>
                </c:pt>
                <c:pt idx="3837">
                  <c:v>6.3922999999999996</c:v>
                </c:pt>
                <c:pt idx="3838">
                  <c:v>6.3939000000000004</c:v>
                </c:pt>
                <c:pt idx="3839">
                  <c:v>6.3956999999999997</c:v>
                </c:pt>
                <c:pt idx="3840">
                  <c:v>6.3974000000000002</c:v>
                </c:pt>
                <c:pt idx="3841">
                  <c:v>6.3987999999999996</c:v>
                </c:pt>
                <c:pt idx="3842">
                  <c:v>6.4005999999999998</c:v>
                </c:pt>
                <c:pt idx="3843">
                  <c:v>6.4023000000000003</c:v>
                </c:pt>
                <c:pt idx="3844">
                  <c:v>6.4040999999999997</c:v>
                </c:pt>
                <c:pt idx="3845">
                  <c:v>6.4058000000000002</c:v>
                </c:pt>
                <c:pt idx="3846">
                  <c:v>6.4071999999999996</c:v>
                </c:pt>
                <c:pt idx="3847">
                  <c:v>6.4088000000000003</c:v>
                </c:pt>
                <c:pt idx="3848">
                  <c:v>6.4104999999999999</c:v>
                </c:pt>
                <c:pt idx="3849">
                  <c:v>6.4123999999999999</c:v>
                </c:pt>
                <c:pt idx="3850">
                  <c:v>6.4142000000000001</c:v>
                </c:pt>
                <c:pt idx="3851">
                  <c:v>6.4154999999999998</c:v>
                </c:pt>
                <c:pt idx="3852">
                  <c:v>6.4170999999999996</c:v>
                </c:pt>
                <c:pt idx="3853">
                  <c:v>6.4188000000000001</c:v>
                </c:pt>
                <c:pt idx="3854">
                  <c:v>6.4207000000000001</c:v>
                </c:pt>
                <c:pt idx="3855">
                  <c:v>6.4226000000000001</c:v>
                </c:pt>
                <c:pt idx="3856">
                  <c:v>6.4238</c:v>
                </c:pt>
                <c:pt idx="3857">
                  <c:v>6.4253</c:v>
                </c:pt>
                <c:pt idx="3858">
                  <c:v>6.4271000000000003</c:v>
                </c:pt>
                <c:pt idx="3859">
                  <c:v>6.4290000000000003</c:v>
                </c:pt>
                <c:pt idx="3860">
                  <c:v>6.431</c:v>
                </c:pt>
                <c:pt idx="3861">
                  <c:v>6.4321000000000002</c:v>
                </c:pt>
                <c:pt idx="3862">
                  <c:v>6.4336000000000002</c:v>
                </c:pt>
                <c:pt idx="3863">
                  <c:v>6.4353999999999996</c:v>
                </c:pt>
                <c:pt idx="3864">
                  <c:v>6.4374000000000002</c:v>
                </c:pt>
                <c:pt idx="3865">
                  <c:v>6.4394</c:v>
                </c:pt>
                <c:pt idx="3866">
                  <c:v>6.4404000000000003</c:v>
                </c:pt>
                <c:pt idx="3867">
                  <c:v>6.4419000000000004</c:v>
                </c:pt>
                <c:pt idx="3868">
                  <c:v>6.4438000000000004</c:v>
                </c:pt>
                <c:pt idx="3869">
                  <c:v>6.4458000000000002</c:v>
                </c:pt>
                <c:pt idx="3870">
                  <c:v>6.4477000000000002</c:v>
                </c:pt>
                <c:pt idx="3871">
                  <c:v>6.4488000000000003</c:v>
                </c:pt>
                <c:pt idx="3872">
                  <c:v>6.4503000000000004</c:v>
                </c:pt>
                <c:pt idx="3873">
                  <c:v>6.4520999999999997</c:v>
                </c:pt>
                <c:pt idx="3874">
                  <c:v>6.4542000000000002</c:v>
                </c:pt>
                <c:pt idx="3875">
                  <c:v>6.4560000000000004</c:v>
                </c:pt>
                <c:pt idx="3876">
                  <c:v>6.4570999999999996</c:v>
                </c:pt>
                <c:pt idx="3877">
                  <c:v>6.4585999999999997</c:v>
                </c:pt>
                <c:pt idx="3878">
                  <c:v>6.4603999999999999</c:v>
                </c:pt>
                <c:pt idx="3879">
                  <c:v>6.4625000000000004</c:v>
                </c:pt>
                <c:pt idx="3880">
                  <c:v>6.4644000000000004</c:v>
                </c:pt>
                <c:pt idx="3881">
                  <c:v>6.4654999999999996</c:v>
                </c:pt>
                <c:pt idx="3882">
                  <c:v>6.4668999999999999</c:v>
                </c:pt>
                <c:pt idx="3883">
                  <c:v>6.4687000000000001</c:v>
                </c:pt>
                <c:pt idx="3884">
                  <c:v>6.4709000000000003</c:v>
                </c:pt>
                <c:pt idx="3885">
                  <c:v>6.4725999999999999</c:v>
                </c:pt>
                <c:pt idx="3886">
                  <c:v>6.4737999999999998</c:v>
                </c:pt>
                <c:pt idx="3887">
                  <c:v>6.4752000000000001</c:v>
                </c:pt>
                <c:pt idx="3888">
                  <c:v>6.4770000000000003</c:v>
                </c:pt>
                <c:pt idx="3889">
                  <c:v>6.4791999999999996</c:v>
                </c:pt>
                <c:pt idx="3890">
                  <c:v>6.4809000000000001</c:v>
                </c:pt>
                <c:pt idx="3891">
                  <c:v>6.4821999999999997</c:v>
                </c:pt>
                <c:pt idx="3892">
                  <c:v>6.4836</c:v>
                </c:pt>
                <c:pt idx="3893">
                  <c:v>6.4854000000000003</c:v>
                </c:pt>
                <c:pt idx="3894">
                  <c:v>6.4874999999999998</c:v>
                </c:pt>
                <c:pt idx="3895">
                  <c:v>6.4890999999999996</c:v>
                </c:pt>
                <c:pt idx="3896">
                  <c:v>6.4904999999999999</c:v>
                </c:pt>
                <c:pt idx="3897">
                  <c:v>6.492</c:v>
                </c:pt>
                <c:pt idx="3898">
                  <c:v>6.4938000000000002</c:v>
                </c:pt>
                <c:pt idx="3899">
                  <c:v>6.4958999999999998</c:v>
                </c:pt>
                <c:pt idx="3900">
                  <c:v>6.4974999999999996</c:v>
                </c:pt>
                <c:pt idx="3901">
                  <c:v>6.4988999999999999</c:v>
                </c:pt>
                <c:pt idx="3902">
                  <c:v>6.5003000000000002</c:v>
                </c:pt>
                <c:pt idx="3903">
                  <c:v>6.5021000000000004</c:v>
                </c:pt>
                <c:pt idx="3904">
                  <c:v>6.5042</c:v>
                </c:pt>
                <c:pt idx="3905">
                  <c:v>6.5057</c:v>
                </c:pt>
                <c:pt idx="3906">
                  <c:v>6.5072000000000001</c:v>
                </c:pt>
                <c:pt idx="3907">
                  <c:v>6.5087000000000002</c:v>
                </c:pt>
                <c:pt idx="3908">
                  <c:v>6.5105000000000004</c:v>
                </c:pt>
                <c:pt idx="3909">
                  <c:v>6.5125000000000002</c:v>
                </c:pt>
                <c:pt idx="3910">
                  <c:v>6.5140000000000002</c:v>
                </c:pt>
                <c:pt idx="3911">
                  <c:v>6.5156000000000001</c:v>
                </c:pt>
                <c:pt idx="3912">
                  <c:v>6.5171000000000001</c:v>
                </c:pt>
                <c:pt idx="3913">
                  <c:v>6.5187999999999997</c:v>
                </c:pt>
                <c:pt idx="3914">
                  <c:v>6.5206999999999997</c:v>
                </c:pt>
                <c:pt idx="3915">
                  <c:v>6.5223000000000004</c:v>
                </c:pt>
                <c:pt idx="3916">
                  <c:v>6.5239000000000003</c:v>
                </c:pt>
                <c:pt idx="3917">
                  <c:v>6.5255000000000001</c:v>
                </c:pt>
                <c:pt idx="3918">
                  <c:v>6.5271999999999997</c:v>
                </c:pt>
                <c:pt idx="3919">
                  <c:v>6.5289999999999999</c:v>
                </c:pt>
                <c:pt idx="3920">
                  <c:v>6.5305999999999997</c:v>
                </c:pt>
                <c:pt idx="3921">
                  <c:v>6.5323000000000002</c:v>
                </c:pt>
                <c:pt idx="3922">
                  <c:v>6.5324</c:v>
                </c:pt>
              </c:numCache>
            </c:numRef>
          </c:xVal>
          <c:yVal>
            <c:numRef>
              <c:f>Sheet1!$I$6:$I$3928</c:f>
              <c:numCache>
                <c:formatCode>General</c:formatCode>
                <c:ptCount val="3923"/>
                <c:pt idx="0">
                  <c:v>0</c:v>
                </c:pt>
                <c:pt idx="1">
                  <c:v>4.0000000000000105E-4</c:v>
                </c:pt>
                <c:pt idx="2">
                  <c:v>1.4999999999999996E-3</c:v>
                </c:pt>
                <c:pt idx="3">
                  <c:v>1.3000000000000008E-3</c:v>
                </c:pt>
                <c:pt idx="4">
                  <c:v>2.5000000000000005E-3</c:v>
                </c:pt>
                <c:pt idx="5">
                  <c:v>2.0100000000000003E-2</c:v>
                </c:pt>
                <c:pt idx="6">
                  <c:v>3.6799999999999999E-2</c:v>
                </c:pt>
                <c:pt idx="7">
                  <c:v>4.5100000000000001E-2</c:v>
                </c:pt>
                <c:pt idx="8">
                  <c:v>5.4699999999999999E-2</c:v>
                </c:pt>
                <c:pt idx="9">
                  <c:v>6.0100000000000001E-2</c:v>
                </c:pt>
                <c:pt idx="10">
                  <c:v>6.8199999999999997E-2</c:v>
                </c:pt>
                <c:pt idx="11">
                  <c:v>7.740000000000001E-2</c:v>
                </c:pt>
                <c:pt idx="12">
                  <c:v>8.7599999999999997E-2</c:v>
                </c:pt>
                <c:pt idx="13">
                  <c:v>9.3200000000000005E-2</c:v>
                </c:pt>
                <c:pt idx="14">
                  <c:v>9.9600000000000008E-2</c:v>
                </c:pt>
                <c:pt idx="15">
                  <c:v>0.1077</c:v>
                </c:pt>
                <c:pt idx="16">
                  <c:v>0.11609999999999999</c:v>
                </c:pt>
                <c:pt idx="17">
                  <c:v>0.12919999999999998</c:v>
                </c:pt>
                <c:pt idx="18">
                  <c:v>0.13389999999999999</c:v>
                </c:pt>
                <c:pt idx="19">
                  <c:v>0.13949999999999999</c:v>
                </c:pt>
                <c:pt idx="20">
                  <c:v>0.14729999999999999</c:v>
                </c:pt>
                <c:pt idx="21">
                  <c:v>0.15529999999999999</c:v>
                </c:pt>
                <c:pt idx="22">
                  <c:v>0.16639999999999999</c:v>
                </c:pt>
                <c:pt idx="23">
                  <c:v>0.17179999999999998</c:v>
                </c:pt>
                <c:pt idx="24">
                  <c:v>0.1777</c:v>
                </c:pt>
                <c:pt idx="25">
                  <c:v>0.18559999999999999</c:v>
                </c:pt>
                <c:pt idx="26">
                  <c:v>0.1946</c:v>
                </c:pt>
                <c:pt idx="27">
                  <c:v>0.2039</c:v>
                </c:pt>
                <c:pt idx="28">
                  <c:v>0.20959999999999998</c:v>
                </c:pt>
                <c:pt idx="29">
                  <c:v>0.21579999999999999</c:v>
                </c:pt>
                <c:pt idx="30">
                  <c:v>0.22289999999999999</c:v>
                </c:pt>
                <c:pt idx="31">
                  <c:v>0.23249999999999998</c:v>
                </c:pt>
                <c:pt idx="32">
                  <c:v>0.24180000000000001</c:v>
                </c:pt>
                <c:pt idx="33">
                  <c:v>0.24679999999999996</c:v>
                </c:pt>
                <c:pt idx="34">
                  <c:v>0.25359999999999999</c:v>
                </c:pt>
                <c:pt idx="35">
                  <c:v>0.26069999999999999</c:v>
                </c:pt>
                <c:pt idx="36">
                  <c:v>0.2702</c:v>
                </c:pt>
                <c:pt idx="37">
                  <c:v>0.27899999999999997</c:v>
                </c:pt>
                <c:pt idx="38">
                  <c:v>0.28409999999999996</c:v>
                </c:pt>
                <c:pt idx="39">
                  <c:v>0.29109999999999997</c:v>
                </c:pt>
                <c:pt idx="40">
                  <c:v>0.2979</c:v>
                </c:pt>
                <c:pt idx="41">
                  <c:v>0.307</c:v>
                </c:pt>
                <c:pt idx="42">
                  <c:v>0.316</c:v>
                </c:pt>
                <c:pt idx="43">
                  <c:v>0.32169999999999999</c:v>
                </c:pt>
                <c:pt idx="44">
                  <c:v>0.32750000000000001</c:v>
                </c:pt>
                <c:pt idx="45">
                  <c:v>0.33449999999999996</c:v>
                </c:pt>
                <c:pt idx="46">
                  <c:v>0.34260000000000002</c:v>
                </c:pt>
                <c:pt idx="47">
                  <c:v>0.35039999999999999</c:v>
                </c:pt>
                <c:pt idx="48">
                  <c:v>0.35620000000000002</c:v>
                </c:pt>
                <c:pt idx="49">
                  <c:v>0.3639</c:v>
                </c:pt>
                <c:pt idx="50">
                  <c:v>0.37140000000000001</c:v>
                </c:pt>
                <c:pt idx="51">
                  <c:v>0.37929999999999997</c:v>
                </c:pt>
                <c:pt idx="52">
                  <c:v>0.38729999999999998</c:v>
                </c:pt>
                <c:pt idx="53">
                  <c:v>0.39379999999999998</c:v>
                </c:pt>
                <c:pt idx="54">
                  <c:v>0.39939999999999998</c:v>
                </c:pt>
                <c:pt idx="55">
                  <c:v>0.40770000000000001</c:v>
                </c:pt>
                <c:pt idx="56">
                  <c:v>0.41499999999999998</c:v>
                </c:pt>
                <c:pt idx="57">
                  <c:v>0.42119999999999996</c:v>
                </c:pt>
                <c:pt idx="58">
                  <c:v>0.42799999999999999</c:v>
                </c:pt>
                <c:pt idx="59">
                  <c:v>0.4355</c:v>
                </c:pt>
                <c:pt idx="60">
                  <c:v>0.44219999999999998</c:v>
                </c:pt>
                <c:pt idx="61">
                  <c:v>0.45050000000000001</c:v>
                </c:pt>
                <c:pt idx="62">
                  <c:v>0.45710000000000001</c:v>
                </c:pt>
                <c:pt idx="63">
                  <c:v>0.46289999999999998</c:v>
                </c:pt>
                <c:pt idx="64">
                  <c:v>0.47059999999999996</c:v>
                </c:pt>
                <c:pt idx="65">
                  <c:v>0.47849999999999998</c:v>
                </c:pt>
                <c:pt idx="66">
                  <c:v>0.48509999999999998</c:v>
                </c:pt>
                <c:pt idx="67">
                  <c:v>0.49049999999999999</c:v>
                </c:pt>
                <c:pt idx="68">
                  <c:v>0.49610000000000004</c:v>
                </c:pt>
                <c:pt idx="69">
                  <c:v>0.50409999999999999</c:v>
                </c:pt>
                <c:pt idx="70">
                  <c:v>0.51230000000000009</c:v>
                </c:pt>
                <c:pt idx="71">
                  <c:v>0.51860000000000006</c:v>
                </c:pt>
                <c:pt idx="72">
                  <c:v>0.52410000000000001</c:v>
                </c:pt>
                <c:pt idx="73">
                  <c:v>0.53060000000000007</c:v>
                </c:pt>
                <c:pt idx="74">
                  <c:v>0.53700000000000003</c:v>
                </c:pt>
                <c:pt idx="75">
                  <c:v>0.54430000000000001</c:v>
                </c:pt>
                <c:pt idx="76">
                  <c:v>0.55120000000000002</c:v>
                </c:pt>
                <c:pt idx="77">
                  <c:v>0.55770000000000008</c:v>
                </c:pt>
                <c:pt idx="78">
                  <c:v>0.56300000000000006</c:v>
                </c:pt>
                <c:pt idx="79">
                  <c:v>0.56990000000000007</c:v>
                </c:pt>
                <c:pt idx="80">
                  <c:v>0.57650000000000001</c:v>
                </c:pt>
                <c:pt idx="81">
                  <c:v>0.58230000000000004</c:v>
                </c:pt>
                <c:pt idx="82">
                  <c:v>0.58879999999999999</c:v>
                </c:pt>
                <c:pt idx="83">
                  <c:v>0.59560000000000002</c:v>
                </c:pt>
                <c:pt idx="84">
                  <c:v>0.60260000000000002</c:v>
                </c:pt>
                <c:pt idx="85">
                  <c:v>0.60950000000000004</c:v>
                </c:pt>
                <c:pt idx="86">
                  <c:v>0.61499999999999999</c:v>
                </c:pt>
                <c:pt idx="87">
                  <c:v>0.6201000000000001</c:v>
                </c:pt>
                <c:pt idx="88">
                  <c:v>0.62670000000000003</c:v>
                </c:pt>
                <c:pt idx="89">
                  <c:v>0.63390000000000002</c:v>
                </c:pt>
                <c:pt idx="90">
                  <c:v>0.64030000000000009</c:v>
                </c:pt>
                <c:pt idx="91">
                  <c:v>0.64560000000000006</c:v>
                </c:pt>
                <c:pt idx="92">
                  <c:v>0.6522</c:v>
                </c:pt>
                <c:pt idx="93">
                  <c:v>0.65810000000000002</c:v>
                </c:pt>
                <c:pt idx="94">
                  <c:v>0.66550000000000009</c:v>
                </c:pt>
                <c:pt idx="95">
                  <c:v>0.67120000000000002</c:v>
                </c:pt>
                <c:pt idx="96">
                  <c:v>0.67680000000000007</c:v>
                </c:pt>
                <c:pt idx="97">
                  <c:v>0.68240000000000001</c:v>
                </c:pt>
                <c:pt idx="98">
                  <c:v>0.68859999999999999</c:v>
                </c:pt>
                <c:pt idx="99">
                  <c:v>0.69530000000000003</c:v>
                </c:pt>
                <c:pt idx="100">
                  <c:v>0.70030000000000003</c:v>
                </c:pt>
                <c:pt idx="101">
                  <c:v>0.70610000000000006</c:v>
                </c:pt>
                <c:pt idx="102">
                  <c:v>0.71190000000000009</c:v>
                </c:pt>
                <c:pt idx="103">
                  <c:v>0.71830000000000005</c:v>
                </c:pt>
                <c:pt idx="104">
                  <c:v>0.7238</c:v>
                </c:pt>
                <c:pt idx="105">
                  <c:v>0.72800000000000009</c:v>
                </c:pt>
                <c:pt idx="106">
                  <c:v>0.73260000000000003</c:v>
                </c:pt>
                <c:pt idx="107">
                  <c:v>0.73820000000000008</c:v>
                </c:pt>
                <c:pt idx="108">
                  <c:v>0.74540000000000006</c:v>
                </c:pt>
                <c:pt idx="109">
                  <c:v>0.752</c:v>
                </c:pt>
                <c:pt idx="110">
                  <c:v>0.75550000000000006</c:v>
                </c:pt>
                <c:pt idx="111">
                  <c:v>0.75950000000000006</c:v>
                </c:pt>
                <c:pt idx="112">
                  <c:v>0.76590000000000003</c:v>
                </c:pt>
                <c:pt idx="113">
                  <c:v>0.7733000000000001</c:v>
                </c:pt>
                <c:pt idx="114">
                  <c:v>0.77729999999999999</c:v>
                </c:pt>
                <c:pt idx="115">
                  <c:v>0.78110000000000002</c:v>
                </c:pt>
                <c:pt idx="116">
                  <c:v>0.78650000000000009</c:v>
                </c:pt>
                <c:pt idx="117">
                  <c:v>0.79250000000000009</c:v>
                </c:pt>
                <c:pt idx="118">
                  <c:v>0.80080000000000007</c:v>
                </c:pt>
                <c:pt idx="119">
                  <c:v>0.80510000000000004</c:v>
                </c:pt>
                <c:pt idx="120">
                  <c:v>0.80720000000000003</c:v>
                </c:pt>
                <c:pt idx="121">
                  <c:v>0.81270000000000009</c:v>
                </c:pt>
                <c:pt idx="122">
                  <c:v>0.81770000000000009</c:v>
                </c:pt>
                <c:pt idx="123">
                  <c:v>0.8246</c:v>
                </c:pt>
                <c:pt idx="124">
                  <c:v>0.82900000000000007</c:v>
                </c:pt>
                <c:pt idx="125">
                  <c:v>0.83140000000000003</c:v>
                </c:pt>
                <c:pt idx="126">
                  <c:v>0.8368000000000001</c:v>
                </c:pt>
                <c:pt idx="127">
                  <c:v>0.84200000000000008</c:v>
                </c:pt>
                <c:pt idx="128">
                  <c:v>0.84970000000000001</c:v>
                </c:pt>
                <c:pt idx="129">
                  <c:v>0.85300000000000009</c:v>
                </c:pt>
                <c:pt idx="130">
                  <c:v>0.85489999999999999</c:v>
                </c:pt>
                <c:pt idx="131">
                  <c:v>0.85970000000000002</c:v>
                </c:pt>
                <c:pt idx="132">
                  <c:v>0.86570000000000003</c:v>
                </c:pt>
                <c:pt idx="133">
                  <c:v>0.873</c:v>
                </c:pt>
                <c:pt idx="134">
                  <c:v>0.87620000000000009</c:v>
                </c:pt>
                <c:pt idx="135">
                  <c:v>0.87790000000000001</c:v>
                </c:pt>
                <c:pt idx="136">
                  <c:v>0.8821</c:v>
                </c:pt>
                <c:pt idx="137">
                  <c:v>0.88780000000000003</c:v>
                </c:pt>
                <c:pt idx="138">
                  <c:v>0.89430000000000009</c:v>
                </c:pt>
                <c:pt idx="139">
                  <c:v>0.89750000000000008</c:v>
                </c:pt>
                <c:pt idx="140">
                  <c:v>0.89880000000000004</c:v>
                </c:pt>
                <c:pt idx="141">
                  <c:v>0.90240000000000009</c:v>
                </c:pt>
                <c:pt idx="142">
                  <c:v>0.90790000000000004</c:v>
                </c:pt>
                <c:pt idx="143">
                  <c:v>0.91460000000000008</c:v>
                </c:pt>
                <c:pt idx="144">
                  <c:v>0.91739999999999999</c:v>
                </c:pt>
                <c:pt idx="145">
                  <c:v>0.91910000000000003</c:v>
                </c:pt>
                <c:pt idx="146">
                  <c:v>0.9225000000000001</c:v>
                </c:pt>
                <c:pt idx="147">
                  <c:v>0.92800000000000005</c:v>
                </c:pt>
                <c:pt idx="148">
                  <c:v>0.93380000000000007</c:v>
                </c:pt>
                <c:pt idx="149">
                  <c:v>0.93690000000000007</c:v>
                </c:pt>
                <c:pt idx="150">
                  <c:v>0.93920000000000003</c:v>
                </c:pt>
                <c:pt idx="151">
                  <c:v>0.94220000000000004</c:v>
                </c:pt>
                <c:pt idx="152">
                  <c:v>0.94820000000000004</c:v>
                </c:pt>
                <c:pt idx="153">
                  <c:v>0.95320000000000005</c:v>
                </c:pt>
                <c:pt idx="154">
                  <c:v>0.95600000000000007</c:v>
                </c:pt>
                <c:pt idx="155">
                  <c:v>0.95800000000000007</c:v>
                </c:pt>
                <c:pt idx="156">
                  <c:v>0.96090000000000009</c:v>
                </c:pt>
                <c:pt idx="157">
                  <c:v>0.96610000000000007</c:v>
                </c:pt>
                <c:pt idx="158">
                  <c:v>0.97100000000000009</c:v>
                </c:pt>
                <c:pt idx="159">
                  <c:v>0.97310000000000008</c:v>
                </c:pt>
                <c:pt idx="160">
                  <c:v>0.97560000000000002</c:v>
                </c:pt>
                <c:pt idx="161">
                  <c:v>0.97750000000000004</c:v>
                </c:pt>
                <c:pt idx="162">
                  <c:v>0.98220000000000007</c:v>
                </c:pt>
                <c:pt idx="163">
                  <c:v>0.98770000000000002</c:v>
                </c:pt>
                <c:pt idx="164">
                  <c:v>0.99020000000000008</c:v>
                </c:pt>
                <c:pt idx="165">
                  <c:v>0.99349999999999994</c:v>
                </c:pt>
                <c:pt idx="166">
                  <c:v>0.99529999999999996</c:v>
                </c:pt>
                <c:pt idx="167">
                  <c:v>0.99960000000000016</c:v>
                </c:pt>
                <c:pt idx="168">
                  <c:v>1.0031999999999999</c:v>
                </c:pt>
                <c:pt idx="169">
                  <c:v>1.0050999999999999</c:v>
                </c:pt>
                <c:pt idx="170">
                  <c:v>1.0083</c:v>
                </c:pt>
                <c:pt idx="171">
                  <c:v>1.0097</c:v>
                </c:pt>
                <c:pt idx="172">
                  <c:v>1.0133999999999999</c:v>
                </c:pt>
                <c:pt idx="173">
                  <c:v>1.0163</c:v>
                </c:pt>
                <c:pt idx="174">
                  <c:v>1.0184</c:v>
                </c:pt>
                <c:pt idx="175">
                  <c:v>1.0210999999999999</c:v>
                </c:pt>
                <c:pt idx="176">
                  <c:v>1.0228999999999999</c:v>
                </c:pt>
                <c:pt idx="177">
                  <c:v>1.0253999999999999</c:v>
                </c:pt>
                <c:pt idx="178">
                  <c:v>1.0285</c:v>
                </c:pt>
                <c:pt idx="179">
                  <c:v>1.0308999999999999</c:v>
                </c:pt>
                <c:pt idx="180">
                  <c:v>1.0345</c:v>
                </c:pt>
                <c:pt idx="181">
                  <c:v>1.0357999999999998</c:v>
                </c:pt>
                <c:pt idx="182">
                  <c:v>1.0369999999999999</c:v>
                </c:pt>
                <c:pt idx="183">
                  <c:v>1.04</c:v>
                </c:pt>
                <c:pt idx="184">
                  <c:v>1.0412999999999999</c:v>
                </c:pt>
                <c:pt idx="185">
                  <c:v>1.0434999999999999</c:v>
                </c:pt>
                <c:pt idx="186">
                  <c:v>1.0452999999999999</c:v>
                </c:pt>
                <c:pt idx="187">
                  <c:v>1.0456999999999999</c:v>
                </c:pt>
                <c:pt idx="188">
                  <c:v>1.0475999999999999</c:v>
                </c:pt>
                <c:pt idx="189">
                  <c:v>1.0491999999999999</c:v>
                </c:pt>
                <c:pt idx="190">
                  <c:v>1.0518999999999998</c:v>
                </c:pt>
                <c:pt idx="191">
                  <c:v>1.0538999999999998</c:v>
                </c:pt>
                <c:pt idx="192">
                  <c:v>1.0532999999999999</c:v>
                </c:pt>
                <c:pt idx="193">
                  <c:v>1.0555999999999999</c:v>
                </c:pt>
                <c:pt idx="194">
                  <c:v>1.0570999999999999</c:v>
                </c:pt>
                <c:pt idx="195">
                  <c:v>1.0606</c:v>
                </c:pt>
                <c:pt idx="196">
                  <c:v>1.0624</c:v>
                </c:pt>
                <c:pt idx="197">
                  <c:v>1.0622</c:v>
                </c:pt>
                <c:pt idx="198">
                  <c:v>1.0640999999999998</c:v>
                </c:pt>
                <c:pt idx="199">
                  <c:v>1.0662</c:v>
                </c:pt>
                <c:pt idx="200">
                  <c:v>1.0696999999999999</c:v>
                </c:pt>
                <c:pt idx="201">
                  <c:v>1.0718999999999999</c:v>
                </c:pt>
                <c:pt idx="202">
                  <c:v>1.0712999999999999</c:v>
                </c:pt>
                <c:pt idx="203">
                  <c:v>1.0730999999999999</c:v>
                </c:pt>
                <c:pt idx="204">
                  <c:v>1.0754999999999999</c:v>
                </c:pt>
                <c:pt idx="205">
                  <c:v>1.079</c:v>
                </c:pt>
                <c:pt idx="206">
                  <c:v>1.0812999999999999</c:v>
                </c:pt>
                <c:pt idx="207">
                  <c:v>1.0798999999999999</c:v>
                </c:pt>
                <c:pt idx="208">
                  <c:v>1.0815999999999999</c:v>
                </c:pt>
                <c:pt idx="209">
                  <c:v>1.0843</c:v>
                </c:pt>
                <c:pt idx="210">
                  <c:v>1.0885</c:v>
                </c:pt>
                <c:pt idx="211">
                  <c:v>1.0906</c:v>
                </c:pt>
                <c:pt idx="212">
                  <c:v>1.0893999999999999</c:v>
                </c:pt>
                <c:pt idx="213">
                  <c:v>1.0908</c:v>
                </c:pt>
                <c:pt idx="214">
                  <c:v>1.0936999999999999</c:v>
                </c:pt>
                <c:pt idx="215">
                  <c:v>1.0972</c:v>
                </c:pt>
                <c:pt idx="216">
                  <c:v>1.099</c:v>
                </c:pt>
                <c:pt idx="217">
                  <c:v>1.0974999999999999</c:v>
                </c:pt>
                <c:pt idx="218">
                  <c:v>1.0992</c:v>
                </c:pt>
                <c:pt idx="219">
                  <c:v>1.1015999999999999</c:v>
                </c:pt>
                <c:pt idx="220">
                  <c:v>1.1055999999999999</c:v>
                </c:pt>
                <c:pt idx="221">
                  <c:v>1.1071</c:v>
                </c:pt>
                <c:pt idx="222">
                  <c:v>1.1056999999999999</c:v>
                </c:pt>
                <c:pt idx="223">
                  <c:v>1.107</c:v>
                </c:pt>
                <c:pt idx="224">
                  <c:v>1.1095999999999999</c:v>
                </c:pt>
                <c:pt idx="225">
                  <c:v>1.1142999999999998</c:v>
                </c:pt>
                <c:pt idx="226">
                  <c:v>1.1151</c:v>
                </c:pt>
                <c:pt idx="227">
                  <c:v>1.1142999999999998</c:v>
                </c:pt>
                <c:pt idx="228">
                  <c:v>1.1153999999999999</c:v>
                </c:pt>
                <c:pt idx="229">
                  <c:v>1.1179999999999999</c:v>
                </c:pt>
                <c:pt idx="230">
                  <c:v>1.1218999999999999</c:v>
                </c:pt>
                <c:pt idx="231">
                  <c:v>1.1237999999999999</c:v>
                </c:pt>
                <c:pt idx="232">
                  <c:v>1.1231</c:v>
                </c:pt>
                <c:pt idx="233">
                  <c:v>1.1240999999999999</c:v>
                </c:pt>
                <c:pt idx="234">
                  <c:v>1.1274</c:v>
                </c:pt>
                <c:pt idx="235">
                  <c:v>1.1309</c:v>
                </c:pt>
                <c:pt idx="236">
                  <c:v>1.1317999999999999</c:v>
                </c:pt>
                <c:pt idx="237">
                  <c:v>1.1318999999999999</c:v>
                </c:pt>
                <c:pt idx="238">
                  <c:v>1.1327</c:v>
                </c:pt>
                <c:pt idx="239">
                  <c:v>1.1356999999999999</c:v>
                </c:pt>
                <c:pt idx="240">
                  <c:v>1.139</c:v>
                </c:pt>
                <c:pt idx="241">
                  <c:v>1.1398999999999999</c:v>
                </c:pt>
                <c:pt idx="242">
                  <c:v>1.1400999999999999</c:v>
                </c:pt>
                <c:pt idx="243">
                  <c:v>1.141</c:v>
                </c:pt>
                <c:pt idx="244">
                  <c:v>1.1438999999999999</c:v>
                </c:pt>
                <c:pt idx="245">
                  <c:v>1.1471</c:v>
                </c:pt>
                <c:pt idx="246">
                  <c:v>1.1484999999999999</c:v>
                </c:pt>
                <c:pt idx="247">
                  <c:v>1.1492</c:v>
                </c:pt>
                <c:pt idx="248">
                  <c:v>1.1498999999999999</c:v>
                </c:pt>
                <c:pt idx="249">
                  <c:v>1.153</c:v>
                </c:pt>
                <c:pt idx="250">
                  <c:v>1.1560999999999999</c:v>
                </c:pt>
                <c:pt idx="251">
                  <c:v>1.1564999999999999</c:v>
                </c:pt>
                <c:pt idx="252">
                  <c:v>1.1581999999999999</c:v>
                </c:pt>
                <c:pt idx="253">
                  <c:v>1.1589</c:v>
                </c:pt>
                <c:pt idx="254">
                  <c:v>1.1617</c:v>
                </c:pt>
                <c:pt idx="255">
                  <c:v>1.1639999999999999</c:v>
                </c:pt>
                <c:pt idx="256">
                  <c:v>1.1659999999999999</c:v>
                </c:pt>
                <c:pt idx="257">
                  <c:v>1.1676</c:v>
                </c:pt>
                <c:pt idx="258">
                  <c:v>1.1696</c:v>
                </c:pt>
                <c:pt idx="259">
                  <c:v>1.1718999999999999</c:v>
                </c:pt>
                <c:pt idx="260">
                  <c:v>1.1743999999999999</c:v>
                </c:pt>
                <c:pt idx="261">
                  <c:v>1.1758999999999999</c:v>
                </c:pt>
                <c:pt idx="262">
                  <c:v>1.1782999999999999</c:v>
                </c:pt>
                <c:pt idx="263">
                  <c:v>1.18</c:v>
                </c:pt>
                <c:pt idx="264">
                  <c:v>1.1823999999999999</c:v>
                </c:pt>
                <c:pt idx="265">
                  <c:v>1.1847999999999999</c:v>
                </c:pt>
                <c:pt idx="266">
                  <c:v>1.1865999999999999</c:v>
                </c:pt>
                <c:pt idx="267">
                  <c:v>1.1896</c:v>
                </c:pt>
                <c:pt idx="268">
                  <c:v>1.1915</c:v>
                </c:pt>
                <c:pt idx="269">
                  <c:v>1.1935</c:v>
                </c:pt>
                <c:pt idx="270">
                  <c:v>1.1956</c:v>
                </c:pt>
                <c:pt idx="271">
                  <c:v>1.1975</c:v>
                </c:pt>
                <c:pt idx="272">
                  <c:v>1.2004999999999999</c:v>
                </c:pt>
                <c:pt idx="273">
                  <c:v>1.2024999999999999</c:v>
                </c:pt>
                <c:pt idx="274">
                  <c:v>1.2037</c:v>
                </c:pt>
                <c:pt idx="275">
                  <c:v>1.2056</c:v>
                </c:pt>
                <c:pt idx="276">
                  <c:v>1.2081999999999999</c:v>
                </c:pt>
                <c:pt idx="277">
                  <c:v>1.2107999999999999</c:v>
                </c:pt>
                <c:pt idx="278">
                  <c:v>1.2129999999999999</c:v>
                </c:pt>
                <c:pt idx="279">
                  <c:v>1.2133</c:v>
                </c:pt>
                <c:pt idx="280">
                  <c:v>1.2157</c:v>
                </c:pt>
                <c:pt idx="281">
                  <c:v>1.218</c:v>
                </c:pt>
                <c:pt idx="282">
                  <c:v>1.2209999999999999</c:v>
                </c:pt>
                <c:pt idx="283">
                  <c:v>1.2254</c:v>
                </c:pt>
                <c:pt idx="284">
                  <c:v>1.2250999999999999</c:v>
                </c:pt>
                <c:pt idx="285">
                  <c:v>1.2276</c:v>
                </c:pt>
                <c:pt idx="286">
                  <c:v>1.2305999999999999</c:v>
                </c:pt>
                <c:pt idx="287">
                  <c:v>1.2346999999999999</c:v>
                </c:pt>
                <c:pt idx="288">
                  <c:v>1.2378</c:v>
                </c:pt>
                <c:pt idx="289">
                  <c:v>1.2370999999999999</c:v>
                </c:pt>
                <c:pt idx="290">
                  <c:v>1.2391999999999999</c:v>
                </c:pt>
                <c:pt idx="291">
                  <c:v>1.242</c:v>
                </c:pt>
                <c:pt idx="292">
                  <c:v>1.2461</c:v>
                </c:pt>
                <c:pt idx="293">
                  <c:v>1.2496</c:v>
                </c:pt>
                <c:pt idx="294">
                  <c:v>1.2489999999999999</c:v>
                </c:pt>
                <c:pt idx="295">
                  <c:v>1.2518</c:v>
                </c:pt>
                <c:pt idx="296">
                  <c:v>1.2543</c:v>
                </c:pt>
                <c:pt idx="297">
                  <c:v>1.2584</c:v>
                </c:pt>
                <c:pt idx="298">
                  <c:v>1.2611999999999999</c:v>
                </c:pt>
                <c:pt idx="299">
                  <c:v>1.2605999999999999</c:v>
                </c:pt>
                <c:pt idx="300">
                  <c:v>1.2627999999999999</c:v>
                </c:pt>
                <c:pt idx="301">
                  <c:v>1.2662</c:v>
                </c:pt>
                <c:pt idx="302">
                  <c:v>1.2706999999999999</c:v>
                </c:pt>
                <c:pt idx="303">
                  <c:v>1.2749999999999999</c:v>
                </c:pt>
                <c:pt idx="304">
                  <c:v>1.2743</c:v>
                </c:pt>
                <c:pt idx="305">
                  <c:v>1.2769999999999999</c:v>
                </c:pt>
                <c:pt idx="306">
                  <c:v>1.2804</c:v>
                </c:pt>
                <c:pt idx="307">
                  <c:v>1.2852999999999999</c:v>
                </c:pt>
                <c:pt idx="308">
                  <c:v>1.2874999999999999</c:v>
                </c:pt>
                <c:pt idx="309">
                  <c:v>1.2871999999999999</c:v>
                </c:pt>
                <c:pt idx="310">
                  <c:v>1.2891999999999999</c:v>
                </c:pt>
                <c:pt idx="311">
                  <c:v>1.2916999999999998</c:v>
                </c:pt>
                <c:pt idx="312">
                  <c:v>1.2966</c:v>
                </c:pt>
                <c:pt idx="313">
                  <c:v>1.2993999999999999</c:v>
                </c:pt>
                <c:pt idx="314">
                  <c:v>1.2985</c:v>
                </c:pt>
                <c:pt idx="315">
                  <c:v>1.3008999999999999</c:v>
                </c:pt>
                <c:pt idx="316">
                  <c:v>1.3041</c:v>
                </c:pt>
                <c:pt idx="317">
                  <c:v>1.3093999999999999</c:v>
                </c:pt>
                <c:pt idx="318">
                  <c:v>1.3117999999999999</c:v>
                </c:pt>
                <c:pt idx="319">
                  <c:v>1.3125</c:v>
                </c:pt>
                <c:pt idx="320">
                  <c:v>1.3139999999999998</c:v>
                </c:pt>
                <c:pt idx="321">
                  <c:v>1.3172999999999999</c:v>
                </c:pt>
                <c:pt idx="322">
                  <c:v>1.3224</c:v>
                </c:pt>
                <c:pt idx="323">
                  <c:v>1.3247</c:v>
                </c:pt>
                <c:pt idx="324">
                  <c:v>1.3260999999999998</c:v>
                </c:pt>
                <c:pt idx="325">
                  <c:v>1.3276999999999999</c:v>
                </c:pt>
                <c:pt idx="326">
                  <c:v>1.3313999999999999</c:v>
                </c:pt>
                <c:pt idx="327">
                  <c:v>1.3360999999999998</c:v>
                </c:pt>
                <c:pt idx="328">
                  <c:v>1.3376999999999999</c:v>
                </c:pt>
                <c:pt idx="329">
                  <c:v>1.3391</c:v>
                </c:pt>
                <c:pt idx="330">
                  <c:v>1.3406</c:v>
                </c:pt>
                <c:pt idx="331">
                  <c:v>1.3446</c:v>
                </c:pt>
                <c:pt idx="332">
                  <c:v>1.3499999999999999</c:v>
                </c:pt>
                <c:pt idx="333">
                  <c:v>1.3517999999999999</c:v>
                </c:pt>
                <c:pt idx="334">
                  <c:v>1.3543999999999998</c:v>
                </c:pt>
                <c:pt idx="335">
                  <c:v>1.3557999999999999</c:v>
                </c:pt>
                <c:pt idx="336">
                  <c:v>1.3587</c:v>
                </c:pt>
                <c:pt idx="337">
                  <c:v>1.3623999999999998</c:v>
                </c:pt>
                <c:pt idx="338">
                  <c:v>1.3640999999999999</c:v>
                </c:pt>
                <c:pt idx="339">
                  <c:v>1.3667</c:v>
                </c:pt>
                <c:pt idx="340">
                  <c:v>1.3684999999999998</c:v>
                </c:pt>
                <c:pt idx="341">
                  <c:v>1.3715999999999999</c:v>
                </c:pt>
                <c:pt idx="342">
                  <c:v>1.3753</c:v>
                </c:pt>
                <c:pt idx="343">
                  <c:v>1.3771</c:v>
                </c:pt>
                <c:pt idx="344">
                  <c:v>1.38</c:v>
                </c:pt>
                <c:pt idx="345">
                  <c:v>1.3820999999999999</c:v>
                </c:pt>
                <c:pt idx="346">
                  <c:v>1.3853</c:v>
                </c:pt>
                <c:pt idx="347">
                  <c:v>1.3894</c:v>
                </c:pt>
                <c:pt idx="348">
                  <c:v>1.3915</c:v>
                </c:pt>
                <c:pt idx="349">
                  <c:v>1.3943999999999999</c:v>
                </c:pt>
                <c:pt idx="350">
                  <c:v>1.397</c:v>
                </c:pt>
                <c:pt idx="351">
                  <c:v>1.3993</c:v>
                </c:pt>
                <c:pt idx="352">
                  <c:v>1.4025999999999998</c:v>
                </c:pt>
                <c:pt idx="353">
                  <c:v>1.4042999999999999</c:v>
                </c:pt>
                <c:pt idx="354">
                  <c:v>1.4085999999999999</c:v>
                </c:pt>
                <c:pt idx="355">
                  <c:v>1.4109</c:v>
                </c:pt>
                <c:pt idx="356">
                  <c:v>1.413</c:v>
                </c:pt>
                <c:pt idx="357">
                  <c:v>1.417</c:v>
                </c:pt>
                <c:pt idx="358">
                  <c:v>1.4195</c:v>
                </c:pt>
                <c:pt idx="359">
                  <c:v>1.4235</c:v>
                </c:pt>
                <c:pt idx="360">
                  <c:v>1.4266999999999999</c:v>
                </c:pt>
                <c:pt idx="361">
                  <c:v>1.4283999999999999</c:v>
                </c:pt>
                <c:pt idx="362">
                  <c:v>1.4309999999999998</c:v>
                </c:pt>
                <c:pt idx="363">
                  <c:v>1.4339999999999999</c:v>
                </c:pt>
                <c:pt idx="364">
                  <c:v>1.4379</c:v>
                </c:pt>
                <c:pt idx="365">
                  <c:v>1.4410999999999998</c:v>
                </c:pt>
                <c:pt idx="366">
                  <c:v>1.4422999999999999</c:v>
                </c:pt>
                <c:pt idx="367">
                  <c:v>1.4449999999999998</c:v>
                </c:pt>
                <c:pt idx="368">
                  <c:v>1.4472</c:v>
                </c:pt>
                <c:pt idx="369">
                  <c:v>1.4514</c:v>
                </c:pt>
                <c:pt idx="370">
                  <c:v>1.4548999999999999</c:v>
                </c:pt>
                <c:pt idx="371">
                  <c:v>1.4549999999999998</c:v>
                </c:pt>
                <c:pt idx="372">
                  <c:v>1.4567999999999999</c:v>
                </c:pt>
                <c:pt idx="373">
                  <c:v>1.4604999999999999</c:v>
                </c:pt>
                <c:pt idx="374">
                  <c:v>1.4646999999999999</c:v>
                </c:pt>
                <c:pt idx="375">
                  <c:v>1.4701</c:v>
                </c:pt>
                <c:pt idx="376">
                  <c:v>1.4703999999999999</c:v>
                </c:pt>
                <c:pt idx="377">
                  <c:v>1.4732999999999998</c:v>
                </c:pt>
                <c:pt idx="378">
                  <c:v>1.4766999999999999</c:v>
                </c:pt>
                <c:pt idx="379">
                  <c:v>1.48</c:v>
                </c:pt>
                <c:pt idx="380">
                  <c:v>1.4845999999999999</c:v>
                </c:pt>
                <c:pt idx="381">
                  <c:v>1.4848999999999999</c:v>
                </c:pt>
                <c:pt idx="382">
                  <c:v>1.4866999999999999</c:v>
                </c:pt>
                <c:pt idx="383">
                  <c:v>1.4903</c:v>
                </c:pt>
                <c:pt idx="384">
                  <c:v>1.4944</c:v>
                </c:pt>
                <c:pt idx="385">
                  <c:v>1.4979</c:v>
                </c:pt>
                <c:pt idx="386">
                  <c:v>1.4979</c:v>
                </c:pt>
                <c:pt idx="387">
                  <c:v>1.5</c:v>
                </c:pt>
                <c:pt idx="388">
                  <c:v>1.5034999999999998</c:v>
                </c:pt>
                <c:pt idx="389">
                  <c:v>1.5086999999999999</c:v>
                </c:pt>
                <c:pt idx="390">
                  <c:v>1.5135999999999998</c:v>
                </c:pt>
                <c:pt idx="391">
                  <c:v>1.5133999999999999</c:v>
                </c:pt>
                <c:pt idx="392">
                  <c:v>1.5153999999999999</c:v>
                </c:pt>
                <c:pt idx="393">
                  <c:v>1.5195999999999998</c:v>
                </c:pt>
                <c:pt idx="394">
                  <c:v>1.5243</c:v>
                </c:pt>
                <c:pt idx="395">
                  <c:v>1.5279</c:v>
                </c:pt>
                <c:pt idx="396">
                  <c:v>1.5270999999999999</c:v>
                </c:pt>
                <c:pt idx="397">
                  <c:v>1.5291999999999999</c:v>
                </c:pt>
                <c:pt idx="398">
                  <c:v>1.5327</c:v>
                </c:pt>
                <c:pt idx="399">
                  <c:v>1.5367999999999999</c:v>
                </c:pt>
                <c:pt idx="400">
                  <c:v>1.5411999999999999</c:v>
                </c:pt>
                <c:pt idx="401">
                  <c:v>1.5410999999999999</c:v>
                </c:pt>
                <c:pt idx="402">
                  <c:v>1.5432999999999999</c:v>
                </c:pt>
                <c:pt idx="403">
                  <c:v>1.5471999999999999</c:v>
                </c:pt>
                <c:pt idx="404">
                  <c:v>1.5521</c:v>
                </c:pt>
                <c:pt idx="405">
                  <c:v>1.5564</c:v>
                </c:pt>
                <c:pt idx="406">
                  <c:v>1.5563</c:v>
                </c:pt>
                <c:pt idx="407">
                  <c:v>1.5576999999999999</c:v>
                </c:pt>
                <c:pt idx="408">
                  <c:v>1.5617999999999999</c:v>
                </c:pt>
                <c:pt idx="409">
                  <c:v>1.5667</c:v>
                </c:pt>
                <c:pt idx="410">
                  <c:v>1.5704</c:v>
                </c:pt>
                <c:pt idx="411">
                  <c:v>1.5716999999999999</c:v>
                </c:pt>
                <c:pt idx="412">
                  <c:v>1.5730999999999999</c:v>
                </c:pt>
                <c:pt idx="413">
                  <c:v>1.5764</c:v>
                </c:pt>
                <c:pt idx="414">
                  <c:v>1.5815999999999999</c:v>
                </c:pt>
                <c:pt idx="415">
                  <c:v>1.5837999999999999</c:v>
                </c:pt>
                <c:pt idx="416">
                  <c:v>1.5855999999999999</c:v>
                </c:pt>
                <c:pt idx="417">
                  <c:v>1.5871999999999999</c:v>
                </c:pt>
                <c:pt idx="418">
                  <c:v>1.5911999999999999</c:v>
                </c:pt>
                <c:pt idx="419">
                  <c:v>1.5958999999999999</c:v>
                </c:pt>
                <c:pt idx="420">
                  <c:v>1.5987</c:v>
                </c:pt>
                <c:pt idx="421">
                  <c:v>1.5999999999999999</c:v>
                </c:pt>
                <c:pt idx="422">
                  <c:v>1.6012999999999999</c:v>
                </c:pt>
                <c:pt idx="423">
                  <c:v>1.6046</c:v>
                </c:pt>
                <c:pt idx="424">
                  <c:v>1.6095999999999999</c:v>
                </c:pt>
                <c:pt idx="425">
                  <c:v>1.6114999999999999</c:v>
                </c:pt>
                <c:pt idx="426">
                  <c:v>1.6142999999999998</c:v>
                </c:pt>
                <c:pt idx="427">
                  <c:v>1.6157999999999999</c:v>
                </c:pt>
                <c:pt idx="428">
                  <c:v>1.6192</c:v>
                </c:pt>
                <c:pt idx="429">
                  <c:v>1.6234999999999999</c:v>
                </c:pt>
                <c:pt idx="430">
                  <c:v>1.6263999999999998</c:v>
                </c:pt>
                <c:pt idx="431">
                  <c:v>1.6282999999999999</c:v>
                </c:pt>
                <c:pt idx="432">
                  <c:v>1.6309</c:v>
                </c:pt>
                <c:pt idx="433">
                  <c:v>1.6340999999999999</c:v>
                </c:pt>
                <c:pt idx="434">
                  <c:v>1.6381999999999999</c:v>
                </c:pt>
                <c:pt idx="435">
                  <c:v>1.6403999999999999</c:v>
                </c:pt>
                <c:pt idx="436">
                  <c:v>1.6432</c:v>
                </c:pt>
                <c:pt idx="437">
                  <c:v>1.6456</c:v>
                </c:pt>
                <c:pt idx="438">
                  <c:v>1.6483999999999999</c:v>
                </c:pt>
                <c:pt idx="439">
                  <c:v>1.6517999999999999</c:v>
                </c:pt>
                <c:pt idx="440">
                  <c:v>1.6542999999999999</c:v>
                </c:pt>
                <c:pt idx="441">
                  <c:v>1.6572</c:v>
                </c:pt>
                <c:pt idx="442">
                  <c:v>1.6605999999999999</c:v>
                </c:pt>
                <c:pt idx="443">
                  <c:v>1.6625999999999999</c:v>
                </c:pt>
                <c:pt idx="444">
                  <c:v>1.6665999999999999</c:v>
                </c:pt>
                <c:pt idx="445">
                  <c:v>1.6693</c:v>
                </c:pt>
                <c:pt idx="446">
                  <c:v>1.6722999999999999</c:v>
                </c:pt>
                <c:pt idx="447">
                  <c:v>1.6758</c:v>
                </c:pt>
                <c:pt idx="448">
                  <c:v>1.6773</c:v>
                </c:pt>
                <c:pt idx="449">
                  <c:v>1.6798999999999999</c:v>
                </c:pt>
                <c:pt idx="450">
                  <c:v>1.6821999999999999</c:v>
                </c:pt>
                <c:pt idx="451">
                  <c:v>1.6858</c:v>
                </c:pt>
                <c:pt idx="452">
                  <c:v>1.6893</c:v>
                </c:pt>
                <c:pt idx="453">
                  <c:v>1.69</c:v>
                </c:pt>
                <c:pt idx="454">
                  <c:v>1.6924999999999999</c:v>
                </c:pt>
                <c:pt idx="455">
                  <c:v>1.6949999999999998</c:v>
                </c:pt>
                <c:pt idx="456">
                  <c:v>1.6982999999999999</c:v>
                </c:pt>
                <c:pt idx="457">
                  <c:v>1.7023999999999999</c:v>
                </c:pt>
                <c:pt idx="458">
                  <c:v>1.7028999999999999</c:v>
                </c:pt>
                <c:pt idx="459">
                  <c:v>1.7058</c:v>
                </c:pt>
                <c:pt idx="460">
                  <c:v>1.7093</c:v>
                </c:pt>
                <c:pt idx="461">
                  <c:v>1.7131999999999998</c:v>
                </c:pt>
                <c:pt idx="462">
                  <c:v>1.7181</c:v>
                </c:pt>
                <c:pt idx="463">
                  <c:v>1.7176</c:v>
                </c:pt>
                <c:pt idx="464">
                  <c:v>1.7194</c:v>
                </c:pt>
                <c:pt idx="465">
                  <c:v>1.7221</c:v>
                </c:pt>
                <c:pt idx="466">
                  <c:v>1.7265999999999999</c:v>
                </c:pt>
                <c:pt idx="467">
                  <c:v>1.7323</c:v>
                </c:pt>
                <c:pt idx="468">
                  <c:v>1.7306999999999999</c:v>
                </c:pt>
                <c:pt idx="469">
                  <c:v>1.7325999999999999</c:v>
                </c:pt>
                <c:pt idx="470">
                  <c:v>1.7363999999999999</c:v>
                </c:pt>
                <c:pt idx="471">
                  <c:v>1.7402</c:v>
                </c:pt>
                <c:pt idx="472">
                  <c:v>1.7454999999999998</c:v>
                </c:pt>
                <c:pt idx="473">
                  <c:v>1.7444</c:v>
                </c:pt>
                <c:pt idx="474">
                  <c:v>1.7465999999999999</c:v>
                </c:pt>
                <c:pt idx="475">
                  <c:v>1.7506999999999999</c:v>
                </c:pt>
                <c:pt idx="476">
                  <c:v>1.7551999999999999</c:v>
                </c:pt>
                <c:pt idx="477">
                  <c:v>1.7603</c:v>
                </c:pt>
                <c:pt idx="478">
                  <c:v>1.7592999999999999</c:v>
                </c:pt>
                <c:pt idx="479">
                  <c:v>1.7606999999999999</c:v>
                </c:pt>
                <c:pt idx="480">
                  <c:v>1.7645</c:v>
                </c:pt>
                <c:pt idx="481">
                  <c:v>1.7686999999999999</c:v>
                </c:pt>
                <c:pt idx="482">
                  <c:v>1.7726999999999999</c:v>
                </c:pt>
                <c:pt idx="483">
                  <c:v>1.7718</c:v>
                </c:pt>
                <c:pt idx="484">
                  <c:v>1.7729999999999999</c:v>
                </c:pt>
                <c:pt idx="485">
                  <c:v>1.7764</c:v>
                </c:pt>
                <c:pt idx="486">
                  <c:v>1.7813999999999999</c:v>
                </c:pt>
                <c:pt idx="487">
                  <c:v>1.7862</c:v>
                </c:pt>
                <c:pt idx="488">
                  <c:v>1.7855999999999999</c:v>
                </c:pt>
                <c:pt idx="489">
                  <c:v>1.7868999999999999</c:v>
                </c:pt>
                <c:pt idx="490">
                  <c:v>1.7911999999999999</c:v>
                </c:pt>
                <c:pt idx="491">
                  <c:v>1.7955999999999999</c:v>
                </c:pt>
                <c:pt idx="492">
                  <c:v>1.7989999999999999</c:v>
                </c:pt>
                <c:pt idx="493">
                  <c:v>1.7997999999999998</c:v>
                </c:pt>
                <c:pt idx="494">
                  <c:v>1.8008</c:v>
                </c:pt>
                <c:pt idx="495">
                  <c:v>1.8048</c:v>
                </c:pt>
                <c:pt idx="496">
                  <c:v>1.8097999999999999</c:v>
                </c:pt>
                <c:pt idx="497">
                  <c:v>1.8133999999999999</c:v>
                </c:pt>
                <c:pt idx="498">
                  <c:v>1.8139999999999998</c:v>
                </c:pt>
                <c:pt idx="499">
                  <c:v>1.8149999999999999</c:v>
                </c:pt>
                <c:pt idx="500">
                  <c:v>1.8179999999999998</c:v>
                </c:pt>
                <c:pt idx="501">
                  <c:v>1.8227</c:v>
                </c:pt>
                <c:pt idx="502">
                  <c:v>1.8261999999999998</c:v>
                </c:pt>
                <c:pt idx="503">
                  <c:v>1.8271999999999999</c:v>
                </c:pt>
                <c:pt idx="504">
                  <c:v>1.8284</c:v>
                </c:pt>
                <c:pt idx="505">
                  <c:v>1.8325</c:v>
                </c:pt>
                <c:pt idx="506">
                  <c:v>1.8368</c:v>
                </c:pt>
                <c:pt idx="507">
                  <c:v>1.8395999999999999</c:v>
                </c:pt>
                <c:pt idx="508">
                  <c:v>1.8413999999999999</c:v>
                </c:pt>
                <c:pt idx="509">
                  <c:v>1.8418999999999999</c:v>
                </c:pt>
                <c:pt idx="510">
                  <c:v>1.8444</c:v>
                </c:pt>
                <c:pt idx="511">
                  <c:v>1.8491</c:v>
                </c:pt>
                <c:pt idx="512">
                  <c:v>1.8512999999999999</c:v>
                </c:pt>
                <c:pt idx="513">
                  <c:v>1.8532</c:v>
                </c:pt>
                <c:pt idx="514">
                  <c:v>1.8548</c:v>
                </c:pt>
                <c:pt idx="515">
                  <c:v>1.8573</c:v>
                </c:pt>
                <c:pt idx="516">
                  <c:v>1.8617999999999999</c:v>
                </c:pt>
                <c:pt idx="517">
                  <c:v>1.8641999999999999</c:v>
                </c:pt>
                <c:pt idx="518">
                  <c:v>1.8663999999999998</c:v>
                </c:pt>
                <c:pt idx="519">
                  <c:v>1.8686</c:v>
                </c:pt>
                <c:pt idx="520">
                  <c:v>1.871</c:v>
                </c:pt>
                <c:pt idx="521">
                  <c:v>1.8749</c:v>
                </c:pt>
                <c:pt idx="522">
                  <c:v>1.8762999999999999</c:v>
                </c:pt>
                <c:pt idx="523">
                  <c:v>1.8794</c:v>
                </c:pt>
                <c:pt idx="524">
                  <c:v>1.8823999999999999</c:v>
                </c:pt>
                <c:pt idx="525">
                  <c:v>1.8835</c:v>
                </c:pt>
                <c:pt idx="526">
                  <c:v>1.8875</c:v>
                </c:pt>
                <c:pt idx="527">
                  <c:v>1.8895</c:v>
                </c:pt>
                <c:pt idx="528">
                  <c:v>1.8919999999999999</c:v>
                </c:pt>
                <c:pt idx="529">
                  <c:v>1.8946999999999998</c:v>
                </c:pt>
                <c:pt idx="530">
                  <c:v>1.8966999999999998</c:v>
                </c:pt>
                <c:pt idx="531">
                  <c:v>1.8996999999999999</c:v>
                </c:pt>
                <c:pt idx="532">
                  <c:v>1.9027999999999998</c:v>
                </c:pt>
                <c:pt idx="533">
                  <c:v>1.9057999999999999</c:v>
                </c:pt>
                <c:pt idx="534">
                  <c:v>1.9094</c:v>
                </c:pt>
                <c:pt idx="535">
                  <c:v>1.9102999999999999</c:v>
                </c:pt>
                <c:pt idx="536">
                  <c:v>1.9133</c:v>
                </c:pt>
                <c:pt idx="537">
                  <c:v>1.9160999999999999</c:v>
                </c:pt>
                <c:pt idx="538">
                  <c:v>1.919</c:v>
                </c:pt>
                <c:pt idx="539">
                  <c:v>1.9231</c:v>
                </c:pt>
                <c:pt idx="540">
                  <c:v>1.9235</c:v>
                </c:pt>
                <c:pt idx="541">
                  <c:v>1.9256</c:v>
                </c:pt>
                <c:pt idx="542">
                  <c:v>1.9287999999999998</c:v>
                </c:pt>
                <c:pt idx="543">
                  <c:v>1.9319999999999999</c:v>
                </c:pt>
                <c:pt idx="544">
                  <c:v>1.9362999999999999</c:v>
                </c:pt>
                <c:pt idx="545">
                  <c:v>1.9363999999999999</c:v>
                </c:pt>
                <c:pt idx="546">
                  <c:v>1.9381999999999999</c:v>
                </c:pt>
                <c:pt idx="547">
                  <c:v>1.9406999999999999</c:v>
                </c:pt>
                <c:pt idx="548">
                  <c:v>1.9443999999999999</c:v>
                </c:pt>
                <c:pt idx="549">
                  <c:v>1.9498</c:v>
                </c:pt>
                <c:pt idx="550">
                  <c:v>1.9496</c:v>
                </c:pt>
                <c:pt idx="551">
                  <c:v>1.9516</c:v>
                </c:pt>
                <c:pt idx="552">
                  <c:v>1.9546999999999999</c:v>
                </c:pt>
                <c:pt idx="553">
                  <c:v>1.9587999999999999</c:v>
                </c:pt>
                <c:pt idx="554">
                  <c:v>1.9631999999999998</c:v>
                </c:pt>
                <c:pt idx="555">
                  <c:v>1.9624999999999999</c:v>
                </c:pt>
                <c:pt idx="556">
                  <c:v>1.9638</c:v>
                </c:pt>
                <c:pt idx="557">
                  <c:v>1.9666999999999999</c:v>
                </c:pt>
                <c:pt idx="558">
                  <c:v>1.9708999999999999</c:v>
                </c:pt>
                <c:pt idx="559">
                  <c:v>1.9762</c:v>
                </c:pt>
                <c:pt idx="560">
                  <c:v>1.9758</c:v>
                </c:pt>
                <c:pt idx="561">
                  <c:v>1.9762</c:v>
                </c:pt>
                <c:pt idx="562">
                  <c:v>1.9790999999999999</c:v>
                </c:pt>
                <c:pt idx="563">
                  <c:v>1.9827999999999999</c:v>
                </c:pt>
                <c:pt idx="564">
                  <c:v>1.9870999999999999</c:v>
                </c:pt>
                <c:pt idx="565">
                  <c:v>1.9869999999999999</c:v>
                </c:pt>
                <c:pt idx="566">
                  <c:v>1.9877</c:v>
                </c:pt>
                <c:pt idx="567">
                  <c:v>1.9907999999999999</c:v>
                </c:pt>
                <c:pt idx="568">
                  <c:v>1.9955000000000001</c:v>
                </c:pt>
                <c:pt idx="569">
                  <c:v>1.9999999999999998</c:v>
                </c:pt>
                <c:pt idx="570">
                  <c:v>1.9999</c:v>
                </c:pt>
                <c:pt idx="571">
                  <c:v>2.0005000000000002</c:v>
                </c:pt>
                <c:pt idx="572">
                  <c:v>2.0032000000000001</c:v>
                </c:pt>
                <c:pt idx="573">
                  <c:v>2.0067000000000004</c:v>
                </c:pt>
                <c:pt idx="574">
                  <c:v>2.0110000000000001</c:v>
                </c:pt>
                <c:pt idx="575">
                  <c:v>2.0110000000000001</c:v>
                </c:pt>
                <c:pt idx="576">
                  <c:v>2.0110000000000001</c:v>
                </c:pt>
                <c:pt idx="577">
                  <c:v>2.0138000000000003</c:v>
                </c:pt>
                <c:pt idx="578">
                  <c:v>2.0177</c:v>
                </c:pt>
                <c:pt idx="579">
                  <c:v>2.0224000000000002</c:v>
                </c:pt>
                <c:pt idx="580">
                  <c:v>2.0226000000000002</c:v>
                </c:pt>
                <c:pt idx="581">
                  <c:v>2.0231000000000003</c:v>
                </c:pt>
                <c:pt idx="582">
                  <c:v>2.0260000000000002</c:v>
                </c:pt>
                <c:pt idx="583">
                  <c:v>2.0308000000000002</c:v>
                </c:pt>
                <c:pt idx="584">
                  <c:v>2.0338000000000003</c:v>
                </c:pt>
                <c:pt idx="585">
                  <c:v>2.0351000000000004</c:v>
                </c:pt>
                <c:pt idx="586">
                  <c:v>2.0356000000000001</c:v>
                </c:pt>
                <c:pt idx="587">
                  <c:v>2.0379</c:v>
                </c:pt>
                <c:pt idx="588">
                  <c:v>2.0417000000000001</c:v>
                </c:pt>
                <c:pt idx="589">
                  <c:v>2.0452000000000004</c:v>
                </c:pt>
                <c:pt idx="590">
                  <c:v>2.0464000000000002</c:v>
                </c:pt>
                <c:pt idx="591">
                  <c:v>2.0475000000000003</c:v>
                </c:pt>
                <c:pt idx="592">
                  <c:v>2.0498000000000003</c:v>
                </c:pt>
                <c:pt idx="593">
                  <c:v>2.0548000000000002</c:v>
                </c:pt>
                <c:pt idx="594">
                  <c:v>2.0572000000000004</c:v>
                </c:pt>
                <c:pt idx="595">
                  <c:v>2.0579000000000001</c:v>
                </c:pt>
                <c:pt idx="596">
                  <c:v>2.0595000000000003</c:v>
                </c:pt>
                <c:pt idx="597">
                  <c:v>2.0616000000000003</c:v>
                </c:pt>
                <c:pt idx="598">
                  <c:v>2.0649000000000002</c:v>
                </c:pt>
                <c:pt idx="599">
                  <c:v>2.0670999999999999</c:v>
                </c:pt>
                <c:pt idx="600">
                  <c:v>2.069</c:v>
                </c:pt>
                <c:pt idx="601">
                  <c:v>2.0706000000000002</c:v>
                </c:pt>
                <c:pt idx="602">
                  <c:v>2.0728</c:v>
                </c:pt>
                <c:pt idx="603">
                  <c:v>2.0760000000000001</c:v>
                </c:pt>
                <c:pt idx="604">
                  <c:v>2.0783</c:v>
                </c:pt>
                <c:pt idx="605">
                  <c:v>2.0799000000000003</c:v>
                </c:pt>
                <c:pt idx="606">
                  <c:v>2.0819000000000001</c:v>
                </c:pt>
                <c:pt idx="607">
                  <c:v>2.0832000000000002</c:v>
                </c:pt>
                <c:pt idx="608">
                  <c:v>2.0865</c:v>
                </c:pt>
                <c:pt idx="609">
                  <c:v>2.0884</c:v>
                </c:pt>
                <c:pt idx="610">
                  <c:v>2.0910000000000002</c:v>
                </c:pt>
                <c:pt idx="611">
                  <c:v>2.0935000000000001</c:v>
                </c:pt>
                <c:pt idx="612">
                  <c:v>2.0951</c:v>
                </c:pt>
                <c:pt idx="613">
                  <c:v>2.0982000000000003</c:v>
                </c:pt>
                <c:pt idx="614">
                  <c:v>2.1009000000000002</c:v>
                </c:pt>
                <c:pt idx="615">
                  <c:v>2.1035000000000004</c:v>
                </c:pt>
                <c:pt idx="616">
                  <c:v>2.1063000000000001</c:v>
                </c:pt>
                <c:pt idx="617">
                  <c:v>2.1073</c:v>
                </c:pt>
                <c:pt idx="618">
                  <c:v>2.1102000000000003</c:v>
                </c:pt>
                <c:pt idx="619">
                  <c:v>2.1121000000000003</c:v>
                </c:pt>
                <c:pt idx="620">
                  <c:v>2.1147</c:v>
                </c:pt>
                <c:pt idx="621">
                  <c:v>2.1179000000000001</c:v>
                </c:pt>
                <c:pt idx="622">
                  <c:v>2.1193</c:v>
                </c:pt>
                <c:pt idx="623">
                  <c:v>2.121</c:v>
                </c:pt>
                <c:pt idx="624">
                  <c:v>2.1234999999999999</c:v>
                </c:pt>
                <c:pt idx="625">
                  <c:v>2.1263000000000001</c:v>
                </c:pt>
                <c:pt idx="626">
                  <c:v>2.1298000000000004</c:v>
                </c:pt>
                <c:pt idx="627">
                  <c:v>2.1311</c:v>
                </c:pt>
                <c:pt idx="628">
                  <c:v>2.1320000000000001</c:v>
                </c:pt>
                <c:pt idx="629">
                  <c:v>2.1348000000000003</c:v>
                </c:pt>
                <c:pt idx="630">
                  <c:v>2.1373000000000002</c:v>
                </c:pt>
                <c:pt idx="631">
                  <c:v>2.1411000000000002</c:v>
                </c:pt>
                <c:pt idx="632">
                  <c:v>2.1420000000000003</c:v>
                </c:pt>
                <c:pt idx="633">
                  <c:v>2.1430000000000002</c:v>
                </c:pt>
                <c:pt idx="634">
                  <c:v>2.1464000000000003</c:v>
                </c:pt>
                <c:pt idx="635">
                  <c:v>2.1491000000000002</c:v>
                </c:pt>
                <c:pt idx="636">
                  <c:v>2.1549</c:v>
                </c:pt>
                <c:pt idx="637">
                  <c:v>2.1551</c:v>
                </c:pt>
                <c:pt idx="638">
                  <c:v>2.1553</c:v>
                </c:pt>
                <c:pt idx="639">
                  <c:v>2.1583000000000001</c:v>
                </c:pt>
                <c:pt idx="640">
                  <c:v>2.1614</c:v>
                </c:pt>
                <c:pt idx="641">
                  <c:v>2.1660000000000004</c:v>
                </c:pt>
                <c:pt idx="642">
                  <c:v>2.1668000000000003</c:v>
                </c:pt>
                <c:pt idx="643">
                  <c:v>2.1668000000000003</c:v>
                </c:pt>
                <c:pt idx="644">
                  <c:v>2.1697000000000002</c:v>
                </c:pt>
                <c:pt idx="645">
                  <c:v>2.1728000000000001</c:v>
                </c:pt>
                <c:pt idx="646">
                  <c:v>2.177</c:v>
                </c:pt>
                <c:pt idx="647">
                  <c:v>2.1779000000000002</c:v>
                </c:pt>
                <c:pt idx="648">
                  <c:v>2.1776</c:v>
                </c:pt>
                <c:pt idx="649">
                  <c:v>2.1806000000000001</c:v>
                </c:pt>
                <c:pt idx="650">
                  <c:v>2.1842000000000001</c:v>
                </c:pt>
                <c:pt idx="651">
                  <c:v>2.1901000000000002</c:v>
                </c:pt>
                <c:pt idx="652">
                  <c:v>2.1903000000000001</c:v>
                </c:pt>
                <c:pt idx="653">
                  <c:v>2.19</c:v>
                </c:pt>
                <c:pt idx="654">
                  <c:v>2.1936</c:v>
                </c:pt>
                <c:pt idx="655">
                  <c:v>2.1974</c:v>
                </c:pt>
                <c:pt idx="656">
                  <c:v>2.2023000000000001</c:v>
                </c:pt>
                <c:pt idx="657">
                  <c:v>2.2024000000000004</c:v>
                </c:pt>
                <c:pt idx="658">
                  <c:v>2.2024000000000004</c:v>
                </c:pt>
                <c:pt idx="659">
                  <c:v>2.2054</c:v>
                </c:pt>
                <c:pt idx="660">
                  <c:v>2.2088000000000001</c:v>
                </c:pt>
                <c:pt idx="661">
                  <c:v>2.2134</c:v>
                </c:pt>
                <c:pt idx="662">
                  <c:v>2.2139000000000002</c:v>
                </c:pt>
                <c:pt idx="663">
                  <c:v>2.2143000000000002</c:v>
                </c:pt>
                <c:pt idx="664">
                  <c:v>2.2168000000000001</c:v>
                </c:pt>
                <c:pt idx="665">
                  <c:v>2.2209000000000003</c:v>
                </c:pt>
                <c:pt idx="666">
                  <c:v>2.2250000000000001</c:v>
                </c:pt>
                <c:pt idx="667">
                  <c:v>2.2251000000000003</c:v>
                </c:pt>
                <c:pt idx="668">
                  <c:v>2.2259000000000002</c:v>
                </c:pt>
                <c:pt idx="669">
                  <c:v>2.2282999999999999</c:v>
                </c:pt>
                <c:pt idx="670">
                  <c:v>2.2326000000000001</c:v>
                </c:pt>
                <c:pt idx="671">
                  <c:v>2.2364000000000002</c:v>
                </c:pt>
                <c:pt idx="672">
                  <c:v>2.2370000000000001</c:v>
                </c:pt>
                <c:pt idx="673">
                  <c:v>2.2379000000000002</c:v>
                </c:pt>
                <c:pt idx="674">
                  <c:v>2.2401</c:v>
                </c:pt>
                <c:pt idx="675">
                  <c:v>2.2444999999999999</c:v>
                </c:pt>
                <c:pt idx="676">
                  <c:v>2.2482000000000002</c:v>
                </c:pt>
                <c:pt idx="677">
                  <c:v>2.2491000000000003</c:v>
                </c:pt>
                <c:pt idx="678">
                  <c:v>2.2501000000000002</c:v>
                </c:pt>
                <c:pt idx="679">
                  <c:v>2.2522000000000002</c:v>
                </c:pt>
                <c:pt idx="680">
                  <c:v>2.2565</c:v>
                </c:pt>
                <c:pt idx="681">
                  <c:v>2.2589000000000001</c:v>
                </c:pt>
                <c:pt idx="682">
                  <c:v>2.2602000000000002</c:v>
                </c:pt>
                <c:pt idx="683">
                  <c:v>2.2612000000000001</c:v>
                </c:pt>
                <c:pt idx="684">
                  <c:v>2.2633000000000001</c:v>
                </c:pt>
                <c:pt idx="685">
                  <c:v>2.2671000000000001</c:v>
                </c:pt>
                <c:pt idx="686">
                  <c:v>2.27</c:v>
                </c:pt>
                <c:pt idx="687">
                  <c:v>2.2720000000000002</c:v>
                </c:pt>
                <c:pt idx="688">
                  <c:v>2.2735000000000003</c:v>
                </c:pt>
                <c:pt idx="689">
                  <c:v>2.2751000000000001</c:v>
                </c:pt>
                <c:pt idx="690">
                  <c:v>2.2783000000000002</c:v>
                </c:pt>
                <c:pt idx="691">
                  <c:v>2.2806000000000002</c:v>
                </c:pt>
                <c:pt idx="692">
                  <c:v>2.2823000000000002</c:v>
                </c:pt>
                <c:pt idx="693">
                  <c:v>2.2853000000000003</c:v>
                </c:pt>
                <c:pt idx="694">
                  <c:v>2.2869000000000002</c:v>
                </c:pt>
                <c:pt idx="695">
                  <c:v>2.2902</c:v>
                </c:pt>
                <c:pt idx="696">
                  <c:v>2.2928999999999999</c:v>
                </c:pt>
                <c:pt idx="697">
                  <c:v>2.2954000000000003</c:v>
                </c:pt>
                <c:pt idx="698">
                  <c:v>2.2983000000000002</c:v>
                </c:pt>
                <c:pt idx="699">
                  <c:v>2.2986</c:v>
                </c:pt>
                <c:pt idx="700">
                  <c:v>2.302</c:v>
                </c:pt>
                <c:pt idx="701">
                  <c:v>2.3039000000000001</c:v>
                </c:pt>
                <c:pt idx="702">
                  <c:v>2.3066</c:v>
                </c:pt>
                <c:pt idx="703">
                  <c:v>2.3098000000000001</c:v>
                </c:pt>
                <c:pt idx="704">
                  <c:v>2.3115000000000001</c:v>
                </c:pt>
                <c:pt idx="705">
                  <c:v>2.3138000000000001</c:v>
                </c:pt>
                <c:pt idx="706">
                  <c:v>2.3164000000000002</c:v>
                </c:pt>
                <c:pt idx="707">
                  <c:v>2.319</c:v>
                </c:pt>
                <c:pt idx="708">
                  <c:v>2.3223000000000003</c:v>
                </c:pt>
                <c:pt idx="709">
                  <c:v>2.3232000000000004</c:v>
                </c:pt>
                <c:pt idx="710">
                  <c:v>2.3246000000000002</c:v>
                </c:pt>
                <c:pt idx="711">
                  <c:v>2.3265000000000002</c:v>
                </c:pt>
                <c:pt idx="712">
                  <c:v>2.3288000000000002</c:v>
                </c:pt>
                <c:pt idx="713">
                  <c:v>2.3322000000000003</c:v>
                </c:pt>
                <c:pt idx="714">
                  <c:v>2.3333000000000004</c:v>
                </c:pt>
                <c:pt idx="715">
                  <c:v>2.3339000000000003</c:v>
                </c:pt>
                <c:pt idx="716">
                  <c:v>2.3365</c:v>
                </c:pt>
                <c:pt idx="717">
                  <c:v>2.3393000000000002</c:v>
                </c:pt>
                <c:pt idx="718">
                  <c:v>2.3435000000000001</c:v>
                </c:pt>
                <c:pt idx="719">
                  <c:v>2.3443000000000001</c:v>
                </c:pt>
                <c:pt idx="720">
                  <c:v>2.3448000000000002</c:v>
                </c:pt>
                <c:pt idx="721">
                  <c:v>2.3478000000000003</c:v>
                </c:pt>
                <c:pt idx="722">
                  <c:v>2.3504</c:v>
                </c:pt>
                <c:pt idx="723">
                  <c:v>2.3551000000000002</c:v>
                </c:pt>
                <c:pt idx="724">
                  <c:v>2.3561000000000001</c:v>
                </c:pt>
                <c:pt idx="725">
                  <c:v>2.3563000000000001</c:v>
                </c:pt>
                <c:pt idx="726">
                  <c:v>2.3585000000000003</c:v>
                </c:pt>
                <c:pt idx="727">
                  <c:v>2.3612000000000002</c:v>
                </c:pt>
                <c:pt idx="728">
                  <c:v>2.3654999999999999</c:v>
                </c:pt>
                <c:pt idx="729">
                  <c:v>2.3660000000000001</c:v>
                </c:pt>
                <c:pt idx="730">
                  <c:v>2.3660000000000001</c:v>
                </c:pt>
                <c:pt idx="731">
                  <c:v>2.3686000000000003</c:v>
                </c:pt>
                <c:pt idx="732">
                  <c:v>2.3720000000000003</c:v>
                </c:pt>
                <c:pt idx="733">
                  <c:v>2.3771</c:v>
                </c:pt>
                <c:pt idx="734">
                  <c:v>2.3779000000000003</c:v>
                </c:pt>
                <c:pt idx="735">
                  <c:v>2.3770000000000002</c:v>
                </c:pt>
                <c:pt idx="736">
                  <c:v>2.3799000000000001</c:v>
                </c:pt>
                <c:pt idx="737">
                  <c:v>2.3825000000000003</c:v>
                </c:pt>
                <c:pt idx="738">
                  <c:v>2.3877000000000002</c:v>
                </c:pt>
                <c:pt idx="739">
                  <c:v>2.3889</c:v>
                </c:pt>
                <c:pt idx="740">
                  <c:v>2.3877000000000002</c:v>
                </c:pt>
                <c:pt idx="741">
                  <c:v>2.3904000000000001</c:v>
                </c:pt>
                <c:pt idx="742">
                  <c:v>2.3940000000000001</c:v>
                </c:pt>
                <c:pt idx="743">
                  <c:v>2.3988</c:v>
                </c:pt>
                <c:pt idx="744">
                  <c:v>2.399</c:v>
                </c:pt>
                <c:pt idx="745">
                  <c:v>2.3988</c:v>
                </c:pt>
                <c:pt idx="746">
                  <c:v>2.4010000000000002</c:v>
                </c:pt>
                <c:pt idx="747">
                  <c:v>2.4036</c:v>
                </c:pt>
                <c:pt idx="748">
                  <c:v>2.4086000000000003</c:v>
                </c:pt>
                <c:pt idx="749">
                  <c:v>2.4088000000000003</c:v>
                </c:pt>
                <c:pt idx="750">
                  <c:v>2.4085000000000001</c:v>
                </c:pt>
                <c:pt idx="751">
                  <c:v>2.4101000000000004</c:v>
                </c:pt>
                <c:pt idx="752">
                  <c:v>2.4141000000000004</c:v>
                </c:pt>
                <c:pt idx="753">
                  <c:v>2.4183000000000003</c:v>
                </c:pt>
                <c:pt idx="754">
                  <c:v>2.4187000000000003</c:v>
                </c:pt>
                <c:pt idx="755">
                  <c:v>2.4183000000000003</c:v>
                </c:pt>
                <c:pt idx="756">
                  <c:v>2.4199000000000002</c:v>
                </c:pt>
                <c:pt idx="757">
                  <c:v>2.4238</c:v>
                </c:pt>
                <c:pt idx="758">
                  <c:v>2.4274</c:v>
                </c:pt>
                <c:pt idx="759">
                  <c:v>2.4290000000000003</c:v>
                </c:pt>
                <c:pt idx="760">
                  <c:v>2.4288000000000003</c:v>
                </c:pt>
                <c:pt idx="761">
                  <c:v>2.431</c:v>
                </c:pt>
                <c:pt idx="762">
                  <c:v>2.4353000000000002</c:v>
                </c:pt>
                <c:pt idx="763">
                  <c:v>2.4389000000000003</c:v>
                </c:pt>
                <c:pt idx="764">
                  <c:v>2.4391000000000003</c:v>
                </c:pt>
                <c:pt idx="765">
                  <c:v>2.4401000000000002</c:v>
                </c:pt>
                <c:pt idx="766">
                  <c:v>2.4409000000000001</c:v>
                </c:pt>
                <c:pt idx="767">
                  <c:v>2.4452000000000003</c:v>
                </c:pt>
                <c:pt idx="768">
                  <c:v>2.4475000000000002</c:v>
                </c:pt>
                <c:pt idx="769">
                  <c:v>2.4486000000000003</c:v>
                </c:pt>
                <c:pt idx="770">
                  <c:v>2.4496000000000002</c:v>
                </c:pt>
                <c:pt idx="771">
                  <c:v>2.4507000000000003</c:v>
                </c:pt>
                <c:pt idx="772">
                  <c:v>2.4545000000000003</c:v>
                </c:pt>
                <c:pt idx="773">
                  <c:v>2.4567000000000001</c:v>
                </c:pt>
                <c:pt idx="774">
                  <c:v>2.4576000000000002</c:v>
                </c:pt>
                <c:pt idx="775">
                  <c:v>2.4588000000000001</c:v>
                </c:pt>
                <c:pt idx="776">
                  <c:v>2.4597000000000002</c:v>
                </c:pt>
                <c:pt idx="777">
                  <c:v>2.4626000000000001</c:v>
                </c:pt>
                <c:pt idx="778">
                  <c:v>2.4643000000000002</c:v>
                </c:pt>
                <c:pt idx="779">
                  <c:v>2.4656000000000002</c:v>
                </c:pt>
                <c:pt idx="780">
                  <c:v>2.4674</c:v>
                </c:pt>
                <c:pt idx="781">
                  <c:v>2.4688000000000003</c:v>
                </c:pt>
                <c:pt idx="782">
                  <c:v>2.4718</c:v>
                </c:pt>
                <c:pt idx="783">
                  <c:v>2.4742999999999999</c:v>
                </c:pt>
                <c:pt idx="784">
                  <c:v>2.4755000000000003</c:v>
                </c:pt>
                <c:pt idx="785">
                  <c:v>2.4775</c:v>
                </c:pt>
                <c:pt idx="786">
                  <c:v>2.4782999999999999</c:v>
                </c:pt>
                <c:pt idx="787">
                  <c:v>2.4814000000000003</c:v>
                </c:pt>
                <c:pt idx="788">
                  <c:v>2.4827000000000004</c:v>
                </c:pt>
                <c:pt idx="789">
                  <c:v>2.4847000000000001</c:v>
                </c:pt>
                <c:pt idx="790">
                  <c:v>2.4868000000000001</c:v>
                </c:pt>
                <c:pt idx="791">
                  <c:v>2.4876</c:v>
                </c:pt>
                <c:pt idx="792">
                  <c:v>2.4893000000000001</c:v>
                </c:pt>
                <c:pt idx="793">
                  <c:v>2.4907000000000004</c:v>
                </c:pt>
                <c:pt idx="794">
                  <c:v>2.4922</c:v>
                </c:pt>
                <c:pt idx="795">
                  <c:v>2.4950000000000001</c:v>
                </c:pt>
                <c:pt idx="796">
                  <c:v>2.4951000000000003</c:v>
                </c:pt>
                <c:pt idx="797">
                  <c:v>2.496</c:v>
                </c:pt>
                <c:pt idx="798">
                  <c:v>2.4980000000000002</c:v>
                </c:pt>
                <c:pt idx="799">
                  <c:v>2.4991000000000003</c:v>
                </c:pt>
                <c:pt idx="800">
                  <c:v>2.5028000000000001</c:v>
                </c:pt>
                <c:pt idx="801">
                  <c:v>2.5031000000000003</c:v>
                </c:pt>
                <c:pt idx="802">
                  <c:v>2.5029000000000003</c:v>
                </c:pt>
                <c:pt idx="803">
                  <c:v>2.5058000000000002</c:v>
                </c:pt>
                <c:pt idx="804">
                  <c:v>2.5082</c:v>
                </c:pt>
                <c:pt idx="805">
                  <c:v>2.5110000000000001</c:v>
                </c:pt>
                <c:pt idx="806">
                  <c:v>2.5123000000000002</c:v>
                </c:pt>
                <c:pt idx="807">
                  <c:v>2.512</c:v>
                </c:pt>
                <c:pt idx="808">
                  <c:v>2.5136000000000003</c:v>
                </c:pt>
                <c:pt idx="809">
                  <c:v>2.5156000000000001</c:v>
                </c:pt>
                <c:pt idx="810">
                  <c:v>2.5194000000000001</c:v>
                </c:pt>
                <c:pt idx="811">
                  <c:v>2.5199000000000003</c:v>
                </c:pt>
                <c:pt idx="812">
                  <c:v>2.5189000000000004</c:v>
                </c:pt>
                <c:pt idx="813">
                  <c:v>2.5213000000000001</c:v>
                </c:pt>
                <c:pt idx="814">
                  <c:v>2.5226999999999999</c:v>
                </c:pt>
                <c:pt idx="815">
                  <c:v>2.5265</c:v>
                </c:pt>
                <c:pt idx="816">
                  <c:v>2.5268000000000002</c:v>
                </c:pt>
                <c:pt idx="817">
                  <c:v>2.5258000000000003</c:v>
                </c:pt>
                <c:pt idx="818">
                  <c:v>2.528</c:v>
                </c:pt>
                <c:pt idx="819">
                  <c:v>2.5306999999999999</c:v>
                </c:pt>
                <c:pt idx="820">
                  <c:v>2.5349000000000004</c:v>
                </c:pt>
                <c:pt idx="821">
                  <c:v>2.5359000000000003</c:v>
                </c:pt>
                <c:pt idx="822">
                  <c:v>2.5333000000000001</c:v>
                </c:pt>
                <c:pt idx="823">
                  <c:v>2.5359000000000003</c:v>
                </c:pt>
                <c:pt idx="824">
                  <c:v>2.5379</c:v>
                </c:pt>
                <c:pt idx="825">
                  <c:v>2.5426000000000002</c:v>
                </c:pt>
                <c:pt idx="826">
                  <c:v>2.5427</c:v>
                </c:pt>
                <c:pt idx="827">
                  <c:v>2.5405000000000002</c:v>
                </c:pt>
                <c:pt idx="828">
                  <c:v>2.5432000000000001</c:v>
                </c:pt>
                <c:pt idx="829">
                  <c:v>2.5451000000000001</c:v>
                </c:pt>
                <c:pt idx="830">
                  <c:v>2.5494000000000003</c:v>
                </c:pt>
                <c:pt idx="831">
                  <c:v>2.5503</c:v>
                </c:pt>
                <c:pt idx="832">
                  <c:v>2.5477000000000003</c:v>
                </c:pt>
                <c:pt idx="833">
                  <c:v>2.5502000000000002</c:v>
                </c:pt>
                <c:pt idx="834">
                  <c:v>2.5531000000000001</c:v>
                </c:pt>
                <c:pt idx="835">
                  <c:v>2.5567000000000002</c:v>
                </c:pt>
                <c:pt idx="836">
                  <c:v>2.5572000000000004</c:v>
                </c:pt>
                <c:pt idx="837">
                  <c:v>2.5555000000000003</c:v>
                </c:pt>
                <c:pt idx="838">
                  <c:v>2.5574000000000003</c:v>
                </c:pt>
                <c:pt idx="839">
                  <c:v>2.5597000000000003</c:v>
                </c:pt>
                <c:pt idx="840">
                  <c:v>2.5649000000000002</c:v>
                </c:pt>
                <c:pt idx="841">
                  <c:v>2.5653000000000001</c:v>
                </c:pt>
                <c:pt idx="842">
                  <c:v>2.5631000000000004</c:v>
                </c:pt>
                <c:pt idx="843">
                  <c:v>2.5649999999999999</c:v>
                </c:pt>
                <c:pt idx="844">
                  <c:v>2.5678000000000001</c:v>
                </c:pt>
                <c:pt idx="845">
                  <c:v>2.5708000000000002</c:v>
                </c:pt>
                <c:pt idx="846">
                  <c:v>2.5720000000000001</c:v>
                </c:pt>
                <c:pt idx="847">
                  <c:v>2.5710999999999999</c:v>
                </c:pt>
                <c:pt idx="848">
                  <c:v>2.5716000000000001</c:v>
                </c:pt>
                <c:pt idx="849">
                  <c:v>2.5748000000000002</c:v>
                </c:pt>
                <c:pt idx="850">
                  <c:v>2.5774000000000004</c:v>
                </c:pt>
                <c:pt idx="851">
                  <c:v>2.5782000000000003</c:v>
                </c:pt>
                <c:pt idx="852">
                  <c:v>2.5777000000000001</c:v>
                </c:pt>
                <c:pt idx="853">
                  <c:v>2.5790000000000002</c:v>
                </c:pt>
                <c:pt idx="854">
                  <c:v>2.5828000000000002</c:v>
                </c:pt>
                <c:pt idx="855">
                  <c:v>2.5857000000000001</c:v>
                </c:pt>
                <c:pt idx="856">
                  <c:v>2.5862000000000003</c:v>
                </c:pt>
                <c:pt idx="857">
                  <c:v>2.5860000000000003</c:v>
                </c:pt>
                <c:pt idx="858">
                  <c:v>2.5865</c:v>
                </c:pt>
                <c:pt idx="859">
                  <c:v>2.5901000000000001</c:v>
                </c:pt>
                <c:pt idx="860">
                  <c:v>2.5921000000000003</c:v>
                </c:pt>
                <c:pt idx="861">
                  <c:v>2.5927000000000002</c:v>
                </c:pt>
                <c:pt idx="862">
                  <c:v>2.5943000000000001</c:v>
                </c:pt>
                <c:pt idx="863">
                  <c:v>2.5937000000000001</c:v>
                </c:pt>
                <c:pt idx="864">
                  <c:v>2.5964</c:v>
                </c:pt>
                <c:pt idx="865">
                  <c:v>2.5983000000000001</c:v>
                </c:pt>
                <c:pt idx="866">
                  <c:v>2.5984000000000003</c:v>
                </c:pt>
                <c:pt idx="867">
                  <c:v>2.6</c:v>
                </c:pt>
                <c:pt idx="868">
                  <c:v>2.6002000000000001</c:v>
                </c:pt>
                <c:pt idx="869">
                  <c:v>2.6030000000000002</c:v>
                </c:pt>
                <c:pt idx="870">
                  <c:v>2.6053000000000002</c:v>
                </c:pt>
                <c:pt idx="871">
                  <c:v>2.6052</c:v>
                </c:pt>
                <c:pt idx="872">
                  <c:v>2.6075000000000004</c:v>
                </c:pt>
                <c:pt idx="873">
                  <c:v>2.6080000000000001</c:v>
                </c:pt>
                <c:pt idx="874">
                  <c:v>2.6098000000000003</c:v>
                </c:pt>
                <c:pt idx="875">
                  <c:v>2.6107</c:v>
                </c:pt>
                <c:pt idx="876">
                  <c:v>2.613</c:v>
                </c:pt>
                <c:pt idx="877">
                  <c:v>2.6146000000000003</c:v>
                </c:pt>
                <c:pt idx="878">
                  <c:v>2.6147</c:v>
                </c:pt>
                <c:pt idx="879">
                  <c:v>2.6154000000000002</c:v>
                </c:pt>
                <c:pt idx="880">
                  <c:v>2.617</c:v>
                </c:pt>
                <c:pt idx="881">
                  <c:v>2.6184000000000003</c:v>
                </c:pt>
                <c:pt idx="882">
                  <c:v>2.621</c:v>
                </c:pt>
                <c:pt idx="883">
                  <c:v>2.6214</c:v>
                </c:pt>
                <c:pt idx="884">
                  <c:v>2.6216000000000004</c:v>
                </c:pt>
                <c:pt idx="885">
                  <c:v>2.6236000000000002</c:v>
                </c:pt>
                <c:pt idx="886">
                  <c:v>2.6244000000000001</c:v>
                </c:pt>
                <c:pt idx="887">
                  <c:v>2.6281000000000003</c:v>
                </c:pt>
                <c:pt idx="888">
                  <c:v>2.6287000000000003</c:v>
                </c:pt>
                <c:pt idx="889">
                  <c:v>2.6285000000000003</c:v>
                </c:pt>
                <c:pt idx="890">
                  <c:v>2.6305000000000001</c:v>
                </c:pt>
                <c:pt idx="891">
                  <c:v>2.6319000000000004</c:v>
                </c:pt>
                <c:pt idx="892">
                  <c:v>2.6346000000000003</c:v>
                </c:pt>
                <c:pt idx="893">
                  <c:v>2.6364000000000001</c:v>
                </c:pt>
                <c:pt idx="894">
                  <c:v>2.6349</c:v>
                </c:pt>
                <c:pt idx="895">
                  <c:v>2.6369000000000002</c:v>
                </c:pt>
                <c:pt idx="896">
                  <c:v>2.6381000000000001</c:v>
                </c:pt>
                <c:pt idx="897">
                  <c:v>2.6422000000000003</c:v>
                </c:pt>
                <c:pt idx="898">
                  <c:v>2.6427</c:v>
                </c:pt>
                <c:pt idx="899">
                  <c:v>2.6414</c:v>
                </c:pt>
                <c:pt idx="900">
                  <c:v>2.6427</c:v>
                </c:pt>
                <c:pt idx="901">
                  <c:v>2.6444000000000001</c:v>
                </c:pt>
                <c:pt idx="902">
                  <c:v>2.6473</c:v>
                </c:pt>
                <c:pt idx="903">
                  <c:v>2.649</c:v>
                </c:pt>
                <c:pt idx="904">
                  <c:v>2.6468000000000003</c:v>
                </c:pt>
                <c:pt idx="905">
                  <c:v>2.6476999999999999</c:v>
                </c:pt>
                <c:pt idx="906">
                  <c:v>2.6498000000000004</c:v>
                </c:pt>
                <c:pt idx="907">
                  <c:v>2.6534</c:v>
                </c:pt>
                <c:pt idx="908">
                  <c:v>2.6539000000000001</c:v>
                </c:pt>
                <c:pt idx="909">
                  <c:v>2.6521000000000003</c:v>
                </c:pt>
                <c:pt idx="910">
                  <c:v>2.6534</c:v>
                </c:pt>
                <c:pt idx="911">
                  <c:v>2.6550000000000002</c:v>
                </c:pt>
                <c:pt idx="912">
                  <c:v>2.6583000000000001</c:v>
                </c:pt>
                <c:pt idx="913">
                  <c:v>2.6594000000000002</c:v>
                </c:pt>
                <c:pt idx="914">
                  <c:v>2.657</c:v>
                </c:pt>
                <c:pt idx="915">
                  <c:v>2.6579000000000002</c:v>
                </c:pt>
                <c:pt idx="916">
                  <c:v>2.6593</c:v>
                </c:pt>
                <c:pt idx="917">
                  <c:v>2.6632000000000002</c:v>
                </c:pt>
                <c:pt idx="918">
                  <c:v>2.6634000000000002</c:v>
                </c:pt>
                <c:pt idx="919">
                  <c:v>2.6617000000000002</c:v>
                </c:pt>
                <c:pt idx="920">
                  <c:v>2.6619000000000002</c:v>
                </c:pt>
                <c:pt idx="921">
                  <c:v>2.6644000000000001</c:v>
                </c:pt>
                <c:pt idx="922">
                  <c:v>2.6678000000000002</c:v>
                </c:pt>
                <c:pt idx="923">
                  <c:v>2.6678999999999999</c:v>
                </c:pt>
                <c:pt idx="924">
                  <c:v>2.6660000000000004</c:v>
                </c:pt>
                <c:pt idx="925">
                  <c:v>2.6664000000000003</c:v>
                </c:pt>
                <c:pt idx="926">
                  <c:v>2.6691000000000003</c:v>
                </c:pt>
                <c:pt idx="927">
                  <c:v>2.6728000000000001</c:v>
                </c:pt>
                <c:pt idx="928">
                  <c:v>2.6724000000000001</c:v>
                </c:pt>
                <c:pt idx="929">
                  <c:v>2.6711</c:v>
                </c:pt>
                <c:pt idx="930">
                  <c:v>2.6710000000000003</c:v>
                </c:pt>
                <c:pt idx="931">
                  <c:v>2.6736</c:v>
                </c:pt>
                <c:pt idx="932">
                  <c:v>2.6764000000000001</c:v>
                </c:pt>
                <c:pt idx="933">
                  <c:v>2.6768000000000001</c:v>
                </c:pt>
                <c:pt idx="934">
                  <c:v>2.6753</c:v>
                </c:pt>
                <c:pt idx="935">
                  <c:v>2.6756000000000002</c:v>
                </c:pt>
                <c:pt idx="936">
                  <c:v>2.6777000000000002</c:v>
                </c:pt>
                <c:pt idx="937">
                  <c:v>2.6801000000000004</c:v>
                </c:pt>
                <c:pt idx="938">
                  <c:v>2.68</c:v>
                </c:pt>
                <c:pt idx="939">
                  <c:v>2.6798000000000002</c:v>
                </c:pt>
                <c:pt idx="940">
                  <c:v>2.6798000000000002</c:v>
                </c:pt>
                <c:pt idx="941">
                  <c:v>2.6812</c:v>
                </c:pt>
                <c:pt idx="942">
                  <c:v>2.6840000000000002</c:v>
                </c:pt>
                <c:pt idx="943">
                  <c:v>2.6835</c:v>
                </c:pt>
                <c:pt idx="944">
                  <c:v>2.6832000000000003</c:v>
                </c:pt>
                <c:pt idx="945">
                  <c:v>2.6828000000000003</c:v>
                </c:pt>
                <c:pt idx="946">
                  <c:v>2.6849000000000003</c:v>
                </c:pt>
                <c:pt idx="947">
                  <c:v>2.6866000000000003</c:v>
                </c:pt>
                <c:pt idx="948">
                  <c:v>2.6869000000000001</c:v>
                </c:pt>
                <c:pt idx="949">
                  <c:v>2.6867000000000001</c:v>
                </c:pt>
                <c:pt idx="950">
                  <c:v>2.6865000000000001</c:v>
                </c:pt>
                <c:pt idx="951">
                  <c:v>2.6882000000000001</c:v>
                </c:pt>
                <c:pt idx="952">
                  <c:v>2.6901000000000002</c:v>
                </c:pt>
                <c:pt idx="953">
                  <c:v>2.6893000000000002</c:v>
                </c:pt>
                <c:pt idx="954">
                  <c:v>2.6907000000000001</c:v>
                </c:pt>
                <c:pt idx="955">
                  <c:v>2.6902000000000004</c:v>
                </c:pt>
                <c:pt idx="956">
                  <c:v>2.6919</c:v>
                </c:pt>
                <c:pt idx="957">
                  <c:v>2.6937000000000002</c:v>
                </c:pt>
                <c:pt idx="958">
                  <c:v>2.6932</c:v>
                </c:pt>
                <c:pt idx="959">
                  <c:v>2.6950000000000003</c:v>
                </c:pt>
                <c:pt idx="960">
                  <c:v>2.6949000000000001</c:v>
                </c:pt>
                <c:pt idx="961">
                  <c:v>2.6950000000000003</c:v>
                </c:pt>
                <c:pt idx="962">
                  <c:v>2.6969000000000003</c:v>
                </c:pt>
                <c:pt idx="963">
                  <c:v>2.6971000000000003</c:v>
                </c:pt>
                <c:pt idx="964">
                  <c:v>2.6984000000000004</c:v>
                </c:pt>
                <c:pt idx="965">
                  <c:v>2.6991000000000001</c:v>
                </c:pt>
                <c:pt idx="966">
                  <c:v>2.6991000000000001</c:v>
                </c:pt>
                <c:pt idx="967">
                  <c:v>2.7002000000000002</c:v>
                </c:pt>
                <c:pt idx="968">
                  <c:v>2.7012</c:v>
                </c:pt>
                <c:pt idx="969">
                  <c:v>2.7033</c:v>
                </c:pt>
                <c:pt idx="970">
                  <c:v>2.7046000000000001</c:v>
                </c:pt>
                <c:pt idx="971">
                  <c:v>2.7037</c:v>
                </c:pt>
                <c:pt idx="972">
                  <c:v>2.7051000000000003</c:v>
                </c:pt>
                <c:pt idx="973">
                  <c:v>2.7056</c:v>
                </c:pt>
                <c:pt idx="974">
                  <c:v>2.7078000000000002</c:v>
                </c:pt>
                <c:pt idx="975">
                  <c:v>2.7092000000000001</c:v>
                </c:pt>
                <c:pt idx="976">
                  <c:v>2.7078000000000002</c:v>
                </c:pt>
                <c:pt idx="977">
                  <c:v>2.7089000000000003</c:v>
                </c:pt>
                <c:pt idx="978">
                  <c:v>2.7098</c:v>
                </c:pt>
                <c:pt idx="979">
                  <c:v>2.7121</c:v>
                </c:pt>
                <c:pt idx="980">
                  <c:v>2.7139000000000002</c:v>
                </c:pt>
                <c:pt idx="981">
                  <c:v>2.7116000000000002</c:v>
                </c:pt>
                <c:pt idx="982">
                  <c:v>2.7122000000000002</c:v>
                </c:pt>
                <c:pt idx="983">
                  <c:v>2.7136</c:v>
                </c:pt>
                <c:pt idx="984">
                  <c:v>2.7156000000000002</c:v>
                </c:pt>
                <c:pt idx="985">
                  <c:v>2.7176</c:v>
                </c:pt>
                <c:pt idx="986">
                  <c:v>2.7151000000000001</c:v>
                </c:pt>
                <c:pt idx="987">
                  <c:v>2.7154000000000003</c:v>
                </c:pt>
                <c:pt idx="988">
                  <c:v>2.7171000000000003</c:v>
                </c:pt>
                <c:pt idx="989">
                  <c:v>2.7202999999999999</c:v>
                </c:pt>
                <c:pt idx="990">
                  <c:v>2.7207000000000003</c:v>
                </c:pt>
                <c:pt idx="991">
                  <c:v>2.7185000000000001</c:v>
                </c:pt>
                <c:pt idx="992">
                  <c:v>2.7190000000000003</c:v>
                </c:pt>
                <c:pt idx="993">
                  <c:v>2.7202000000000002</c:v>
                </c:pt>
                <c:pt idx="994">
                  <c:v>2.7233000000000001</c:v>
                </c:pt>
                <c:pt idx="995">
                  <c:v>2.7246000000000001</c:v>
                </c:pt>
                <c:pt idx="996">
                  <c:v>2.7221000000000002</c:v>
                </c:pt>
                <c:pt idx="997">
                  <c:v>2.7221000000000002</c:v>
                </c:pt>
                <c:pt idx="998">
                  <c:v>2.7239</c:v>
                </c:pt>
                <c:pt idx="999">
                  <c:v>2.7268000000000003</c:v>
                </c:pt>
                <c:pt idx="1000">
                  <c:v>2.7276000000000002</c:v>
                </c:pt>
                <c:pt idx="1001">
                  <c:v>2.7253000000000003</c:v>
                </c:pt>
                <c:pt idx="1002">
                  <c:v>2.7249000000000003</c:v>
                </c:pt>
                <c:pt idx="1003">
                  <c:v>2.7270000000000003</c:v>
                </c:pt>
                <c:pt idx="1004">
                  <c:v>2.73</c:v>
                </c:pt>
                <c:pt idx="1005">
                  <c:v>2.7309000000000001</c:v>
                </c:pt>
                <c:pt idx="1006">
                  <c:v>2.7290000000000001</c:v>
                </c:pt>
                <c:pt idx="1007">
                  <c:v>2.7284000000000002</c:v>
                </c:pt>
                <c:pt idx="1008">
                  <c:v>2.7305000000000001</c:v>
                </c:pt>
                <c:pt idx="1009">
                  <c:v>2.7331000000000003</c:v>
                </c:pt>
                <c:pt idx="1010">
                  <c:v>2.7343000000000002</c:v>
                </c:pt>
                <c:pt idx="1011">
                  <c:v>2.7324000000000002</c:v>
                </c:pt>
                <c:pt idx="1012">
                  <c:v>2.7315</c:v>
                </c:pt>
                <c:pt idx="1013">
                  <c:v>2.7333000000000003</c:v>
                </c:pt>
                <c:pt idx="1014">
                  <c:v>2.7361</c:v>
                </c:pt>
                <c:pt idx="1015">
                  <c:v>2.7366000000000001</c:v>
                </c:pt>
                <c:pt idx="1016">
                  <c:v>2.7343999999999999</c:v>
                </c:pt>
                <c:pt idx="1017">
                  <c:v>2.7343000000000002</c:v>
                </c:pt>
                <c:pt idx="1018">
                  <c:v>2.7359</c:v>
                </c:pt>
                <c:pt idx="1019">
                  <c:v>2.7382</c:v>
                </c:pt>
                <c:pt idx="1020">
                  <c:v>2.7385000000000002</c:v>
                </c:pt>
                <c:pt idx="1021">
                  <c:v>2.7376</c:v>
                </c:pt>
                <c:pt idx="1022">
                  <c:v>2.7370000000000001</c:v>
                </c:pt>
                <c:pt idx="1023">
                  <c:v>2.7378</c:v>
                </c:pt>
                <c:pt idx="1024">
                  <c:v>2.7411000000000003</c:v>
                </c:pt>
                <c:pt idx="1025">
                  <c:v>2.7404999999999999</c:v>
                </c:pt>
                <c:pt idx="1026">
                  <c:v>2.7397</c:v>
                </c:pt>
                <c:pt idx="1027">
                  <c:v>2.7395</c:v>
                </c:pt>
                <c:pt idx="1028">
                  <c:v>2.7408000000000001</c:v>
                </c:pt>
                <c:pt idx="1029">
                  <c:v>2.7431000000000001</c:v>
                </c:pt>
                <c:pt idx="1030">
                  <c:v>2.7428000000000003</c:v>
                </c:pt>
                <c:pt idx="1031">
                  <c:v>2.7421000000000002</c:v>
                </c:pt>
                <c:pt idx="1032">
                  <c:v>2.7418</c:v>
                </c:pt>
                <c:pt idx="1033">
                  <c:v>2.7432000000000003</c:v>
                </c:pt>
                <c:pt idx="1034">
                  <c:v>2.7456</c:v>
                </c:pt>
                <c:pt idx="1035">
                  <c:v>2.7452000000000001</c:v>
                </c:pt>
                <c:pt idx="1036">
                  <c:v>2.7449000000000003</c:v>
                </c:pt>
                <c:pt idx="1037">
                  <c:v>2.7446000000000002</c:v>
                </c:pt>
                <c:pt idx="1038">
                  <c:v>2.7454000000000001</c:v>
                </c:pt>
                <c:pt idx="1039">
                  <c:v>2.7475000000000001</c:v>
                </c:pt>
                <c:pt idx="1040">
                  <c:v>2.7467000000000001</c:v>
                </c:pt>
                <c:pt idx="1041">
                  <c:v>2.7474000000000003</c:v>
                </c:pt>
                <c:pt idx="1042">
                  <c:v>2.7470000000000003</c:v>
                </c:pt>
                <c:pt idx="1043">
                  <c:v>2.7482000000000002</c:v>
                </c:pt>
                <c:pt idx="1044">
                  <c:v>2.7492000000000001</c:v>
                </c:pt>
                <c:pt idx="1045">
                  <c:v>2.7492000000000001</c:v>
                </c:pt>
                <c:pt idx="1046">
                  <c:v>2.7495000000000003</c:v>
                </c:pt>
                <c:pt idx="1047">
                  <c:v>2.7501000000000002</c:v>
                </c:pt>
                <c:pt idx="1048">
                  <c:v>2.7497000000000003</c:v>
                </c:pt>
                <c:pt idx="1049">
                  <c:v>2.7506000000000004</c:v>
                </c:pt>
                <c:pt idx="1050">
                  <c:v>2.7504</c:v>
                </c:pt>
                <c:pt idx="1051">
                  <c:v>2.7516000000000003</c:v>
                </c:pt>
                <c:pt idx="1052">
                  <c:v>2.7519</c:v>
                </c:pt>
                <c:pt idx="1053">
                  <c:v>2.7512000000000003</c:v>
                </c:pt>
                <c:pt idx="1054">
                  <c:v>2.7523</c:v>
                </c:pt>
                <c:pt idx="1055">
                  <c:v>2.7517</c:v>
                </c:pt>
                <c:pt idx="1056">
                  <c:v>2.7533000000000003</c:v>
                </c:pt>
                <c:pt idx="1057">
                  <c:v>2.7545000000000002</c:v>
                </c:pt>
                <c:pt idx="1058">
                  <c:v>2.7531000000000003</c:v>
                </c:pt>
                <c:pt idx="1059">
                  <c:v>2.7536</c:v>
                </c:pt>
                <c:pt idx="1060">
                  <c:v>2.7535000000000003</c:v>
                </c:pt>
                <c:pt idx="1061">
                  <c:v>2.7552000000000003</c:v>
                </c:pt>
                <c:pt idx="1062">
                  <c:v>2.7566000000000002</c:v>
                </c:pt>
                <c:pt idx="1063">
                  <c:v>2.7553000000000001</c:v>
                </c:pt>
                <c:pt idx="1064">
                  <c:v>2.7549000000000001</c:v>
                </c:pt>
                <c:pt idx="1065">
                  <c:v>2.7556000000000003</c:v>
                </c:pt>
                <c:pt idx="1066">
                  <c:v>2.7569000000000004</c:v>
                </c:pt>
                <c:pt idx="1067">
                  <c:v>2.758</c:v>
                </c:pt>
                <c:pt idx="1068">
                  <c:v>2.7555000000000001</c:v>
                </c:pt>
                <c:pt idx="1069">
                  <c:v>2.7552000000000003</c:v>
                </c:pt>
                <c:pt idx="1070">
                  <c:v>2.7559</c:v>
                </c:pt>
                <c:pt idx="1071">
                  <c:v>2.7566000000000002</c:v>
                </c:pt>
                <c:pt idx="1072">
                  <c:v>2.7587000000000002</c:v>
                </c:pt>
                <c:pt idx="1073">
                  <c:v>2.7559</c:v>
                </c:pt>
                <c:pt idx="1074">
                  <c:v>2.7552000000000003</c:v>
                </c:pt>
                <c:pt idx="1075">
                  <c:v>2.7564000000000002</c:v>
                </c:pt>
                <c:pt idx="1076">
                  <c:v>2.7572000000000001</c:v>
                </c:pt>
                <c:pt idx="1077">
                  <c:v>2.7590000000000003</c:v>
                </c:pt>
                <c:pt idx="1078">
                  <c:v>2.7563</c:v>
                </c:pt>
                <c:pt idx="1079">
                  <c:v>2.7554000000000003</c:v>
                </c:pt>
                <c:pt idx="1080">
                  <c:v>2.7558000000000002</c:v>
                </c:pt>
                <c:pt idx="1081">
                  <c:v>2.758</c:v>
                </c:pt>
                <c:pt idx="1082">
                  <c:v>2.7588000000000004</c:v>
                </c:pt>
                <c:pt idx="1083">
                  <c:v>2.7557</c:v>
                </c:pt>
                <c:pt idx="1084">
                  <c:v>2.7550000000000003</c:v>
                </c:pt>
                <c:pt idx="1085">
                  <c:v>2.7557</c:v>
                </c:pt>
                <c:pt idx="1086">
                  <c:v>2.7568000000000001</c:v>
                </c:pt>
                <c:pt idx="1087">
                  <c:v>2.7585000000000002</c:v>
                </c:pt>
                <c:pt idx="1088">
                  <c:v>2.7552000000000003</c:v>
                </c:pt>
                <c:pt idx="1089">
                  <c:v>2.7541000000000002</c:v>
                </c:pt>
                <c:pt idx="1090">
                  <c:v>2.7549000000000001</c:v>
                </c:pt>
                <c:pt idx="1091">
                  <c:v>2.7563</c:v>
                </c:pt>
                <c:pt idx="1092">
                  <c:v>2.7574000000000001</c:v>
                </c:pt>
                <c:pt idx="1093">
                  <c:v>2.7545000000000002</c:v>
                </c:pt>
                <c:pt idx="1094">
                  <c:v>2.7529000000000003</c:v>
                </c:pt>
                <c:pt idx="1095">
                  <c:v>2.7534000000000001</c:v>
                </c:pt>
                <c:pt idx="1096">
                  <c:v>2.7557</c:v>
                </c:pt>
                <c:pt idx="1097">
                  <c:v>2.7560000000000002</c:v>
                </c:pt>
                <c:pt idx="1098">
                  <c:v>2.7528000000000001</c:v>
                </c:pt>
                <c:pt idx="1099">
                  <c:v>2.7512000000000003</c:v>
                </c:pt>
                <c:pt idx="1100">
                  <c:v>2.7521</c:v>
                </c:pt>
                <c:pt idx="1101">
                  <c:v>2.7539000000000002</c:v>
                </c:pt>
                <c:pt idx="1102">
                  <c:v>2.754</c:v>
                </c:pt>
                <c:pt idx="1103">
                  <c:v>2.7515000000000001</c:v>
                </c:pt>
                <c:pt idx="1104">
                  <c:v>2.7496</c:v>
                </c:pt>
                <c:pt idx="1105">
                  <c:v>2.7501000000000002</c:v>
                </c:pt>
                <c:pt idx="1106">
                  <c:v>2.7517</c:v>
                </c:pt>
                <c:pt idx="1107">
                  <c:v>2.7516000000000003</c:v>
                </c:pt>
                <c:pt idx="1108">
                  <c:v>2.7486000000000002</c:v>
                </c:pt>
                <c:pt idx="1109">
                  <c:v>2.7468000000000004</c:v>
                </c:pt>
                <c:pt idx="1110">
                  <c:v>2.7474000000000003</c:v>
                </c:pt>
                <c:pt idx="1111">
                  <c:v>2.7493000000000003</c:v>
                </c:pt>
                <c:pt idx="1112">
                  <c:v>2.7482000000000002</c:v>
                </c:pt>
                <c:pt idx="1113">
                  <c:v>2.7461000000000002</c:v>
                </c:pt>
                <c:pt idx="1114">
                  <c:v>2.7438000000000002</c:v>
                </c:pt>
                <c:pt idx="1115">
                  <c:v>2.7439</c:v>
                </c:pt>
                <c:pt idx="1116">
                  <c:v>2.7455000000000003</c:v>
                </c:pt>
                <c:pt idx="1117">
                  <c:v>2.7438000000000002</c:v>
                </c:pt>
                <c:pt idx="1118">
                  <c:v>2.7421000000000002</c:v>
                </c:pt>
                <c:pt idx="1119">
                  <c:v>2.7402000000000002</c:v>
                </c:pt>
                <c:pt idx="1120">
                  <c:v>2.7401</c:v>
                </c:pt>
                <c:pt idx="1121">
                  <c:v>2.7410000000000001</c:v>
                </c:pt>
                <c:pt idx="1122">
                  <c:v>2.7392000000000003</c:v>
                </c:pt>
                <c:pt idx="1123">
                  <c:v>2.7381000000000002</c:v>
                </c:pt>
                <c:pt idx="1124">
                  <c:v>2.7361</c:v>
                </c:pt>
                <c:pt idx="1125">
                  <c:v>2.7353000000000001</c:v>
                </c:pt>
                <c:pt idx="1126">
                  <c:v>2.7359</c:v>
                </c:pt>
                <c:pt idx="1127">
                  <c:v>2.7348000000000003</c:v>
                </c:pt>
                <c:pt idx="1128">
                  <c:v>2.7331000000000003</c:v>
                </c:pt>
                <c:pt idx="1129">
                  <c:v>2.7317</c:v>
                </c:pt>
                <c:pt idx="1130">
                  <c:v>2.7309000000000001</c:v>
                </c:pt>
                <c:pt idx="1131">
                  <c:v>2.7305000000000001</c:v>
                </c:pt>
                <c:pt idx="1132">
                  <c:v>2.7295000000000003</c:v>
                </c:pt>
                <c:pt idx="1133">
                  <c:v>2.7279</c:v>
                </c:pt>
                <c:pt idx="1134">
                  <c:v>2.7267000000000001</c:v>
                </c:pt>
                <c:pt idx="1135">
                  <c:v>2.7248000000000001</c:v>
                </c:pt>
                <c:pt idx="1136">
                  <c:v>2.7248000000000001</c:v>
                </c:pt>
                <c:pt idx="1137">
                  <c:v>2.7230000000000003</c:v>
                </c:pt>
                <c:pt idx="1138">
                  <c:v>2.7215000000000003</c:v>
                </c:pt>
                <c:pt idx="1139">
                  <c:v>2.7205000000000004</c:v>
                </c:pt>
                <c:pt idx="1140">
                  <c:v>2.7188000000000003</c:v>
                </c:pt>
                <c:pt idx="1141">
                  <c:v>2.7183000000000002</c:v>
                </c:pt>
                <c:pt idx="1142">
                  <c:v>2.7168000000000001</c:v>
                </c:pt>
                <c:pt idx="1143">
                  <c:v>2.7154000000000003</c:v>
                </c:pt>
                <c:pt idx="1144">
                  <c:v>2.7152000000000003</c:v>
                </c:pt>
                <c:pt idx="1145">
                  <c:v>2.7124000000000001</c:v>
                </c:pt>
                <c:pt idx="1146">
                  <c:v>2.7118000000000002</c:v>
                </c:pt>
                <c:pt idx="1147">
                  <c:v>2.7105000000000001</c:v>
                </c:pt>
                <c:pt idx="1148">
                  <c:v>2.7096</c:v>
                </c:pt>
                <c:pt idx="1149">
                  <c:v>2.7098</c:v>
                </c:pt>
                <c:pt idx="1150">
                  <c:v>2.7063000000000001</c:v>
                </c:pt>
                <c:pt idx="1151">
                  <c:v>2.7052</c:v>
                </c:pt>
                <c:pt idx="1152">
                  <c:v>2.7034000000000002</c:v>
                </c:pt>
                <c:pt idx="1153">
                  <c:v>2.7028000000000003</c:v>
                </c:pt>
                <c:pt idx="1154">
                  <c:v>2.7040999999999999</c:v>
                </c:pt>
                <c:pt idx="1155">
                  <c:v>2.6999</c:v>
                </c:pt>
                <c:pt idx="1156">
                  <c:v>2.6982000000000004</c:v>
                </c:pt>
                <c:pt idx="1157">
                  <c:v>2.6970000000000001</c:v>
                </c:pt>
                <c:pt idx="1158">
                  <c:v>2.6963000000000004</c:v>
                </c:pt>
                <c:pt idx="1159">
                  <c:v>2.6978</c:v>
                </c:pt>
                <c:pt idx="1160">
                  <c:v>2.6932</c:v>
                </c:pt>
                <c:pt idx="1161">
                  <c:v>2.6910000000000003</c:v>
                </c:pt>
                <c:pt idx="1162">
                  <c:v>2.6906000000000003</c:v>
                </c:pt>
                <c:pt idx="1163">
                  <c:v>2.6896</c:v>
                </c:pt>
                <c:pt idx="1164">
                  <c:v>2.6907000000000001</c:v>
                </c:pt>
                <c:pt idx="1165">
                  <c:v>2.6856</c:v>
                </c:pt>
                <c:pt idx="1166">
                  <c:v>2.6842000000000001</c:v>
                </c:pt>
                <c:pt idx="1167">
                  <c:v>2.6834000000000002</c:v>
                </c:pt>
                <c:pt idx="1168">
                  <c:v>2.6827000000000001</c:v>
                </c:pt>
                <c:pt idx="1169">
                  <c:v>2.6843000000000004</c:v>
                </c:pt>
                <c:pt idx="1170">
                  <c:v>2.6797</c:v>
                </c:pt>
                <c:pt idx="1171">
                  <c:v>2.677</c:v>
                </c:pt>
                <c:pt idx="1172">
                  <c:v>2.6766000000000001</c:v>
                </c:pt>
                <c:pt idx="1173">
                  <c:v>2.6758999999999999</c:v>
                </c:pt>
                <c:pt idx="1174">
                  <c:v>2.6772</c:v>
                </c:pt>
                <c:pt idx="1175">
                  <c:v>2.6717</c:v>
                </c:pt>
                <c:pt idx="1176">
                  <c:v>2.6683000000000003</c:v>
                </c:pt>
                <c:pt idx="1177">
                  <c:v>2.6680000000000001</c:v>
                </c:pt>
                <c:pt idx="1178">
                  <c:v>2.6677</c:v>
                </c:pt>
                <c:pt idx="1179">
                  <c:v>2.6682000000000001</c:v>
                </c:pt>
                <c:pt idx="1180">
                  <c:v>2.6629</c:v>
                </c:pt>
                <c:pt idx="1181">
                  <c:v>2.6604000000000001</c:v>
                </c:pt>
                <c:pt idx="1182">
                  <c:v>2.6599000000000004</c:v>
                </c:pt>
                <c:pt idx="1183">
                  <c:v>2.6604000000000001</c:v>
                </c:pt>
                <c:pt idx="1184">
                  <c:v>2.6605000000000003</c:v>
                </c:pt>
                <c:pt idx="1185">
                  <c:v>2.6562000000000001</c:v>
                </c:pt>
                <c:pt idx="1186">
                  <c:v>2.6535000000000002</c:v>
                </c:pt>
                <c:pt idx="1187">
                  <c:v>2.6528</c:v>
                </c:pt>
                <c:pt idx="1188">
                  <c:v>2.6531000000000002</c:v>
                </c:pt>
                <c:pt idx="1189">
                  <c:v>2.6536</c:v>
                </c:pt>
                <c:pt idx="1190">
                  <c:v>2.6491000000000002</c:v>
                </c:pt>
                <c:pt idx="1191">
                  <c:v>2.6461000000000001</c:v>
                </c:pt>
                <c:pt idx="1192">
                  <c:v>2.6460000000000004</c:v>
                </c:pt>
                <c:pt idx="1193">
                  <c:v>2.6462000000000003</c:v>
                </c:pt>
                <c:pt idx="1194">
                  <c:v>2.6454</c:v>
                </c:pt>
                <c:pt idx="1195">
                  <c:v>2.6423000000000001</c:v>
                </c:pt>
                <c:pt idx="1196">
                  <c:v>2.6393</c:v>
                </c:pt>
                <c:pt idx="1197">
                  <c:v>2.6385000000000001</c:v>
                </c:pt>
                <c:pt idx="1198">
                  <c:v>2.6402000000000001</c:v>
                </c:pt>
                <c:pt idx="1199">
                  <c:v>2.6390000000000002</c:v>
                </c:pt>
                <c:pt idx="1200">
                  <c:v>2.6359000000000004</c:v>
                </c:pt>
                <c:pt idx="1201">
                  <c:v>2.6321000000000003</c:v>
                </c:pt>
                <c:pt idx="1202">
                  <c:v>2.6315</c:v>
                </c:pt>
                <c:pt idx="1203">
                  <c:v>2.6323000000000003</c:v>
                </c:pt>
                <c:pt idx="1204">
                  <c:v>2.6300000000000003</c:v>
                </c:pt>
                <c:pt idx="1205">
                  <c:v>2.6269</c:v>
                </c:pt>
                <c:pt idx="1206">
                  <c:v>2.6240000000000001</c:v>
                </c:pt>
                <c:pt idx="1207">
                  <c:v>2.6230000000000002</c:v>
                </c:pt>
                <c:pt idx="1208">
                  <c:v>2.6227</c:v>
                </c:pt>
                <c:pt idx="1209">
                  <c:v>2.6215000000000002</c:v>
                </c:pt>
                <c:pt idx="1210">
                  <c:v>2.6190000000000002</c:v>
                </c:pt>
                <c:pt idx="1211">
                  <c:v>2.6171000000000002</c:v>
                </c:pt>
                <c:pt idx="1212">
                  <c:v>2.6154999999999999</c:v>
                </c:pt>
                <c:pt idx="1213">
                  <c:v>2.6154000000000002</c:v>
                </c:pt>
                <c:pt idx="1214">
                  <c:v>2.6127000000000002</c:v>
                </c:pt>
                <c:pt idx="1215">
                  <c:v>2.6110000000000002</c:v>
                </c:pt>
                <c:pt idx="1216">
                  <c:v>2.6078000000000001</c:v>
                </c:pt>
                <c:pt idx="1217">
                  <c:v>2.6053000000000002</c:v>
                </c:pt>
                <c:pt idx="1218">
                  <c:v>2.6063000000000001</c:v>
                </c:pt>
                <c:pt idx="1219">
                  <c:v>2.6027</c:v>
                </c:pt>
                <c:pt idx="1220">
                  <c:v>2.6012</c:v>
                </c:pt>
                <c:pt idx="1221">
                  <c:v>2.5984000000000003</c:v>
                </c:pt>
                <c:pt idx="1222">
                  <c:v>2.5963000000000003</c:v>
                </c:pt>
                <c:pt idx="1223">
                  <c:v>2.5962000000000001</c:v>
                </c:pt>
                <c:pt idx="1224">
                  <c:v>2.5931000000000002</c:v>
                </c:pt>
                <c:pt idx="1225">
                  <c:v>2.5918000000000001</c:v>
                </c:pt>
                <c:pt idx="1226">
                  <c:v>2.5906000000000002</c:v>
                </c:pt>
                <c:pt idx="1227">
                  <c:v>2.5881000000000003</c:v>
                </c:pt>
                <c:pt idx="1228">
                  <c:v>2.5872000000000002</c:v>
                </c:pt>
                <c:pt idx="1229">
                  <c:v>2.5845000000000002</c:v>
                </c:pt>
                <c:pt idx="1230">
                  <c:v>2.5833000000000004</c:v>
                </c:pt>
                <c:pt idx="1231">
                  <c:v>2.5825</c:v>
                </c:pt>
                <c:pt idx="1232">
                  <c:v>2.5787</c:v>
                </c:pt>
                <c:pt idx="1233">
                  <c:v>2.5769000000000002</c:v>
                </c:pt>
                <c:pt idx="1234">
                  <c:v>2.5757000000000003</c:v>
                </c:pt>
                <c:pt idx="1235">
                  <c:v>2.5740000000000003</c:v>
                </c:pt>
                <c:pt idx="1236">
                  <c:v>2.5737000000000001</c:v>
                </c:pt>
                <c:pt idx="1237">
                  <c:v>2.5703</c:v>
                </c:pt>
                <c:pt idx="1238">
                  <c:v>2.5685000000000002</c:v>
                </c:pt>
                <c:pt idx="1239">
                  <c:v>2.5663</c:v>
                </c:pt>
                <c:pt idx="1240">
                  <c:v>2.5659000000000001</c:v>
                </c:pt>
                <c:pt idx="1241">
                  <c:v>2.5659000000000001</c:v>
                </c:pt>
                <c:pt idx="1242">
                  <c:v>2.5617000000000001</c:v>
                </c:pt>
                <c:pt idx="1243">
                  <c:v>2.5583</c:v>
                </c:pt>
                <c:pt idx="1244">
                  <c:v>2.5578000000000003</c:v>
                </c:pt>
                <c:pt idx="1245">
                  <c:v>2.556</c:v>
                </c:pt>
                <c:pt idx="1246">
                  <c:v>2.5562</c:v>
                </c:pt>
                <c:pt idx="1247">
                  <c:v>2.5522</c:v>
                </c:pt>
                <c:pt idx="1248">
                  <c:v>2.5490000000000004</c:v>
                </c:pt>
                <c:pt idx="1249">
                  <c:v>2.5476000000000001</c:v>
                </c:pt>
                <c:pt idx="1250">
                  <c:v>2.5468000000000002</c:v>
                </c:pt>
                <c:pt idx="1251">
                  <c:v>2.5477000000000003</c:v>
                </c:pt>
                <c:pt idx="1252">
                  <c:v>2.5430000000000001</c:v>
                </c:pt>
                <c:pt idx="1253">
                  <c:v>2.5399000000000003</c:v>
                </c:pt>
                <c:pt idx="1254">
                  <c:v>2.5393000000000003</c:v>
                </c:pt>
                <c:pt idx="1255">
                  <c:v>2.5383</c:v>
                </c:pt>
                <c:pt idx="1256">
                  <c:v>2.5396000000000001</c:v>
                </c:pt>
                <c:pt idx="1257">
                  <c:v>2.5346000000000002</c:v>
                </c:pt>
                <c:pt idx="1258">
                  <c:v>2.5300000000000002</c:v>
                </c:pt>
                <c:pt idx="1259">
                  <c:v>2.5294000000000003</c:v>
                </c:pt>
                <c:pt idx="1260">
                  <c:v>2.5293000000000001</c:v>
                </c:pt>
                <c:pt idx="1261">
                  <c:v>2.5294000000000003</c:v>
                </c:pt>
                <c:pt idx="1262">
                  <c:v>2.5251000000000001</c:v>
                </c:pt>
                <c:pt idx="1263">
                  <c:v>2.5211000000000001</c:v>
                </c:pt>
                <c:pt idx="1264">
                  <c:v>2.52</c:v>
                </c:pt>
                <c:pt idx="1265">
                  <c:v>2.5203000000000002</c:v>
                </c:pt>
                <c:pt idx="1266">
                  <c:v>2.5204</c:v>
                </c:pt>
                <c:pt idx="1267">
                  <c:v>2.516</c:v>
                </c:pt>
                <c:pt idx="1268">
                  <c:v>2.512</c:v>
                </c:pt>
                <c:pt idx="1269">
                  <c:v>2.5107000000000004</c:v>
                </c:pt>
                <c:pt idx="1270">
                  <c:v>2.5114000000000001</c:v>
                </c:pt>
                <c:pt idx="1271">
                  <c:v>2.5114000000000001</c:v>
                </c:pt>
                <c:pt idx="1272">
                  <c:v>2.5064000000000002</c:v>
                </c:pt>
                <c:pt idx="1273">
                  <c:v>2.5008000000000004</c:v>
                </c:pt>
                <c:pt idx="1274">
                  <c:v>2.5007000000000001</c:v>
                </c:pt>
                <c:pt idx="1275">
                  <c:v>2.5013000000000001</c:v>
                </c:pt>
                <c:pt idx="1276">
                  <c:v>2.5006000000000004</c:v>
                </c:pt>
                <c:pt idx="1277">
                  <c:v>2.4970000000000003</c:v>
                </c:pt>
                <c:pt idx="1278">
                  <c:v>2.4940000000000002</c:v>
                </c:pt>
                <c:pt idx="1279">
                  <c:v>2.4928000000000003</c:v>
                </c:pt>
                <c:pt idx="1280">
                  <c:v>2.4932000000000003</c:v>
                </c:pt>
                <c:pt idx="1281">
                  <c:v>2.4922</c:v>
                </c:pt>
                <c:pt idx="1282">
                  <c:v>2.4897</c:v>
                </c:pt>
                <c:pt idx="1283">
                  <c:v>2.4861</c:v>
                </c:pt>
                <c:pt idx="1284">
                  <c:v>2.4842</c:v>
                </c:pt>
                <c:pt idx="1285">
                  <c:v>2.4855</c:v>
                </c:pt>
                <c:pt idx="1286">
                  <c:v>2.4836</c:v>
                </c:pt>
                <c:pt idx="1287">
                  <c:v>2.4806000000000004</c:v>
                </c:pt>
                <c:pt idx="1288">
                  <c:v>2.4776000000000002</c:v>
                </c:pt>
                <c:pt idx="1289">
                  <c:v>2.4756</c:v>
                </c:pt>
                <c:pt idx="1290">
                  <c:v>2.4762</c:v>
                </c:pt>
                <c:pt idx="1291">
                  <c:v>2.4744000000000002</c:v>
                </c:pt>
                <c:pt idx="1292">
                  <c:v>2.4709000000000003</c:v>
                </c:pt>
                <c:pt idx="1293">
                  <c:v>2.4676</c:v>
                </c:pt>
                <c:pt idx="1294">
                  <c:v>2.4657</c:v>
                </c:pt>
                <c:pt idx="1295">
                  <c:v>2.4661</c:v>
                </c:pt>
                <c:pt idx="1296">
                  <c:v>2.4634</c:v>
                </c:pt>
                <c:pt idx="1297">
                  <c:v>2.4613</c:v>
                </c:pt>
                <c:pt idx="1298">
                  <c:v>2.4588000000000001</c:v>
                </c:pt>
                <c:pt idx="1299">
                  <c:v>2.4569000000000001</c:v>
                </c:pt>
                <c:pt idx="1300">
                  <c:v>2.4568000000000003</c:v>
                </c:pt>
                <c:pt idx="1301">
                  <c:v>2.4545000000000003</c:v>
                </c:pt>
                <c:pt idx="1302">
                  <c:v>2.4521999999999999</c:v>
                </c:pt>
                <c:pt idx="1303">
                  <c:v>2.4497</c:v>
                </c:pt>
                <c:pt idx="1304">
                  <c:v>2.4471000000000003</c:v>
                </c:pt>
                <c:pt idx="1305">
                  <c:v>2.4466000000000001</c:v>
                </c:pt>
                <c:pt idx="1306">
                  <c:v>2.4443000000000001</c:v>
                </c:pt>
                <c:pt idx="1307">
                  <c:v>2.4419</c:v>
                </c:pt>
                <c:pt idx="1308">
                  <c:v>2.4402000000000004</c:v>
                </c:pt>
                <c:pt idx="1309">
                  <c:v>2.4366000000000003</c:v>
                </c:pt>
                <c:pt idx="1310">
                  <c:v>2.4355000000000002</c:v>
                </c:pt>
                <c:pt idx="1311">
                  <c:v>2.4335</c:v>
                </c:pt>
                <c:pt idx="1312">
                  <c:v>2.4303000000000003</c:v>
                </c:pt>
                <c:pt idx="1313">
                  <c:v>2.4291</c:v>
                </c:pt>
                <c:pt idx="1314">
                  <c:v>2.4247000000000001</c:v>
                </c:pt>
                <c:pt idx="1315">
                  <c:v>2.4233000000000002</c:v>
                </c:pt>
                <c:pt idx="1316">
                  <c:v>2.4213</c:v>
                </c:pt>
                <c:pt idx="1317">
                  <c:v>2.4193000000000002</c:v>
                </c:pt>
                <c:pt idx="1318">
                  <c:v>2.4186000000000001</c:v>
                </c:pt>
                <c:pt idx="1319">
                  <c:v>2.4149000000000003</c:v>
                </c:pt>
                <c:pt idx="1320">
                  <c:v>2.4126000000000003</c:v>
                </c:pt>
                <c:pt idx="1321">
                  <c:v>2.4109000000000003</c:v>
                </c:pt>
                <c:pt idx="1322">
                  <c:v>2.4085000000000001</c:v>
                </c:pt>
                <c:pt idx="1323">
                  <c:v>2.4084000000000003</c:v>
                </c:pt>
                <c:pt idx="1324">
                  <c:v>2.4045000000000001</c:v>
                </c:pt>
                <c:pt idx="1325">
                  <c:v>2.4012000000000002</c:v>
                </c:pt>
                <c:pt idx="1326">
                  <c:v>2.3993000000000002</c:v>
                </c:pt>
                <c:pt idx="1327">
                  <c:v>2.3981000000000003</c:v>
                </c:pt>
                <c:pt idx="1328">
                  <c:v>2.3976000000000002</c:v>
                </c:pt>
                <c:pt idx="1329">
                  <c:v>2.3938000000000001</c:v>
                </c:pt>
                <c:pt idx="1330">
                  <c:v>2.39</c:v>
                </c:pt>
                <c:pt idx="1331">
                  <c:v>2.3875000000000002</c:v>
                </c:pt>
                <c:pt idx="1332">
                  <c:v>2.3863000000000003</c:v>
                </c:pt>
                <c:pt idx="1333">
                  <c:v>2.3866000000000001</c:v>
                </c:pt>
                <c:pt idx="1334">
                  <c:v>2.3828</c:v>
                </c:pt>
                <c:pt idx="1335">
                  <c:v>2.3788</c:v>
                </c:pt>
                <c:pt idx="1336">
                  <c:v>2.3777000000000004</c:v>
                </c:pt>
                <c:pt idx="1337">
                  <c:v>2.3763000000000001</c:v>
                </c:pt>
                <c:pt idx="1338">
                  <c:v>2.3768000000000002</c:v>
                </c:pt>
                <c:pt idx="1339">
                  <c:v>2.3721000000000001</c:v>
                </c:pt>
                <c:pt idx="1340">
                  <c:v>2.3678000000000003</c:v>
                </c:pt>
                <c:pt idx="1341">
                  <c:v>2.3660000000000001</c:v>
                </c:pt>
                <c:pt idx="1342">
                  <c:v>2.3654999999999999</c:v>
                </c:pt>
                <c:pt idx="1343">
                  <c:v>2.3660000000000001</c:v>
                </c:pt>
                <c:pt idx="1344">
                  <c:v>2.3617000000000004</c:v>
                </c:pt>
                <c:pt idx="1345">
                  <c:v>2.3580000000000001</c:v>
                </c:pt>
                <c:pt idx="1346">
                  <c:v>2.3562000000000003</c:v>
                </c:pt>
                <c:pt idx="1347">
                  <c:v>2.3562000000000003</c:v>
                </c:pt>
                <c:pt idx="1348">
                  <c:v>2.3565</c:v>
                </c:pt>
                <c:pt idx="1349">
                  <c:v>2.3523000000000001</c:v>
                </c:pt>
                <c:pt idx="1350">
                  <c:v>2.3481000000000001</c:v>
                </c:pt>
                <c:pt idx="1351">
                  <c:v>2.3466</c:v>
                </c:pt>
                <c:pt idx="1352">
                  <c:v>2.3460000000000001</c:v>
                </c:pt>
                <c:pt idx="1353">
                  <c:v>2.3471000000000002</c:v>
                </c:pt>
                <c:pt idx="1354">
                  <c:v>2.3419000000000003</c:v>
                </c:pt>
                <c:pt idx="1355">
                  <c:v>2.3369</c:v>
                </c:pt>
                <c:pt idx="1356">
                  <c:v>2.3355000000000001</c:v>
                </c:pt>
                <c:pt idx="1357">
                  <c:v>2.3354000000000004</c:v>
                </c:pt>
                <c:pt idx="1358">
                  <c:v>2.3354000000000004</c:v>
                </c:pt>
                <c:pt idx="1359">
                  <c:v>2.3316000000000003</c:v>
                </c:pt>
                <c:pt idx="1360">
                  <c:v>2.3274000000000004</c:v>
                </c:pt>
                <c:pt idx="1361">
                  <c:v>2.3259000000000003</c:v>
                </c:pt>
                <c:pt idx="1362">
                  <c:v>2.3261000000000003</c:v>
                </c:pt>
                <c:pt idx="1363">
                  <c:v>2.3269000000000002</c:v>
                </c:pt>
                <c:pt idx="1364">
                  <c:v>2.3235000000000001</c:v>
                </c:pt>
                <c:pt idx="1365">
                  <c:v>2.3200000000000003</c:v>
                </c:pt>
                <c:pt idx="1366">
                  <c:v>2.3187000000000002</c:v>
                </c:pt>
                <c:pt idx="1367">
                  <c:v>2.3191000000000002</c:v>
                </c:pt>
                <c:pt idx="1368">
                  <c:v>2.3191000000000002</c:v>
                </c:pt>
                <c:pt idx="1369">
                  <c:v>2.3149999999999999</c:v>
                </c:pt>
                <c:pt idx="1370">
                  <c:v>2.3116000000000003</c:v>
                </c:pt>
                <c:pt idx="1371">
                  <c:v>2.3092000000000001</c:v>
                </c:pt>
                <c:pt idx="1372">
                  <c:v>2.3106</c:v>
                </c:pt>
                <c:pt idx="1373">
                  <c:v>2.3092000000000001</c:v>
                </c:pt>
                <c:pt idx="1374">
                  <c:v>2.3055000000000003</c:v>
                </c:pt>
                <c:pt idx="1375">
                  <c:v>2.3024</c:v>
                </c:pt>
                <c:pt idx="1376">
                  <c:v>2.3004000000000002</c:v>
                </c:pt>
                <c:pt idx="1377">
                  <c:v>2.3006000000000002</c:v>
                </c:pt>
                <c:pt idx="1378">
                  <c:v>2.2995000000000001</c:v>
                </c:pt>
                <c:pt idx="1379">
                  <c:v>2.2968999999999999</c:v>
                </c:pt>
                <c:pt idx="1380">
                  <c:v>2.2941000000000003</c:v>
                </c:pt>
                <c:pt idx="1381">
                  <c:v>2.2910000000000004</c:v>
                </c:pt>
                <c:pt idx="1382">
                  <c:v>2.2911000000000001</c:v>
                </c:pt>
                <c:pt idx="1383">
                  <c:v>2.2890000000000001</c:v>
                </c:pt>
                <c:pt idx="1384">
                  <c:v>2.2853000000000003</c:v>
                </c:pt>
                <c:pt idx="1385">
                  <c:v>2.2829000000000002</c:v>
                </c:pt>
                <c:pt idx="1386">
                  <c:v>2.2805</c:v>
                </c:pt>
                <c:pt idx="1387">
                  <c:v>2.2797000000000001</c:v>
                </c:pt>
                <c:pt idx="1388">
                  <c:v>2.2785000000000002</c:v>
                </c:pt>
                <c:pt idx="1389">
                  <c:v>2.2764000000000002</c:v>
                </c:pt>
                <c:pt idx="1390">
                  <c:v>2.2744</c:v>
                </c:pt>
                <c:pt idx="1391">
                  <c:v>2.2721</c:v>
                </c:pt>
                <c:pt idx="1392">
                  <c:v>2.2713000000000001</c:v>
                </c:pt>
                <c:pt idx="1393">
                  <c:v>2.2696000000000001</c:v>
                </c:pt>
                <c:pt idx="1394">
                  <c:v>2.2675000000000001</c:v>
                </c:pt>
                <c:pt idx="1395">
                  <c:v>2.2664</c:v>
                </c:pt>
                <c:pt idx="1396">
                  <c:v>2.2640000000000002</c:v>
                </c:pt>
                <c:pt idx="1397">
                  <c:v>2.2625000000000002</c:v>
                </c:pt>
                <c:pt idx="1398">
                  <c:v>2.2612000000000001</c:v>
                </c:pt>
                <c:pt idx="1399">
                  <c:v>2.2593000000000001</c:v>
                </c:pt>
                <c:pt idx="1400">
                  <c:v>2.2588000000000004</c:v>
                </c:pt>
                <c:pt idx="1401">
                  <c:v>2.2569000000000004</c:v>
                </c:pt>
                <c:pt idx="1402">
                  <c:v>2.2557</c:v>
                </c:pt>
                <c:pt idx="1403">
                  <c:v>2.254</c:v>
                </c:pt>
                <c:pt idx="1404">
                  <c:v>2.2528000000000001</c:v>
                </c:pt>
                <c:pt idx="1405">
                  <c:v>2.2538</c:v>
                </c:pt>
                <c:pt idx="1406">
                  <c:v>2.2510000000000003</c:v>
                </c:pt>
                <c:pt idx="1407">
                  <c:v>2.2482000000000002</c:v>
                </c:pt>
                <c:pt idx="1408">
                  <c:v>2.2471000000000001</c:v>
                </c:pt>
                <c:pt idx="1409">
                  <c:v>2.2459000000000002</c:v>
                </c:pt>
                <c:pt idx="1410">
                  <c:v>2.2459000000000002</c:v>
                </c:pt>
                <c:pt idx="1411">
                  <c:v>2.2440000000000002</c:v>
                </c:pt>
                <c:pt idx="1412">
                  <c:v>2.2402000000000002</c:v>
                </c:pt>
                <c:pt idx="1413">
                  <c:v>2.2393000000000001</c:v>
                </c:pt>
                <c:pt idx="1414">
                  <c:v>2.2378</c:v>
                </c:pt>
                <c:pt idx="1415">
                  <c:v>2.238</c:v>
                </c:pt>
                <c:pt idx="1416">
                  <c:v>2.2361</c:v>
                </c:pt>
                <c:pt idx="1417">
                  <c:v>2.2319</c:v>
                </c:pt>
                <c:pt idx="1418">
                  <c:v>2.2310000000000003</c:v>
                </c:pt>
                <c:pt idx="1419">
                  <c:v>2.2299000000000002</c:v>
                </c:pt>
                <c:pt idx="1420">
                  <c:v>2.2308000000000003</c:v>
                </c:pt>
                <c:pt idx="1421">
                  <c:v>2.2281</c:v>
                </c:pt>
                <c:pt idx="1422">
                  <c:v>2.2236000000000002</c:v>
                </c:pt>
                <c:pt idx="1423">
                  <c:v>2.2226000000000004</c:v>
                </c:pt>
                <c:pt idx="1424">
                  <c:v>2.2223000000000002</c:v>
                </c:pt>
                <c:pt idx="1425">
                  <c:v>2.2224000000000004</c:v>
                </c:pt>
                <c:pt idx="1426">
                  <c:v>2.2202999999999999</c:v>
                </c:pt>
                <c:pt idx="1427">
                  <c:v>2.2154000000000003</c:v>
                </c:pt>
                <c:pt idx="1428">
                  <c:v>2.2139000000000002</c:v>
                </c:pt>
                <c:pt idx="1429">
                  <c:v>2.214</c:v>
                </c:pt>
                <c:pt idx="1430">
                  <c:v>2.2141999999999999</c:v>
                </c:pt>
                <c:pt idx="1431">
                  <c:v>2.2108000000000003</c:v>
                </c:pt>
                <c:pt idx="1432">
                  <c:v>2.2061999999999999</c:v>
                </c:pt>
                <c:pt idx="1433">
                  <c:v>2.2054</c:v>
                </c:pt>
                <c:pt idx="1434">
                  <c:v>2.2045000000000003</c:v>
                </c:pt>
                <c:pt idx="1435">
                  <c:v>2.2055000000000002</c:v>
                </c:pt>
                <c:pt idx="1436">
                  <c:v>2.2025000000000001</c:v>
                </c:pt>
                <c:pt idx="1437">
                  <c:v>2.1978</c:v>
                </c:pt>
                <c:pt idx="1438">
                  <c:v>2.1959</c:v>
                </c:pt>
                <c:pt idx="1439">
                  <c:v>2.1956000000000002</c:v>
                </c:pt>
                <c:pt idx="1440">
                  <c:v>2.1962000000000002</c:v>
                </c:pt>
                <c:pt idx="1441">
                  <c:v>2.1913</c:v>
                </c:pt>
                <c:pt idx="1442">
                  <c:v>2.1863000000000001</c:v>
                </c:pt>
                <c:pt idx="1443">
                  <c:v>2.1843000000000004</c:v>
                </c:pt>
                <c:pt idx="1444">
                  <c:v>2.1835</c:v>
                </c:pt>
                <c:pt idx="1445">
                  <c:v>2.1838000000000002</c:v>
                </c:pt>
                <c:pt idx="1446">
                  <c:v>2.1803000000000003</c:v>
                </c:pt>
                <c:pt idx="1447">
                  <c:v>2.1765000000000003</c:v>
                </c:pt>
                <c:pt idx="1448">
                  <c:v>2.1746000000000003</c:v>
                </c:pt>
                <c:pt idx="1449">
                  <c:v>2.1740000000000004</c:v>
                </c:pt>
                <c:pt idx="1450">
                  <c:v>2.1743000000000001</c:v>
                </c:pt>
                <c:pt idx="1451">
                  <c:v>2.1712000000000002</c:v>
                </c:pt>
                <c:pt idx="1452">
                  <c:v>2.1671</c:v>
                </c:pt>
                <c:pt idx="1453">
                  <c:v>2.1651000000000002</c:v>
                </c:pt>
                <c:pt idx="1454">
                  <c:v>2.165</c:v>
                </c:pt>
                <c:pt idx="1455">
                  <c:v>2.1645000000000003</c:v>
                </c:pt>
                <c:pt idx="1456">
                  <c:v>2.1616</c:v>
                </c:pt>
                <c:pt idx="1457">
                  <c:v>2.1582000000000003</c:v>
                </c:pt>
                <c:pt idx="1458">
                  <c:v>2.1556000000000002</c:v>
                </c:pt>
                <c:pt idx="1459">
                  <c:v>2.1556999999999999</c:v>
                </c:pt>
                <c:pt idx="1460">
                  <c:v>2.1549</c:v>
                </c:pt>
                <c:pt idx="1461">
                  <c:v>2.1514000000000002</c:v>
                </c:pt>
                <c:pt idx="1462">
                  <c:v>2.1476000000000002</c:v>
                </c:pt>
                <c:pt idx="1463">
                  <c:v>2.1447000000000003</c:v>
                </c:pt>
                <c:pt idx="1464">
                  <c:v>2.1448</c:v>
                </c:pt>
                <c:pt idx="1465">
                  <c:v>2.1439000000000004</c:v>
                </c:pt>
                <c:pt idx="1466">
                  <c:v>2.1408</c:v>
                </c:pt>
                <c:pt idx="1467">
                  <c:v>2.1383000000000001</c:v>
                </c:pt>
                <c:pt idx="1468">
                  <c:v>2.1358000000000001</c:v>
                </c:pt>
                <c:pt idx="1469">
                  <c:v>2.1363000000000003</c:v>
                </c:pt>
                <c:pt idx="1470">
                  <c:v>2.1352000000000002</c:v>
                </c:pt>
                <c:pt idx="1471">
                  <c:v>2.133</c:v>
                </c:pt>
                <c:pt idx="1472">
                  <c:v>2.1313</c:v>
                </c:pt>
                <c:pt idx="1473">
                  <c:v>2.1287000000000003</c:v>
                </c:pt>
                <c:pt idx="1474">
                  <c:v>2.1289000000000002</c:v>
                </c:pt>
                <c:pt idx="1475">
                  <c:v>2.1274999999999999</c:v>
                </c:pt>
                <c:pt idx="1476">
                  <c:v>2.1252</c:v>
                </c:pt>
                <c:pt idx="1477">
                  <c:v>2.1241000000000003</c:v>
                </c:pt>
                <c:pt idx="1478">
                  <c:v>2.1217000000000001</c:v>
                </c:pt>
                <c:pt idx="1479">
                  <c:v>2.121</c:v>
                </c:pt>
                <c:pt idx="1480">
                  <c:v>2.1199000000000003</c:v>
                </c:pt>
                <c:pt idx="1481">
                  <c:v>2.1186000000000003</c:v>
                </c:pt>
                <c:pt idx="1482">
                  <c:v>2.117</c:v>
                </c:pt>
                <c:pt idx="1483">
                  <c:v>2.1149</c:v>
                </c:pt>
                <c:pt idx="1484">
                  <c:v>2.1141000000000001</c:v>
                </c:pt>
                <c:pt idx="1485">
                  <c:v>2.1132</c:v>
                </c:pt>
                <c:pt idx="1486">
                  <c:v>2.1118000000000001</c:v>
                </c:pt>
                <c:pt idx="1487">
                  <c:v>2.1113</c:v>
                </c:pt>
                <c:pt idx="1488">
                  <c:v>2.1098000000000003</c:v>
                </c:pt>
                <c:pt idx="1489">
                  <c:v>2.1083000000000003</c:v>
                </c:pt>
                <c:pt idx="1490">
                  <c:v>2.1076000000000001</c:v>
                </c:pt>
                <c:pt idx="1491">
                  <c:v>2.1068000000000002</c:v>
                </c:pt>
                <c:pt idx="1492">
                  <c:v>2.1066000000000003</c:v>
                </c:pt>
                <c:pt idx="1493">
                  <c:v>2.1047000000000002</c:v>
                </c:pt>
                <c:pt idx="1494">
                  <c:v>2.1025</c:v>
                </c:pt>
                <c:pt idx="1495">
                  <c:v>2.1018000000000003</c:v>
                </c:pt>
                <c:pt idx="1496">
                  <c:v>2.101</c:v>
                </c:pt>
                <c:pt idx="1497">
                  <c:v>2.101</c:v>
                </c:pt>
                <c:pt idx="1498">
                  <c:v>2.0985</c:v>
                </c:pt>
                <c:pt idx="1499">
                  <c:v>2.0959000000000003</c:v>
                </c:pt>
                <c:pt idx="1500">
                  <c:v>2.0955000000000004</c:v>
                </c:pt>
                <c:pt idx="1501">
                  <c:v>2.0947</c:v>
                </c:pt>
                <c:pt idx="1502">
                  <c:v>2.0954000000000002</c:v>
                </c:pt>
                <c:pt idx="1503">
                  <c:v>2.0927000000000002</c:v>
                </c:pt>
                <c:pt idx="1504">
                  <c:v>2.0901000000000001</c:v>
                </c:pt>
                <c:pt idx="1505">
                  <c:v>2.0888</c:v>
                </c:pt>
                <c:pt idx="1506">
                  <c:v>2.0887000000000002</c:v>
                </c:pt>
                <c:pt idx="1507">
                  <c:v>2.0897000000000001</c:v>
                </c:pt>
                <c:pt idx="1508">
                  <c:v>2.0870000000000002</c:v>
                </c:pt>
                <c:pt idx="1509">
                  <c:v>2.0838000000000001</c:v>
                </c:pt>
                <c:pt idx="1510">
                  <c:v>2.0835000000000004</c:v>
                </c:pt>
                <c:pt idx="1511">
                  <c:v>2.0823</c:v>
                </c:pt>
                <c:pt idx="1512">
                  <c:v>2.0838000000000001</c:v>
                </c:pt>
                <c:pt idx="1513">
                  <c:v>2.0823</c:v>
                </c:pt>
                <c:pt idx="1514">
                  <c:v>2.0783</c:v>
                </c:pt>
                <c:pt idx="1515">
                  <c:v>2.0783</c:v>
                </c:pt>
                <c:pt idx="1516">
                  <c:v>2.0775000000000001</c:v>
                </c:pt>
                <c:pt idx="1517">
                  <c:v>2.0793000000000004</c:v>
                </c:pt>
                <c:pt idx="1518">
                  <c:v>2.0776000000000003</c:v>
                </c:pt>
                <c:pt idx="1519">
                  <c:v>2.0735000000000001</c:v>
                </c:pt>
                <c:pt idx="1520">
                  <c:v>2.0735000000000001</c:v>
                </c:pt>
                <c:pt idx="1521">
                  <c:v>2.0739000000000001</c:v>
                </c:pt>
                <c:pt idx="1522">
                  <c:v>2.0759000000000003</c:v>
                </c:pt>
                <c:pt idx="1523">
                  <c:v>2.0735000000000001</c:v>
                </c:pt>
                <c:pt idx="1524">
                  <c:v>2.0688</c:v>
                </c:pt>
                <c:pt idx="1525">
                  <c:v>2.0686</c:v>
                </c:pt>
                <c:pt idx="1526">
                  <c:v>2.0692000000000004</c:v>
                </c:pt>
                <c:pt idx="1527">
                  <c:v>2.0707</c:v>
                </c:pt>
                <c:pt idx="1528">
                  <c:v>2.0698000000000003</c:v>
                </c:pt>
                <c:pt idx="1529">
                  <c:v>2.0654000000000003</c:v>
                </c:pt>
                <c:pt idx="1530">
                  <c:v>2.0649000000000002</c:v>
                </c:pt>
                <c:pt idx="1531">
                  <c:v>2.0655000000000001</c:v>
                </c:pt>
                <c:pt idx="1532">
                  <c:v>2.0675000000000003</c:v>
                </c:pt>
                <c:pt idx="1533">
                  <c:v>2.0658000000000003</c:v>
                </c:pt>
                <c:pt idx="1534">
                  <c:v>2.0619000000000001</c:v>
                </c:pt>
                <c:pt idx="1535">
                  <c:v>2.0609000000000002</c:v>
                </c:pt>
                <c:pt idx="1536">
                  <c:v>2.0623</c:v>
                </c:pt>
                <c:pt idx="1537">
                  <c:v>2.0640000000000001</c:v>
                </c:pt>
                <c:pt idx="1538">
                  <c:v>2.0619000000000001</c:v>
                </c:pt>
                <c:pt idx="1539">
                  <c:v>2.0587</c:v>
                </c:pt>
                <c:pt idx="1540">
                  <c:v>2.0579000000000001</c:v>
                </c:pt>
                <c:pt idx="1541">
                  <c:v>2.0590000000000002</c:v>
                </c:pt>
                <c:pt idx="1542">
                  <c:v>2.0605000000000002</c:v>
                </c:pt>
                <c:pt idx="1543">
                  <c:v>2.0590000000000002</c:v>
                </c:pt>
                <c:pt idx="1544">
                  <c:v>2.0562</c:v>
                </c:pt>
                <c:pt idx="1545">
                  <c:v>2.0552000000000001</c:v>
                </c:pt>
                <c:pt idx="1546">
                  <c:v>2.0564</c:v>
                </c:pt>
                <c:pt idx="1547">
                  <c:v>2.0578000000000003</c:v>
                </c:pt>
                <c:pt idx="1548">
                  <c:v>2.0563000000000002</c:v>
                </c:pt>
                <c:pt idx="1549">
                  <c:v>2.0537000000000001</c:v>
                </c:pt>
                <c:pt idx="1550">
                  <c:v>2.0524</c:v>
                </c:pt>
                <c:pt idx="1551">
                  <c:v>2.0542000000000002</c:v>
                </c:pt>
                <c:pt idx="1552">
                  <c:v>2.0545</c:v>
                </c:pt>
                <c:pt idx="1553">
                  <c:v>2.0528</c:v>
                </c:pt>
                <c:pt idx="1554">
                  <c:v>2.0505</c:v>
                </c:pt>
                <c:pt idx="1555">
                  <c:v>2.0486</c:v>
                </c:pt>
                <c:pt idx="1556">
                  <c:v>2.0500000000000003</c:v>
                </c:pt>
                <c:pt idx="1557">
                  <c:v>2.0505</c:v>
                </c:pt>
                <c:pt idx="1558">
                  <c:v>2.0488</c:v>
                </c:pt>
                <c:pt idx="1559">
                  <c:v>2.0472000000000001</c:v>
                </c:pt>
                <c:pt idx="1560">
                  <c:v>2.0450000000000004</c:v>
                </c:pt>
                <c:pt idx="1561">
                  <c:v>2.0464000000000002</c:v>
                </c:pt>
                <c:pt idx="1562">
                  <c:v>2.0465</c:v>
                </c:pt>
                <c:pt idx="1563">
                  <c:v>2.0451000000000001</c:v>
                </c:pt>
                <c:pt idx="1564">
                  <c:v>2.0435000000000003</c:v>
                </c:pt>
                <c:pt idx="1565">
                  <c:v>2.0422000000000002</c:v>
                </c:pt>
                <c:pt idx="1566">
                  <c:v>2.0427</c:v>
                </c:pt>
                <c:pt idx="1567">
                  <c:v>2.0427</c:v>
                </c:pt>
                <c:pt idx="1568">
                  <c:v>2.0416000000000003</c:v>
                </c:pt>
                <c:pt idx="1569">
                  <c:v>2.0411000000000001</c:v>
                </c:pt>
                <c:pt idx="1570">
                  <c:v>2.0396000000000001</c:v>
                </c:pt>
                <c:pt idx="1571">
                  <c:v>2.04</c:v>
                </c:pt>
                <c:pt idx="1572">
                  <c:v>2.0387</c:v>
                </c:pt>
                <c:pt idx="1573">
                  <c:v>2.0387</c:v>
                </c:pt>
                <c:pt idx="1574">
                  <c:v>2.0387</c:v>
                </c:pt>
                <c:pt idx="1575">
                  <c:v>2.0366</c:v>
                </c:pt>
                <c:pt idx="1576">
                  <c:v>2.0363000000000002</c:v>
                </c:pt>
                <c:pt idx="1577">
                  <c:v>2.0363000000000002</c:v>
                </c:pt>
                <c:pt idx="1578">
                  <c:v>2.0353000000000003</c:v>
                </c:pt>
                <c:pt idx="1579">
                  <c:v>2.0350000000000001</c:v>
                </c:pt>
                <c:pt idx="1580">
                  <c:v>2.0341</c:v>
                </c:pt>
                <c:pt idx="1581">
                  <c:v>2.0324</c:v>
                </c:pt>
                <c:pt idx="1582">
                  <c:v>2.0323000000000002</c:v>
                </c:pt>
                <c:pt idx="1583">
                  <c:v>2.0312000000000001</c:v>
                </c:pt>
                <c:pt idx="1584">
                  <c:v>2.0319000000000003</c:v>
                </c:pt>
                <c:pt idx="1585">
                  <c:v>2.0308000000000002</c:v>
                </c:pt>
                <c:pt idx="1586">
                  <c:v>2.0282</c:v>
                </c:pt>
                <c:pt idx="1587">
                  <c:v>2.028</c:v>
                </c:pt>
                <c:pt idx="1588">
                  <c:v>2.0270000000000001</c:v>
                </c:pt>
                <c:pt idx="1589">
                  <c:v>2.0281000000000002</c:v>
                </c:pt>
                <c:pt idx="1590">
                  <c:v>2.0271000000000003</c:v>
                </c:pt>
                <c:pt idx="1591">
                  <c:v>2.0233000000000003</c:v>
                </c:pt>
                <c:pt idx="1592">
                  <c:v>2.0235000000000003</c:v>
                </c:pt>
                <c:pt idx="1593">
                  <c:v>2.0230000000000001</c:v>
                </c:pt>
                <c:pt idx="1594">
                  <c:v>2.0244</c:v>
                </c:pt>
                <c:pt idx="1595">
                  <c:v>2.0234000000000001</c:v>
                </c:pt>
                <c:pt idx="1596">
                  <c:v>2.0194000000000001</c:v>
                </c:pt>
                <c:pt idx="1597">
                  <c:v>2.0190000000000001</c:v>
                </c:pt>
                <c:pt idx="1598">
                  <c:v>2.0192000000000001</c:v>
                </c:pt>
                <c:pt idx="1599">
                  <c:v>2.0205000000000002</c:v>
                </c:pt>
                <c:pt idx="1600">
                  <c:v>2.0197000000000003</c:v>
                </c:pt>
                <c:pt idx="1601">
                  <c:v>2.0157000000000003</c:v>
                </c:pt>
                <c:pt idx="1602">
                  <c:v>2.0156000000000001</c:v>
                </c:pt>
                <c:pt idx="1603">
                  <c:v>2.0152000000000001</c:v>
                </c:pt>
                <c:pt idx="1604">
                  <c:v>2.0170000000000003</c:v>
                </c:pt>
                <c:pt idx="1605">
                  <c:v>2.0158</c:v>
                </c:pt>
                <c:pt idx="1606">
                  <c:v>2.0121000000000002</c:v>
                </c:pt>
                <c:pt idx="1607">
                  <c:v>2.0115000000000003</c:v>
                </c:pt>
                <c:pt idx="1608">
                  <c:v>2.0116000000000001</c:v>
                </c:pt>
                <c:pt idx="1609">
                  <c:v>2.0130000000000003</c:v>
                </c:pt>
                <c:pt idx="1610">
                  <c:v>2.0122</c:v>
                </c:pt>
                <c:pt idx="1611">
                  <c:v>2.0082</c:v>
                </c:pt>
                <c:pt idx="1612">
                  <c:v>2.0074000000000001</c:v>
                </c:pt>
                <c:pt idx="1613">
                  <c:v>2.0075000000000003</c:v>
                </c:pt>
                <c:pt idx="1614">
                  <c:v>2.0093000000000001</c:v>
                </c:pt>
                <c:pt idx="1615">
                  <c:v>2.0085999999999999</c:v>
                </c:pt>
                <c:pt idx="1616">
                  <c:v>2.0045999999999999</c:v>
                </c:pt>
                <c:pt idx="1617">
                  <c:v>2.0041000000000002</c:v>
                </c:pt>
                <c:pt idx="1618">
                  <c:v>2.0045999999999999</c:v>
                </c:pt>
                <c:pt idx="1619">
                  <c:v>2.0063</c:v>
                </c:pt>
                <c:pt idx="1620">
                  <c:v>2.0051000000000001</c:v>
                </c:pt>
                <c:pt idx="1621">
                  <c:v>2.0021</c:v>
                </c:pt>
                <c:pt idx="1622">
                  <c:v>2.0008000000000004</c:v>
                </c:pt>
                <c:pt idx="1623">
                  <c:v>2.0017</c:v>
                </c:pt>
                <c:pt idx="1624">
                  <c:v>2.0036</c:v>
                </c:pt>
                <c:pt idx="1625">
                  <c:v>2.0028000000000001</c:v>
                </c:pt>
                <c:pt idx="1626">
                  <c:v>1.9995999999999998</c:v>
                </c:pt>
                <c:pt idx="1627">
                  <c:v>1.998</c:v>
                </c:pt>
                <c:pt idx="1628">
                  <c:v>1.9997</c:v>
                </c:pt>
                <c:pt idx="1629">
                  <c:v>2.0012000000000003</c:v>
                </c:pt>
                <c:pt idx="1630">
                  <c:v>1.9995999999999998</c:v>
                </c:pt>
                <c:pt idx="1631">
                  <c:v>1.9966999999999999</c:v>
                </c:pt>
                <c:pt idx="1632">
                  <c:v>1.9953999999999998</c:v>
                </c:pt>
                <c:pt idx="1633">
                  <c:v>1.9961999999999998</c:v>
                </c:pt>
                <c:pt idx="1634">
                  <c:v>1.9976</c:v>
                </c:pt>
                <c:pt idx="1635">
                  <c:v>1.9957</c:v>
                </c:pt>
                <c:pt idx="1636">
                  <c:v>1.9928999999999999</c:v>
                </c:pt>
                <c:pt idx="1637">
                  <c:v>1.9913000000000001</c:v>
                </c:pt>
                <c:pt idx="1638">
                  <c:v>1.9921</c:v>
                </c:pt>
                <c:pt idx="1639">
                  <c:v>1.9932000000000001</c:v>
                </c:pt>
                <c:pt idx="1640">
                  <c:v>1.9915999999999998</c:v>
                </c:pt>
                <c:pt idx="1641">
                  <c:v>1.9888999999999999</c:v>
                </c:pt>
                <c:pt idx="1642">
                  <c:v>1.9867999999999999</c:v>
                </c:pt>
                <c:pt idx="1643">
                  <c:v>1.9879</c:v>
                </c:pt>
                <c:pt idx="1644">
                  <c:v>1.9881</c:v>
                </c:pt>
                <c:pt idx="1645">
                  <c:v>1.9864999999999999</c:v>
                </c:pt>
                <c:pt idx="1646">
                  <c:v>1.9846999999999999</c:v>
                </c:pt>
                <c:pt idx="1647">
                  <c:v>1.9832999999999998</c:v>
                </c:pt>
                <c:pt idx="1648">
                  <c:v>1.9833999999999998</c:v>
                </c:pt>
                <c:pt idx="1649">
                  <c:v>1.9837</c:v>
                </c:pt>
                <c:pt idx="1650">
                  <c:v>1.9828999999999999</c:v>
                </c:pt>
                <c:pt idx="1651">
                  <c:v>1.9815</c:v>
                </c:pt>
                <c:pt idx="1652">
                  <c:v>1.9803999999999999</c:v>
                </c:pt>
                <c:pt idx="1653">
                  <c:v>1.9808999999999999</c:v>
                </c:pt>
                <c:pt idx="1654">
                  <c:v>1.9811999999999999</c:v>
                </c:pt>
                <c:pt idx="1655">
                  <c:v>1.9797</c:v>
                </c:pt>
                <c:pt idx="1656">
                  <c:v>1.9793999999999998</c:v>
                </c:pt>
                <c:pt idx="1657">
                  <c:v>1.978</c:v>
                </c:pt>
                <c:pt idx="1658">
                  <c:v>1.9779</c:v>
                </c:pt>
                <c:pt idx="1659">
                  <c:v>1.9781</c:v>
                </c:pt>
                <c:pt idx="1660">
                  <c:v>1.9769999999999999</c:v>
                </c:pt>
                <c:pt idx="1661">
                  <c:v>1.9772999999999998</c:v>
                </c:pt>
                <c:pt idx="1662">
                  <c:v>1.9762</c:v>
                </c:pt>
                <c:pt idx="1663">
                  <c:v>1.9755</c:v>
                </c:pt>
                <c:pt idx="1664">
                  <c:v>1.9742</c:v>
                </c:pt>
                <c:pt idx="1665">
                  <c:v>1.9734</c:v>
                </c:pt>
                <c:pt idx="1666">
                  <c:v>1.9739</c:v>
                </c:pt>
                <c:pt idx="1667">
                  <c:v>1.9726999999999999</c:v>
                </c:pt>
                <c:pt idx="1668">
                  <c:v>1.9707999999999999</c:v>
                </c:pt>
                <c:pt idx="1669">
                  <c:v>1.9701</c:v>
                </c:pt>
                <c:pt idx="1670">
                  <c:v>1.9691999999999998</c:v>
                </c:pt>
                <c:pt idx="1671">
                  <c:v>1.9699</c:v>
                </c:pt>
                <c:pt idx="1672">
                  <c:v>1.9685999999999999</c:v>
                </c:pt>
                <c:pt idx="1673">
                  <c:v>1.9662999999999999</c:v>
                </c:pt>
                <c:pt idx="1674">
                  <c:v>1.9654</c:v>
                </c:pt>
                <c:pt idx="1675">
                  <c:v>1.9650999999999998</c:v>
                </c:pt>
                <c:pt idx="1676">
                  <c:v>1.9654</c:v>
                </c:pt>
                <c:pt idx="1677">
                  <c:v>1.9652999999999998</c:v>
                </c:pt>
                <c:pt idx="1678">
                  <c:v>1.9619</c:v>
                </c:pt>
                <c:pt idx="1679">
                  <c:v>1.9607999999999999</c:v>
                </c:pt>
                <c:pt idx="1680">
                  <c:v>1.9604999999999999</c:v>
                </c:pt>
                <c:pt idx="1681">
                  <c:v>1.9613</c:v>
                </c:pt>
                <c:pt idx="1682">
                  <c:v>1.9615</c:v>
                </c:pt>
                <c:pt idx="1683">
                  <c:v>1.9575</c:v>
                </c:pt>
                <c:pt idx="1684">
                  <c:v>1.9561999999999999</c:v>
                </c:pt>
                <c:pt idx="1685">
                  <c:v>1.9568999999999999</c:v>
                </c:pt>
                <c:pt idx="1686">
                  <c:v>1.9569999999999999</c:v>
                </c:pt>
                <c:pt idx="1687">
                  <c:v>1.9567999999999999</c:v>
                </c:pt>
                <c:pt idx="1688">
                  <c:v>1.9525999999999999</c:v>
                </c:pt>
                <c:pt idx="1689">
                  <c:v>1.9522999999999999</c:v>
                </c:pt>
                <c:pt idx="1690">
                  <c:v>1.9525999999999999</c:v>
                </c:pt>
                <c:pt idx="1691">
                  <c:v>1.9536</c:v>
                </c:pt>
                <c:pt idx="1692">
                  <c:v>1.9542999999999999</c:v>
                </c:pt>
                <c:pt idx="1693">
                  <c:v>1.9495</c:v>
                </c:pt>
                <c:pt idx="1694">
                  <c:v>1.9487999999999999</c:v>
                </c:pt>
                <c:pt idx="1695">
                  <c:v>1.9488999999999999</c:v>
                </c:pt>
                <c:pt idx="1696">
                  <c:v>1.9514</c:v>
                </c:pt>
                <c:pt idx="1697">
                  <c:v>1.9510999999999998</c:v>
                </c:pt>
                <c:pt idx="1698">
                  <c:v>1.9460999999999999</c:v>
                </c:pt>
                <c:pt idx="1699">
                  <c:v>1.9444999999999999</c:v>
                </c:pt>
                <c:pt idx="1700">
                  <c:v>1.9454</c:v>
                </c:pt>
                <c:pt idx="1701">
                  <c:v>1.9472</c:v>
                </c:pt>
                <c:pt idx="1702">
                  <c:v>1.9466999999999999</c:v>
                </c:pt>
                <c:pt idx="1703">
                  <c:v>1.9424999999999999</c:v>
                </c:pt>
                <c:pt idx="1704">
                  <c:v>1.9409999999999998</c:v>
                </c:pt>
                <c:pt idx="1705">
                  <c:v>1.9416</c:v>
                </c:pt>
                <c:pt idx="1706">
                  <c:v>1.9423999999999999</c:v>
                </c:pt>
                <c:pt idx="1707">
                  <c:v>1.9424999999999999</c:v>
                </c:pt>
                <c:pt idx="1708">
                  <c:v>1.9384999999999999</c:v>
                </c:pt>
                <c:pt idx="1709">
                  <c:v>1.9369999999999998</c:v>
                </c:pt>
                <c:pt idx="1710">
                  <c:v>1.9373</c:v>
                </c:pt>
                <c:pt idx="1711">
                  <c:v>1.9395</c:v>
                </c:pt>
                <c:pt idx="1712">
                  <c:v>1.9382999999999999</c:v>
                </c:pt>
                <c:pt idx="1713">
                  <c:v>1.9351</c:v>
                </c:pt>
                <c:pt idx="1714">
                  <c:v>1.9336</c:v>
                </c:pt>
                <c:pt idx="1715">
                  <c:v>1.9337</c:v>
                </c:pt>
                <c:pt idx="1716">
                  <c:v>1.9347999999999999</c:v>
                </c:pt>
                <c:pt idx="1717">
                  <c:v>1.9345999999999999</c:v>
                </c:pt>
                <c:pt idx="1718">
                  <c:v>1.9319999999999999</c:v>
                </c:pt>
                <c:pt idx="1719">
                  <c:v>1.9296</c:v>
                </c:pt>
                <c:pt idx="1720">
                  <c:v>1.93</c:v>
                </c:pt>
                <c:pt idx="1721">
                  <c:v>1.9316</c:v>
                </c:pt>
                <c:pt idx="1722">
                  <c:v>1.93</c:v>
                </c:pt>
                <c:pt idx="1723">
                  <c:v>1.9276</c:v>
                </c:pt>
                <c:pt idx="1724">
                  <c:v>1.9255</c:v>
                </c:pt>
                <c:pt idx="1725">
                  <c:v>1.9256</c:v>
                </c:pt>
                <c:pt idx="1726">
                  <c:v>1.9273</c:v>
                </c:pt>
                <c:pt idx="1727">
                  <c:v>1.9253</c:v>
                </c:pt>
                <c:pt idx="1728">
                  <c:v>1.9228999999999998</c:v>
                </c:pt>
                <c:pt idx="1729">
                  <c:v>1.9208999999999998</c:v>
                </c:pt>
                <c:pt idx="1730">
                  <c:v>1.9213</c:v>
                </c:pt>
                <c:pt idx="1731">
                  <c:v>1.9215</c:v>
                </c:pt>
                <c:pt idx="1732">
                  <c:v>1.9204999999999999</c:v>
                </c:pt>
                <c:pt idx="1733">
                  <c:v>1.9192</c:v>
                </c:pt>
                <c:pt idx="1734">
                  <c:v>1.9172</c:v>
                </c:pt>
                <c:pt idx="1735">
                  <c:v>1.9174</c:v>
                </c:pt>
                <c:pt idx="1736">
                  <c:v>1.9180999999999999</c:v>
                </c:pt>
                <c:pt idx="1737">
                  <c:v>1.9165999999999999</c:v>
                </c:pt>
                <c:pt idx="1738">
                  <c:v>1.9157</c:v>
                </c:pt>
                <c:pt idx="1739">
                  <c:v>1.9144999999999999</c:v>
                </c:pt>
                <c:pt idx="1740">
                  <c:v>1.9139999999999999</c:v>
                </c:pt>
                <c:pt idx="1741">
                  <c:v>1.9145999999999999</c:v>
                </c:pt>
                <c:pt idx="1742">
                  <c:v>1.9134</c:v>
                </c:pt>
                <c:pt idx="1743">
                  <c:v>1.9125999999999999</c:v>
                </c:pt>
                <c:pt idx="1744">
                  <c:v>1.9117999999999999</c:v>
                </c:pt>
                <c:pt idx="1745">
                  <c:v>1.9111</c:v>
                </c:pt>
                <c:pt idx="1746">
                  <c:v>1.9111</c:v>
                </c:pt>
                <c:pt idx="1747">
                  <c:v>1.9106999999999998</c:v>
                </c:pt>
                <c:pt idx="1748">
                  <c:v>1.9103999999999999</c:v>
                </c:pt>
                <c:pt idx="1749">
                  <c:v>1.91</c:v>
                </c:pt>
                <c:pt idx="1750">
                  <c:v>1.9087999999999998</c:v>
                </c:pt>
                <c:pt idx="1751">
                  <c:v>1.9085999999999999</c:v>
                </c:pt>
                <c:pt idx="1752">
                  <c:v>1.9076</c:v>
                </c:pt>
                <c:pt idx="1753">
                  <c:v>1.9081999999999999</c:v>
                </c:pt>
                <c:pt idx="1754">
                  <c:v>1.9077999999999999</c:v>
                </c:pt>
                <c:pt idx="1755">
                  <c:v>1.9055</c:v>
                </c:pt>
                <c:pt idx="1756">
                  <c:v>1.9047999999999998</c:v>
                </c:pt>
                <c:pt idx="1757">
                  <c:v>1.9040999999999999</c:v>
                </c:pt>
                <c:pt idx="1758">
                  <c:v>1.9037999999999999</c:v>
                </c:pt>
                <c:pt idx="1759">
                  <c:v>1.9043999999999999</c:v>
                </c:pt>
                <c:pt idx="1760">
                  <c:v>1.901</c:v>
                </c:pt>
                <c:pt idx="1761">
                  <c:v>1.9</c:v>
                </c:pt>
                <c:pt idx="1762">
                  <c:v>1.8998999999999999</c:v>
                </c:pt>
                <c:pt idx="1763">
                  <c:v>1.8996</c:v>
                </c:pt>
                <c:pt idx="1764">
                  <c:v>1.8998999999999999</c:v>
                </c:pt>
                <c:pt idx="1765">
                  <c:v>1.897</c:v>
                </c:pt>
                <c:pt idx="1766">
                  <c:v>1.8959999999999999</c:v>
                </c:pt>
                <c:pt idx="1767">
                  <c:v>1.8954</c:v>
                </c:pt>
                <c:pt idx="1768">
                  <c:v>1.8961999999999999</c:v>
                </c:pt>
                <c:pt idx="1769">
                  <c:v>1.897</c:v>
                </c:pt>
                <c:pt idx="1770">
                  <c:v>1.8928</c:v>
                </c:pt>
                <c:pt idx="1771">
                  <c:v>1.8915</c:v>
                </c:pt>
                <c:pt idx="1772">
                  <c:v>1.8912</c:v>
                </c:pt>
                <c:pt idx="1773">
                  <c:v>1.8919999999999999</c:v>
                </c:pt>
                <c:pt idx="1774">
                  <c:v>1.8922999999999999</c:v>
                </c:pt>
                <c:pt idx="1775">
                  <c:v>1.8884999999999998</c:v>
                </c:pt>
                <c:pt idx="1776">
                  <c:v>1.8868</c:v>
                </c:pt>
                <c:pt idx="1777">
                  <c:v>1.8871</c:v>
                </c:pt>
                <c:pt idx="1778">
                  <c:v>1.8876999999999999</c:v>
                </c:pt>
                <c:pt idx="1779">
                  <c:v>1.8883999999999999</c:v>
                </c:pt>
                <c:pt idx="1780">
                  <c:v>1.8847</c:v>
                </c:pt>
                <c:pt idx="1781">
                  <c:v>1.8825999999999998</c:v>
                </c:pt>
                <c:pt idx="1782">
                  <c:v>1.8829</c:v>
                </c:pt>
                <c:pt idx="1783">
                  <c:v>1.8847</c:v>
                </c:pt>
                <c:pt idx="1784">
                  <c:v>1.8847</c:v>
                </c:pt>
                <c:pt idx="1785">
                  <c:v>1.8809</c:v>
                </c:pt>
                <c:pt idx="1786">
                  <c:v>1.8794</c:v>
                </c:pt>
                <c:pt idx="1787">
                  <c:v>1.8801999999999999</c:v>
                </c:pt>
                <c:pt idx="1788">
                  <c:v>1.8814</c:v>
                </c:pt>
                <c:pt idx="1789">
                  <c:v>1.8814</c:v>
                </c:pt>
                <c:pt idx="1790">
                  <c:v>1.8783999999999998</c:v>
                </c:pt>
                <c:pt idx="1791">
                  <c:v>1.8767</c:v>
                </c:pt>
                <c:pt idx="1792">
                  <c:v>1.877</c:v>
                </c:pt>
                <c:pt idx="1793">
                  <c:v>1.8785999999999998</c:v>
                </c:pt>
                <c:pt idx="1794">
                  <c:v>1.8783999999999998</c:v>
                </c:pt>
                <c:pt idx="1795">
                  <c:v>1.8754</c:v>
                </c:pt>
                <c:pt idx="1796">
                  <c:v>1.8731</c:v>
                </c:pt>
                <c:pt idx="1797">
                  <c:v>1.8736999999999999</c:v>
                </c:pt>
                <c:pt idx="1798">
                  <c:v>1.8759999999999999</c:v>
                </c:pt>
                <c:pt idx="1799">
                  <c:v>1.8754</c:v>
                </c:pt>
                <c:pt idx="1800">
                  <c:v>1.8720999999999999</c:v>
                </c:pt>
                <c:pt idx="1801">
                  <c:v>1.8708</c:v>
                </c:pt>
                <c:pt idx="1802">
                  <c:v>1.8713</c:v>
                </c:pt>
                <c:pt idx="1803">
                  <c:v>1.8722999999999999</c:v>
                </c:pt>
                <c:pt idx="1804">
                  <c:v>1.8719999999999999</c:v>
                </c:pt>
                <c:pt idx="1805">
                  <c:v>1.8696999999999999</c:v>
                </c:pt>
                <c:pt idx="1806">
                  <c:v>1.8675999999999999</c:v>
                </c:pt>
                <c:pt idx="1807">
                  <c:v>1.8679999999999999</c:v>
                </c:pt>
                <c:pt idx="1808">
                  <c:v>1.8699999999999999</c:v>
                </c:pt>
                <c:pt idx="1809">
                  <c:v>1.8688</c:v>
                </c:pt>
                <c:pt idx="1810">
                  <c:v>1.8669</c:v>
                </c:pt>
                <c:pt idx="1811">
                  <c:v>1.865</c:v>
                </c:pt>
                <c:pt idx="1812">
                  <c:v>1.8652</c:v>
                </c:pt>
                <c:pt idx="1813">
                  <c:v>1.8668</c:v>
                </c:pt>
                <c:pt idx="1814">
                  <c:v>1.8652</c:v>
                </c:pt>
                <c:pt idx="1815">
                  <c:v>1.8636999999999999</c:v>
                </c:pt>
                <c:pt idx="1816">
                  <c:v>1.8625</c:v>
                </c:pt>
                <c:pt idx="1817">
                  <c:v>1.8623999999999998</c:v>
                </c:pt>
                <c:pt idx="1818">
                  <c:v>1.8638999999999999</c:v>
                </c:pt>
                <c:pt idx="1819">
                  <c:v>1.8625</c:v>
                </c:pt>
                <c:pt idx="1820">
                  <c:v>1.8617999999999999</c:v>
                </c:pt>
                <c:pt idx="1821">
                  <c:v>1.8601999999999999</c:v>
                </c:pt>
                <c:pt idx="1822">
                  <c:v>1.8598999999999999</c:v>
                </c:pt>
                <c:pt idx="1823">
                  <c:v>1.861</c:v>
                </c:pt>
                <c:pt idx="1824">
                  <c:v>1.8598999999999999</c:v>
                </c:pt>
                <c:pt idx="1825">
                  <c:v>1.8592</c:v>
                </c:pt>
                <c:pt idx="1826">
                  <c:v>1.8587</c:v>
                </c:pt>
                <c:pt idx="1827">
                  <c:v>1.8580999999999999</c:v>
                </c:pt>
                <c:pt idx="1828">
                  <c:v>1.8580999999999999</c:v>
                </c:pt>
                <c:pt idx="1829">
                  <c:v>1.8575999999999999</c:v>
                </c:pt>
                <c:pt idx="1830">
                  <c:v>1.857</c:v>
                </c:pt>
                <c:pt idx="1831">
                  <c:v>1.8559999999999999</c:v>
                </c:pt>
                <c:pt idx="1832">
                  <c:v>1.8552</c:v>
                </c:pt>
                <c:pt idx="1833">
                  <c:v>1.8553999999999999</c:v>
                </c:pt>
                <c:pt idx="1834">
                  <c:v>1.8546</c:v>
                </c:pt>
                <c:pt idx="1835">
                  <c:v>1.8545</c:v>
                </c:pt>
                <c:pt idx="1836">
                  <c:v>1.8534999999999999</c:v>
                </c:pt>
                <c:pt idx="1837">
                  <c:v>1.8525</c:v>
                </c:pt>
                <c:pt idx="1838">
                  <c:v>1.8525</c:v>
                </c:pt>
                <c:pt idx="1839">
                  <c:v>1.8521999999999998</c:v>
                </c:pt>
                <c:pt idx="1840">
                  <c:v>1.8514999999999999</c:v>
                </c:pt>
                <c:pt idx="1841">
                  <c:v>1.8512999999999999</c:v>
                </c:pt>
                <c:pt idx="1842">
                  <c:v>1.8497999999999999</c:v>
                </c:pt>
                <c:pt idx="1843">
                  <c:v>1.8493999999999999</c:v>
                </c:pt>
                <c:pt idx="1844">
                  <c:v>1.8492999999999999</c:v>
                </c:pt>
                <c:pt idx="1845">
                  <c:v>1.8489</c:v>
                </c:pt>
                <c:pt idx="1846">
                  <c:v>1.8495999999999999</c:v>
                </c:pt>
                <c:pt idx="1847">
                  <c:v>1.847</c:v>
                </c:pt>
                <c:pt idx="1848">
                  <c:v>1.8460999999999999</c:v>
                </c:pt>
                <c:pt idx="1849">
                  <c:v>1.8456999999999999</c:v>
                </c:pt>
                <c:pt idx="1850">
                  <c:v>1.8456999999999999</c:v>
                </c:pt>
                <c:pt idx="1851">
                  <c:v>1.8459999999999999</c:v>
                </c:pt>
                <c:pt idx="1852">
                  <c:v>1.8433999999999999</c:v>
                </c:pt>
                <c:pt idx="1853">
                  <c:v>1.8425</c:v>
                </c:pt>
                <c:pt idx="1854">
                  <c:v>1.8420999999999998</c:v>
                </c:pt>
                <c:pt idx="1855">
                  <c:v>1.8422999999999998</c:v>
                </c:pt>
                <c:pt idx="1856">
                  <c:v>1.8429</c:v>
                </c:pt>
                <c:pt idx="1857">
                  <c:v>1.8398999999999999</c:v>
                </c:pt>
                <c:pt idx="1858">
                  <c:v>1.8387</c:v>
                </c:pt>
                <c:pt idx="1859">
                  <c:v>1.8386</c:v>
                </c:pt>
                <c:pt idx="1860">
                  <c:v>1.8391</c:v>
                </c:pt>
                <c:pt idx="1861">
                  <c:v>1.8400999999999998</c:v>
                </c:pt>
                <c:pt idx="1862">
                  <c:v>1.8364</c:v>
                </c:pt>
                <c:pt idx="1863">
                  <c:v>1.8337999999999999</c:v>
                </c:pt>
                <c:pt idx="1864">
                  <c:v>1.8339999999999999</c:v>
                </c:pt>
                <c:pt idx="1865">
                  <c:v>1.8356999999999999</c:v>
                </c:pt>
                <c:pt idx="1866">
                  <c:v>1.8367</c:v>
                </c:pt>
                <c:pt idx="1867">
                  <c:v>1.8314999999999999</c:v>
                </c:pt>
                <c:pt idx="1868">
                  <c:v>1.8295999999999999</c:v>
                </c:pt>
                <c:pt idx="1869">
                  <c:v>1.8290999999999999</c:v>
                </c:pt>
                <c:pt idx="1870">
                  <c:v>1.8304</c:v>
                </c:pt>
                <c:pt idx="1871">
                  <c:v>1.8316999999999999</c:v>
                </c:pt>
                <c:pt idx="1872">
                  <c:v>1.827</c:v>
                </c:pt>
                <c:pt idx="1873">
                  <c:v>1.8245</c:v>
                </c:pt>
                <c:pt idx="1874">
                  <c:v>1.8248</c:v>
                </c:pt>
                <c:pt idx="1875">
                  <c:v>1.8267</c:v>
                </c:pt>
                <c:pt idx="1876">
                  <c:v>1.8271999999999999</c:v>
                </c:pt>
                <c:pt idx="1877">
                  <c:v>1.8231999999999999</c:v>
                </c:pt>
                <c:pt idx="1878">
                  <c:v>1.8209</c:v>
                </c:pt>
                <c:pt idx="1879">
                  <c:v>1.8210999999999999</c:v>
                </c:pt>
                <c:pt idx="1880">
                  <c:v>1.8228</c:v>
                </c:pt>
                <c:pt idx="1881">
                  <c:v>1.8233999999999999</c:v>
                </c:pt>
                <c:pt idx="1882">
                  <c:v>1.8196999999999999</c:v>
                </c:pt>
                <c:pt idx="1883">
                  <c:v>1.8171999999999999</c:v>
                </c:pt>
                <c:pt idx="1884">
                  <c:v>1.8177999999999999</c:v>
                </c:pt>
                <c:pt idx="1885">
                  <c:v>1.8192999999999999</c:v>
                </c:pt>
                <c:pt idx="1886">
                  <c:v>1.8195999999999999</c:v>
                </c:pt>
                <c:pt idx="1887">
                  <c:v>1.8170999999999999</c:v>
                </c:pt>
                <c:pt idx="1888">
                  <c:v>1.8140999999999998</c:v>
                </c:pt>
                <c:pt idx="1889">
                  <c:v>1.8146</c:v>
                </c:pt>
                <c:pt idx="1890">
                  <c:v>1.8160999999999998</c:v>
                </c:pt>
                <c:pt idx="1891">
                  <c:v>1.8152999999999999</c:v>
                </c:pt>
                <c:pt idx="1892">
                  <c:v>1.8131999999999999</c:v>
                </c:pt>
                <c:pt idx="1893">
                  <c:v>1.8104</c:v>
                </c:pt>
                <c:pt idx="1894">
                  <c:v>1.8109</c:v>
                </c:pt>
                <c:pt idx="1895">
                  <c:v>1.8127</c:v>
                </c:pt>
                <c:pt idx="1896">
                  <c:v>1.8116999999999999</c:v>
                </c:pt>
                <c:pt idx="1897">
                  <c:v>1.8105</c:v>
                </c:pt>
                <c:pt idx="1898">
                  <c:v>1.8071999999999999</c:v>
                </c:pt>
                <c:pt idx="1899">
                  <c:v>1.8068</c:v>
                </c:pt>
                <c:pt idx="1900">
                  <c:v>1.8099999999999998</c:v>
                </c:pt>
                <c:pt idx="1901">
                  <c:v>1.8085</c:v>
                </c:pt>
                <c:pt idx="1902">
                  <c:v>1.8068</c:v>
                </c:pt>
                <c:pt idx="1903">
                  <c:v>1.8038999999999998</c:v>
                </c:pt>
                <c:pt idx="1904">
                  <c:v>1.8036999999999999</c:v>
                </c:pt>
                <c:pt idx="1905">
                  <c:v>1.8057999999999998</c:v>
                </c:pt>
                <c:pt idx="1906">
                  <c:v>1.8042</c:v>
                </c:pt>
                <c:pt idx="1907">
                  <c:v>1.8027</c:v>
                </c:pt>
                <c:pt idx="1908">
                  <c:v>1.8007</c:v>
                </c:pt>
                <c:pt idx="1909">
                  <c:v>1.8001</c:v>
                </c:pt>
                <c:pt idx="1910">
                  <c:v>1.8009999999999999</c:v>
                </c:pt>
                <c:pt idx="1911">
                  <c:v>1.7997999999999998</c:v>
                </c:pt>
                <c:pt idx="1912">
                  <c:v>1.7985</c:v>
                </c:pt>
                <c:pt idx="1913">
                  <c:v>1.7976999999999999</c:v>
                </c:pt>
                <c:pt idx="1914">
                  <c:v>1.7971999999999999</c:v>
                </c:pt>
                <c:pt idx="1915">
                  <c:v>1.7973999999999999</c:v>
                </c:pt>
                <c:pt idx="1916">
                  <c:v>1.7971999999999999</c:v>
                </c:pt>
                <c:pt idx="1917">
                  <c:v>1.796</c:v>
                </c:pt>
                <c:pt idx="1918">
                  <c:v>1.7953999999999999</c:v>
                </c:pt>
                <c:pt idx="1919">
                  <c:v>1.7942</c:v>
                </c:pt>
                <c:pt idx="1920">
                  <c:v>1.7948</c:v>
                </c:pt>
                <c:pt idx="1921">
                  <c:v>1.7932999999999999</c:v>
                </c:pt>
                <c:pt idx="1922">
                  <c:v>1.7927999999999999</c:v>
                </c:pt>
                <c:pt idx="1923">
                  <c:v>1.7929999999999999</c:v>
                </c:pt>
                <c:pt idx="1924">
                  <c:v>1.7911999999999999</c:v>
                </c:pt>
                <c:pt idx="1925">
                  <c:v>1.7908999999999999</c:v>
                </c:pt>
                <c:pt idx="1926">
                  <c:v>1.7901</c:v>
                </c:pt>
                <c:pt idx="1927">
                  <c:v>1.7897999999999998</c:v>
                </c:pt>
                <c:pt idx="1928">
                  <c:v>1.7893999999999999</c:v>
                </c:pt>
                <c:pt idx="1929">
                  <c:v>1.7873999999999999</c:v>
                </c:pt>
                <c:pt idx="1930">
                  <c:v>1.7866</c:v>
                </c:pt>
                <c:pt idx="1931">
                  <c:v>1.7861</c:v>
                </c:pt>
                <c:pt idx="1932">
                  <c:v>1.7847999999999999</c:v>
                </c:pt>
                <c:pt idx="1933">
                  <c:v>1.7856999999999998</c:v>
                </c:pt>
                <c:pt idx="1934">
                  <c:v>1.7828999999999999</c:v>
                </c:pt>
                <c:pt idx="1935">
                  <c:v>1.7811999999999999</c:v>
                </c:pt>
                <c:pt idx="1936">
                  <c:v>1.7809999999999999</c:v>
                </c:pt>
                <c:pt idx="1937">
                  <c:v>1.78</c:v>
                </c:pt>
                <c:pt idx="1938">
                  <c:v>1.7815999999999999</c:v>
                </c:pt>
                <c:pt idx="1939">
                  <c:v>1.7779</c:v>
                </c:pt>
                <c:pt idx="1940">
                  <c:v>1.7765</c:v>
                </c:pt>
                <c:pt idx="1941">
                  <c:v>1.7761</c:v>
                </c:pt>
                <c:pt idx="1942">
                  <c:v>1.7755999999999998</c:v>
                </c:pt>
                <c:pt idx="1943">
                  <c:v>1.7774999999999999</c:v>
                </c:pt>
                <c:pt idx="1944">
                  <c:v>1.7744</c:v>
                </c:pt>
                <c:pt idx="1945">
                  <c:v>1.7726999999999999</c:v>
                </c:pt>
                <c:pt idx="1946">
                  <c:v>1.7722</c:v>
                </c:pt>
                <c:pt idx="1947">
                  <c:v>1.7725</c:v>
                </c:pt>
                <c:pt idx="1948">
                  <c:v>1.7738</c:v>
                </c:pt>
                <c:pt idx="1949">
                  <c:v>1.7705</c:v>
                </c:pt>
                <c:pt idx="1950">
                  <c:v>1.7683</c:v>
                </c:pt>
                <c:pt idx="1951">
                  <c:v>1.7686999999999999</c:v>
                </c:pt>
                <c:pt idx="1952">
                  <c:v>1.7693999999999999</c:v>
                </c:pt>
                <c:pt idx="1953">
                  <c:v>1.7706999999999999</c:v>
                </c:pt>
                <c:pt idx="1954">
                  <c:v>1.7665</c:v>
                </c:pt>
                <c:pt idx="1955">
                  <c:v>1.7645999999999999</c:v>
                </c:pt>
                <c:pt idx="1956">
                  <c:v>1.7643</c:v>
                </c:pt>
                <c:pt idx="1957">
                  <c:v>1.7649999999999999</c:v>
                </c:pt>
                <c:pt idx="1958">
                  <c:v>1.7658</c:v>
                </c:pt>
                <c:pt idx="1959">
                  <c:v>1.7621</c:v>
                </c:pt>
                <c:pt idx="1960">
                  <c:v>1.7593999999999999</c:v>
                </c:pt>
                <c:pt idx="1961">
                  <c:v>1.7590999999999999</c:v>
                </c:pt>
                <c:pt idx="1962">
                  <c:v>1.7597</c:v>
                </c:pt>
                <c:pt idx="1963">
                  <c:v>1.7597</c:v>
                </c:pt>
                <c:pt idx="1964">
                  <c:v>1.7557</c:v>
                </c:pt>
                <c:pt idx="1965">
                  <c:v>1.752</c:v>
                </c:pt>
                <c:pt idx="1966">
                  <c:v>1.7519</c:v>
                </c:pt>
                <c:pt idx="1967">
                  <c:v>1.7532999999999999</c:v>
                </c:pt>
                <c:pt idx="1968">
                  <c:v>1.7526999999999999</c:v>
                </c:pt>
                <c:pt idx="1969">
                  <c:v>1.7491999999999999</c:v>
                </c:pt>
                <c:pt idx="1970">
                  <c:v>1.7458</c:v>
                </c:pt>
                <c:pt idx="1971">
                  <c:v>1.7454999999999998</c:v>
                </c:pt>
                <c:pt idx="1972">
                  <c:v>1.7466999999999999</c:v>
                </c:pt>
                <c:pt idx="1973">
                  <c:v>1.7461</c:v>
                </c:pt>
                <c:pt idx="1974">
                  <c:v>1.7431999999999999</c:v>
                </c:pt>
                <c:pt idx="1975">
                  <c:v>1.7403</c:v>
                </c:pt>
                <c:pt idx="1976">
                  <c:v>1.7398</c:v>
                </c:pt>
                <c:pt idx="1977">
                  <c:v>1.7404999999999999</c:v>
                </c:pt>
                <c:pt idx="1978">
                  <c:v>1.74</c:v>
                </c:pt>
                <c:pt idx="1979">
                  <c:v>1.7378</c:v>
                </c:pt>
                <c:pt idx="1980">
                  <c:v>1.7344999999999999</c:v>
                </c:pt>
                <c:pt idx="1981">
                  <c:v>1.7345999999999999</c:v>
                </c:pt>
                <c:pt idx="1982">
                  <c:v>1.7352999999999998</c:v>
                </c:pt>
                <c:pt idx="1983">
                  <c:v>1.7346999999999999</c:v>
                </c:pt>
                <c:pt idx="1984">
                  <c:v>1.7322</c:v>
                </c:pt>
                <c:pt idx="1985">
                  <c:v>1.7297</c:v>
                </c:pt>
                <c:pt idx="1986">
                  <c:v>1.7290999999999999</c:v>
                </c:pt>
                <c:pt idx="1987">
                  <c:v>1.7308999999999999</c:v>
                </c:pt>
                <c:pt idx="1988">
                  <c:v>1.7285999999999999</c:v>
                </c:pt>
                <c:pt idx="1989">
                  <c:v>1.7266999999999999</c:v>
                </c:pt>
                <c:pt idx="1990">
                  <c:v>1.7241</c:v>
                </c:pt>
                <c:pt idx="1991">
                  <c:v>1.7234</c:v>
                </c:pt>
                <c:pt idx="1992">
                  <c:v>1.7241</c:v>
                </c:pt>
                <c:pt idx="1993">
                  <c:v>1.7226999999999999</c:v>
                </c:pt>
                <c:pt idx="1994">
                  <c:v>1.7211999999999998</c:v>
                </c:pt>
                <c:pt idx="1995">
                  <c:v>1.7194</c:v>
                </c:pt>
                <c:pt idx="1996">
                  <c:v>1.7185999999999999</c:v>
                </c:pt>
                <c:pt idx="1997">
                  <c:v>1.7185999999999999</c:v>
                </c:pt>
                <c:pt idx="1998">
                  <c:v>1.7168999999999999</c:v>
                </c:pt>
                <c:pt idx="1999">
                  <c:v>1.7164999999999999</c:v>
                </c:pt>
                <c:pt idx="2000">
                  <c:v>1.7143999999999999</c:v>
                </c:pt>
                <c:pt idx="2001">
                  <c:v>1.7133</c:v>
                </c:pt>
                <c:pt idx="2002">
                  <c:v>1.7134</c:v>
                </c:pt>
                <c:pt idx="2003">
                  <c:v>1.7114</c:v>
                </c:pt>
                <c:pt idx="2004">
                  <c:v>1.7103999999999999</c:v>
                </c:pt>
                <c:pt idx="2005">
                  <c:v>1.7094</c:v>
                </c:pt>
                <c:pt idx="2006">
                  <c:v>1.7073</c:v>
                </c:pt>
                <c:pt idx="2007">
                  <c:v>1.7074</c:v>
                </c:pt>
                <c:pt idx="2008">
                  <c:v>1.7055</c:v>
                </c:pt>
                <c:pt idx="2009">
                  <c:v>1.7054</c:v>
                </c:pt>
                <c:pt idx="2010">
                  <c:v>1.7046999999999999</c:v>
                </c:pt>
                <c:pt idx="2011">
                  <c:v>1.7023999999999999</c:v>
                </c:pt>
                <c:pt idx="2012">
                  <c:v>1.702</c:v>
                </c:pt>
                <c:pt idx="2013">
                  <c:v>1.7006999999999999</c:v>
                </c:pt>
                <c:pt idx="2014">
                  <c:v>1.7002999999999999</c:v>
                </c:pt>
                <c:pt idx="2015">
                  <c:v>1.7006999999999999</c:v>
                </c:pt>
                <c:pt idx="2016">
                  <c:v>1.698</c:v>
                </c:pt>
                <c:pt idx="2017">
                  <c:v>1.698</c:v>
                </c:pt>
                <c:pt idx="2018">
                  <c:v>1.6975</c:v>
                </c:pt>
                <c:pt idx="2019">
                  <c:v>1.6964999999999999</c:v>
                </c:pt>
                <c:pt idx="2020">
                  <c:v>1.6975</c:v>
                </c:pt>
                <c:pt idx="2021">
                  <c:v>1.6952</c:v>
                </c:pt>
                <c:pt idx="2022">
                  <c:v>1.694</c:v>
                </c:pt>
                <c:pt idx="2023">
                  <c:v>1.6936</c:v>
                </c:pt>
                <c:pt idx="2024">
                  <c:v>1.694</c:v>
                </c:pt>
                <c:pt idx="2025">
                  <c:v>1.6938</c:v>
                </c:pt>
                <c:pt idx="2026">
                  <c:v>1.6923999999999999</c:v>
                </c:pt>
                <c:pt idx="2027">
                  <c:v>1.6902999999999999</c:v>
                </c:pt>
                <c:pt idx="2028">
                  <c:v>1.6899</c:v>
                </c:pt>
                <c:pt idx="2029">
                  <c:v>1.6904999999999999</c:v>
                </c:pt>
                <c:pt idx="2030">
                  <c:v>1.6913</c:v>
                </c:pt>
                <c:pt idx="2031">
                  <c:v>1.6892</c:v>
                </c:pt>
                <c:pt idx="2032">
                  <c:v>1.6864999999999999</c:v>
                </c:pt>
                <c:pt idx="2033">
                  <c:v>1.6863999999999999</c:v>
                </c:pt>
                <c:pt idx="2034">
                  <c:v>1.6860999999999999</c:v>
                </c:pt>
                <c:pt idx="2035">
                  <c:v>1.6879999999999999</c:v>
                </c:pt>
                <c:pt idx="2036">
                  <c:v>1.6849999999999998</c:v>
                </c:pt>
                <c:pt idx="2037">
                  <c:v>1.6825999999999999</c:v>
                </c:pt>
                <c:pt idx="2038">
                  <c:v>1.6826999999999999</c:v>
                </c:pt>
                <c:pt idx="2039">
                  <c:v>1.6826999999999999</c:v>
                </c:pt>
                <c:pt idx="2040">
                  <c:v>1.6844999999999999</c:v>
                </c:pt>
                <c:pt idx="2041">
                  <c:v>1.6812</c:v>
                </c:pt>
                <c:pt idx="2042">
                  <c:v>1.6788999999999998</c:v>
                </c:pt>
                <c:pt idx="2043">
                  <c:v>1.6787999999999998</c:v>
                </c:pt>
                <c:pt idx="2044">
                  <c:v>1.6786999999999999</c:v>
                </c:pt>
                <c:pt idx="2045">
                  <c:v>1.6804999999999999</c:v>
                </c:pt>
                <c:pt idx="2046">
                  <c:v>1.6774</c:v>
                </c:pt>
                <c:pt idx="2047">
                  <c:v>1.6741999999999999</c:v>
                </c:pt>
                <c:pt idx="2048">
                  <c:v>1.6746999999999999</c:v>
                </c:pt>
                <c:pt idx="2049">
                  <c:v>1.6754</c:v>
                </c:pt>
                <c:pt idx="2050">
                  <c:v>1.6767999999999998</c:v>
                </c:pt>
                <c:pt idx="2051">
                  <c:v>1.6739999999999999</c:v>
                </c:pt>
                <c:pt idx="2052">
                  <c:v>1.6714</c:v>
                </c:pt>
                <c:pt idx="2053">
                  <c:v>1.6715</c:v>
                </c:pt>
                <c:pt idx="2054">
                  <c:v>1.673</c:v>
                </c:pt>
                <c:pt idx="2055">
                  <c:v>1.6740999999999999</c:v>
                </c:pt>
                <c:pt idx="2056">
                  <c:v>1.6723999999999999</c:v>
                </c:pt>
                <c:pt idx="2057">
                  <c:v>1.6695</c:v>
                </c:pt>
                <c:pt idx="2058">
                  <c:v>1.6687999999999998</c:v>
                </c:pt>
                <c:pt idx="2059">
                  <c:v>1.6713</c:v>
                </c:pt>
                <c:pt idx="2060">
                  <c:v>1.6724999999999999</c:v>
                </c:pt>
                <c:pt idx="2061">
                  <c:v>1.6701999999999999</c:v>
                </c:pt>
                <c:pt idx="2062">
                  <c:v>1.6682999999999999</c:v>
                </c:pt>
                <c:pt idx="2063">
                  <c:v>1.6672</c:v>
                </c:pt>
                <c:pt idx="2064">
                  <c:v>1.6694</c:v>
                </c:pt>
                <c:pt idx="2065">
                  <c:v>1.6700999999999999</c:v>
                </c:pt>
                <c:pt idx="2066">
                  <c:v>1.6684999999999999</c:v>
                </c:pt>
                <c:pt idx="2067">
                  <c:v>1.6661999999999999</c:v>
                </c:pt>
                <c:pt idx="2068">
                  <c:v>1.6658999999999999</c:v>
                </c:pt>
                <c:pt idx="2069">
                  <c:v>1.6676</c:v>
                </c:pt>
                <c:pt idx="2070">
                  <c:v>1.669</c:v>
                </c:pt>
                <c:pt idx="2071">
                  <c:v>1.6664999999999999</c:v>
                </c:pt>
                <c:pt idx="2072">
                  <c:v>1.6640999999999999</c:v>
                </c:pt>
                <c:pt idx="2073">
                  <c:v>1.6640999999999999</c:v>
                </c:pt>
                <c:pt idx="2074">
                  <c:v>1.6659999999999999</c:v>
                </c:pt>
                <c:pt idx="2075">
                  <c:v>1.6659999999999999</c:v>
                </c:pt>
                <c:pt idx="2076">
                  <c:v>1.6645999999999999</c:v>
                </c:pt>
                <c:pt idx="2077">
                  <c:v>1.6635</c:v>
                </c:pt>
                <c:pt idx="2078">
                  <c:v>1.6624999999999999</c:v>
                </c:pt>
                <c:pt idx="2079">
                  <c:v>1.6639999999999999</c:v>
                </c:pt>
                <c:pt idx="2080">
                  <c:v>1.6638999999999999</c:v>
                </c:pt>
                <c:pt idx="2081">
                  <c:v>1.6627999999999998</c:v>
                </c:pt>
                <c:pt idx="2082">
                  <c:v>1.6617999999999999</c:v>
                </c:pt>
                <c:pt idx="2083">
                  <c:v>1.6611</c:v>
                </c:pt>
                <c:pt idx="2084">
                  <c:v>1.6625999999999999</c:v>
                </c:pt>
                <c:pt idx="2085">
                  <c:v>1.6621999999999999</c:v>
                </c:pt>
                <c:pt idx="2086">
                  <c:v>1.6611</c:v>
                </c:pt>
                <c:pt idx="2087">
                  <c:v>1.6604999999999999</c:v>
                </c:pt>
                <c:pt idx="2088">
                  <c:v>1.6596</c:v>
                </c:pt>
                <c:pt idx="2089">
                  <c:v>1.6604999999999999</c:v>
                </c:pt>
                <c:pt idx="2090">
                  <c:v>1.66</c:v>
                </c:pt>
                <c:pt idx="2091">
                  <c:v>1.6597</c:v>
                </c:pt>
                <c:pt idx="2092">
                  <c:v>1.6595</c:v>
                </c:pt>
                <c:pt idx="2093">
                  <c:v>1.6579999999999999</c:v>
                </c:pt>
                <c:pt idx="2094">
                  <c:v>1.6579999999999999</c:v>
                </c:pt>
                <c:pt idx="2095">
                  <c:v>1.6578999999999999</c:v>
                </c:pt>
                <c:pt idx="2096">
                  <c:v>1.6576</c:v>
                </c:pt>
                <c:pt idx="2097">
                  <c:v>1.6572</c:v>
                </c:pt>
                <c:pt idx="2098">
                  <c:v>1.6565999999999999</c:v>
                </c:pt>
                <c:pt idx="2099">
                  <c:v>1.6559999999999999</c:v>
                </c:pt>
                <c:pt idx="2100">
                  <c:v>1.6555</c:v>
                </c:pt>
                <c:pt idx="2101">
                  <c:v>1.6554</c:v>
                </c:pt>
                <c:pt idx="2102">
                  <c:v>1.6563999999999999</c:v>
                </c:pt>
                <c:pt idx="2103">
                  <c:v>1.6546999999999998</c:v>
                </c:pt>
                <c:pt idx="2104">
                  <c:v>1.6536999999999999</c:v>
                </c:pt>
                <c:pt idx="2105">
                  <c:v>1.6538999999999999</c:v>
                </c:pt>
                <c:pt idx="2106">
                  <c:v>1.6536999999999999</c:v>
                </c:pt>
                <c:pt idx="2107">
                  <c:v>1.6543999999999999</c:v>
                </c:pt>
                <c:pt idx="2108">
                  <c:v>1.6539999999999999</c:v>
                </c:pt>
                <c:pt idx="2109">
                  <c:v>1.6519999999999999</c:v>
                </c:pt>
                <c:pt idx="2110">
                  <c:v>1.6527999999999998</c:v>
                </c:pt>
                <c:pt idx="2111">
                  <c:v>1.6527999999999998</c:v>
                </c:pt>
                <c:pt idx="2112">
                  <c:v>1.6547999999999998</c:v>
                </c:pt>
                <c:pt idx="2113">
                  <c:v>1.6537999999999999</c:v>
                </c:pt>
                <c:pt idx="2114">
                  <c:v>1.6517999999999999</c:v>
                </c:pt>
                <c:pt idx="2115">
                  <c:v>1.6520999999999999</c:v>
                </c:pt>
                <c:pt idx="2116">
                  <c:v>1.6526999999999998</c:v>
                </c:pt>
                <c:pt idx="2117">
                  <c:v>1.6545999999999998</c:v>
                </c:pt>
                <c:pt idx="2118">
                  <c:v>1.6536999999999999</c:v>
                </c:pt>
                <c:pt idx="2119">
                  <c:v>1.6516</c:v>
                </c:pt>
                <c:pt idx="2120">
                  <c:v>1.6517999999999999</c:v>
                </c:pt>
                <c:pt idx="2121">
                  <c:v>1.6526999999999998</c:v>
                </c:pt>
                <c:pt idx="2122">
                  <c:v>1.6551</c:v>
                </c:pt>
                <c:pt idx="2123">
                  <c:v>1.6534</c:v>
                </c:pt>
                <c:pt idx="2124">
                  <c:v>1.6511</c:v>
                </c:pt>
                <c:pt idx="2125">
                  <c:v>1.6514</c:v>
                </c:pt>
                <c:pt idx="2126">
                  <c:v>1.6523999999999999</c:v>
                </c:pt>
                <c:pt idx="2127">
                  <c:v>1.6555</c:v>
                </c:pt>
                <c:pt idx="2128">
                  <c:v>1.6536999999999999</c:v>
                </c:pt>
                <c:pt idx="2129">
                  <c:v>1.6506999999999998</c:v>
                </c:pt>
                <c:pt idx="2130">
                  <c:v>1.6509</c:v>
                </c:pt>
                <c:pt idx="2131">
                  <c:v>1.6516999999999999</c:v>
                </c:pt>
                <c:pt idx="2132">
                  <c:v>1.6551</c:v>
                </c:pt>
                <c:pt idx="2133">
                  <c:v>1.6524999999999999</c:v>
                </c:pt>
                <c:pt idx="2134">
                  <c:v>1.6496</c:v>
                </c:pt>
                <c:pt idx="2135">
                  <c:v>1.6495</c:v>
                </c:pt>
                <c:pt idx="2136">
                  <c:v>1.6512</c:v>
                </c:pt>
                <c:pt idx="2137">
                  <c:v>1.6525999999999998</c:v>
                </c:pt>
                <c:pt idx="2138">
                  <c:v>1.651</c:v>
                </c:pt>
                <c:pt idx="2139">
                  <c:v>1.6477999999999999</c:v>
                </c:pt>
                <c:pt idx="2140">
                  <c:v>1.6481999999999999</c:v>
                </c:pt>
                <c:pt idx="2141">
                  <c:v>1.6495</c:v>
                </c:pt>
                <c:pt idx="2142">
                  <c:v>1.6513</c:v>
                </c:pt>
                <c:pt idx="2143">
                  <c:v>1.65</c:v>
                </c:pt>
                <c:pt idx="2144">
                  <c:v>1.6469</c:v>
                </c:pt>
                <c:pt idx="2145">
                  <c:v>1.6465999999999998</c:v>
                </c:pt>
                <c:pt idx="2146">
                  <c:v>1.6479999999999999</c:v>
                </c:pt>
                <c:pt idx="2147">
                  <c:v>1.6491</c:v>
                </c:pt>
                <c:pt idx="2148">
                  <c:v>1.6477999999999999</c:v>
                </c:pt>
                <c:pt idx="2149">
                  <c:v>1.6446999999999998</c:v>
                </c:pt>
                <c:pt idx="2150">
                  <c:v>1.6449</c:v>
                </c:pt>
                <c:pt idx="2151">
                  <c:v>1.6460999999999999</c:v>
                </c:pt>
                <c:pt idx="2152">
                  <c:v>1.6475</c:v>
                </c:pt>
                <c:pt idx="2153">
                  <c:v>1.6456</c:v>
                </c:pt>
                <c:pt idx="2154">
                  <c:v>1.6431</c:v>
                </c:pt>
                <c:pt idx="2155">
                  <c:v>1.6429</c:v>
                </c:pt>
                <c:pt idx="2156">
                  <c:v>1.6440999999999999</c:v>
                </c:pt>
                <c:pt idx="2157">
                  <c:v>1.6448</c:v>
                </c:pt>
                <c:pt idx="2158">
                  <c:v>1.643</c:v>
                </c:pt>
                <c:pt idx="2159">
                  <c:v>1.6412</c:v>
                </c:pt>
                <c:pt idx="2160">
                  <c:v>1.6403999999999999</c:v>
                </c:pt>
                <c:pt idx="2161">
                  <c:v>1.6418999999999999</c:v>
                </c:pt>
                <c:pt idx="2162">
                  <c:v>1.6421999999999999</c:v>
                </c:pt>
                <c:pt idx="2163">
                  <c:v>1.6400999999999999</c:v>
                </c:pt>
                <c:pt idx="2164">
                  <c:v>1.6394</c:v>
                </c:pt>
                <c:pt idx="2165">
                  <c:v>1.6377999999999999</c:v>
                </c:pt>
                <c:pt idx="2166">
                  <c:v>1.6400999999999999</c:v>
                </c:pt>
                <c:pt idx="2167">
                  <c:v>1.6401999999999999</c:v>
                </c:pt>
                <c:pt idx="2168">
                  <c:v>1.6388</c:v>
                </c:pt>
                <c:pt idx="2169">
                  <c:v>1.6380999999999999</c:v>
                </c:pt>
                <c:pt idx="2170">
                  <c:v>1.6364999999999998</c:v>
                </c:pt>
                <c:pt idx="2171">
                  <c:v>1.6375999999999999</c:v>
                </c:pt>
                <c:pt idx="2172">
                  <c:v>1.6374</c:v>
                </c:pt>
                <c:pt idx="2173">
                  <c:v>1.6362999999999999</c:v>
                </c:pt>
                <c:pt idx="2174">
                  <c:v>1.6356999999999999</c:v>
                </c:pt>
                <c:pt idx="2175">
                  <c:v>1.6351</c:v>
                </c:pt>
                <c:pt idx="2176">
                  <c:v>1.6354</c:v>
                </c:pt>
                <c:pt idx="2177">
                  <c:v>1.635</c:v>
                </c:pt>
                <c:pt idx="2178">
                  <c:v>1.6340999999999999</c:v>
                </c:pt>
                <c:pt idx="2179">
                  <c:v>1.6342999999999999</c:v>
                </c:pt>
                <c:pt idx="2180">
                  <c:v>1.6328</c:v>
                </c:pt>
                <c:pt idx="2181">
                  <c:v>1.6325999999999998</c:v>
                </c:pt>
                <c:pt idx="2182">
                  <c:v>1.6327</c:v>
                </c:pt>
                <c:pt idx="2183">
                  <c:v>1.6320999999999999</c:v>
                </c:pt>
                <c:pt idx="2184">
                  <c:v>1.6322999999999999</c:v>
                </c:pt>
                <c:pt idx="2185">
                  <c:v>1.6305999999999998</c:v>
                </c:pt>
                <c:pt idx="2186">
                  <c:v>1.6296999999999999</c:v>
                </c:pt>
                <c:pt idx="2187">
                  <c:v>1.6294999999999999</c:v>
                </c:pt>
                <c:pt idx="2188">
                  <c:v>1.6295999999999999</c:v>
                </c:pt>
                <c:pt idx="2189">
                  <c:v>1.6295999999999999</c:v>
                </c:pt>
                <c:pt idx="2190">
                  <c:v>1.6284999999999998</c:v>
                </c:pt>
                <c:pt idx="2191">
                  <c:v>1.6269</c:v>
                </c:pt>
                <c:pt idx="2192">
                  <c:v>1.6268</c:v>
                </c:pt>
                <c:pt idx="2193">
                  <c:v>1.6263999999999998</c:v>
                </c:pt>
                <c:pt idx="2194">
                  <c:v>1.6276999999999999</c:v>
                </c:pt>
                <c:pt idx="2195">
                  <c:v>1.6260999999999999</c:v>
                </c:pt>
                <c:pt idx="2196">
                  <c:v>1.6248</c:v>
                </c:pt>
                <c:pt idx="2197">
                  <c:v>1.6246</c:v>
                </c:pt>
                <c:pt idx="2198">
                  <c:v>1.6247</c:v>
                </c:pt>
                <c:pt idx="2199">
                  <c:v>1.6263999999999998</c:v>
                </c:pt>
                <c:pt idx="2200">
                  <c:v>1.6251</c:v>
                </c:pt>
                <c:pt idx="2201">
                  <c:v>1.6223999999999998</c:v>
                </c:pt>
                <c:pt idx="2202">
                  <c:v>1.623</c:v>
                </c:pt>
                <c:pt idx="2203">
                  <c:v>1.6231</c:v>
                </c:pt>
                <c:pt idx="2204">
                  <c:v>1.6249</c:v>
                </c:pt>
                <c:pt idx="2205">
                  <c:v>1.6237999999999999</c:v>
                </c:pt>
                <c:pt idx="2206">
                  <c:v>1.6204999999999998</c:v>
                </c:pt>
                <c:pt idx="2207">
                  <c:v>1.6208</c:v>
                </c:pt>
                <c:pt idx="2208">
                  <c:v>1.6209</c:v>
                </c:pt>
                <c:pt idx="2209">
                  <c:v>1.6231</c:v>
                </c:pt>
                <c:pt idx="2210">
                  <c:v>1.6214999999999999</c:v>
                </c:pt>
                <c:pt idx="2211">
                  <c:v>1.6180999999999999</c:v>
                </c:pt>
                <c:pt idx="2212">
                  <c:v>1.6181999999999999</c:v>
                </c:pt>
                <c:pt idx="2213">
                  <c:v>1.6184999999999998</c:v>
                </c:pt>
                <c:pt idx="2214">
                  <c:v>1.6203999999999998</c:v>
                </c:pt>
                <c:pt idx="2215">
                  <c:v>1.6184999999999998</c:v>
                </c:pt>
                <c:pt idx="2216">
                  <c:v>1.615</c:v>
                </c:pt>
                <c:pt idx="2217">
                  <c:v>1.6151</c:v>
                </c:pt>
                <c:pt idx="2218">
                  <c:v>1.6164999999999998</c:v>
                </c:pt>
                <c:pt idx="2219">
                  <c:v>1.6173</c:v>
                </c:pt>
                <c:pt idx="2220">
                  <c:v>1.6157999999999999</c:v>
                </c:pt>
                <c:pt idx="2221">
                  <c:v>1.6114999999999999</c:v>
                </c:pt>
                <c:pt idx="2222">
                  <c:v>1.6117999999999999</c:v>
                </c:pt>
                <c:pt idx="2223">
                  <c:v>1.613</c:v>
                </c:pt>
                <c:pt idx="2224">
                  <c:v>1.6142999999999998</c:v>
                </c:pt>
                <c:pt idx="2225">
                  <c:v>1.6129</c:v>
                </c:pt>
                <c:pt idx="2226">
                  <c:v>1.609</c:v>
                </c:pt>
                <c:pt idx="2227">
                  <c:v>1.6086</c:v>
                </c:pt>
                <c:pt idx="2228">
                  <c:v>1.6092</c:v>
                </c:pt>
                <c:pt idx="2229">
                  <c:v>1.6105</c:v>
                </c:pt>
                <c:pt idx="2230">
                  <c:v>1.6097999999999999</c:v>
                </c:pt>
                <c:pt idx="2231">
                  <c:v>1.6061999999999999</c:v>
                </c:pt>
                <c:pt idx="2232">
                  <c:v>1.6052999999999999</c:v>
                </c:pt>
                <c:pt idx="2233">
                  <c:v>1.6065</c:v>
                </c:pt>
                <c:pt idx="2234">
                  <c:v>1.6077999999999999</c:v>
                </c:pt>
                <c:pt idx="2235">
                  <c:v>1.6060999999999999</c:v>
                </c:pt>
                <c:pt idx="2236">
                  <c:v>1.6029</c:v>
                </c:pt>
                <c:pt idx="2237">
                  <c:v>1.6020999999999999</c:v>
                </c:pt>
                <c:pt idx="2238">
                  <c:v>1.6025</c:v>
                </c:pt>
                <c:pt idx="2239">
                  <c:v>1.6038999999999999</c:v>
                </c:pt>
                <c:pt idx="2240">
                  <c:v>1.6025</c:v>
                </c:pt>
                <c:pt idx="2241">
                  <c:v>1.6000999999999999</c:v>
                </c:pt>
                <c:pt idx="2242">
                  <c:v>1.599</c:v>
                </c:pt>
                <c:pt idx="2243">
                  <c:v>1.5999999999999999</c:v>
                </c:pt>
                <c:pt idx="2244">
                  <c:v>1.6006</c:v>
                </c:pt>
                <c:pt idx="2245">
                  <c:v>1.6000999999999999</c:v>
                </c:pt>
                <c:pt idx="2246">
                  <c:v>1.5972999999999999</c:v>
                </c:pt>
                <c:pt idx="2247">
                  <c:v>1.5961999999999998</c:v>
                </c:pt>
                <c:pt idx="2248">
                  <c:v>1.5972999999999999</c:v>
                </c:pt>
                <c:pt idx="2249">
                  <c:v>1.5973999999999999</c:v>
                </c:pt>
                <c:pt idx="2250">
                  <c:v>1.5964</c:v>
                </c:pt>
                <c:pt idx="2251">
                  <c:v>1.5937999999999999</c:v>
                </c:pt>
                <c:pt idx="2252">
                  <c:v>1.5919999999999999</c:v>
                </c:pt>
                <c:pt idx="2253">
                  <c:v>1.5937999999999999</c:v>
                </c:pt>
                <c:pt idx="2254">
                  <c:v>1.5937999999999999</c:v>
                </c:pt>
                <c:pt idx="2255">
                  <c:v>1.5918999999999999</c:v>
                </c:pt>
                <c:pt idx="2256">
                  <c:v>1.5900999999999998</c:v>
                </c:pt>
                <c:pt idx="2257">
                  <c:v>1.5876999999999999</c:v>
                </c:pt>
                <c:pt idx="2258">
                  <c:v>1.5881999999999998</c:v>
                </c:pt>
                <c:pt idx="2259">
                  <c:v>1.5886</c:v>
                </c:pt>
                <c:pt idx="2260">
                  <c:v>1.5868</c:v>
                </c:pt>
                <c:pt idx="2261">
                  <c:v>1.5859999999999999</c:v>
                </c:pt>
                <c:pt idx="2262">
                  <c:v>1.5837999999999999</c:v>
                </c:pt>
                <c:pt idx="2263">
                  <c:v>1.5838999999999999</c:v>
                </c:pt>
                <c:pt idx="2264">
                  <c:v>1.5837999999999999</c:v>
                </c:pt>
                <c:pt idx="2265">
                  <c:v>1.5827</c:v>
                </c:pt>
                <c:pt idx="2266">
                  <c:v>1.5826</c:v>
                </c:pt>
                <c:pt idx="2267">
                  <c:v>1.5808</c:v>
                </c:pt>
                <c:pt idx="2268">
                  <c:v>1.5807</c:v>
                </c:pt>
                <c:pt idx="2269">
                  <c:v>1.5805</c:v>
                </c:pt>
                <c:pt idx="2270">
                  <c:v>1.5788</c:v>
                </c:pt>
                <c:pt idx="2271">
                  <c:v>1.5794999999999999</c:v>
                </c:pt>
                <c:pt idx="2272">
                  <c:v>1.5772999999999999</c:v>
                </c:pt>
                <c:pt idx="2273">
                  <c:v>1.5765</c:v>
                </c:pt>
                <c:pt idx="2274">
                  <c:v>1.5767</c:v>
                </c:pt>
                <c:pt idx="2275">
                  <c:v>1.5761999999999998</c:v>
                </c:pt>
                <c:pt idx="2276">
                  <c:v>1.5763</c:v>
                </c:pt>
                <c:pt idx="2277">
                  <c:v>1.5746</c:v>
                </c:pt>
                <c:pt idx="2278">
                  <c:v>1.5730999999999999</c:v>
                </c:pt>
                <c:pt idx="2279">
                  <c:v>1.5724</c:v>
                </c:pt>
                <c:pt idx="2280">
                  <c:v>1.5724</c:v>
                </c:pt>
                <c:pt idx="2281">
                  <c:v>1.5733999999999999</c:v>
                </c:pt>
                <c:pt idx="2282">
                  <c:v>1.5726</c:v>
                </c:pt>
                <c:pt idx="2283">
                  <c:v>1.5700999999999998</c:v>
                </c:pt>
                <c:pt idx="2284">
                  <c:v>1.5702</c:v>
                </c:pt>
                <c:pt idx="2285">
                  <c:v>1.5697999999999999</c:v>
                </c:pt>
                <c:pt idx="2286">
                  <c:v>1.5707</c:v>
                </c:pt>
                <c:pt idx="2287">
                  <c:v>1.5705</c:v>
                </c:pt>
                <c:pt idx="2288">
                  <c:v>1.5678999999999998</c:v>
                </c:pt>
                <c:pt idx="2289">
                  <c:v>1.5676999999999999</c:v>
                </c:pt>
                <c:pt idx="2290">
                  <c:v>1.5685</c:v>
                </c:pt>
                <c:pt idx="2291">
                  <c:v>1.5698999999999999</c:v>
                </c:pt>
                <c:pt idx="2292">
                  <c:v>1.5698999999999999</c:v>
                </c:pt>
                <c:pt idx="2293">
                  <c:v>1.5665</c:v>
                </c:pt>
                <c:pt idx="2294">
                  <c:v>1.5659999999999998</c:v>
                </c:pt>
                <c:pt idx="2295">
                  <c:v>1.5670999999999999</c:v>
                </c:pt>
                <c:pt idx="2296">
                  <c:v>1.5691999999999999</c:v>
                </c:pt>
                <c:pt idx="2297">
                  <c:v>1.5685</c:v>
                </c:pt>
                <c:pt idx="2298">
                  <c:v>1.5638999999999998</c:v>
                </c:pt>
                <c:pt idx="2299">
                  <c:v>1.5642</c:v>
                </c:pt>
                <c:pt idx="2300">
                  <c:v>1.5643</c:v>
                </c:pt>
                <c:pt idx="2301">
                  <c:v>1.5656999999999999</c:v>
                </c:pt>
                <c:pt idx="2302">
                  <c:v>1.5664</c:v>
                </c:pt>
                <c:pt idx="2303">
                  <c:v>1.5623</c:v>
                </c:pt>
                <c:pt idx="2304">
                  <c:v>1.5621</c:v>
                </c:pt>
                <c:pt idx="2305">
                  <c:v>1.5623</c:v>
                </c:pt>
                <c:pt idx="2306">
                  <c:v>1.5638999999999998</c:v>
                </c:pt>
                <c:pt idx="2307">
                  <c:v>1.5631999999999999</c:v>
                </c:pt>
                <c:pt idx="2308">
                  <c:v>1.5592999999999999</c:v>
                </c:pt>
                <c:pt idx="2309">
                  <c:v>1.5586</c:v>
                </c:pt>
                <c:pt idx="2310">
                  <c:v>1.5594999999999999</c:v>
                </c:pt>
                <c:pt idx="2311">
                  <c:v>1.5611999999999999</c:v>
                </c:pt>
                <c:pt idx="2312">
                  <c:v>1.5603</c:v>
                </c:pt>
                <c:pt idx="2313">
                  <c:v>1.5568</c:v>
                </c:pt>
                <c:pt idx="2314">
                  <c:v>1.5558999999999998</c:v>
                </c:pt>
                <c:pt idx="2315">
                  <c:v>1.5561</c:v>
                </c:pt>
                <c:pt idx="2316">
                  <c:v>1.5584</c:v>
                </c:pt>
                <c:pt idx="2317">
                  <c:v>1.5577999999999999</c:v>
                </c:pt>
                <c:pt idx="2318">
                  <c:v>1.5544</c:v>
                </c:pt>
                <c:pt idx="2319">
                  <c:v>1.5533999999999999</c:v>
                </c:pt>
                <c:pt idx="2320">
                  <c:v>1.5545</c:v>
                </c:pt>
                <c:pt idx="2321">
                  <c:v>1.5564</c:v>
                </c:pt>
                <c:pt idx="2322">
                  <c:v>1.5557999999999998</c:v>
                </c:pt>
                <c:pt idx="2323">
                  <c:v>1.5528</c:v>
                </c:pt>
                <c:pt idx="2324">
                  <c:v>1.5519999999999998</c:v>
                </c:pt>
                <c:pt idx="2325">
                  <c:v>1.5532999999999999</c:v>
                </c:pt>
                <c:pt idx="2326">
                  <c:v>1.5557999999999998</c:v>
                </c:pt>
                <c:pt idx="2327">
                  <c:v>1.5542</c:v>
                </c:pt>
                <c:pt idx="2328">
                  <c:v>1.5516999999999999</c:v>
                </c:pt>
                <c:pt idx="2329">
                  <c:v>1.5509999999999999</c:v>
                </c:pt>
                <c:pt idx="2330">
                  <c:v>1.5530999999999999</c:v>
                </c:pt>
                <c:pt idx="2331">
                  <c:v>1.5547</c:v>
                </c:pt>
                <c:pt idx="2332">
                  <c:v>1.5541</c:v>
                </c:pt>
                <c:pt idx="2333">
                  <c:v>1.5525</c:v>
                </c:pt>
                <c:pt idx="2334">
                  <c:v>1.5507</c:v>
                </c:pt>
                <c:pt idx="2335">
                  <c:v>1.5529999999999999</c:v>
                </c:pt>
                <c:pt idx="2336">
                  <c:v>1.5537999999999998</c:v>
                </c:pt>
                <c:pt idx="2337">
                  <c:v>1.5524</c:v>
                </c:pt>
                <c:pt idx="2338">
                  <c:v>1.5515999999999999</c:v>
                </c:pt>
                <c:pt idx="2339">
                  <c:v>1.5498999999999998</c:v>
                </c:pt>
                <c:pt idx="2340">
                  <c:v>1.5512999999999999</c:v>
                </c:pt>
                <c:pt idx="2341">
                  <c:v>1.5526</c:v>
                </c:pt>
                <c:pt idx="2342">
                  <c:v>1.5508</c:v>
                </c:pt>
                <c:pt idx="2343">
                  <c:v>1.5497999999999998</c:v>
                </c:pt>
                <c:pt idx="2344">
                  <c:v>1.5482</c:v>
                </c:pt>
                <c:pt idx="2345">
                  <c:v>1.5490999999999999</c:v>
                </c:pt>
                <c:pt idx="2346">
                  <c:v>1.5505</c:v>
                </c:pt>
                <c:pt idx="2347">
                  <c:v>1.5491999999999999</c:v>
                </c:pt>
                <c:pt idx="2348">
                  <c:v>1.5483</c:v>
                </c:pt>
                <c:pt idx="2349">
                  <c:v>1.5469999999999999</c:v>
                </c:pt>
                <c:pt idx="2350">
                  <c:v>1.5476999999999999</c:v>
                </c:pt>
                <c:pt idx="2351">
                  <c:v>1.5473999999999999</c:v>
                </c:pt>
                <c:pt idx="2352">
                  <c:v>1.5464</c:v>
                </c:pt>
                <c:pt idx="2353">
                  <c:v>1.5458999999999998</c:v>
                </c:pt>
                <c:pt idx="2354">
                  <c:v>1.5446</c:v>
                </c:pt>
                <c:pt idx="2355">
                  <c:v>1.5443</c:v>
                </c:pt>
                <c:pt idx="2356">
                  <c:v>1.5450999999999999</c:v>
                </c:pt>
                <c:pt idx="2357">
                  <c:v>1.5438999999999998</c:v>
                </c:pt>
                <c:pt idx="2358">
                  <c:v>1.5433999999999999</c:v>
                </c:pt>
                <c:pt idx="2359">
                  <c:v>1.5427</c:v>
                </c:pt>
                <c:pt idx="2360">
                  <c:v>1.5424</c:v>
                </c:pt>
                <c:pt idx="2361">
                  <c:v>1.5427999999999999</c:v>
                </c:pt>
                <c:pt idx="2362">
                  <c:v>1.5425</c:v>
                </c:pt>
                <c:pt idx="2363">
                  <c:v>1.5429999999999999</c:v>
                </c:pt>
                <c:pt idx="2364">
                  <c:v>1.5426</c:v>
                </c:pt>
                <c:pt idx="2365">
                  <c:v>1.5410999999999999</c:v>
                </c:pt>
                <c:pt idx="2366">
                  <c:v>1.542</c:v>
                </c:pt>
                <c:pt idx="2367">
                  <c:v>1.5417999999999998</c:v>
                </c:pt>
                <c:pt idx="2368">
                  <c:v>1.5423</c:v>
                </c:pt>
                <c:pt idx="2369">
                  <c:v>1.5423</c:v>
                </c:pt>
                <c:pt idx="2370">
                  <c:v>1.5402</c:v>
                </c:pt>
                <c:pt idx="2371">
                  <c:v>1.5404</c:v>
                </c:pt>
                <c:pt idx="2372">
                  <c:v>1.5404</c:v>
                </c:pt>
                <c:pt idx="2373">
                  <c:v>1.5411999999999999</c:v>
                </c:pt>
                <c:pt idx="2374">
                  <c:v>1.542</c:v>
                </c:pt>
                <c:pt idx="2375">
                  <c:v>1.5393999999999999</c:v>
                </c:pt>
                <c:pt idx="2376">
                  <c:v>1.5391999999999999</c:v>
                </c:pt>
                <c:pt idx="2377">
                  <c:v>1.5392999999999999</c:v>
                </c:pt>
                <c:pt idx="2378">
                  <c:v>1.5410999999999999</c:v>
                </c:pt>
                <c:pt idx="2379">
                  <c:v>1.5412999999999999</c:v>
                </c:pt>
                <c:pt idx="2380">
                  <c:v>1.538</c:v>
                </c:pt>
                <c:pt idx="2381">
                  <c:v>1.538</c:v>
                </c:pt>
                <c:pt idx="2382">
                  <c:v>1.5387</c:v>
                </c:pt>
                <c:pt idx="2383">
                  <c:v>1.5406</c:v>
                </c:pt>
                <c:pt idx="2384">
                  <c:v>1.5405</c:v>
                </c:pt>
                <c:pt idx="2385">
                  <c:v>1.5370999999999999</c:v>
                </c:pt>
                <c:pt idx="2386">
                  <c:v>1.5366</c:v>
                </c:pt>
                <c:pt idx="2387">
                  <c:v>1.5372999999999999</c:v>
                </c:pt>
                <c:pt idx="2388">
                  <c:v>1.5391999999999999</c:v>
                </c:pt>
                <c:pt idx="2389">
                  <c:v>1.5398999999999998</c:v>
                </c:pt>
                <c:pt idx="2390">
                  <c:v>1.5361</c:v>
                </c:pt>
                <c:pt idx="2391">
                  <c:v>1.5361</c:v>
                </c:pt>
                <c:pt idx="2392">
                  <c:v>1.5367999999999999</c:v>
                </c:pt>
                <c:pt idx="2393">
                  <c:v>1.5387999999999999</c:v>
                </c:pt>
                <c:pt idx="2394">
                  <c:v>1.5396999999999998</c:v>
                </c:pt>
                <c:pt idx="2395">
                  <c:v>1.5357999999999998</c:v>
                </c:pt>
                <c:pt idx="2396">
                  <c:v>1.5356999999999998</c:v>
                </c:pt>
                <c:pt idx="2397">
                  <c:v>1.5364</c:v>
                </c:pt>
                <c:pt idx="2398">
                  <c:v>1.5386</c:v>
                </c:pt>
                <c:pt idx="2399">
                  <c:v>1.5386</c:v>
                </c:pt>
                <c:pt idx="2400">
                  <c:v>1.5354999999999999</c:v>
                </c:pt>
                <c:pt idx="2401">
                  <c:v>1.5348999999999999</c:v>
                </c:pt>
                <c:pt idx="2402">
                  <c:v>1.5356999999999998</c:v>
                </c:pt>
                <c:pt idx="2403">
                  <c:v>1.5384</c:v>
                </c:pt>
                <c:pt idx="2404">
                  <c:v>1.5385</c:v>
                </c:pt>
                <c:pt idx="2405">
                  <c:v>1.5348999999999999</c:v>
                </c:pt>
                <c:pt idx="2406">
                  <c:v>1.5339</c:v>
                </c:pt>
                <c:pt idx="2407">
                  <c:v>1.5350999999999999</c:v>
                </c:pt>
                <c:pt idx="2408">
                  <c:v>1.5371999999999999</c:v>
                </c:pt>
                <c:pt idx="2409">
                  <c:v>1.5373999999999999</c:v>
                </c:pt>
                <c:pt idx="2410">
                  <c:v>1.5343</c:v>
                </c:pt>
                <c:pt idx="2411">
                  <c:v>1.5337999999999998</c:v>
                </c:pt>
                <c:pt idx="2412">
                  <c:v>1.5347999999999999</c:v>
                </c:pt>
                <c:pt idx="2413">
                  <c:v>1.5362</c:v>
                </c:pt>
                <c:pt idx="2414">
                  <c:v>1.5359</c:v>
                </c:pt>
                <c:pt idx="2415">
                  <c:v>1.534</c:v>
                </c:pt>
                <c:pt idx="2416">
                  <c:v>1.5326</c:v>
                </c:pt>
                <c:pt idx="2417">
                  <c:v>1.5341</c:v>
                </c:pt>
                <c:pt idx="2418">
                  <c:v>1.5355999999999999</c:v>
                </c:pt>
                <c:pt idx="2419">
                  <c:v>1.5350999999999999</c:v>
                </c:pt>
                <c:pt idx="2420">
                  <c:v>1.5332999999999999</c:v>
                </c:pt>
                <c:pt idx="2421">
                  <c:v>1.5314999999999999</c:v>
                </c:pt>
                <c:pt idx="2422">
                  <c:v>1.5333999999999999</c:v>
                </c:pt>
                <c:pt idx="2423">
                  <c:v>1.5345</c:v>
                </c:pt>
                <c:pt idx="2424">
                  <c:v>1.5335999999999999</c:v>
                </c:pt>
                <c:pt idx="2425">
                  <c:v>1.5328999999999999</c:v>
                </c:pt>
                <c:pt idx="2426">
                  <c:v>1.5313999999999999</c:v>
                </c:pt>
                <c:pt idx="2427">
                  <c:v>1.5326</c:v>
                </c:pt>
                <c:pt idx="2428">
                  <c:v>1.5331999999999999</c:v>
                </c:pt>
                <c:pt idx="2429">
                  <c:v>1.5328999999999999</c:v>
                </c:pt>
                <c:pt idx="2430">
                  <c:v>1.5323</c:v>
                </c:pt>
                <c:pt idx="2431">
                  <c:v>1.5313999999999999</c:v>
                </c:pt>
                <c:pt idx="2432">
                  <c:v>1.5315999999999999</c:v>
                </c:pt>
                <c:pt idx="2433">
                  <c:v>1.5332999999999999</c:v>
                </c:pt>
                <c:pt idx="2434">
                  <c:v>1.5316999999999998</c:v>
                </c:pt>
                <c:pt idx="2435">
                  <c:v>1.532</c:v>
                </c:pt>
                <c:pt idx="2436">
                  <c:v>1.5312999999999999</c:v>
                </c:pt>
                <c:pt idx="2437">
                  <c:v>1.5313999999999999</c:v>
                </c:pt>
                <c:pt idx="2438">
                  <c:v>1.5311999999999999</c:v>
                </c:pt>
                <c:pt idx="2439">
                  <c:v>1.5321</c:v>
                </c:pt>
                <c:pt idx="2440">
                  <c:v>1.5310999999999999</c:v>
                </c:pt>
                <c:pt idx="2441">
                  <c:v>1.5311999999999999</c:v>
                </c:pt>
                <c:pt idx="2442">
                  <c:v>1.5307999999999999</c:v>
                </c:pt>
                <c:pt idx="2443">
                  <c:v>1.5311999999999999</c:v>
                </c:pt>
                <c:pt idx="2444">
                  <c:v>1.5310999999999999</c:v>
                </c:pt>
                <c:pt idx="2445">
                  <c:v>1.5304</c:v>
                </c:pt>
                <c:pt idx="2446">
                  <c:v>1.5306999999999999</c:v>
                </c:pt>
                <c:pt idx="2447">
                  <c:v>1.5299</c:v>
                </c:pt>
                <c:pt idx="2448">
                  <c:v>1.5294999999999999</c:v>
                </c:pt>
                <c:pt idx="2449">
                  <c:v>1.5292999999999999</c:v>
                </c:pt>
                <c:pt idx="2450">
                  <c:v>1.5297999999999998</c:v>
                </c:pt>
                <c:pt idx="2451">
                  <c:v>1.5291999999999999</c:v>
                </c:pt>
                <c:pt idx="2452">
                  <c:v>1.5277999999999998</c:v>
                </c:pt>
                <c:pt idx="2453">
                  <c:v>1.5277999999999998</c:v>
                </c:pt>
                <c:pt idx="2454">
                  <c:v>1.5273999999999999</c:v>
                </c:pt>
                <c:pt idx="2455">
                  <c:v>1.5274999999999999</c:v>
                </c:pt>
                <c:pt idx="2456">
                  <c:v>1.528</c:v>
                </c:pt>
                <c:pt idx="2457">
                  <c:v>1.5258</c:v>
                </c:pt>
                <c:pt idx="2458">
                  <c:v>1.5252999999999999</c:v>
                </c:pt>
                <c:pt idx="2459">
                  <c:v>1.5249999999999999</c:v>
                </c:pt>
                <c:pt idx="2460">
                  <c:v>1.5254999999999999</c:v>
                </c:pt>
                <c:pt idx="2461">
                  <c:v>1.5266</c:v>
                </c:pt>
                <c:pt idx="2462">
                  <c:v>1.524</c:v>
                </c:pt>
                <c:pt idx="2463">
                  <c:v>1.5230999999999999</c:v>
                </c:pt>
                <c:pt idx="2464">
                  <c:v>1.5233999999999999</c:v>
                </c:pt>
                <c:pt idx="2465">
                  <c:v>1.5242</c:v>
                </c:pt>
                <c:pt idx="2466">
                  <c:v>1.5250999999999999</c:v>
                </c:pt>
                <c:pt idx="2467">
                  <c:v>1.5222</c:v>
                </c:pt>
                <c:pt idx="2468">
                  <c:v>1.5214999999999999</c:v>
                </c:pt>
                <c:pt idx="2469">
                  <c:v>1.5216999999999998</c:v>
                </c:pt>
                <c:pt idx="2470">
                  <c:v>1.5222</c:v>
                </c:pt>
                <c:pt idx="2471">
                  <c:v>1.524</c:v>
                </c:pt>
                <c:pt idx="2472">
                  <c:v>1.5207999999999999</c:v>
                </c:pt>
                <c:pt idx="2473">
                  <c:v>1.5191999999999999</c:v>
                </c:pt>
                <c:pt idx="2474">
                  <c:v>1.5196999999999998</c:v>
                </c:pt>
                <c:pt idx="2475">
                  <c:v>1.5207999999999999</c:v>
                </c:pt>
                <c:pt idx="2476">
                  <c:v>1.522</c:v>
                </c:pt>
                <c:pt idx="2477">
                  <c:v>1.5181</c:v>
                </c:pt>
                <c:pt idx="2478">
                  <c:v>1.5169999999999999</c:v>
                </c:pt>
                <c:pt idx="2479">
                  <c:v>1.5173999999999999</c:v>
                </c:pt>
                <c:pt idx="2480">
                  <c:v>1.5188999999999999</c:v>
                </c:pt>
                <c:pt idx="2481">
                  <c:v>1.5192999999999999</c:v>
                </c:pt>
                <c:pt idx="2482">
                  <c:v>1.5155999999999998</c:v>
                </c:pt>
                <c:pt idx="2483">
                  <c:v>1.5141</c:v>
                </c:pt>
                <c:pt idx="2484">
                  <c:v>1.5149999999999999</c:v>
                </c:pt>
                <c:pt idx="2485">
                  <c:v>1.5166999999999999</c:v>
                </c:pt>
                <c:pt idx="2486">
                  <c:v>1.5173999999999999</c:v>
                </c:pt>
                <c:pt idx="2487">
                  <c:v>1.5130999999999999</c:v>
                </c:pt>
                <c:pt idx="2488">
                  <c:v>1.5121</c:v>
                </c:pt>
                <c:pt idx="2489">
                  <c:v>1.5121</c:v>
                </c:pt>
                <c:pt idx="2490">
                  <c:v>1.5138</c:v>
                </c:pt>
                <c:pt idx="2491">
                  <c:v>1.5147999999999999</c:v>
                </c:pt>
                <c:pt idx="2492">
                  <c:v>1.5108999999999999</c:v>
                </c:pt>
                <c:pt idx="2493">
                  <c:v>1.5094999999999998</c:v>
                </c:pt>
                <c:pt idx="2494">
                  <c:v>1.5103</c:v>
                </c:pt>
                <c:pt idx="2495">
                  <c:v>1.5119</c:v>
                </c:pt>
                <c:pt idx="2496">
                  <c:v>1.5123</c:v>
                </c:pt>
                <c:pt idx="2497">
                  <c:v>1.5090999999999999</c:v>
                </c:pt>
                <c:pt idx="2498">
                  <c:v>1.5075999999999998</c:v>
                </c:pt>
                <c:pt idx="2499">
                  <c:v>1.5081</c:v>
                </c:pt>
                <c:pt idx="2500">
                  <c:v>1.5103</c:v>
                </c:pt>
                <c:pt idx="2501">
                  <c:v>1.5094999999999998</c:v>
                </c:pt>
                <c:pt idx="2502">
                  <c:v>1.5069999999999999</c:v>
                </c:pt>
                <c:pt idx="2503">
                  <c:v>1.5055999999999998</c:v>
                </c:pt>
                <c:pt idx="2504">
                  <c:v>1.506</c:v>
                </c:pt>
                <c:pt idx="2505">
                  <c:v>1.5085</c:v>
                </c:pt>
                <c:pt idx="2506">
                  <c:v>1.5069999999999999</c:v>
                </c:pt>
                <c:pt idx="2507">
                  <c:v>1.5041</c:v>
                </c:pt>
                <c:pt idx="2508">
                  <c:v>1.5032999999999999</c:v>
                </c:pt>
                <c:pt idx="2509">
                  <c:v>1.5034999999999998</c:v>
                </c:pt>
                <c:pt idx="2510">
                  <c:v>1.5047999999999999</c:v>
                </c:pt>
                <c:pt idx="2511">
                  <c:v>1.5037</c:v>
                </c:pt>
                <c:pt idx="2512">
                  <c:v>1.5027999999999999</c:v>
                </c:pt>
                <c:pt idx="2513">
                  <c:v>1.5009999999999999</c:v>
                </c:pt>
                <c:pt idx="2514">
                  <c:v>1.5011999999999999</c:v>
                </c:pt>
                <c:pt idx="2515">
                  <c:v>1.5022</c:v>
                </c:pt>
                <c:pt idx="2516">
                  <c:v>1.5014999999999998</c:v>
                </c:pt>
                <c:pt idx="2517">
                  <c:v>1.5002</c:v>
                </c:pt>
                <c:pt idx="2518">
                  <c:v>1.4992999999999999</c:v>
                </c:pt>
                <c:pt idx="2519">
                  <c:v>1.4989999999999999</c:v>
                </c:pt>
                <c:pt idx="2520">
                  <c:v>1.4999</c:v>
                </c:pt>
                <c:pt idx="2521">
                  <c:v>1.4985999999999999</c:v>
                </c:pt>
                <c:pt idx="2522">
                  <c:v>1.498</c:v>
                </c:pt>
                <c:pt idx="2523">
                  <c:v>1.4969999999999999</c:v>
                </c:pt>
                <c:pt idx="2524">
                  <c:v>1.4967999999999999</c:v>
                </c:pt>
                <c:pt idx="2525">
                  <c:v>1.4972999999999999</c:v>
                </c:pt>
                <c:pt idx="2526">
                  <c:v>1.496</c:v>
                </c:pt>
                <c:pt idx="2527">
                  <c:v>1.4958</c:v>
                </c:pt>
                <c:pt idx="2528">
                  <c:v>1.4947999999999999</c:v>
                </c:pt>
                <c:pt idx="2529">
                  <c:v>1.4943</c:v>
                </c:pt>
                <c:pt idx="2530">
                  <c:v>1.4941</c:v>
                </c:pt>
                <c:pt idx="2531">
                  <c:v>1.4929999999999999</c:v>
                </c:pt>
                <c:pt idx="2532">
                  <c:v>1.4924999999999999</c:v>
                </c:pt>
                <c:pt idx="2533">
                  <c:v>1.4921</c:v>
                </c:pt>
                <c:pt idx="2534">
                  <c:v>1.4907999999999999</c:v>
                </c:pt>
                <c:pt idx="2535">
                  <c:v>1.4899</c:v>
                </c:pt>
                <c:pt idx="2536">
                  <c:v>1.4894999999999998</c:v>
                </c:pt>
                <c:pt idx="2537">
                  <c:v>1.4891999999999999</c:v>
                </c:pt>
                <c:pt idx="2538">
                  <c:v>1.4888999999999999</c:v>
                </c:pt>
                <c:pt idx="2539">
                  <c:v>1.4870999999999999</c:v>
                </c:pt>
                <c:pt idx="2540">
                  <c:v>1.486</c:v>
                </c:pt>
                <c:pt idx="2541">
                  <c:v>1.4856</c:v>
                </c:pt>
                <c:pt idx="2542">
                  <c:v>1.4848999999999999</c:v>
                </c:pt>
                <c:pt idx="2543">
                  <c:v>1.4849999999999999</c:v>
                </c:pt>
                <c:pt idx="2544">
                  <c:v>1.4829999999999999</c:v>
                </c:pt>
                <c:pt idx="2545">
                  <c:v>1.4812999999999998</c:v>
                </c:pt>
                <c:pt idx="2546">
                  <c:v>1.4805999999999999</c:v>
                </c:pt>
                <c:pt idx="2547">
                  <c:v>1.4807999999999999</c:v>
                </c:pt>
                <c:pt idx="2548">
                  <c:v>1.4812999999999998</c:v>
                </c:pt>
                <c:pt idx="2549">
                  <c:v>1.4782999999999999</c:v>
                </c:pt>
                <c:pt idx="2550">
                  <c:v>1.4771999999999998</c:v>
                </c:pt>
                <c:pt idx="2551">
                  <c:v>1.4762999999999999</c:v>
                </c:pt>
                <c:pt idx="2552">
                  <c:v>1.4769999999999999</c:v>
                </c:pt>
                <c:pt idx="2553">
                  <c:v>1.4784999999999999</c:v>
                </c:pt>
                <c:pt idx="2554">
                  <c:v>1.4739</c:v>
                </c:pt>
                <c:pt idx="2555">
                  <c:v>1.4727999999999999</c:v>
                </c:pt>
                <c:pt idx="2556">
                  <c:v>1.4729999999999999</c:v>
                </c:pt>
                <c:pt idx="2557">
                  <c:v>1.4735</c:v>
                </c:pt>
                <c:pt idx="2558">
                  <c:v>1.4744999999999999</c:v>
                </c:pt>
                <c:pt idx="2559">
                  <c:v>1.4702999999999999</c:v>
                </c:pt>
                <c:pt idx="2560">
                  <c:v>1.4689999999999999</c:v>
                </c:pt>
                <c:pt idx="2561">
                  <c:v>1.4695</c:v>
                </c:pt>
                <c:pt idx="2562">
                  <c:v>1.47</c:v>
                </c:pt>
                <c:pt idx="2563">
                  <c:v>1.4711999999999998</c:v>
                </c:pt>
                <c:pt idx="2564">
                  <c:v>1.4657</c:v>
                </c:pt>
                <c:pt idx="2565">
                  <c:v>1.4639</c:v>
                </c:pt>
                <c:pt idx="2566">
                  <c:v>1.4642999999999999</c:v>
                </c:pt>
                <c:pt idx="2567">
                  <c:v>1.4654</c:v>
                </c:pt>
                <c:pt idx="2568">
                  <c:v>1.4661</c:v>
                </c:pt>
                <c:pt idx="2569">
                  <c:v>1.4622999999999999</c:v>
                </c:pt>
                <c:pt idx="2570">
                  <c:v>1.4596</c:v>
                </c:pt>
                <c:pt idx="2571">
                  <c:v>1.46</c:v>
                </c:pt>
                <c:pt idx="2572">
                  <c:v>1.4614</c:v>
                </c:pt>
                <c:pt idx="2573">
                  <c:v>1.4618</c:v>
                </c:pt>
                <c:pt idx="2574">
                  <c:v>1.4571999999999998</c:v>
                </c:pt>
                <c:pt idx="2575">
                  <c:v>1.4557</c:v>
                </c:pt>
                <c:pt idx="2576">
                  <c:v>1.4561999999999999</c:v>
                </c:pt>
                <c:pt idx="2577">
                  <c:v>1.458</c:v>
                </c:pt>
                <c:pt idx="2578">
                  <c:v>1.4573</c:v>
                </c:pt>
                <c:pt idx="2579">
                  <c:v>1.4542999999999999</c:v>
                </c:pt>
                <c:pt idx="2580">
                  <c:v>1.4527999999999999</c:v>
                </c:pt>
                <c:pt idx="2581">
                  <c:v>1.4523999999999999</c:v>
                </c:pt>
                <c:pt idx="2582">
                  <c:v>1.4541999999999999</c:v>
                </c:pt>
                <c:pt idx="2583">
                  <c:v>1.4542999999999999</c:v>
                </c:pt>
                <c:pt idx="2584">
                  <c:v>1.4517</c:v>
                </c:pt>
                <c:pt idx="2585">
                  <c:v>1.4490999999999998</c:v>
                </c:pt>
                <c:pt idx="2586">
                  <c:v>1.4498</c:v>
                </c:pt>
                <c:pt idx="2587">
                  <c:v>1.4509999999999998</c:v>
                </c:pt>
                <c:pt idx="2588">
                  <c:v>1.4502999999999999</c:v>
                </c:pt>
                <c:pt idx="2589">
                  <c:v>1.4481999999999999</c:v>
                </c:pt>
                <c:pt idx="2590">
                  <c:v>1.4461999999999999</c:v>
                </c:pt>
                <c:pt idx="2591">
                  <c:v>1.4466999999999999</c:v>
                </c:pt>
                <c:pt idx="2592">
                  <c:v>1.4481999999999999</c:v>
                </c:pt>
                <c:pt idx="2593">
                  <c:v>1.4469999999999998</c:v>
                </c:pt>
                <c:pt idx="2594">
                  <c:v>1.4449999999999998</c:v>
                </c:pt>
                <c:pt idx="2595">
                  <c:v>1.4424999999999999</c:v>
                </c:pt>
                <c:pt idx="2596">
                  <c:v>1.4422999999999999</c:v>
                </c:pt>
                <c:pt idx="2597">
                  <c:v>1.4445999999999999</c:v>
                </c:pt>
                <c:pt idx="2598">
                  <c:v>1.4432</c:v>
                </c:pt>
                <c:pt idx="2599">
                  <c:v>1.4415</c:v>
                </c:pt>
                <c:pt idx="2600">
                  <c:v>1.4395</c:v>
                </c:pt>
                <c:pt idx="2601">
                  <c:v>1.4390999999999998</c:v>
                </c:pt>
                <c:pt idx="2602">
                  <c:v>1.4403999999999999</c:v>
                </c:pt>
                <c:pt idx="2603">
                  <c:v>1.4399</c:v>
                </c:pt>
                <c:pt idx="2604">
                  <c:v>1.4388999999999998</c:v>
                </c:pt>
                <c:pt idx="2605">
                  <c:v>1.4377</c:v>
                </c:pt>
                <c:pt idx="2606">
                  <c:v>1.4360999999999999</c:v>
                </c:pt>
                <c:pt idx="2607">
                  <c:v>1.4375</c:v>
                </c:pt>
                <c:pt idx="2608">
                  <c:v>1.4361999999999999</c:v>
                </c:pt>
                <c:pt idx="2609">
                  <c:v>1.4353</c:v>
                </c:pt>
                <c:pt idx="2610">
                  <c:v>1.4343999999999999</c:v>
                </c:pt>
                <c:pt idx="2611">
                  <c:v>1.4331</c:v>
                </c:pt>
                <c:pt idx="2612">
                  <c:v>1.4339</c:v>
                </c:pt>
                <c:pt idx="2613">
                  <c:v>1.4331</c:v>
                </c:pt>
                <c:pt idx="2614">
                  <c:v>1.4321999999999999</c:v>
                </c:pt>
                <c:pt idx="2615">
                  <c:v>1.4306999999999999</c:v>
                </c:pt>
                <c:pt idx="2616">
                  <c:v>1.4294</c:v>
                </c:pt>
                <c:pt idx="2617">
                  <c:v>1.4294</c:v>
                </c:pt>
                <c:pt idx="2618">
                  <c:v>1.4287999999999998</c:v>
                </c:pt>
                <c:pt idx="2619">
                  <c:v>1.4291</c:v>
                </c:pt>
                <c:pt idx="2620">
                  <c:v>1.4286999999999999</c:v>
                </c:pt>
                <c:pt idx="2621">
                  <c:v>1.4265999999999999</c:v>
                </c:pt>
                <c:pt idx="2622">
                  <c:v>1.4272</c:v>
                </c:pt>
                <c:pt idx="2623">
                  <c:v>1.4261999999999999</c:v>
                </c:pt>
                <c:pt idx="2624">
                  <c:v>1.4259999999999999</c:v>
                </c:pt>
                <c:pt idx="2625">
                  <c:v>1.4272</c:v>
                </c:pt>
                <c:pt idx="2626">
                  <c:v>1.4245999999999999</c:v>
                </c:pt>
                <c:pt idx="2627">
                  <c:v>1.4244999999999999</c:v>
                </c:pt>
                <c:pt idx="2628">
                  <c:v>1.4243999999999999</c:v>
                </c:pt>
                <c:pt idx="2629">
                  <c:v>1.4239999999999999</c:v>
                </c:pt>
                <c:pt idx="2630">
                  <c:v>1.4247999999999998</c:v>
                </c:pt>
                <c:pt idx="2631">
                  <c:v>1.4215</c:v>
                </c:pt>
                <c:pt idx="2632">
                  <c:v>1.4213</c:v>
                </c:pt>
                <c:pt idx="2633">
                  <c:v>1.4208999999999998</c:v>
                </c:pt>
                <c:pt idx="2634">
                  <c:v>1.4213</c:v>
                </c:pt>
                <c:pt idx="2635">
                  <c:v>1.4215</c:v>
                </c:pt>
                <c:pt idx="2636">
                  <c:v>1.4180999999999999</c:v>
                </c:pt>
                <c:pt idx="2637">
                  <c:v>1.4167999999999998</c:v>
                </c:pt>
                <c:pt idx="2638">
                  <c:v>1.417</c:v>
                </c:pt>
                <c:pt idx="2639">
                  <c:v>1.4166999999999998</c:v>
                </c:pt>
                <c:pt idx="2640">
                  <c:v>1.4182999999999999</c:v>
                </c:pt>
                <c:pt idx="2641">
                  <c:v>1.4142999999999999</c:v>
                </c:pt>
                <c:pt idx="2642">
                  <c:v>1.4123999999999999</c:v>
                </c:pt>
                <c:pt idx="2643">
                  <c:v>1.4126999999999998</c:v>
                </c:pt>
                <c:pt idx="2644">
                  <c:v>1.4129</c:v>
                </c:pt>
                <c:pt idx="2645">
                  <c:v>1.4138999999999999</c:v>
                </c:pt>
                <c:pt idx="2646">
                  <c:v>1.4112</c:v>
                </c:pt>
                <c:pt idx="2647">
                  <c:v>1.4092</c:v>
                </c:pt>
                <c:pt idx="2648">
                  <c:v>1.4093</c:v>
                </c:pt>
                <c:pt idx="2649">
                  <c:v>1.4107999999999998</c:v>
                </c:pt>
                <c:pt idx="2650">
                  <c:v>1.4120999999999999</c:v>
                </c:pt>
                <c:pt idx="2651">
                  <c:v>1.4077</c:v>
                </c:pt>
                <c:pt idx="2652">
                  <c:v>1.4062999999999999</c:v>
                </c:pt>
                <c:pt idx="2653">
                  <c:v>1.4066999999999998</c:v>
                </c:pt>
                <c:pt idx="2654">
                  <c:v>1.4077</c:v>
                </c:pt>
                <c:pt idx="2655">
                  <c:v>1.41</c:v>
                </c:pt>
                <c:pt idx="2656">
                  <c:v>1.4056</c:v>
                </c:pt>
                <c:pt idx="2657">
                  <c:v>1.4036999999999999</c:v>
                </c:pt>
                <c:pt idx="2658">
                  <c:v>1.4040999999999999</c:v>
                </c:pt>
                <c:pt idx="2659">
                  <c:v>1.4053</c:v>
                </c:pt>
                <c:pt idx="2660">
                  <c:v>1.4061999999999999</c:v>
                </c:pt>
                <c:pt idx="2661">
                  <c:v>1.4036</c:v>
                </c:pt>
                <c:pt idx="2662">
                  <c:v>1.4013</c:v>
                </c:pt>
                <c:pt idx="2663">
                  <c:v>1.4017999999999999</c:v>
                </c:pt>
                <c:pt idx="2664">
                  <c:v>1.4035</c:v>
                </c:pt>
                <c:pt idx="2665">
                  <c:v>1.4040999999999999</c:v>
                </c:pt>
                <c:pt idx="2666">
                  <c:v>1.4009</c:v>
                </c:pt>
                <c:pt idx="2667">
                  <c:v>1.3991</c:v>
                </c:pt>
                <c:pt idx="2668">
                  <c:v>1.3995</c:v>
                </c:pt>
                <c:pt idx="2669">
                  <c:v>1.4008</c:v>
                </c:pt>
                <c:pt idx="2670">
                  <c:v>1.4017999999999999</c:v>
                </c:pt>
                <c:pt idx="2671">
                  <c:v>1.399</c:v>
                </c:pt>
                <c:pt idx="2672">
                  <c:v>1.3965999999999998</c:v>
                </c:pt>
                <c:pt idx="2673">
                  <c:v>1.3972</c:v>
                </c:pt>
                <c:pt idx="2674">
                  <c:v>1.3988</c:v>
                </c:pt>
                <c:pt idx="2675">
                  <c:v>1.3993</c:v>
                </c:pt>
                <c:pt idx="2676">
                  <c:v>1.3976999999999999</c:v>
                </c:pt>
                <c:pt idx="2677">
                  <c:v>1.3951</c:v>
                </c:pt>
                <c:pt idx="2678">
                  <c:v>1.3953</c:v>
                </c:pt>
                <c:pt idx="2679">
                  <c:v>1.3977999999999999</c:v>
                </c:pt>
                <c:pt idx="2680">
                  <c:v>1.3973</c:v>
                </c:pt>
                <c:pt idx="2681">
                  <c:v>1.3958999999999999</c:v>
                </c:pt>
                <c:pt idx="2682">
                  <c:v>1.3942999999999999</c:v>
                </c:pt>
                <c:pt idx="2683">
                  <c:v>1.3941999999999999</c:v>
                </c:pt>
                <c:pt idx="2684">
                  <c:v>1.3964999999999999</c:v>
                </c:pt>
                <c:pt idx="2685">
                  <c:v>1.3964999999999999</c:v>
                </c:pt>
                <c:pt idx="2686">
                  <c:v>1.3942999999999999</c:v>
                </c:pt>
                <c:pt idx="2687">
                  <c:v>1.3935999999999999</c:v>
                </c:pt>
                <c:pt idx="2688">
                  <c:v>1.3933</c:v>
                </c:pt>
                <c:pt idx="2689">
                  <c:v>1.3952</c:v>
                </c:pt>
                <c:pt idx="2690">
                  <c:v>1.3951</c:v>
                </c:pt>
                <c:pt idx="2691">
                  <c:v>1.3940999999999999</c:v>
                </c:pt>
                <c:pt idx="2692">
                  <c:v>1.3932</c:v>
                </c:pt>
                <c:pt idx="2693">
                  <c:v>1.3931</c:v>
                </c:pt>
                <c:pt idx="2694">
                  <c:v>1.3946999999999998</c:v>
                </c:pt>
                <c:pt idx="2695">
                  <c:v>1.3938999999999999</c:v>
                </c:pt>
                <c:pt idx="2696">
                  <c:v>1.3937999999999999</c:v>
                </c:pt>
                <c:pt idx="2697">
                  <c:v>1.3935999999999999</c:v>
                </c:pt>
                <c:pt idx="2698">
                  <c:v>1.3937999999999999</c:v>
                </c:pt>
                <c:pt idx="2699">
                  <c:v>1.3946999999999998</c:v>
                </c:pt>
                <c:pt idx="2700">
                  <c:v>1.3942999999999999</c:v>
                </c:pt>
                <c:pt idx="2701">
                  <c:v>1.3949</c:v>
                </c:pt>
                <c:pt idx="2702">
                  <c:v>1.3948</c:v>
                </c:pt>
                <c:pt idx="2703">
                  <c:v>1.3943999999999999</c:v>
                </c:pt>
                <c:pt idx="2704">
                  <c:v>1.3951</c:v>
                </c:pt>
                <c:pt idx="2705">
                  <c:v>1.3952</c:v>
                </c:pt>
                <c:pt idx="2706">
                  <c:v>1.3953</c:v>
                </c:pt>
                <c:pt idx="2707">
                  <c:v>1.3957999999999999</c:v>
                </c:pt>
                <c:pt idx="2708">
                  <c:v>1.3952</c:v>
                </c:pt>
                <c:pt idx="2709">
                  <c:v>1.3954</c:v>
                </c:pt>
                <c:pt idx="2710">
                  <c:v>1.3953</c:v>
                </c:pt>
                <c:pt idx="2711">
                  <c:v>1.3956999999999999</c:v>
                </c:pt>
                <c:pt idx="2712">
                  <c:v>1.3962999999999999</c:v>
                </c:pt>
                <c:pt idx="2713">
                  <c:v>1.3956</c:v>
                </c:pt>
                <c:pt idx="2714">
                  <c:v>1.3956</c:v>
                </c:pt>
                <c:pt idx="2715">
                  <c:v>1.3953</c:v>
                </c:pt>
                <c:pt idx="2716">
                  <c:v>1.3958999999999999</c:v>
                </c:pt>
                <c:pt idx="2717">
                  <c:v>1.397</c:v>
                </c:pt>
                <c:pt idx="2718">
                  <c:v>1.3960999999999999</c:v>
                </c:pt>
                <c:pt idx="2719">
                  <c:v>1.3951</c:v>
                </c:pt>
                <c:pt idx="2720">
                  <c:v>1.3959999999999999</c:v>
                </c:pt>
                <c:pt idx="2721">
                  <c:v>1.3960999999999999</c:v>
                </c:pt>
                <c:pt idx="2722">
                  <c:v>1.3976</c:v>
                </c:pt>
                <c:pt idx="2723">
                  <c:v>1.3957999999999999</c:v>
                </c:pt>
                <c:pt idx="2724">
                  <c:v>1.3948</c:v>
                </c:pt>
                <c:pt idx="2725">
                  <c:v>1.3955</c:v>
                </c:pt>
                <c:pt idx="2726">
                  <c:v>1.3956</c:v>
                </c:pt>
                <c:pt idx="2727">
                  <c:v>1.3978999999999999</c:v>
                </c:pt>
                <c:pt idx="2728">
                  <c:v>1.3959999999999999</c:v>
                </c:pt>
                <c:pt idx="2729">
                  <c:v>1.3946999999999998</c:v>
                </c:pt>
                <c:pt idx="2730">
                  <c:v>1.3952</c:v>
                </c:pt>
                <c:pt idx="2731">
                  <c:v>1.3958999999999999</c:v>
                </c:pt>
                <c:pt idx="2732">
                  <c:v>1.3980999999999999</c:v>
                </c:pt>
                <c:pt idx="2733">
                  <c:v>1.3956999999999999</c:v>
                </c:pt>
                <c:pt idx="2734">
                  <c:v>1.3940999999999999</c:v>
                </c:pt>
                <c:pt idx="2735">
                  <c:v>1.3949</c:v>
                </c:pt>
                <c:pt idx="2736">
                  <c:v>1.3953</c:v>
                </c:pt>
                <c:pt idx="2737">
                  <c:v>1.3976</c:v>
                </c:pt>
                <c:pt idx="2738">
                  <c:v>1.3952</c:v>
                </c:pt>
                <c:pt idx="2739">
                  <c:v>1.3934</c:v>
                </c:pt>
                <c:pt idx="2740">
                  <c:v>1.3942999999999999</c:v>
                </c:pt>
                <c:pt idx="2741">
                  <c:v>1.3949</c:v>
                </c:pt>
                <c:pt idx="2742">
                  <c:v>1.3964999999999999</c:v>
                </c:pt>
                <c:pt idx="2743">
                  <c:v>1.3945999999999998</c:v>
                </c:pt>
                <c:pt idx="2744">
                  <c:v>1.3918999999999999</c:v>
                </c:pt>
                <c:pt idx="2745">
                  <c:v>1.3922999999999999</c:v>
                </c:pt>
                <c:pt idx="2746">
                  <c:v>1.3941999999999999</c:v>
                </c:pt>
                <c:pt idx="2747">
                  <c:v>1.3956999999999999</c:v>
                </c:pt>
                <c:pt idx="2748">
                  <c:v>1.3933</c:v>
                </c:pt>
                <c:pt idx="2749">
                  <c:v>1.3912</c:v>
                </c:pt>
                <c:pt idx="2750">
                  <c:v>1.3915</c:v>
                </c:pt>
                <c:pt idx="2751">
                  <c:v>1.3933</c:v>
                </c:pt>
                <c:pt idx="2752">
                  <c:v>1.3945999999999998</c:v>
                </c:pt>
                <c:pt idx="2753">
                  <c:v>1.3928</c:v>
                </c:pt>
                <c:pt idx="2754">
                  <c:v>1.3903999999999999</c:v>
                </c:pt>
                <c:pt idx="2755">
                  <c:v>1.3902999999999999</c:v>
                </c:pt>
                <c:pt idx="2756">
                  <c:v>1.3928</c:v>
                </c:pt>
                <c:pt idx="2757">
                  <c:v>1.3937999999999999</c:v>
                </c:pt>
                <c:pt idx="2758">
                  <c:v>1.3915</c:v>
                </c:pt>
                <c:pt idx="2759">
                  <c:v>1.3897999999999999</c:v>
                </c:pt>
                <c:pt idx="2760">
                  <c:v>1.3904999999999998</c:v>
                </c:pt>
                <c:pt idx="2761">
                  <c:v>1.3920999999999999</c:v>
                </c:pt>
                <c:pt idx="2762">
                  <c:v>1.3928</c:v>
                </c:pt>
                <c:pt idx="2763">
                  <c:v>1.3914</c:v>
                </c:pt>
                <c:pt idx="2764">
                  <c:v>1.3894</c:v>
                </c:pt>
                <c:pt idx="2765">
                  <c:v>1.3891</c:v>
                </c:pt>
                <c:pt idx="2766">
                  <c:v>1.3912</c:v>
                </c:pt>
                <c:pt idx="2767">
                  <c:v>1.3925999999999998</c:v>
                </c:pt>
                <c:pt idx="2768">
                  <c:v>1.3897999999999999</c:v>
                </c:pt>
                <c:pt idx="2769">
                  <c:v>1.3880999999999999</c:v>
                </c:pt>
                <c:pt idx="2770">
                  <c:v>1.3878999999999999</c:v>
                </c:pt>
                <c:pt idx="2771">
                  <c:v>1.3895999999999999</c:v>
                </c:pt>
                <c:pt idx="2772">
                  <c:v>1.3900999999999999</c:v>
                </c:pt>
                <c:pt idx="2773">
                  <c:v>1.3881999999999999</c:v>
                </c:pt>
                <c:pt idx="2774">
                  <c:v>1.3868</c:v>
                </c:pt>
                <c:pt idx="2775">
                  <c:v>1.3857999999999999</c:v>
                </c:pt>
                <c:pt idx="2776">
                  <c:v>1.3877999999999999</c:v>
                </c:pt>
                <c:pt idx="2777">
                  <c:v>1.3874</c:v>
                </c:pt>
                <c:pt idx="2778">
                  <c:v>1.3857999999999999</c:v>
                </c:pt>
                <c:pt idx="2779">
                  <c:v>1.3856999999999999</c:v>
                </c:pt>
                <c:pt idx="2780">
                  <c:v>1.3848</c:v>
                </c:pt>
                <c:pt idx="2781">
                  <c:v>1.3857999999999999</c:v>
                </c:pt>
                <c:pt idx="2782">
                  <c:v>1.3855</c:v>
                </c:pt>
                <c:pt idx="2783">
                  <c:v>1.3840999999999999</c:v>
                </c:pt>
                <c:pt idx="2784">
                  <c:v>1.3844999999999998</c:v>
                </c:pt>
                <c:pt idx="2785">
                  <c:v>1.3832</c:v>
                </c:pt>
                <c:pt idx="2786">
                  <c:v>1.3845999999999998</c:v>
                </c:pt>
                <c:pt idx="2787">
                  <c:v>1.3839999999999999</c:v>
                </c:pt>
                <c:pt idx="2788">
                  <c:v>1.3835999999999999</c:v>
                </c:pt>
                <c:pt idx="2789">
                  <c:v>1.383</c:v>
                </c:pt>
                <c:pt idx="2790">
                  <c:v>1.3817999999999999</c:v>
                </c:pt>
                <c:pt idx="2791">
                  <c:v>1.3817999999999999</c:v>
                </c:pt>
                <c:pt idx="2792">
                  <c:v>1.3817999999999999</c:v>
                </c:pt>
                <c:pt idx="2793">
                  <c:v>1.3805999999999998</c:v>
                </c:pt>
                <c:pt idx="2794">
                  <c:v>1.3811</c:v>
                </c:pt>
                <c:pt idx="2795">
                  <c:v>1.3798999999999999</c:v>
                </c:pt>
                <c:pt idx="2796">
                  <c:v>1.3794</c:v>
                </c:pt>
                <c:pt idx="2797">
                  <c:v>1.3793</c:v>
                </c:pt>
                <c:pt idx="2798">
                  <c:v>1.3783999999999998</c:v>
                </c:pt>
                <c:pt idx="2799">
                  <c:v>1.3793</c:v>
                </c:pt>
                <c:pt idx="2800">
                  <c:v>1.3782999999999999</c:v>
                </c:pt>
                <c:pt idx="2801">
                  <c:v>1.3765999999999998</c:v>
                </c:pt>
                <c:pt idx="2802">
                  <c:v>1.3763999999999998</c:v>
                </c:pt>
                <c:pt idx="2803">
                  <c:v>1.3762999999999999</c:v>
                </c:pt>
                <c:pt idx="2804">
                  <c:v>1.3775999999999999</c:v>
                </c:pt>
                <c:pt idx="2805">
                  <c:v>1.3755999999999999</c:v>
                </c:pt>
                <c:pt idx="2806">
                  <c:v>1.3747</c:v>
                </c:pt>
                <c:pt idx="2807">
                  <c:v>1.3749</c:v>
                </c:pt>
                <c:pt idx="2808">
                  <c:v>1.3748</c:v>
                </c:pt>
                <c:pt idx="2809">
                  <c:v>1.3763999999999998</c:v>
                </c:pt>
                <c:pt idx="2810">
                  <c:v>1.3748</c:v>
                </c:pt>
                <c:pt idx="2811">
                  <c:v>1.3733</c:v>
                </c:pt>
                <c:pt idx="2812">
                  <c:v>1.3734</c:v>
                </c:pt>
                <c:pt idx="2813">
                  <c:v>1.3734</c:v>
                </c:pt>
                <c:pt idx="2814">
                  <c:v>1.3754</c:v>
                </c:pt>
                <c:pt idx="2815">
                  <c:v>1.3737999999999999</c:v>
                </c:pt>
                <c:pt idx="2816">
                  <c:v>1.3715999999999999</c:v>
                </c:pt>
                <c:pt idx="2817">
                  <c:v>1.3720999999999999</c:v>
                </c:pt>
                <c:pt idx="2818">
                  <c:v>1.3723999999999998</c:v>
                </c:pt>
                <c:pt idx="2819">
                  <c:v>1.3741999999999999</c:v>
                </c:pt>
                <c:pt idx="2820">
                  <c:v>1.3723999999999998</c:v>
                </c:pt>
                <c:pt idx="2821">
                  <c:v>1.3697999999999999</c:v>
                </c:pt>
                <c:pt idx="2822">
                  <c:v>1.3697999999999999</c:v>
                </c:pt>
                <c:pt idx="2823">
                  <c:v>1.3702999999999999</c:v>
                </c:pt>
                <c:pt idx="2824">
                  <c:v>1.3721999999999999</c:v>
                </c:pt>
                <c:pt idx="2825">
                  <c:v>1.3700999999999999</c:v>
                </c:pt>
                <c:pt idx="2826">
                  <c:v>1.3667</c:v>
                </c:pt>
                <c:pt idx="2827">
                  <c:v>1.3669</c:v>
                </c:pt>
                <c:pt idx="2828">
                  <c:v>1.3675999999999999</c:v>
                </c:pt>
                <c:pt idx="2829">
                  <c:v>1.369</c:v>
                </c:pt>
                <c:pt idx="2830">
                  <c:v>1.3669</c:v>
                </c:pt>
                <c:pt idx="2831">
                  <c:v>1.3635999999999999</c:v>
                </c:pt>
                <c:pt idx="2832">
                  <c:v>1.3634999999999999</c:v>
                </c:pt>
                <c:pt idx="2833">
                  <c:v>1.3640999999999999</c:v>
                </c:pt>
                <c:pt idx="2834">
                  <c:v>1.3653</c:v>
                </c:pt>
                <c:pt idx="2835">
                  <c:v>1.3636999999999999</c:v>
                </c:pt>
                <c:pt idx="2836">
                  <c:v>1.3613999999999999</c:v>
                </c:pt>
                <c:pt idx="2837">
                  <c:v>1.3606</c:v>
                </c:pt>
                <c:pt idx="2838">
                  <c:v>1.3618999999999999</c:v>
                </c:pt>
                <c:pt idx="2839">
                  <c:v>1.3628</c:v>
                </c:pt>
                <c:pt idx="2840">
                  <c:v>1.3612</c:v>
                </c:pt>
                <c:pt idx="2841">
                  <c:v>1.3592</c:v>
                </c:pt>
                <c:pt idx="2842">
                  <c:v>1.3582999999999998</c:v>
                </c:pt>
                <c:pt idx="2843">
                  <c:v>1.3596999999999999</c:v>
                </c:pt>
                <c:pt idx="2844">
                  <c:v>1.3608</c:v>
                </c:pt>
                <c:pt idx="2845">
                  <c:v>1.3588</c:v>
                </c:pt>
                <c:pt idx="2846">
                  <c:v>1.357</c:v>
                </c:pt>
                <c:pt idx="2847">
                  <c:v>1.3566</c:v>
                </c:pt>
                <c:pt idx="2848">
                  <c:v>1.3574999999999999</c:v>
                </c:pt>
                <c:pt idx="2849">
                  <c:v>1.3587</c:v>
                </c:pt>
                <c:pt idx="2850">
                  <c:v>1.3568</c:v>
                </c:pt>
                <c:pt idx="2851">
                  <c:v>1.3548</c:v>
                </c:pt>
                <c:pt idx="2852">
                  <c:v>1.3538999999999999</c:v>
                </c:pt>
                <c:pt idx="2853">
                  <c:v>1.3553999999999999</c:v>
                </c:pt>
                <c:pt idx="2854">
                  <c:v>1.3560999999999999</c:v>
                </c:pt>
                <c:pt idx="2855">
                  <c:v>1.3543999999999998</c:v>
                </c:pt>
                <c:pt idx="2856">
                  <c:v>1.3526</c:v>
                </c:pt>
                <c:pt idx="2857">
                  <c:v>1.3518999999999999</c:v>
                </c:pt>
                <c:pt idx="2858">
                  <c:v>1.3534999999999999</c:v>
                </c:pt>
                <c:pt idx="2859">
                  <c:v>1.3541999999999998</c:v>
                </c:pt>
                <c:pt idx="2860">
                  <c:v>1.3525</c:v>
                </c:pt>
                <c:pt idx="2861">
                  <c:v>1.3506</c:v>
                </c:pt>
                <c:pt idx="2862">
                  <c:v>1.3497999999999999</c:v>
                </c:pt>
                <c:pt idx="2863">
                  <c:v>1.3523999999999998</c:v>
                </c:pt>
                <c:pt idx="2864">
                  <c:v>1.3519999999999999</c:v>
                </c:pt>
                <c:pt idx="2865">
                  <c:v>1.3512999999999999</c:v>
                </c:pt>
                <c:pt idx="2866">
                  <c:v>1.3502999999999998</c:v>
                </c:pt>
                <c:pt idx="2867">
                  <c:v>1.3496999999999999</c:v>
                </c:pt>
                <c:pt idx="2868">
                  <c:v>1.3512999999999999</c:v>
                </c:pt>
                <c:pt idx="2869">
                  <c:v>1.3512</c:v>
                </c:pt>
                <c:pt idx="2870">
                  <c:v>1.3502999999999998</c:v>
                </c:pt>
                <c:pt idx="2871">
                  <c:v>1.3499999999999999</c:v>
                </c:pt>
                <c:pt idx="2872">
                  <c:v>1.3493999999999999</c:v>
                </c:pt>
                <c:pt idx="2873">
                  <c:v>1.3509</c:v>
                </c:pt>
                <c:pt idx="2874">
                  <c:v>1.3505</c:v>
                </c:pt>
                <c:pt idx="2875">
                  <c:v>1.3484</c:v>
                </c:pt>
                <c:pt idx="2876">
                  <c:v>1.3497999999999999</c:v>
                </c:pt>
                <c:pt idx="2877">
                  <c:v>1.3479999999999999</c:v>
                </c:pt>
                <c:pt idx="2878">
                  <c:v>1.3480999999999999</c:v>
                </c:pt>
                <c:pt idx="2879">
                  <c:v>1.3474999999999999</c:v>
                </c:pt>
                <c:pt idx="2880">
                  <c:v>1.3471</c:v>
                </c:pt>
                <c:pt idx="2881">
                  <c:v>1.3469</c:v>
                </c:pt>
                <c:pt idx="2882">
                  <c:v>1.3465</c:v>
                </c:pt>
                <c:pt idx="2883">
                  <c:v>1.345</c:v>
                </c:pt>
                <c:pt idx="2884">
                  <c:v>1.3452999999999999</c:v>
                </c:pt>
                <c:pt idx="2885">
                  <c:v>1.3446</c:v>
                </c:pt>
                <c:pt idx="2886">
                  <c:v>1.3451</c:v>
                </c:pt>
                <c:pt idx="2887">
                  <c:v>1.3440999999999999</c:v>
                </c:pt>
                <c:pt idx="2888">
                  <c:v>1.3425</c:v>
                </c:pt>
                <c:pt idx="2889">
                  <c:v>1.3429</c:v>
                </c:pt>
                <c:pt idx="2890">
                  <c:v>1.3424</c:v>
                </c:pt>
                <c:pt idx="2891">
                  <c:v>1.343</c:v>
                </c:pt>
                <c:pt idx="2892">
                  <c:v>1.3421999999999998</c:v>
                </c:pt>
                <c:pt idx="2893">
                  <c:v>1.3404</c:v>
                </c:pt>
                <c:pt idx="2894">
                  <c:v>1.3405</c:v>
                </c:pt>
                <c:pt idx="2895">
                  <c:v>1.3402999999999998</c:v>
                </c:pt>
                <c:pt idx="2896">
                  <c:v>1.3417999999999999</c:v>
                </c:pt>
                <c:pt idx="2897">
                  <c:v>1.3407</c:v>
                </c:pt>
                <c:pt idx="2898">
                  <c:v>1.3384</c:v>
                </c:pt>
                <c:pt idx="2899">
                  <c:v>1.3391</c:v>
                </c:pt>
                <c:pt idx="2900">
                  <c:v>1.3386</c:v>
                </c:pt>
                <c:pt idx="2901">
                  <c:v>1.3408</c:v>
                </c:pt>
                <c:pt idx="2902">
                  <c:v>1.3395999999999999</c:v>
                </c:pt>
                <c:pt idx="2903">
                  <c:v>1.3367</c:v>
                </c:pt>
                <c:pt idx="2904">
                  <c:v>1.3369</c:v>
                </c:pt>
                <c:pt idx="2905">
                  <c:v>1.3379999999999999</c:v>
                </c:pt>
                <c:pt idx="2906">
                  <c:v>1.3389</c:v>
                </c:pt>
                <c:pt idx="2907">
                  <c:v>1.3383</c:v>
                </c:pt>
                <c:pt idx="2908">
                  <c:v>1.335</c:v>
                </c:pt>
                <c:pt idx="2909">
                  <c:v>1.335</c:v>
                </c:pt>
                <c:pt idx="2910">
                  <c:v>1.3351999999999999</c:v>
                </c:pt>
                <c:pt idx="2911">
                  <c:v>1.3371999999999999</c:v>
                </c:pt>
                <c:pt idx="2912">
                  <c:v>1.3356999999999999</c:v>
                </c:pt>
                <c:pt idx="2913">
                  <c:v>1.3326</c:v>
                </c:pt>
                <c:pt idx="2914">
                  <c:v>1.3331</c:v>
                </c:pt>
                <c:pt idx="2915">
                  <c:v>1.3332999999999999</c:v>
                </c:pt>
                <c:pt idx="2916">
                  <c:v>1.3348</c:v>
                </c:pt>
                <c:pt idx="2917">
                  <c:v>1.3329</c:v>
                </c:pt>
                <c:pt idx="2918">
                  <c:v>1.3296999999999999</c:v>
                </c:pt>
                <c:pt idx="2919">
                  <c:v>1.3298999999999999</c:v>
                </c:pt>
                <c:pt idx="2920">
                  <c:v>1.3308</c:v>
                </c:pt>
                <c:pt idx="2921">
                  <c:v>1.3327</c:v>
                </c:pt>
                <c:pt idx="2922">
                  <c:v>1.3308</c:v>
                </c:pt>
                <c:pt idx="2923">
                  <c:v>1.327</c:v>
                </c:pt>
                <c:pt idx="2924">
                  <c:v>1.3265</c:v>
                </c:pt>
                <c:pt idx="2925">
                  <c:v>1.3278999999999999</c:v>
                </c:pt>
                <c:pt idx="2926">
                  <c:v>1.3303</c:v>
                </c:pt>
                <c:pt idx="2927">
                  <c:v>1.3277999999999999</c:v>
                </c:pt>
                <c:pt idx="2928">
                  <c:v>1.3245</c:v>
                </c:pt>
                <c:pt idx="2929">
                  <c:v>1.3246</c:v>
                </c:pt>
                <c:pt idx="2930">
                  <c:v>1.3253999999999999</c:v>
                </c:pt>
                <c:pt idx="2931">
                  <c:v>1.3273999999999999</c:v>
                </c:pt>
                <c:pt idx="2932">
                  <c:v>1.3254999999999999</c:v>
                </c:pt>
                <c:pt idx="2933">
                  <c:v>1.3232999999999999</c:v>
                </c:pt>
                <c:pt idx="2934">
                  <c:v>1.3217999999999999</c:v>
                </c:pt>
                <c:pt idx="2935">
                  <c:v>1.3235999999999999</c:v>
                </c:pt>
                <c:pt idx="2936">
                  <c:v>1.3250999999999999</c:v>
                </c:pt>
                <c:pt idx="2937">
                  <c:v>1.3229</c:v>
                </c:pt>
                <c:pt idx="2938">
                  <c:v>1.3202</c:v>
                </c:pt>
                <c:pt idx="2939">
                  <c:v>1.3192999999999999</c:v>
                </c:pt>
                <c:pt idx="2940">
                  <c:v>1.3211999999999999</c:v>
                </c:pt>
                <c:pt idx="2941">
                  <c:v>1.3222</c:v>
                </c:pt>
                <c:pt idx="2942">
                  <c:v>1.3208</c:v>
                </c:pt>
                <c:pt idx="2943">
                  <c:v>1.3182</c:v>
                </c:pt>
                <c:pt idx="2944">
                  <c:v>1.3175999999999999</c:v>
                </c:pt>
                <c:pt idx="2945">
                  <c:v>1.319</c:v>
                </c:pt>
                <c:pt idx="2946">
                  <c:v>1.3199999999999998</c:v>
                </c:pt>
                <c:pt idx="2947">
                  <c:v>1.3176999999999999</c:v>
                </c:pt>
                <c:pt idx="2948">
                  <c:v>1.3169</c:v>
                </c:pt>
                <c:pt idx="2949">
                  <c:v>1.3152999999999999</c:v>
                </c:pt>
                <c:pt idx="2950">
                  <c:v>1.3170999999999999</c:v>
                </c:pt>
                <c:pt idx="2951">
                  <c:v>1.3172999999999999</c:v>
                </c:pt>
                <c:pt idx="2952">
                  <c:v>1.3158999999999998</c:v>
                </c:pt>
                <c:pt idx="2953">
                  <c:v>1.3151999999999999</c:v>
                </c:pt>
                <c:pt idx="2954">
                  <c:v>1.3138999999999998</c:v>
                </c:pt>
                <c:pt idx="2955">
                  <c:v>1.3149</c:v>
                </c:pt>
                <c:pt idx="2956">
                  <c:v>1.3154999999999999</c:v>
                </c:pt>
                <c:pt idx="2957">
                  <c:v>1.3143</c:v>
                </c:pt>
                <c:pt idx="2958">
                  <c:v>1.3137999999999999</c:v>
                </c:pt>
                <c:pt idx="2959">
                  <c:v>1.3122</c:v>
                </c:pt>
                <c:pt idx="2960">
                  <c:v>1.3129999999999999</c:v>
                </c:pt>
                <c:pt idx="2961">
                  <c:v>1.3131999999999999</c:v>
                </c:pt>
                <c:pt idx="2962">
                  <c:v>1.3125</c:v>
                </c:pt>
                <c:pt idx="2963">
                  <c:v>1.3118999999999998</c:v>
                </c:pt>
                <c:pt idx="2964">
                  <c:v>1.3107</c:v>
                </c:pt>
                <c:pt idx="2965">
                  <c:v>1.3109</c:v>
                </c:pt>
                <c:pt idx="2966">
                  <c:v>1.3109</c:v>
                </c:pt>
                <c:pt idx="2967">
                  <c:v>1.3096999999999999</c:v>
                </c:pt>
                <c:pt idx="2968">
                  <c:v>1.3101</c:v>
                </c:pt>
                <c:pt idx="2969">
                  <c:v>1.3085</c:v>
                </c:pt>
                <c:pt idx="2970">
                  <c:v>1.3084</c:v>
                </c:pt>
                <c:pt idx="2971">
                  <c:v>1.3082</c:v>
                </c:pt>
                <c:pt idx="2972">
                  <c:v>1.3078999999999998</c:v>
                </c:pt>
                <c:pt idx="2973">
                  <c:v>1.3083</c:v>
                </c:pt>
                <c:pt idx="2974">
                  <c:v>1.3069</c:v>
                </c:pt>
                <c:pt idx="2975">
                  <c:v>1.3057999999999998</c:v>
                </c:pt>
                <c:pt idx="2976">
                  <c:v>1.3063</c:v>
                </c:pt>
                <c:pt idx="2977">
                  <c:v>1.3048999999999999</c:v>
                </c:pt>
                <c:pt idx="2978">
                  <c:v>1.3068</c:v>
                </c:pt>
                <c:pt idx="2979">
                  <c:v>1.3059999999999998</c:v>
                </c:pt>
                <c:pt idx="2980">
                  <c:v>1.3028999999999999</c:v>
                </c:pt>
                <c:pt idx="2981">
                  <c:v>1.3038999999999998</c:v>
                </c:pt>
                <c:pt idx="2982">
                  <c:v>1.3030999999999999</c:v>
                </c:pt>
                <c:pt idx="2983">
                  <c:v>1.3039999999999998</c:v>
                </c:pt>
                <c:pt idx="2984">
                  <c:v>1.3034999999999999</c:v>
                </c:pt>
                <c:pt idx="2985">
                  <c:v>1.3008999999999999</c:v>
                </c:pt>
                <c:pt idx="2986">
                  <c:v>1.3009999999999999</c:v>
                </c:pt>
                <c:pt idx="2987">
                  <c:v>1.3007</c:v>
                </c:pt>
                <c:pt idx="2988">
                  <c:v>1.3018999999999998</c:v>
                </c:pt>
                <c:pt idx="2989">
                  <c:v>1.3009999999999999</c:v>
                </c:pt>
                <c:pt idx="2990">
                  <c:v>1.2985</c:v>
                </c:pt>
                <c:pt idx="2991">
                  <c:v>1.2986</c:v>
                </c:pt>
                <c:pt idx="2992">
                  <c:v>1.2990999999999999</c:v>
                </c:pt>
                <c:pt idx="2993">
                  <c:v>1.3005</c:v>
                </c:pt>
                <c:pt idx="2994">
                  <c:v>1.3002</c:v>
                </c:pt>
                <c:pt idx="2995">
                  <c:v>1.2967</c:v>
                </c:pt>
                <c:pt idx="2996">
                  <c:v>1.2969999999999999</c:v>
                </c:pt>
                <c:pt idx="2997">
                  <c:v>1.2974999999999999</c:v>
                </c:pt>
                <c:pt idx="2998">
                  <c:v>1.2994999999999999</c:v>
                </c:pt>
                <c:pt idx="2999">
                  <c:v>1.2991999999999999</c:v>
                </c:pt>
                <c:pt idx="3000">
                  <c:v>1.2957999999999998</c:v>
                </c:pt>
                <c:pt idx="3001">
                  <c:v>1.2957999999999998</c:v>
                </c:pt>
                <c:pt idx="3002">
                  <c:v>1.2963</c:v>
                </c:pt>
                <c:pt idx="3003">
                  <c:v>1.2984</c:v>
                </c:pt>
                <c:pt idx="3004">
                  <c:v>1.2975999999999999</c:v>
                </c:pt>
                <c:pt idx="3005">
                  <c:v>1.2947</c:v>
                </c:pt>
                <c:pt idx="3006">
                  <c:v>1.2943</c:v>
                </c:pt>
                <c:pt idx="3007">
                  <c:v>1.2953999999999999</c:v>
                </c:pt>
                <c:pt idx="3008">
                  <c:v>1.298</c:v>
                </c:pt>
                <c:pt idx="3009">
                  <c:v>1.2961</c:v>
                </c:pt>
                <c:pt idx="3010">
                  <c:v>1.2927999999999999</c:v>
                </c:pt>
                <c:pt idx="3011">
                  <c:v>1.2934999999999999</c:v>
                </c:pt>
                <c:pt idx="3012">
                  <c:v>1.2941</c:v>
                </c:pt>
                <c:pt idx="3013">
                  <c:v>1.2961</c:v>
                </c:pt>
                <c:pt idx="3014">
                  <c:v>1.2948999999999999</c:v>
                </c:pt>
                <c:pt idx="3015">
                  <c:v>1.2926</c:v>
                </c:pt>
                <c:pt idx="3016">
                  <c:v>1.2923</c:v>
                </c:pt>
                <c:pt idx="3017">
                  <c:v>1.2933999999999999</c:v>
                </c:pt>
                <c:pt idx="3018">
                  <c:v>1.2950999999999999</c:v>
                </c:pt>
                <c:pt idx="3019">
                  <c:v>1.2936999999999999</c:v>
                </c:pt>
                <c:pt idx="3020">
                  <c:v>1.2913999999999999</c:v>
                </c:pt>
                <c:pt idx="3021">
                  <c:v>1.2908999999999999</c:v>
                </c:pt>
                <c:pt idx="3022">
                  <c:v>1.2923</c:v>
                </c:pt>
                <c:pt idx="3023">
                  <c:v>1.2941</c:v>
                </c:pt>
                <c:pt idx="3024">
                  <c:v>1.2923</c:v>
                </c:pt>
                <c:pt idx="3025">
                  <c:v>1.2904</c:v>
                </c:pt>
                <c:pt idx="3026">
                  <c:v>1.2895999999999999</c:v>
                </c:pt>
                <c:pt idx="3027">
                  <c:v>1.2909999999999999</c:v>
                </c:pt>
                <c:pt idx="3028">
                  <c:v>1.2926</c:v>
                </c:pt>
                <c:pt idx="3029">
                  <c:v>1.2914999999999999</c:v>
                </c:pt>
                <c:pt idx="3030">
                  <c:v>1.2895999999999999</c:v>
                </c:pt>
                <c:pt idx="3031">
                  <c:v>1.2891999999999999</c:v>
                </c:pt>
                <c:pt idx="3032">
                  <c:v>1.29</c:v>
                </c:pt>
                <c:pt idx="3033">
                  <c:v>1.2910999999999999</c:v>
                </c:pt>
                <c:pt idx="3034">
                  <c:v>1.2907</c:v>
                </c:pt>
                <c:pt idx="3035">
                  <c:v>1.2891999999999999</c:v>
                </c:pt>
                <c:pt idx="3036">
                  <c:v>1.288</c:v>
                </c:pt>
                <c:pt idx="3037">
                  <c:v>1.2892999999999999</c:v>
                </c:pt>
                <c:pt idx="3038">
                  <c:v>1.2904</c:v>
                </c:pt>
                <c:pt idx="3039">
                  <c:v>1.2887</c:v>
                </c:pt>
                <c:pt idx="3040">
                  <c:v>1.2883</c:v>
                </c:pt>
                <c:pt idx="3041">
                  <c:v>1.2876999999999998</c:v>
                </c:pt>
                <c:pt idx="3042">
                  <c:v>1.288</c:v>
                </c:pt>
                <c:pt idx="3043">
                  <c:v>1.2883</c:v>
                </c:pt>
                <c:pt idx="3044">
                  <c:v>1.2874999999999999</c:v>
                </c:pt>
                <c:pt idx="3045">
                  <c:v>1.2871999999999999</c:v>
                </c:pt>
                <c:pt idx="3046">
                  <c:v>1.2861</c:v>
                </c:pt>
                <c:pt idx="3047">
                  <c:v>1.2864</c:v>
                </c:pt>
                <c:pt idx="3048">
                  <c:v>1.2867999999999999</c:v>
                </c:pt>
                <c:pt idx="3049">
                  <c:v>1.2861</c:v>
                </c:pt>
                <c:pt idx="3050">
                  <c:v>1.2861</c:v>
                </c:pt>
                <c:pt idx="3051">
                  <c:v>1.2852999999999999</c:v>
                </c:pt>
                <c:pt idx="3052">
                  <c:v>1.2847999999999999</c:v>
                </c:pt>
                <c:pt idx="3053">
                  <c:v>1.2856999999999998</c:v>
                </c:pt>
                <c:pt idx="3054">
                  <c:v>1.2845</c:v>
                </c:pt>
                <c:pt idx="3055">
                  <c:v>1.2855999999999999</c:v>
                </c:pt>
                <c:pt idx="3056">
                  <c:v>1.2849999999999999</c:v>
                </c:pt>
                <c:pt idx="3057">
                  <c:v>1.2843</c:v>
                </c:pt>
                <c:pt idx="3058">
                  <c:v>1.2847999999999999</c:v>
                </c:pt>
                <c:pt idx="3059">
                  <c:v>1.2843</c:v>
                </c:pt>
                <c:pt idx="3060">
                  <c:v>1.2851999999999999</c:v>
                </c:pt>
                <c:pt idx="3061">
                  <c:v>1.2847</c:v>
                </c:pt>
                <c:pt idx="3062">
                  <c:v>1.2827999999999999</c:v>
                </c:pt>
                <c:pt idx="3063">
                  <c:v>1.2833999999999999</c:v>
                </c:pt>
                <c:pt idx="3064">
                  <c:v>1.2832999999999999</c:v>
                </c:pt>
                <c:pt idx="3065">
                  <c:v>1.2845</c:v>
                </c:pt>
                <c:pt idx="3066">
                  <c:v>1.284</c:v>
                </c:pt>
                <c:pt idx="3067">
                  <c:v>1.2821</c:v>
                </c:pt>
                <c:pt idx="3068">
                  <c:v>1.282</c:v>
                </c:pt>
                <c:pt idx="3069">
                  <c:v>1.2823</c:v>
                </c:pt>
                <c:pt idx="3070">
                  <c:v>1.2836999999999998</c:v>
                </c:pt>
                <c:pt idx="3071">
                  <c:v>1.2829999999999999</c:v>
                </c:pt>
                <c:pt idx="3072">
                  <c:v>1.2807999999999999</c:v>
                </c:pt>
                <c:pt idx="3073">
                  <c:v>1.2809999999999999</c:v>
                </c:pt>
                <c:pt idx="3074">
                  <c:v>1.2809999999999999</c:v>
                </c:pt>
                <c:pt idx="3075">
                  <c:v>1.2828999999999999</c:v>
                </c:pt>
                <c:pt idx="3076">
                  <c:v>1.2834999999999999</c:v>
                </c:pt>
                <c:pt idx="3077">
                  <c:v>1.28</c:v>
                </c:pt>
                <c:pt idx="3078">
                  <c:v>1.2801</c:v>
                </c:pt>
                <c:pt idx="3079">
                  <c:v>1.2806999999999999</c:v>
                </c:pt>
                <c:pt idx="3080">
                  <c:v>1.2826</c:v>
                </c:pt>
                <c:pt idx="3081">
                  <c:v>1.2826</c:v>
                </c:pt>
                <c:pt idx="3082">
                  <c:v>1.2793999999999999</c:v>
                </c:pt>
                <c:pt idx="3083">
                  <c:v>1.2791999999999999</c:v>
                </c:pt>
                <c:pt idx="3084">
                  <c:v>1.2801</c:v>
                </c:pt>
                <c:pt idx="3085">
                  <c:v>1.2824</c:v>
                </c:pt>
                <c:pt idx="3086">
                  <c:v>1.2829999999999999</c:v>
                </c:pt>
                <c:pt idx="3087">
                  <c:v>1.2788999999999999</c:v>
                </c:pt>
                <c:pt idx="3088">
                  <c:v>1.2784</c:v>
                </c:pt>
                <c:pt idx="3089">
                  <c:v>1.2797999999999998</c:v>
                </c:pt>
                <c:pt idx="3090">
                  <c:v>1.2814999999999999</c:v>
                </c:pt>
                <c:pt idx="3091">
                  <c:v>1.2809999999999999</c:v>
                </c:pt>
                <c:pt idx="3092">
                  <c:v>1.2761</c:v>
                </c:pt>
                <c:pt idx="3093">
                  <c:v>1.2761</c:v>
                </c:pt>
                <c:pt idx="3094">
                  <c:v>1.2772999999999999</c:v>
                </c:pt>
                <c:pt idx="3095">
                  <c:v>1.2793999999999999</c:v>
                </c:pt>
                <c:pt idx="3096">
                  <c:v>1.2792999999999999</c:v>
                </c:pt>
                <c:pt idx="3097">
                  <c:v>1.2750999999999999</c:v>
                </c:pt>
                <c:pt idx="3098">
                  <c:v>1.2745</c:v>
                </c:pt>
                <c:pt idx="3099">
                  <c:v>1.2753999999999999</c:v>
                </c:pt>
                <c:pt idx="3100">
                  <c:v>1.2776999999999998</c:v>
                </c:pt>
                <c:pt idx="3101">
                  <c:v>1.2783</c:v>
                </c:pt>
                <c:pt idx="3102">
                  <c:v>1.274</c:v>
                </c:pt>
                <c:pt idx="3103">
                  <c:v>1.2731999999999999</c:v>
                </c:pt>
                <c:pt idx="3104">
                  <c:v>1.2747999999999999</c:v>
                </c:pt>
                <c:pt idx="3105">
                  <c:v>1.2777999999999998</c:v>
                </c:pt>
                <c:pt idx="3106">
                  <c:v>1.2766</c:v>
                </c:pt>
                <c:pt idx="3107">
                  <c:v>1.2736999999999998</c:v>
                </c:pt>
                <c:pt idx="3108">
                  <c:v>1.2727999999999999</c:v>
                </c:pt>
                <c:pt idx="3109">
                  <c:v>1.2736999999999998</c:v>
                </c:pt>
                <c:pt idx="3110">
                  <c:v>1.2764</c:v>
                </c:pt>
                <c:pt idx="3111">
                  <c:v>1.2755999999999998</c:v>
                </c:pt>
                <c:pt idx="3112">
                  <c:v>1.2732999999999999</c:v>
                </c:pt>
                <c:pt idx="3113">
                  <c:v>1.2712999999999999</c:v>
                </c:pt>
                <c:pt idx="3114">
                  <c:v>1.2730999999999999</c:v>
                </c:pt>
                <c:pt idx="3115">
                  <c:v>1.2748999999999999</c:v>
                </c:pt>
                <c:pt idx="3116">
                  <c:v>1.2736999999999998</c:v>
                </c:pt>
                <c:pt idx="3117">
                  <c:v>1.2723</c:v>
                </c:pt>
                <c:pt idx="3118">
                  <c:v>1.2702</c:v>
                </c:pt>
                <c:pt idx="3119">
                  <c:v>1.2718</c:v>
                </c:pt>
                <c:pt idx="3120">
                  <c:v>1.2729999999999999</c:v>
                </c:pt>
                <c:pt idx="3121">
                  <c:v>1.2708999999999999</c:v>
                </c:pt>
                <c:pt idx="3122">
                  <c:v>1.2704</c:v>
                </c:pt>
                <c:pt idx="3123">
                  <c:v>1.2686999999999999</c:v>
                </c:pt>
                <c:pt idx="3124">
                  <c:v>1.2689999999999999</c:v>
                </c:pt>
                <c:pt idx="3125">
                  <c:v>1.2708999999999999</c:v>
                </c:pt>
                <c:pt idx="3126">
                  <c:v>1.2694999999999999</c:v>
                </c:pt>
                <c:pt idx="3127">
                  <c:v>1.2685999999999999</c:v>
                </c:pt>
                <c:pt idx="3128">
                  <c:v>1.2668999999999999</c:v>
                </c:pt>
                <c:pt idx="3129">
                  <c:v>1.2674999999999998</c:v>
                </c:pt>
                <c:pt idx="3130">
                  <c:v>1.2678</c:v>
                </c:pt>
                <c:pt idx="3131">
                  <c:v>1.2675999999999998</c:v>
                </c:pt>
                <c:pt idx="3132">
                  <c:v>1.2669999999999999</c:v>
                </c:pt>
                <c:pt idx="3133">
                  <c:v>1.266</c:v>
                </c:pt>
                <c:pt idx="3134">
                  <c:v>1.2665</c:v>
                </c:pt>
                <c:pt idx="3135">
                  <c:v>1.266</c:v>
                </c:pt>
                <c:pt idx="3136">
                  <c:v>1.2658</c:v>
                </c:pt>
                <c:pt idx="3137">
                  <c:v>1.2661</c:v>
                </c:pt>
                <c:pt idx="3138">
                  <c:v>1.2645999999999999</c:v>
                </c:pt>
                <c:pt idx="3139">
                  <c:v>1.2645999999999999</c:v>
                </c:pt>
                <c:pt idx="3140">
                  <c:v>1.2650999999999999</c:v>
                </c:pt>
                <c:pt idx="3141">
                  <c:v>1.264</c:v>
                </c:pt>
                <c:pt idx="3142">
                  <c:v>1.2651999999999999</c:v>
                </c:pt>
                <c:pt idx="3143">
                  <c:v>1.2650999999999999</c:v>
                </c:pt>
                <c:pt idx="3144">
                  <c:v>1.2635999999999998</c:v>
                </c:pt>
                <c:pt idx="3145">
                  <c:v>1.2638</c:v>
                </c:pt>
                <c:pt idx="3146">
                  <c:v>1.2639</c:v>
                </c:pt>
                <c:pt idx="3147">
                  <c:v>1.2636999999999998</c:v>
                </c:pt>
                <c:pt idx="3148">
                  <c:v>1.2638</c:v>
                </c:pt>
                <c:pt idx="3149">
                  <c:v>1.2615999999999998</c:v>
                </c:pt>
                <c:pt idx="3150">
                  <c:v>1.2617</c:v>
                </c:pt>
                <c:pt idx="3151">
                  <c:v>1.2612999999999999</c:v>
                </c:pt>
                <c:pt idx="3152">
                  <c:v>1.2622</c:v>
                </c:pt>
                <c:pt idx="3153">
                  <c:v>1.2626999999999999</c:v>
                </c:pt>
                <c:pt idx="3154">
                  <c:v>1.2608999999999999</c:v>
                </c:pt>
                <c:pt idx="3155">
                  <c:v>1.2602</c:v>
                </c:pt>
                <c:pt idx="3156">
                  <c:v>1.2605</c:v>
                </c:pt>
                <c:pt idx="3157">
                  <c:v>1.2613999999999999</c:v>
                </c:pt>
                <c:pt idx="3158">
                  <c:v>1.2621</c:v>
                </c:pt>
                <c:pt idx="3159">
                  <c:v>1.2599</c:v>
                </c:pt>
                <c:pt idx="3160">
                  <c:v>1.2592999999999999</c:v>
                </c:pt>
                <c:pt idx="3161">
                  <c:v>1.26</c:v>
                </c:pt>
                <c:pt idx="3162">
                  <c:v>1.2605999999999999</c:v>
                </c:pt>
                <c:pt idx="3163">
                  <c:v>1.2611999999999999</c:v>
                </c:pt>
                <c:pt idx="3164">
                  <c:v>1.2585999999999999</c:v>
                </c:pt>
                <c:pt idx="3165">
                  <c:v>1.258</c:v>
                </c:pt>
                <c:pt idx="3166">
                  <c:v>1.2585999999999999</c:v>
                </c:pt>
                <c:pt idx="3167">
                  <c:v>1.2601</c:v>
                </c:pt>
                <c:pt idx="3168">
                  <c:v>1.2608999999999999</c:v>
                </c:pt>
                <c:pt idx="3169">
                  <c:v>1.2582</c:v>
                </c:pt>
                <c:pt idx="3170">
                  <c:v>1.2574999999999998</c:v>
                </c:pt>
                <c:pt idx="3171">
                  <c:v>1.258</c:v>
                </c:pt>
                <c:pt idx="3172">
                  <c:v>1.2595999999999998</c:v>
                </c:pt>
                <c:pt idx="3173">
                  <c:v>1.2604</c:v>
                </c:pt>
                <c:pt idx="3174">
                  <c:v>1.2570999999999999</c:v>
                </c:pt>
                <c:pt idx="3175">
                  <c:v>1.2565999999999999</c:v>
                </c:pt>
                <c:pt idx="3176">
                  <c:v>1.2573999999999999</c:v>
                </c:pt>
                <c:pt idx="3177">
                  <c:v>1.2583</c:v>
                </c:pt>
                <c:pt idx="3178">
                  <c:v>1.2589999999999999</c:v>
                </c:pt>
                <c:pt idx="3179">
                  <c:v>1.2562</c:v>
                </c:pt>
                <c:pt idx="3180">
                  <c:v>1.2554999999999998</c:v>
                </c:pt>
                <c:pt idx="3181">
                  <c:v>1.2558</c:v>
                </c:pt>
                <c:pt idx="3182">
                  <c:v>1.2574999999999998</c:v>
                </c:pt>
                <c:pt idx="3183">
                  <c:v>1.2577</c:v>
                </c:pt>
                <c:pt idx="3184">
                  <c:v>1.2549999999999999</c:v>
                </c:pt>
                <c:pt idx="3185">
                  <c:v>1.2537</c:v>
                </c:pt>
                <c:pt idx="3186">
                  <c:v>1.2544</c:v>
                </c:pt>
                <c:pt idx="3187">
                  <c:v>1.2559</c:v>
                </c:pt>
                <c:pt idx="3188">
                  <c:v>1.2563</c:v>
                </c:pt>
                <c:pt idx="3189">
                  <c:v>1.2529999999999999</c:v>
                </c:pt>
                <c:pt idx="3190">
                  <c:v>1.252</c:v>
                </c:pt>
                <c:pt idx="3191">
                  <c:v>1.2527999999999999</c:v>
                </c:pt>
                <c:pt idx="3192">
                  <c:v>1.2546999999999999</c:v>
                </c:pt>
                <c:pt idx="3193">
                  <c:v>1.2541</c:v>
                </c:pt>
                <c:pt idx="3194">
                  <c:v>1.2517</c:v>
                </c:pt>
                <c:pt idx="3195">
                  <c:v>1.2504999999999999</c:v>
                </c:pt>
                <c:pt idx="3196">
                  <c:v>1.2511999999999999</c:v>
                </c:pt>
                <c:pt idx="3197">
                  <c:v>1.2532999999999999</c:v>
                </c:pt>
                <c:pt idx="3198">
                  <c:v>1.2523</c:v>
                </c:pt>
                <c:pt idx="3199">
                  <c:v>1.2502</c:v>
                </c:pt>
                <c:pt idx="3200">
                  <c:v>1.2485999999999999</c:v>
                </c:pt>
                <c:pt idx="3201">
                  <c:v>1.2492999999999999</c:v>
                </c:pt>
                <c:pt idx="3202">
                  <c:v>1.2511999999999999</c:v>
                </c:pt>
                <c:pt idx="3203">
                  <c:v>1.2502</c:v>
                </c:pt>
                <c:pt idx="3204">
                  <c:v>1.2482</c:v>
                </c:pt>
                <c:pt idx="3205">
                  <c:v>1.2464999999999999</c:v>
                </c:pt>
                <c:pt idx="3206">
                  <c:v>1.2466999999999999</c:v>
                </c:pt>
                <c:pt idx="3207">
                  <c:v>1.2485999999999999</c:v>
                </c:pt>
                <c:pt idx="3208">
                  <c:v>1.2469999999999999</c:v>
                </c:pt>
                <c:pt idx="3209">
                  <c:v>1.2452999999999999</c:v>
                </c:pt>
                <c:pt idx="3210">
                  <c:v>1.2439</c:v>
                </c:pt>
                <c:pt idx="3211">
                  <c:v>1.2442</c:v>
                </c:pt>
                <c:pt idx="3212">
                  <c:v>1.2454999999999998</c:v>
                </c:pt>
                <c:pt idx="3213">
                  <c:v>1.2446999999999999</c:v>
                </c:pt>
                <c:pt idx="3214">
                  <c:v>1.2429999999999999</c:v>
                </c:pt>
                <c:pt idx="3215">
                  <c:v>1.2418</c:v>
                </c:pt>
                <c:pt idx="3216">
                  <c:v>1.2422</c:v>
                </c:pt>
                <c:pt idx="3217">
                  <c:v>1.2429999999999999</c:v>
                </c:pt>
                <c:pt idx="3218">
                  <c:v>1.2418</c:v>
                </c:pt>
                <c:pt idx="3219">
                  <c:v>1.2409999999999999</c:v>
                </c:pt>
                <c:pt idx="3220">
                  <c:v>1.2403</c:v>
                </c:pt>
                <c:pt idx="3221">
                  <c:v>1.2398</c:v>
                </c:pt>
                <c:pt idx="3222">
                  <c:v>1.2403999999999999</c:v>
                </c:pt>
                <c:pt idx="3223">
                  <c:v>1.2399</c:v>
                </c:pt>
                <c:pt idx="3224">
                  <c:v>1.2393999999999998</c:v>
                </c:pt>
                <c:pt idx="3225">
                  <c:v>1.2392999999999998</c:v>
                </c:pt>
                <c:pt idx="3226">
                  <c:v>1.2385999999999999</c:v>
                </c:pt>
                <c:pt idx="3227">
                  <c:v>1.2389999999999999</c:v>
                </c:pt>
                <c:pt idx="3228">
                  <c:v>1.2385999999999999</c:v>
                </c:pt>
                <c:pt idx="3229">
                  <c:v>1.2383999999999999</c:v>
                </c:pt>
                <c:pt idx="3230">
                  <c:v>1.2387999999999999</c:v>
                </c:pt>
                <c:pt idx="3231">
                  <c:v>1.2375</c:v>
                </c:pt>
                <c:pt idx="3232">
                  <c:v>1.2379</c:v>
                </c:pt>
                <c:pt idx="3233">
                  <c:v>1.2378</c:v>
                </c:pt>
                <c:pt idx="3234">
                  <c:v>1.2381</c:v>
                </c:pt>
                <c:pt idx="3235">
                  <c:v>1.2377</c:v>
                </c:pt>
                <c:pt idx="3236">
                  <c:v>1.2358</c:v>
                </c:pt>
                <c:pt idx="3237">
                  <c:v>1.236</c:v>
                </c:pt>
                <c:pt idx="3238">
                  <c:v>1.2357</c:v>
                </c:pt>
                <c:pt idx="3239">
                  <c:v>1.2363</c:v>
                </c:pt>
                <c:pt idx="3240">
                  <c:v>1.2369999999999999</c:v>
                </c:pt>
                <c:pt idx="3241">
                  <c:v>1.2343999999999999</c:v>
                </c:pt>
                <c:pt idx="3242">
                  <c:v>1.234</c:v>
                </c:pt>
                <c:pt idx="3243">
                  <c:v>1.2341</c:v>
                </c:pt>
                <c:pt idx="3244">
                  <c:v>1.2350999999999999</c:v>
                </c:pt>
                <c:pt idx="3245">
                  <c:v>1.2353999999999998</c:v>
                </c:pt>
                <c:pt idx="3246">
                  <c:v>1.2325999999999999</c:v>
                </c:pt>
                <c:pt idx="3247">
                  <c:v>1.2319</c:v>
                </c:pt>
                <c:pt idx="3248">
                  <c:v>1.2319</c:v>
                </c:pt>
                <c:pt idx="3249">
                  <c:v>1.2328999999999999</c:v>
                </c:pt>
                <c:pt idx="3250">
                  <c:v>1.2336</c:v>
                </c:pt>
                <c:pt idx="3251">
                  <c:v>1.2304999999999999</c:v>
                </c:pt>
                <c:pt idx="3252">
                  <c:v>1.2295</c:v>
                </c:pt>
                <c:pt idx="3253">
                  <c:v>1.2292999999999998</c:v>
                </c:pt>
                <c:pt idx="3254">
                  <c:v>1.2310999999999999</c:v>
                </c:pt>
                <c:pt idx="3255">
                  <c:v>1.2325999999999999</c:v>
                </c:pt>
                <c:pt idx="3256">
                  <c:v>1.228</c:v>
                </c:pt>
                <c:pt idx="3257">
                  <c:v>1.2275</c:v>
                </c:pt>
                <c:pt idx="3258">
                  <c:v>1.2281</c:v>
                </c:pt>
                <c:pt idx="3259">
                  <c:v>1.2296</c:v>
                </c:pt>
                <c:pt idx="3260">
                  <c:v>1.2308999999999999</c:v>
                </c:pt>
                <c:pt idx="3261">
                  <c:v>1.2262</c:v>
                </c:pt>
                <c:pt idx="3262">
                  <c:v>1.2250999999999999</c:v>
                </c:pt>
                <c:pt idx="3263">
                  <c:v>1.2257</c:v>
                </c:pt>
                <c:pt idx="3264">
                  <c:v>1.2265999999999999</c:v>
                </c:pt>
                <c:pt idx="3265">
                  <c:v>1.2281</c:v>
                </c:pt>
                <c:pt idx="3266">
                  <c:v>1.2241</c:v>
                </c:pt>
                <c:pt idx="3267">
                  <c:v>1.2222999999999999</c:v>
                </c:pt>
                <c:pt idx="3268">
                  <c:v>1.2226999999999999</c:v>
                </c:pt>
                <c:pt idx="3269">
                  <c:v>1.2252999999999998</c:v>
                </c:pt>
                <c:pt idx="3270">
                  <c:v>1.2259</c:v>
                </c:pt>
                <c:pt idx="3271">
                  <c:v>1.2215</c:v>
                </c:pt>
                <c:pt idx="3272">
                  <c:v>1.2198</c:v>
                </c:pt>
                <c:pt idx="3273">
                  <c:v>1.2208999999999999</c:v>
                </c:pt>
                <c:pt idx="3274">
                  <c:v>1.2224999999999999</c:v>
                </c:pt>
                <c:pt idx="3275">
                  <c:v>1.2239</c:v>
                </c:pt>
                <c:pt idx="3276">
                  <c:v>1.2197</c:v>
                </c:pt>
                <c:pt idx="3277">
                  <c:v>1.2176</c:v>
                </c:pt>
                <c:pt idx="3278">
                  <c:v>1.2188999999999999</c:v>
                </c:pt>
                <c:pt idx="3279">
                  <c:v>1.2205999999999999</c:v>
                </c:pt>
                <c:pt idx="3280">
                  <c:v>1.2210999999999999</c:v>
                </c:pt>
                <c:pt idx="3281">
                  <c:v>1.2178</c:v>
                </c:pt>
                <c:pt idx="3282">
                  <c:v>1.2161999999999999</c:v>
                </c:pt>
                <c:pt idx="3283">
                  <c:v>1.2166999999999999</c:v>
                </c:pt>
                <c:pt idx="3284">
                  <c:v>1.2187999999999999</c:v>
                </c:pt>
                <c:pt idx="3285">
                  <c:v>1.2183999999999999</c:v>
                </c:pt>
                <c:pt idx="3286">
                  <c:v>1.2159</c:v>
                </c:pt>
                <c:pt idx="3287">
                  <c:v>1.214</c:v>
                </c:pt>
                <c:pt idx="3288">
                  <c:v>1.2147999999999999</c:v>
                </c:pt>
                <c:pt idx="3289">
                  <c:v>1.2161999999999999</c:v>
                </c:pt>
                <c:pt idx="3290">
                  <c:v>1.2157</c:v>
                </c:pt>
                <c:pt idx="3291">
                  <c:v>1.2138</c:v>
                </c:pt>
                <c:pt idx="3292">
                  <c:v>1.2121999999999999</c:v>
                </c:pt>
                <c:pt idx="3293">
                  <c:v>1.2125999999999999</c:v>
                </c:pt>
                <c:pt idx="3294">
                  <c:v>1.214</c:v>
                </c:pt>
                <c:pt idx="3295">
                  <c:v>1.2126999999999999</c:v>
                </c:pt>
                <c:pt idx="3296">
                  <c:v>1.2111999999999998</c:v>
                </c:pt>
                <c:pt idx="3297">
                  <c:v>1.2096</c:v>
                </c:pt>
                <c:pt idx="3298">
                  <c:v>1.21</c:v>
                </c:pt>
                <c:pt idx="3299">
                  <c:v>1.2116</c:v>
                </c:pt>
                <c:pt idx="3300">
                  <c:v>1.2103999999999999</c:v>
                </c:pt>
                <c:pt idx="3301">
                  <c:v>1.2090999999999998</c:v>
                </c:pt>
                <c:pt idx="3302">
                  <c:v>1.2081999999999999</c:v>
                </c:pt>
                <c:pt idx="3303">
                  <c:v>1.2077</c:v>
                </c:pt>
                <c:pt idx="3304">
                  <c:v>1.2090999999999998</c:v>
                </c:pt>
                <c:pt idx="3305">
                  <c:v>1.2081</c:v>
                </c:pt>
                <c:pt idx="3306">
                  <c:v>1.2074</c:v>
                </c:pt>
                <c:pt idx="3307">
                  <c:v>1.2061999999999999</c:v>
                </c:pt>
                <c:pt idx="3308">
                  <c:v>1.2059</c:v>
                </c:pt>
                <c:pt idx="3309">
                  <c:v>1.2066999999999999</c:v>
                </c:pt>
                <c:pt idx="3310">
                  <c:v>1.2059</c:v>
                </c:pt>
                <c:pt idx="3311">
                  <c:v>1.2061999999999999</c:v>
                </c:pt>
                <c:pt idx="3312">
                  <c:v>1.2054</c:v>
                </c:pt>
                <c:pt idx="3313">
                  <c:v>1.2042999999999999</c:v>
                </c:pt>
                <c:pt idx="3314">
                  <c:v>1.2048999999999999</c:v>
                </c:pt>
                <c:pt idx="3315">
                  <c:v>1.2043999999999999</c:v>
                </c:pt>
                <c:pt idx="3316">
                  <c:v>1.2043999999999999</c:v>
                </c:pt>
                <c:pt idx="3317">
                  <c:v>1.2044999999999999</c:v>
                </c:pt>
                <c:pt idx="3318">
                  <c:v>1.2033</c:v>
                </c:pt>
                <c:pt idx="3319">
                  <c:v>1.2038</c:v>
                </c:pt>
                <c:pt idx="3320">
                  <c:v>1.2029999999999998</c:v>
                </c:pt>
                <c:pt idx="3321">
                  <c:v>1.2033</c:v>
                </c:pt>
                <c:pt idx="3322">
                  <c:v>1.2040999999999999</c:v>
                </c:pt>
                <c:pt idx="3323">
                  <c:v>1.202</c:v>
                </c:pt>
                <c:pt idx="3324">
                  <c:v>1.202</c:v>
                </c:pt>
                <c:pt idx="3325">
                  <c:v>1.2018</c:v>
                </c:pt>
                <c:pt idx="3326">
                  <c:v>1.2017</c:v>
                </c:pt>
                <c:pt idx="3327">
                  <c:v>1.2022999999999999</c:v>
                </c:pt>
                <c:pt idx="3328">
                  <c:v>1.2004999999999999</c:v>
                </c:pt>
                <c:pt idx="3329">
                  <c:v>1.2000999999999999</c:v>
                </c:pt>
                <c:pt idx="3330">
                  <c:v>1.2003999999999999</c:v>
                </c:pt>
                <c:pt idx="3331">
                  <c:v>1.2001999999999999</c:v>
                </c:pt>
                <c:pt idx="3332">
                  <c:v>1.2020999999999999</c:v>
                </c:pt>
                <c:pt idx="3333">
                  <c:v>1.1988999999999999</c:v>
                </c:pt>
                <c:pt idx="3334">
                  <c:v>1.1983999999999999</c:v>
                </c:pt>
                <c:pt idx="3335">
                  <c:v>1.1982999999999999</c:v>
                </c:pt>
                <c:pt idx="3336">
                  <c:v>1.2000999999999999</c:v>
                </c:pt>
                <c:pt idx="3337">
                  <c:v>1.2014</c:v>
                </c:pt>
                <c:pt idx="3338">
                  <c:v>1.1983999999999999</c:v>
                </c:pt>
                <c:pt idx="3339">
                  <c:v>1.1978</c:v>
                </c:pt>
                <c:pt idx="3340">
                  <c:v>1.1982999999999999</c:v>
                </c:pt>
                <c:pt idx="3341">
                  <c:v>1.1998</c:v>
                </c:pt>
                <c:pt idx="3342">
                  <c:v>1.2017</c:v>
                </c:pt>
                <c:pt idx="3343">
                  <c:v>1.1981999999999999</c:v>
                </c:pt>
                <c:pt idx="3344">
                  <c:v>1.1975</c:v>
                </c:pt>
                <c:pt idx="3345">
                  <c:v>1.1982999999999999</c:v>
                </c:pt>
                <c:pt idx="3346">
                  <c:v>1.1996</c:v>
                </c:pt>
                <c:pt idx="3347">
                  <c:v>1.2015</c:v>
                </c:pt>
                <c:pt idx="3348">
                  <c:v>1.1980999999999999</c:v>
                </c:pt>
                <c:pt idx="3349">
                  <c:v>1.1970999999999998</c:v>
                </c:pt>
                <c:pt idx="3350">
                  <c:v>1.198</c:v>
                </c:pt>
                <c:pt idx="3351">
                  <c:v>1.1994</c:v>
                </c:pt>
                <c:pt idx="3352">
                  <c:v>1.2015</c:v>
                </c:pt>
                <c:pt idx="3353">
                  <c:v>1.198</c:v>
                </c:pt>
                <c:pt idx="3354">
                  <c:v>1.1967999999999999</c:v>
                </c:pt>
                <c:pt idx="3355">
                  <c:v>1.1973</c:v>
                </c:pt>
                <c:pt idx="3356">
                  <c:v>1.1990999999999998</c:v>
                </c:pt>
                <c:pt idx="3357">
                  <c:v>1.2004999999999999</c:v>
                </c:pt>
                <c:pt idx="3358">
                  <c:v>1.1976</c:v>
                </c:pt>
                <c:pt idx="3359">
                  <c:v>1.1957</c:v>
                </c:pt>
                <c:pt idx="3360">
                  <c:v>1.1967999999999999</c:v>
                </c:pt>
                <c:pt idx="3361">
                  <c:v>1.1987999999999999</c:v>
                </c:pt>
                <c:pt idx="3362">
                  <c:v>1.1999</c:v>
                </c:pt>
                <c:pt idx="3363">
                  <c:v>1.1969999999999998</c:v>
                </c:pt>
                <c:pt idx="3364">
                  <c:v>1.1953</c:v>
                </c:pt>
                <c:pt idx="3365">
                  <c:v>1.196</c:v>
                </c:pt>
                <c:pt idx="3366">
                  <c:v>1.1987999999999999</c:v>
                </c:pt>
                <c:pt idx="3367">
                  <c:v>1.1994</c:v>
                </c:pt>
                <c:pt idx="3368">
                  <c:v>1.1969999999999998</c:v>
                </c:pt>
                <c:pt idx="3369">
                  <c:v>1.1948999999999999</c:v>
                </c:pt>
                <c:pt idx="3370">
                  <c:v>1.1960999999999999</c:v>
                </c:pt>
                <c:pt idx="3371">
                  <c:v>1.1979</c:v>
                </c:pt>
                <c:pt idx="3372">
                  <c:v>1.1980999999999999</c:v>
                </c:pt>
                <c:pt idx="3373">
                  <c:v>1.1973</c:v>
                </c:pt>
                <c:pt idx="3374">
                  <c:v>1.1948999999999999</c:v>
                </c:pt>
                <c:pt idx="3375">
                  <c:v>1.1958</c:v>
                </c:pt>
                <c:pt idx="3376">
                  <c:v>1.198</c:v>
                </c:pt>
                <c:pt idx="3377">
                  <c:v>1.1979</c:v>
                </c:pt>
                <c:pt idx="3378">
                  <c:v>1.1961999999999999</c:v>
                </c:pt>
                <c:pt idx="3379">
                  <c:v>1.1943999999999999</c:v>
                </c:pt>
                <c:pt idx="3380">
                  <c:v>1.1950999999999998</c:v>
                </c:pt>
                <c:pt idx="3381">
                  <c:v>1.1974</c:v>
                </c:pt>
                <c:pt idx="3382">
                  <c:v>1.1972</c:v>
                </c:pt>
                <c:pt idx="3383">
                  <c:v>1.1956</c:v>
                </c:pt>
                <c:pt idx="3384">
                  <c:v>1.1944999999999999</c:v>
                </c:pt>
                <c:pt idx="3385">
                  <c:v>1.1946999999999999</c:v>
                </c:pt>
                <c:pt idx="3386">
                  <c:v>1.1967999999999999</c:v>
                </c:pt>
                <c:pt idx="3387">
                  <c:v>1.196</c:v>
                </c:pt>
                <c:pt idx="3388">
                  <c:v>1.1953</c:v>
                </c:pt>
                <c:pt idx="3389">
                  <c:v>1.194</c:v>
                </c:pt>
                <c:pt idx="3390">
                  <c:v>1.194</c:v>
                </c:pt>
                <c:pt idx="3391">
                  <c:v>1.1956</c:v>
                </c:pt>
                <c:pt idx="3392">
                  <c:v>1.1950999999999998</c:v>
                </c:pt>
                <c:pt idx="3393">
                  <c:v>1.1941999999999999</c:v>
                </c:pt>
                <c:pt idx="3394">
                  <c:v>1.1935</c:v>
                </c:pt>
                <c:pt idx="3395">
                  <c:v>1.1927999999999999</c:v>
                </c:pt>
                <c:pt idx="3396">
                  <c:v>1.1943999999999999</c:v>
                </c:pt>
                <c:pt idx="3397">
                  <c:v>1.1937</c:v>
                </c:pt>
                <c:pt idx="3398">
                  <c:v>1.1927999999999999</c:v>
                </c:pt>
                <c:pt idx="3399">
                  <c:v>1.1933</c:v>
                </c:pt>
                <c:pt idx="3400">
                  <c:v>1.1922999999999999</c:v>
                </c:pt>
                <c:pt idx="3401">
                  <c:v>1.1928999999999998</c:v>
                </c:pt>
                <c:pt idx="3402">
                  <c:v>1.1926999999999999</c:v>
                </c:pt>
                <c:pt idx="3403">
                  <c:v>1.1919999999999999</c:v>
                </c:pt>
                <c:pt idx="3404">
                  <c:v>1.1928999999999998</c:v>
                </c:pt>
                <c:pt idx="3405">
                  <c:v>1.1906999999999999</c:v>
                </c:pt>
                <c:pt idx="3406">
                  <c:v>1.1914</c:v>
                </c:pt>
                <c:pt idx="3407">
                  <c:v>1.1907999999999999</c:v>
                </c:pt>
                <c:pt idx="3408">
                  <c:v>1.1901999999999999</c:v>
                </c:pt>
                <c:pt idx="3409">
                  <c:v>1.1921999999999999</c:v>
                </c:pt>
                <c:pt idx="3410">
                  <c:v>1.1887999999999999</c:v>
                </c:pt>
                <c:pt idx="3411">
                  <c:v>1.1889999999999998</c:v>
                </c:pt>
                <c:pt idx="3412">
                  <c:v>1.1890999999999998</c:v>
                </c:pt>
                <c:pt idx="3413">
                  <c:v>1.1893</c:v>
                </c:pt>
                <c:pt idx="3414">
                  <c:v>1.1904999999999999</c:v>
                </c:pt>
                <c:pt idx="3415">
                  <c:v>1.1877</c:v>
                </c:pt>
                <c:pt idx="3416">
                  <c:v>1.1876</c:v>
                </c:pt>
                <c:pt idx="3417">
                  <c:v>1.1879</c:v>
                </c:pt>
                <c:pt idx="3418">
                  <c:v>1.1883999999999999</c:v>
                </c:pt>
                <c:pt idx="3419">
                  <c:v>1.19</c:v>
                </c:pt>
                <c:pt idx="3420">
                  <c:v>1.1873</c:v>
                </c:pt>
                <c:pt idx="3421">
                  <c:v>1.1860999999999999</c:v>
                </c:pt>
                <c:pt idx="3422">
                  <c:v>1.1860999999999999</c:v>
                </c:pt>
                <c:pt idx="3423">
                  <c:v>1.1874</c:v>
                </c:pt>
                <c:pt idx="3424">
                  <c:v>1.1894</c:v>
                </c:pt>
                <c:pt idx="3425">
                  <c:v>1.1862999999999999</c:v>
                </c:pt>
                <c:pt idx="3426">
                  <c:v>1.1846999999999999</c:v>
                </c:pt>
                <c:pt idx="3427">
                  <c:v>1.1858</c:v>
                </c:pt>
                <c:pt idx="3428">
                  <c:v>1.1862999999999999</c:v>
                </c:pt>
                <c:pt idx="3429">
                  <c:v>1.1887999999999999</c:v>
                </c:pt>
                <c:pt idx="3430">
                  <c:v>1.1859</c:v>
                </c:pt>
                <c:pt idx="3431">
                  <c:v>1.1838</c:v>
                </c:pt>
                <c:pt idx="3432">
                  <c:v>1.1847999999999999</c:v>
                </c:pt>
                <c:pt idx="3433">
                  <c:v>1.1863999999999999</c:v>
                </c:pt>
                <c:pt idx="3434">
                  <c:v>1.1888999999999998</c:v>
                </c:pt>
                <c:pt idx="3435">
                  <c:v>1.1855</c:v>
                </c:pt>
                <c:pt idx="3436">
                  <c:v>1.1831</c:v>
                </c:pt>
                <c:pt idx="3437">
                  <c:v>1.1840999999999999</c:v>
                </c:pt>
                <c:pt idx="3438">
                  <c:v>1.1860999999999999</c:v>
                </c:pt>
                <c:pt idx="3439">
                  <c:v>1.1882999999999999</c:v>
                </c:pt>
                <c:pt idx="3440">
                  <c:v>1.1852</c:v>
                </c:pt>
                <c:pt idx="3441">
                  <c:v>1.1825999999999999</c:v>
                </c:pt>
                <c:pt idx="3442">
                  <c:v>1.1832</c:v>
                </c:pt>
                <c:pt idx="3443">
                  <c:v>1.1851</c:v>
                </c:pt>
                <c:pt idx="3444">
                  <c:v>1.1877</c:v>
                </c:pt>
                <c:pt idx="3445">
                  <c:v>1.1852</c:v>
                </c:pt>
                <c:pt idx="3446">
                  <c:v>1.1821999999999999</c:v>
                </c:pt>
                <c:pt idx="3447">
                  <c:v>1.1825999999999999</c:v>
                </c:pt>
                <c:pt idx="3448">
                  <c:v>1.1844999999999999</c:v>
                </c:pt>
                <c:pt idx="3449">
                  <c:v>1.1875</c:v>
                </c:pt>
                <c:pt idx="3450">
                  <c:v>1.1837</c:v>
                </c:pt>
                <c:pt idx="3451">
                  <c:v>1.1814</c:v>
                </c:pt>
                <c:pt idx="3452">
                  <c:v>1.1820999999999999</c:v>
                </c:pt>
                <c:pt idx="3453">
                  <c:v>1.1845999999999999</c:v>
                </c:pt>
                <c:pt idx="3454">
                  <c:v>1.1861999999999999</c:v>
                </c:pt>
                <c:pt idx="3455">
                  <c:v>1.1838</c:v>
                </c:pt>
                <c:pt idx="3456">
                  <c:v>1.1819</c:v>
                </c:pt>
                <c:pt idx="3457">
                  <c:v>1.1819999999999999</c:v>
                </c:pt>
                <c:pt idx="3458">
                  <c:v>1.1842999999999999</c:v>
                </c:pt>
                <c:pt idx="3459">
                  <c:v>1.1854</c:v>
                </c:pt>
                <c:pt idx="3460">
                  <c:v>1.1825999999999999</c:v>
                </c:pt>
                <c:pt idx="3461">
                  <c:v>1.1813</c:v>
                </c:pt>
                <c:pt idx="3462">
                  <c:v>1.1811</c:v>
                </c:pt>
                <c:pt idx="3463">
                  <c:v>1.1839</c:v>
                </c:pt>
                <c:pt idx="3464">
                  <c:v>1.1839999999999999</c:v>
                </c:pt>
                <c:pt idx="3465">
                  <c:v>1.1818</c:v>
                </c:pt>
                <c:pt idx="3466">
                  <c:v>1.1803999999999999</c:v>
                </c:pt>
                <c:pt idx="3467">
                  <c:v>1.1804999999999999</c:v>
                </c:pt>
                <c:pt idx="3468">
                  <c:v>1.1818</c:v>
                </c:pt>
                <c:pt idx="3469">
                  <c:v>1.1820999999999999</c:v>
                </c:pt>
                <c:pt idx="3470">
                  <c:v>1.1807999999999998</c:v>
                </c:pt>
                <c:pt idx="3471">
                  <c:v>1.1796</c:v>
                </c:pt>
                <c:pt idx="3472">
                  <c:v>1.1792</c:v>
                </c:pt>
                <c:pt idx="3473">
                  <c:v>1.1812</c:v>
                </c:pt>
                <c:pt idx="3474">
                  <c:v>1.1805999999999999</c:v>
                </c:pt>
                <c:pt idx="3475">
                  <c:v>1.1798</c:v>
                </c:pt>
                <c:pt idx="3476">
                  <c:v>1.1787999999999998</c:v>
                </c:pt>
                <c:pt idx="3477">
                  <c:v>1.1787999999999998</c:v>
                </c:pt>
                <c:pt idx="3478">
                  <c:v>1.1806999999999999</c:v>
                </c:pt>
                <c:pt idx="3479">
                  <c:v>1.1798</c:v>
                </c:pt>
                <c:pt idx="3480">
                  <c:v>1.1791</c:v>
                </c:pt>
                <c:pt idx="3481">
                  <c:v>1.1794</c:v>
                </c:pt>
                <c:pt idx="3482">
                  <c:v>1.1781999999999999</c:v>
                </c:pt>
                <c:pt idx="3483">
                  <c:v>1.1794</c:v>
                </c:pt>
                <c:pt idx="3484">
                  <c:v>1.1795</c:v>
                </c:pt>
                <c:pt idx="3485">
                  <c:v>1.1786999999999999</c:v>
                </c:pt>
                <c:pt idx="3486">
                  <c:v>1.1788999999999998</c:v>
                </c:pt>
                <c:pt idx="3487">
                  <c:v>1.1780999999999999</c:v>
                </c:pt>
                <c:pt idx="3488">
                  <c:v>1.1786999999999999</c:v>
                </c:pt>
                <c:pt idx="3489">
                  <c:v>1.1781999999999999</c:v>
                </c:pt>
                <c:pt idx="3490">
                  <c:v>1.1781999999999999</c:v>
                </c:pt>
                <c:pt idx="3491">
                  <c:v>1.1785999999999999</c:v>
                </c:pt>
                <c:pt idx="3492">
                  <c:v>1.1774</c:v>
                </c:pt>
                <c:pt idx="3493">
                  <c:v>1.1775</c:v>
                </c:pt>
                <c:pt idx="3494">
                  <c:v>1.1773</c:v>
                </c:pt>
                <c:pt idx="3495">
                  <c:v>1.1776</c:v>
                </c:pt>
                <c:pt idx="3496">
                  <c:v>1.1778999999999999</c:v>
                </c:pt>
                <c:pt idx="3497">
                  <c:v>1.1764999999999999</c:v>
                </c:pt>
                <c:pt idx="3498">
                  <c:v>1.1756</c:v>
                </c:pt>
                <c:pt idx="3499">
                  <c:v>1.1762999999999999</c:v>
                </c:pt>
                <c:pt idx="3500">
                  <c:v>1.1756</c:v>
                </c:pt>
                <c:pt idx="3501">
                  <c:v>1.1774</c:v>
                </c:pt>
                <c:pt idx="3502">
                  <c:v>1.1757</c:v>
                </c:pt>
                <c:pt idx="3503">
                  <c:v>1.1739999999999999</c:v>
                </c:pt>
                <c:pt idx="3504">
                  <c:v>1.1737</c:v>
                </c:pt>
                <c:pt idx="3505">
                  <c:v>1.1746999999999999</c:v>
                </c:pt>
                <c:pt idx="3506">
                  <c:v>1.1755</c:v>
                </c:pt>
                <c:pt idx="3507">
                  <c:v>1.1742999999999999</c:v>
                </c:pt>
                <c:pt idx="3508">
                  <c:v>1.1720999999999999</c:v>
                </c:pt>
                <c:pt idx="3509">
                  <c:v>1.1721999999999999</c:v>
                </c:pt>
                <c:pt idx="3510">
                  <c:v>1.1734</c:v>
                </c:pt>
                <c:pt idx="3511">
                  <c:v>1.175</c:v>
                </c:pt>
                <c:pt idx="3512">
                  <c:v>1.1738999999999999</c:v>
                </c:pt>
                <c:pt idx="3513">
                  <c:v>1.1717</c:v>
                </c:pt>
                <c:pt idx="3514">
                  <c:v>1.1720999999999999</c:v>
                </c:pt>
                <c:pt idx="3515">
                  <c:v>1.1727999999999998</c:v>
                </c:pt>
                <c:pt idx="3516">
                  <c:v>1.1752</c:v>
                </c:pt>
                <c:pt idx="3517">
                  <c:v>1.1734</c:v>
                </c:pt>
                <c:pt idx="3518">
                  <c:v>1.1712</c:v>
                </c:pt>
                <c:pt idx="3519">
                  <c:v>1.1718999999999999</c:v>
                </c:pt>
                <c:pt idx="3520">
                  <c:v>1.1732</c:v>
                </c:pt>
                <c:pt idx="3521">
                  <c:v>1.1747999999999998</c:v>
                </c:pt>
                <c:pt idx="3522">
                  <c:v>1.1733</c:v>
                </c:pt>
                <c:pt idx="3523">
                  <c:v>1.1708999999999998</c:v>
                </c:pt>
                <c:pt idx="3524">
                  <c:v>1.1715</c:v>
                </c:pt>
                <c:pt idx="3525">
                  <c:v>1.1723999999999999</c:v>
                </c:pt>
                <c:pt idx="3526">
                  <c:v>1.175</c:v>
                </c:pt>
                <c:pt idx="3527">
                  <c:v>1.1726999999999999</c:v>
                </c:pt>
                <c:pt idx="3528">
                  <c:v>1.1702999999999999</c:v>
                </c:pt>
                <c:pt idx="3529">
                  <c:v>1.1706999999999999</c:v>
                </c:pt>
                <c:pt idx="3530">
                  <c:v>1.1720999999999999</c:v>
                </c:pt>
                <c:pt idx="3531">
                  <c:v>1.1740999999999999</c:v>
                </c:pt>
                <c:pt idx="3532">
                  <c:v>1.1716</c:v>
                </c:pt>
                <c:pt idx="3533">
                  <c:v>1.1694</c:v>
                </c:pt>
                <c:pt idx="3534">
                  <c:v>1.1697</c:v>
                </c:pt>
                <c:pt idx="3535">
                  <c:v>1.1711</c:v>
                </c:pt>
                <c:pt idx="3536">
                  <c:v>1.1725999999999999</c:v>
                </c:pt>
                <c:pt idx="3537">
                  <c:v>1.1708999999999998</c:v>
                </c:pt>
                <c:pt idx="3538">
                  <c:v>1.1682999999999999</c:v>
                </c:pt>
                <c:pt idx="3539">
                  <c:v>1.1679999999999999</c:v>
                </c:pt>
                <c:pt idx="3540">
                  <c:v>1.17</c:v>
                </c:pt>
                <c:pt idx="3541">
                  <c:v>1.1717</c:v>
                </c:pt>
                <c:pt idx="3542">
                  <c:v>1.1691</c:v>
                </c:pt>
                <c:pt idx="3543">
                  <c:v>1.1676</c:v>
                </c:pt>
                <c:pt idx="3544">
                  <c:v>1.1671</c:v>
                </c:pt>
                <c:pt idx="3545">
                  <c:v>1.1684999999999999</c:v>
                </c:pt>
                <c:pt idx="3546">
                  <c:v>1.1695</c:v>
                </c:pt>
                <c:pt idx="3547">
                  <c:v>1.1675</c:v>
                </c:pt>
                <c:pt idx="3548">
                  <c:v>1.1657999999999999</c:v>
                </c:pt>
                <c:pt idx="3549">
                  <c:v>1.1656</c:v>
                </c:pt>
                <c:pt idx="3550">
                  <c:v>1.1668999999999998</c:v>
                </c:pt>
                <c:pt idx="3551">
                  <c:v>1.1674</c:v>
                </c:pt>
                <c:pt idx="3552">
                  <c:v>1.1651</c:v>
                </c:pt>
                <c:pt idx="3553">
                  <c:v>1.1643999999999999</c:v>
                </c:pt>
                <c:pt idx="3554">
                  <c:v>1.1639999999999999</c:v>
                </c:pt>
                <c:pt idx="3555">
                  <c:v>1.1653</c:v>
                </c:pt>
                <c:pt idx="3556">
                  <c:v>1.1656</c:v>
                </c:pt>
                <c:pt idx="3557">
                  <c:v>1.1636</c:v>
                </c:pt>
                <c:pt idx="3558">
                  <c:v>1.1621999999999999</c:v>
                </c:pt>
                <c:pt idx="3559">
                  <c:v>1.1617</c:v>
                </c:pt>
                <c:pt idx="3560">
                  <c:v>1.1627999999999998</c:v>
                </c:pt>
                <c:pt idx="3561">
                  <c:v>1.1629</c:v>
                </c:pt>
                <c:pt idx="3562">
                  <c:v>1.1616</c:v>
                </c:pt>
                <c:pt idx="3563">
                  <c:v>1.1609</c:v>
                </c:pt>
                <c:pt idx="3564">
                  <c:v>1.1599999999999999</c:v>
                </c:pt>
                <c:pt idx="3565">
                  <c:v>1.1602999999999999</c:v>
                </c:pt>
                <c:pt idx="3566">
                  <c:v>1.1600999999999999</c:v>
                </c:pt>
                <c:pt idx="3567">
                  <c:v>1.1591</c:v>
                </c:pt>
                <c:pt idx="3568">
                  <c:v>1.159</c:v>
                </c:pt>
                <c:pt idx="3569">
                  <c:v>1.1577</c:v>
                </c:pt>
                <c:pt idx="3570">
                  <c:v>1.1584999999999999</c:v>
                </c:pt>
                <c:pt idx="3571">
                  <c:v>1.1584999999999999</c:v>
                </c:pt>
                <c:pt idx="3572">
                  <c:v>1.1573</c:v>
                </c:pt>
                <c:pt idx="3573">
                  <c:v>1.1574</c:v>
                </c:pt>
                <c:pt idx="3574">
                  <c:v>1.1571</c:v>
                </c:pt>
                <c:pt idx="3575">
                  <c:v>1.1569</c:v>
                </c:pt>
                <c:pt idx="3576">
                  <c:v>1.1569</c:v>
                </c:pt>
                <c:pt idx="3577">
                  <c:v>1.157</c:v>
                </c:pt>
                <c:pt idx="3578">
                  <c:v>1.1571</c:v>
                </c:pt>
                <c:pt idx="3579">
                  <c:v>1.1561999999999999</c:v>
                </c:pt>
                <c:pt idx="3580">
                  <c:v>1.1561999999999999</c:v>
                </c:pt>
                <c:pt idx="3581">
                  <c:v>1.1555</c:v>
                </c:pt>
                <c:pt idx="3582">
                  <c:v>1.1557999999999999</c:v>
                </c:pt>
                <c:pt idx="3583">
                  <c:v>1.1563999999999999</c:v>
                </c:pt>
                <c:pt idx="3584">
                  <c:v>1.1553</c:v>
                </c:pt>
                <c:pt idx="3585">
                  <c:v>1.1547999999999998</c:v>
                </c:pt>
                <c:pt idx="3586">
                  <c:v>1.1547999999999998</c:v>
                </c:pt>
                <c:pt idx="3587">
                  <c:v>1.1551</c:v>
                </c:pt>
                <c:pt idx="3588">
                  <c:v>1.1561999999999999</c:v>
                </c:pt>
                <c:pt idx="3589">
                  <c:v>1.1558999999999999</c:v>
                </c:pt>
                <c:pt idx="3590">
                  <c:v>1.1540999999999999</c:v>
                </c:pt>
                <c:pt idx="3591">
                  <c:v>1.1543999999999999</c:v>
                </c:pt>
                <c:pt idx="3592">
                  <c:v>1.155</c:v>
                </c:pt>
                <c:pt idx="3593">
                  <c:v>1.1558999999999999</c:v>
                </c:pt>
                <c:pt idx="3594">
                  <c:v>1.1549</c:v>
                </c:pt>
                <c:pt idx="3595">
                  <c:v>1.1531</c:v>
                </c:pt>
                <c:pt idx="3596">
                  <c:v>1.1533</c:v>
                </c:pt>
                <c:pt idx="3597">
                  <c:v>1.1536999999999999</c:v>
                </c:pt>
                <c:pt idx="3598">
                  <c:v>1.1553</c:v>
                </c:pt>
                <c:pt idx="3599">
                  <c:v>1.1542999999999999</c:v>
                </c:pt>
                <c:pt idx="3600">
                  <c:v>1.1516999999999999</c:v>
                </c:pt>
                <c:pt idx="3601">
                  <c:v>1.1523999999999999</c:v>
                </c:pt>
                <c:pt idx="3602">
                  <c:v>1.1534</c:v>
                </c:pt>
                <c:pt idx="3603">
                  <c:v>1.1542999999999999</c:v>
                </c:pt>
                <c:pt idx="3604">
                  <c:v>1.1535</c:v>
                </c:pt>
                <c:pt idx="3605">
                  <c:v>1.1506999999999998</c:v>
                </c:pt>
                <c:pt idx="3606">
                  <c:v>1.1506999999999998</c:v>
                </c:pt>
                <c:pt idx="3607">
                  <c:v>1.1519999999999999</c:v>
                </c:pt>
                <c:pt idx="3608">
                  <c:v>1.1536999999999999</c:v>
                </c:pt>
                <c:pt idx="3609">
                  <c:v>1.1518999999999999</c:v>
                </c:pt>
                <c:pt idx="3610">
                  <c:v>1.149</c:v>
                </c:pt>
                <c:pt idx="3611">
                  <c:v>1.1492</c:v>
                </c:pt>
                <c:pt idx="3612">
                  <c:v>1.1498999999999999</c:v>
                </c:pt>
                <c:pt idx="3613">
                  <c:v>1.1516</c:v>
                </c:pt>
                <c:pt idx="3614">
                  <c:v>1.1503999999999999</c:v>
                </c:pt>
                <c:pt idx="3615">
                  <c:v>1.1466999999999998</c:v>
                </c:pt>
                <c:pt idx="3616">
                  <c:v>1.147</c:v>
                </c:pt>
                <c:pt idx="3617">
                  <c:v>1.1479999999999999</c:v>
                </c:pt>
                <c:pt idx="3618">
                  <c:v>1.1499999999999999</c:v>
                </c:pt>
                <c:pt idx="3619">
                  <c:v>1.1491</c:v>
                </c:pt>
                <c:pt idx="3620">
                  <c:v>1.1448</c:v>
                </c:pt>
                <c:pt idx="3621">
                  <c:v>1.1445999999999998</c:v>
                </c:pt>
                <c:pt idx="3622">
                  <c:v>1.1456</c:v>
                </c:pt>
                <c:pt idx="3623">
                  <c:v>1.1476999999999999</c:v>
                </c:pt>
                <c:pt idx="3624">
                  <c:v>1.1457999999999999</c:v>
                </c:pt>
                <c:pt idx="3625">
                  <c:v>1.1419999999999999</c:v>
                </c:pt>
                <c:pt idx="3626">
                  <c:v>1.1418999999999999</c:v>
                </c:pt>
                <c:pt idx="3627">
                  <c:v>1.1435</c:v>
                </c:pt>
                <c:pt idx="3628">
                  <c:v>1.1446999999999998</c:v>
                </c:pt>
                <c:pt idx="3629">
                  <c:v>1.1435999999999999</c:v>
                </c:pt>
                <c:pt idx="3630">
                  <c:v>1.1403999999999999</c:v>
                </c:pt>
                <c:pt idx="3631">
                  <c:v>1.1400999999999999</c:v>
                </c:pt>
                <c:pt idx="3632">
                  <c:v>1.1415999999999999</c:v>
                </c:pt>
                <c:pt idx="3633">
                  <c:v>1.1431</c:v>
                </c:pt>
                <c:pt idx="3634">
                  <c:v>1.1414</c:v>
                </c:pt>
                <c:pt idx="3635">
                  <c:v>1.1391</c:v>
                </c:pt>
                <c:pt idx="3636">
                  <c:v>1.1382999999999999</c:v>
                </c:pt>
                <c:pt idx="3637">
                  <c:v>1.1404999999999998</c:v>
                </c:pt>
                <c:pt idx="3638">
                  <c:v>1.1415</c:v>
                </c:pt>
                <c:pt idx="3639">
                  <c:v>1.1395999999999999</c:v>
                </c:pt>
                <c:pt idx="3640">
                  <c:v>1.1380999999999999</c:v>
                </c:pt>
                <c:pt idx="3641">
                  <c:v>1.1373</c:v>
                </c:pt>
                <c:pt idx="3642">
                  <c:v>1.139</c:v>
                </c:pt>
                <c:pt idx="3643">
                  <c:v>1.1395999999999999</c:v>
                </c:pt>
                <c:pt idx="3644">
                  <c:v>1.1381999999999999</c:v>
                </c:pt>
                <c:pt idx="3645">
                  <c:v>1.1363999999999999</c:v>
                </c:pt>
                <c:pt idx="3646">
                  <c:v>1.1356999999999999</c:v>
                </c:pt>
                <c:pt idx="3647">
                  <c:v>1.1371</c:v>
                </c:pt>
                <c:pt idx="3648">
                  <c:v>1.1373</c:v>
                </c:pt>
                <c:pt idx="3649">
                  <c:v>1.1361999999999999</c:v>
                </c:pt>
                <c:pt idx="3650">
                  <c:v>1.1357999999999999</c:v>
                </c:pt>
                <c:pt idx="3651">
                  <c:v>1.1344999999999998</c:v>
                </c:pt>
                <c:pt idx="3652">
                  <c:v>1.1357999999999999</c:v>
                </c:pt>
                <c:pt idx="3653">
                  <c:v>1.1358999999999999</c:v>
                </c:pt>
                <c:pt idx="3654">
                  <c:v>1.1344999999999998</c:v>
                </c:pt>
                <c:pt idx="3655">
                  <c:v>1.1342999999999999</c:v>
                </c:pt>
                <c:pt idx="3656">
                  <c:v>1.1329</c:v>
                </c:pt>
                <c:pt idx="3657">
                  <c:v>1.1339999999999999</c:v>
                </c:pt>
                <c:pt idx="3658">
                  <c:v>1.1340999999999999</c:v>
                </c:pt>
                <c:pt idx="3659">
                  <c:v>1.1329</c:v>
                </c:pt>
                <c:pt idx="3660">
                  <c:v>1.1328</c:v>
                </c:pt>
                <c:pt idx="3661">
                  <c:v>1.1316999999999999</c:v>
                </c:pt>
                <c:pt idx="3662">
                  <c:v>1.1317999999999999</c:v>
                </c:pt>
                <c:pt idx="3663">
                  <c:v>1.1314</c:v>
                </c:pt>
                <c:pt idx="3664">
                  <c:v>1.1295999999999999</c:v>
                </c:pt>
                <c:pt idx="3665">
                  <c:v>1.1312</c:v>
                </c:pt>
                <c:pt idx="3666">
                  <c:v>1.1296999999999999</c:v>
                </c:pt>
                <c:pt idx="3667">
                  <c:v>1.1294999999999999</c:v>
                </c:pt>
                <c:pt idx="3668">
                  <c:v>1.1291</c:v>
                </c:pt>
                <c:pt idx="3669">
                  <c:v>1.1288</c:v>
                </c:pt>
                <c:pt idx="3670">
                  <c:v>1.1284999999999998</c:v>
                </c:pt>
                <c:pt idx="3671">
                  <c:v>1.1279999999999999</c:v>
                </c:pt>
                <c:pt idx="3672">
                  <c:v>1.1267</c:v>
                </c:pt>
                <c:pt idx="3673">
                  <c:v>1.1264999999999998</c:v>
                </c:pt>
                <c:pt idx="3674">
                  <c:v>1.1261999999999999</c:v>
                </c:pt>
                <c:pt idx="3675">
                  <c:v>1.1274</c:v>
                </c:pt>
                <c:pt idx="3676">
                  <c:v>1.1261999999999999</c:v>
                </c:pt>
                <c:pt idx="3677">
                  <c:v>1.1244999999999998</c:v>
                </c:pt>
                <c:pt idx="3678">
                  <c:v>1.1243999999999998</c:v>
                </c:pt>
                <c:pt idx="3679">
                  <c:v>1.1240999999999999</c:v>
                </c:pt>
                <c:pt idx="3680">
                  <c:v>1.1261999999999999</c:v>
                </c:pt>
                <c:pt idx="3681">
                  <c:v>1.1254</c:v>
                </c:pt>
                <c:pt idx="3682">
                  <c:v>1.1231</c:v>
                </c:pt>
                <c:pt idx="3683">
                  <c:v>1.1236999999999999</c:v>
                </c:pt>
                <c:pt idx="3684">
                  <c:v>1.1237999999999999</c:v>
                </c:pt>
                <c:pt idx="3685">
                  <c:v>1.1258999999999999</c:v>
                </c:pt>
                <c:pt idx="3686">
                  <c:v>1.1249</c:v>
                </c:pt>
                <c:pt idx="3687">
                  <c:v>1.1221999999999999</c:v>
                </c:pt>
                <c:pt idx="3688">
                  <c:v>1.1227</c:v>
                </c:pt>
                <c:pt idx="3689">
                  <c:v>1.1227</c:v>
                </c:pt>
                <c:pt idx="3690">
                  <c:v>1.1243999999999998</c:v>
                </c:pt>
                <c:pt idx="3691">
                  <c:v>1.1236999999999999</c:v>
                </c:pt>
                <c:pt idx="3692">
                  <c:v>1.1202999999999999</c:v>
                </c:pt>
                <c:pt idx="3693">
                  <c:v>1.1202999999999999</c:v>
                </c:pt>
                <c:pt idx="3694">
                  <c:v>1.1214</c:v>
                </c:pt>
                <c:pt idx="3695">
                  <c:v>1.1234</c:v>
                </c:pt>
                <c:pt idx="3696">
                  <c:v>1.1227</c:v>
                </c:pt>
                <c:pt idx="3697">
                  <c:v>1.1186</c:v>
                </c:pt>
                <c:pt idx="3698">
                  <c:v>1.1191</c:v>
                </c:pt>
                <c:pt idx="3699">
                  <c:v>1.1199999999999999</c:v>
                </c:pt>
                <c:pt idx="3700">
                  <c:v>1.1220999999999999</c:v>
                </c:pt>
                <c:pt idx="3701">
                  <c:v>1.1211</c:v>
                </c:pt>
                <c:pt idx="3702">
                  <c:v>1.1176999999999999</c:v>
                </c:pt>
                <c:pt idx="3703">
                  <c:v>1.1176999999999999</c:v>
                </c:pt>
                <c:pt idx="3704">
                  <c:v>1.1191</c:v>
                </c:pt>
                <c:pt idx="3705">
                  <c:v>1.1208</c:v>
                </c:pt>
                <c:pt idx="3706">
                  <c:v>1.1197999999999999</c:v>
                </c:pt>
                <c:pt idx="3707">
                  <c:v>1.1172</c:v>
                </c:pt>
                <c:pt idx="3708">
                  <c:v>1.1174999999999999</c:v>
                </c:pt>
                <c:pt idx="3709">
                  <c:v>1.1183999999999998</c:v>
                </c:pt>
                <c:pt idx="3710">
                  <c:v>1.1211</c:v>
                </c:pt>
                <c:pt idx="3711">
                  <c:v>1.1198999999999999</c:v>
                </c:pt>
                <c:pt idx="3712">
                  <c:v>1.1168</c:v>
                </c:pt>
                <c:pt idx="3713">
                  <c:v>1.1169</c:v>
                </c:pt>
                <c:pt idx="3714">
                  <c:v>1.1183999999999998</c:v>
                </c:pt>
                <c:pt idx="3715">
                  <c:v>1.1197999999999999</c:v>
                </c:pt>
                <c:pt idx="3716">
                  <c:v>1.1189</c:v>
                </c:pt>
                <c:pt idx="3717">
                  <c:v>1.1164999999999998</c:v>
                </c:pt>
                <c:pt idx="3718">
                  <c:v>1.1156999999999999</c:v>
                </c:pt>
                <c:pt idx="3719">
                  <c:v>1.1173999999999999</c:v>
                </c:pt>
                <c:pt idx="3720">
                  <c:v>1.1186</c:v>
                </c:pt>
                <c:pt idx="3721">
                  <c:v>1.1172</c:v>
                </c:pt>
                <c:pt idx="3722">
                  <c:v>1.1149</c:v>
                </c:pt>
                <c:pt idx="3723">
                  <c:v>1.1146</c:v>
                </c:pt>
                <c:pt idx="3724">
                  <c:v>1.1161999999999999</c:v>
                </c:pt>
                <c:pt idx="3725">
                  <c:v>1.1173999999999999</c:v>
                </c:pt>
                <c:pt idx="3726">
                  <c:v>1.115</c:v>
                </c:pt>
                <c:pt idx="3727">
                  <c:v>1.1137999999999999</c:v>
                </c:pt>
                <c:pt idx="3728">
                  <c:v>1.1127</c:v>
                </c:pt>
                <c:pt idx="3729">
                  <c:v>1.1140999999999999</c:v>
                </c:pt>
                <c:pt idx="3730">
                  <c:v>1.115</c:v>
                </c:pt>
                <c:pt idx="3731">
                  <c:v>1.1135999999999999</c:v>
                </c:pt>
                <c:pt idx="3732">
                  <c:v>1.1118999999999999</c:v>
                </c:pt>
                <c:pt idx="3733">
                  <c:v>1.1103999999999998</c:v>
                </c:pt>
                <c:pt idx="3734">
                  <c:v>1.1125</c:v>
                </c:pt>
                <c:pt idx="3735">
                  <c:v>1.1131</c:v>
                </c:pt>
                <c:pt idx="3736">
                  <c:v>1.1115999999999999</c:v>
                </c:pt>
                <c:pt idx="3737">
                  <c:v>1.111</c:v>
                </c:pt>
                <c:pt idx="3738">
                  <c:v>1.1094999999999999</c:v>
                </c:pt>
                <c:pt idx="3739">
                  <c:v>1.111</c:v>
                </c:pt>
                <c:pt idx="3740">
                  <c:v>1.1115999999999999</c:v>
                </c:pt>
                <c:pt idx="3741">
                  <c:v>1.1099999999999999</c:v>
                </c:pt>
                <c:pt idx="3742">
                  <c:v>1.1097999999999999</c:v>
                </c:pt>
                <c:pt idx="3743">
                  <c:v>1.1082999999999998</c:v>
                </c:pt>
                <c:pt idx="3744">
                  <c:v>1.1092</c:v>
                </c:pt>
                <c:pt idx="3745">
                  <c:v>1.1095999999999999</c:v>
                </c:pt>
                <c:pt idx="3746">
                  <c:v>1.1085</c:v>
                </c:pt>
                <c:pt idx="3747">
                  <c:v>1.1088</c:v>
                </c:pt>
                <c:pt idx="3748">
                  <c:v>1.1071</c:v>
                </c:pt>
                <c:pt idx="3749">
                  <c:v>1.1075999999999999</c:v>
                </c:pt>
                <c:pt idx="3750">
                  <c:v>1.1075999999999999</c:v>
                </c:pt>
                <c:pt idx="3751">
                  <c:v>1.1074999999999999</c:v>
                </c:pt>
                <c:pt idx="3752">
                  <c:v>1.1083999999999998</c:v>
                </c:pt>
                <c:pt idx="3753">
                  <c:v>1.1071</c:v>
                </c:pt>
                <c:pt idx="3754">
                  <c:v>1.1072</c:v>
                </c:pt>
                <c:pt idx="3755">
                  <c:v>1.1074999999999999</c:v>
                </c:pt>
                <c:pt idx="3756">
                  <c:v>1.1073</c:v>
                </c:pt>
                <c:pt idx="3757">
                  <c:v>1.1083999999999998</c:v>
                </c:pt>
                <c:pt idx="3758">
                  <c:v>1.1075999999999999</c:v>
                </c:pt>
                <c:pt idx="3759">
                  <c:v>1.1059999999999999</c:v>
                </c:pt>
                <c:pt idx="3760">
                  <c:v>1.1065</c:v>
                </c:pt>
                <c:pt idx="3761">
                  <c:v>1.1059999999999999</c:v>
                </c:pt>
                <c:pt idx="3762">
                  <c:v>1.1071</c:v>
                </c:pt>
                <c:pt idx="3763">
                  <c:v>1.1063999999999998</c:v>
                </c:pt>
                <c:pt idx="3764">
                  <c:v>1.1042999999999998</c:v>
                </c:pt>
                <c:pt idx="3765">
                  <c:v>1.1049</c:v>
                </c:pt>
                <c:pt idx="3766">
                  <c:v>1.1052999999999999</c:v>
                </c:pt>
                <c:pt idx="3767">
                  <c:v>1.1066</c:v>
                </c:pt>
                <c:pt idx="3768">
                  <c:v>1.1058999999999999</c:v>
                </c:pt>
                <c:pt idx="3769">
                  <c:v>1.1036999999999999</c:v>
                </c:pt>
                <c:pt idx="3770">
                  <c:v>1.1037999999999999</c:v>
                </c:pt>
                <c:pt idx="3771">
                  <c:v>1.1037999999999999</c:v>
                </c:pt>
                <c:pt idx="3772">
                  <c:v>1.1063999999999998</c:v>
                </c:pt>
                <c:pt idx="3773">
                  <c:v>1.1061999999999999</c:v>
                </c:pt>
                <c:pt idx="3774">
                  <c:v>1.1027</c:v>
                </c:pt>
                <c:pt idx="3775">
                  <c:v>1.1033999999999999</c:v>
                </c:pt>
                <c:pt idx="3776">
                  <c:v>1.1042999999999998</c:v>
                </c:pt>
                <c:pt idx="3777">
                  <c:v>1.1056999999999999</c:v>
                </c:pt>
                <c:pt idx="3778">
                  <c:v>1.1059999999999999</c:v>
                </c:pt>
                <c:pt idx="3779">
                  <c:v>1.1022999999999998</c:v>
                </c:pt>
                <c:pt idx="3780">
                  <c:v>1.1032</c:v>
                </c:pt>
                <c:pt idx="3781">
                  <c:v>1.1042999999999998</c:v>
                </c:pt>
                <c:pt idx="3782">
                  <c:v>1.1063999999999998</c:v>
                </c:pt>
                <c:pt idx="3783">
                  <c:v>1.1063999999999998</c:v>
                </c:pt>
                <c:pt idx="3784">
                  <c:v>1.1025</c:v>
                </c:pt>
                <c:pt idx="3785">
                  <c:v>1.1029</c:v>
                </c:pt>
                <c:pt idx="3786">
                  <c:v>1.1037999999999999</c:v>
                </c:pt>
                <c:pt idx="3787">
                  <c:v>1.1060999999999999</c:v>
                </c:pt>
                <c:pt idx="3788">
                  <c:v>1.1052</c:v>
                </c:pt>
                <c:pt idx="3789">
                  <c:v>1.1017999999999999</c:v>
                </c:pt>
                <c:pt idx="3790">
                  <c:v>1.1019999999999999</c:v>
                </c:pt>
                <c:pt idx="3791">
                  <c:v>1.103</c:v>
                </c:pt>
                <c:pt idx="3792">
                  <c:v>1.1057999999999999</c:v>
                </c:pt>
                <c:pt idx="3793">
                  <c:v>1.1052999999999999</c:v>
                </c:pt>
                <c:pt idx="3794">
                  <c:v>1.1018999999999999</c:v>
                </c:pt>
                <c:pt idx="3795">
                  <c:v>1.1014999999999999</c:v>
                </c:pt>
                <c:pt idx="3796">
                  <c:v>1.1035999999999999</c:v>
                </c:pt>
                <c:pt idx="3797">
                  <c:v>1.1053999999999999</c:v>
                </c:pt>
                <c:pt idx="3798">
                  <c:v>1.1054999999999999</c:v>
                </c:pt>
                <c:pt idx="3799">
                  <c:v>1.1025</c:v>
                </c:pt>
                <c:pt idx="3800">
                  <c:v>1.1016999999999999</c:v>
                </c:pt>
                <c:pt idx="3801">
                  <c:v>1.1032999999999999</c:v>
                </c:pt>
                <c:pt idx="3802">
                  <c:v>1.1059999999999999</c:v>
                </c:pt>
                <c:pt idx="3803">
                  <c:v>1.1046</c:v>
                </c:pt>
                <c:pt idx="3804">
                  <c:v>1.1027</c:v>
                </c:pt>
                <c:pt idx="3805">
                  <c:v>1.1015999999999999</c:v>
                </c:pt>
                <c:pt idx="3806">
                  <c:v>1.1031</c:v>
                </c:pt>
                <c:pt idx="3807">
                  <c:v>1.1049</c:v>
                </c:pt>
                <c:pt idx="3808">
                  <c:v>1.1041999999999998</c:v>
                </c:pt>
                <c:pt idx="3809">
                  <c:v>1.1022999999999998</c:v>
                </c:pt>
                <c:pt idx="3810">
                  <c:v>1.101</c:v>
                </c:pt>
                <c:pt idx="3811">
                  <c:v>1.103</c:v>
                </c:pt>
                <c:pt idx="3812">
                  <c:v>1.1048</c:v>
                </c:pt>
                <c:pt idx="3813">
                  <c:v>1.1037999999999999</c:v>
                </c:pt>
                <c:pt idx="3814">
                  <c:v>1.1026</c:v>
                </c:pt>
                <c:pt idx="3815">
                  <c:v>1.1009</c:v>
                </c:pt>
                <c:pt idx="3816">
                  <c:v>1.1023999999999998</c:v>
                </c:pt>
                <c:pt idx="3817">
                  <c:v>1.1042999999999998</c:v>
                </c:pt>
                <c:pt idx="3818">
                  <c:v>1.103</c:v>
                </c:pt>
                <c:pt idx="3819">
                  <c:v>1.1019999999999999</c:v>
                </c:pt>
                <c:pt idx="3820">
                  <c:v>1.1008</c:v>
                </c:pt>
                <c:pt idx="3821">
                  <c:v>1.1015999999999999</c:v>
                </c:pt>
                <c:pt idx="3822">
                  <c:v>1.103</c:v>
                </c:pt>
                <c:pt idx="3823">
                  <c:v>1.1026</c:v>
                </c:pt>
                <c:pt idx="3824">
                  <c:v>1.1019999999999999</c:v>
                </c:pt>
                <c:pt idx="3825">
                  <c:v>1.1012</c:v>
                </c:pt>
                <c:pt idx="3826">
                  <c:v>1.1013999999999999</c:v>
                </c:pt>
                <c:pt idx="3827">
                  <c:v>1.103</c:v>
                </c:pt>
                <c:pt idx="3828">
                  <c:v>1.1020999999999999</c:v>
                </c:pt>
                <c:pt idx="3829">
                  <c:v>1.1020999999999999</c:v>
                </c:pt>
                <c:pt idx="3830">
                  <c:v>1.1013999999999999</c:v>
                </c:pt>
                <c:pt idx="3831">
                  <c:v>1.1016999999999999</c:v>
                </c:pt>
                <c:pt idx="3832">
                  <c:v>1.103</c:v>
                </c:pt>
                <c:pt idx="3833">
                  <c:v>1.1020999999999999</c:v>
                </c:pt>
                <c:pt idx="3834">
                  <c:v>1.1022999999999998</c:v>
                </c:pt>
                <c:pt idx="3835">
                  <c:v>1.1014999999999999</c:v>
                </c:pt>
                <c:pt idx="3836">
                  <c:v>1.1015999999999999</c:v>
                </c:pt>
                <c:pt idx="3837">
                  <c:v>1.1019999999999999</c:v>
                </c:pt>
                <c:pt idx="3838">
                  <c:v>1.1013999999999999</c:v>
                </c:pt>
                <c:pt idx="3839">
                  <c:v>1.1022999999999998</c:v>
                </c:pt>
                <c:pt idx="3840">
                  <c:v>1.1015999999999999</c:v>
                </c:pt>
                <c:pt idx="3841">
                  <c:v>1.1009</c:v>
                </c:pt>
                <c:pt idx="3842">
                  <c:v>1.1008</c:v>
                </c:pt>
                <c:pt idx="3843">
                  <c:v>1.1009</c:v>
                </c:pt>
                <c:pt idx="3844">
                  <c:v>1.101</c:v>
                </c:pt>
                <c:pt idx="3845">
                  <c:v>1.1012</c:v>
                </c:pt>
                <c:pt idx="3846">
                  <c:v>1.0995999999999999</c:v>
                </c:pt>
                <c:pt idx="3847">
                  <c:v>1.0994999999999999</c:v>
                </c:pt>
                <c:pt idx="3848">
                  <c:v>1.0993999999999999</c:v>
                </c:pt>
                <c:pt idx="3849">
                  <c:v>1.0998999999999999</c:v>
                </c:pt>
                <c:pt idx="3850">
                  <c:v>1.1004</c:v>
                </c:pt>
                <c:pt idx="3851">
                  <c:v>1.0980999999999999</c:v>
                </c:pt>
                <c:pt idx="3852">
                  <c:v>1.0975999999999999</c:v>
                </c:pt>
                <c:pt idx="3853">
                  <c:v>1.0980999999999999</c:v>
                </c:pt>
                <c:pt idx="3854">
                  <c:v>1.0987</c:v>
                </c:pt>
                <c:pt idx="3855">
                  <c:v>1.0995999999999999</c:v>
                </c:pt>
                <c:pt idx="3856">
                  <c:v>1.0967</c:v>
                </c:pt>
                <c:pt idx="3857">
                  <c:v>1.0960999999999999</c:v>
                </c:pt>
                <c:pt idx="3858">
                  <c:v>1.0962999999999998</c:v>
                </c:pt>
                <c:pt idx="3859">
                  <c:v>1.0975999999999999</c:v>
                </c:pt>
                <c:pt idx="3860">
                  <c:v>1.099</c:v>
                </c:pt>
                <c:pt idx="3861">
                  <c:v>1.0960999999999999</c:v>
                </c:pt>
                <c:pt idx="3862">
                  <c:v>1.0952</c:v>
                </c:pt>
                <c:pt idx="3863">
                  <c:v>1.0956999999999999</c:v>
                </c:pt>
                <c:pt idx="3864">
                  <c:v>1.0971</c:v>
                </c:pt>
                <c:pt idx="3865">
                  <c:v>1.0982999999999998</c:v>
                </c:pt>
                <c:pt idx="3866">
                  <c:v>1.0947</c:v>
                </c:pt>
                <c:pt idx="3867">
                  <c:v>1.0942999999999998</c:v>
                </c:pt>
                <c:pt idx="3868">
                  <c:v>1.095</c:v>
                </c:pt>
                <c:pt idx="3869">
                  <c:v>1.0969</c:v>
                </c:pt>
                <c:pt idx="3870">
                  <c:v>1.0971</c:v>
                </c:pt>
                <c:pt idx="3871">
                  <c:v>1.0940999999999999</c:v>
                </c:pt>
                <c:pt idx="3872">
                  <c:v>1.0934999999999999</c:v>
                </c:pt>
                <c:pt idx="3873">
                  <c:v>1.0937999999999999</c:v>
                </c:pt>
                <c:pt idx="3874">
                  <c:v>1.0953999999999999</c:v>
                </c:pt>
                <c:pt idx="3875">
                  <c:v>1.0953999999999999</c:v>
                </c:pt>
                <c:pt idx="3876">
                  <c:v>1.0920999999999998</c:v>
                </c:pt>
                <c:pt idx="3877">
                  <c:v>1.0912999999999999</c:v>
                </c:pt>
                <c:pt idx="3878">
                  <c:v>1.0911</c:v>
                </c:pt>
                <c:pt idx="3879">
                  <c:v>1.0934999999999999</c:v>
                </c:pt>
                <c:pt idx="3880">
                  <c:v>1.0935999999999999</c:v>
                </c:pt>
                <c:pt idx="3881">
                  <c:v>1.0902999999999998</c:v>
                </c:pt>
                <c:pt idx="3882">
                  <c:v>1.0884</c:v>
                </c:pt>
                <c:pt idx="3883">
                  <c:v>1.0892999999999999</c:v>
                </c:pt>
                <c:pt idx="3884">
                  <c:v>1.0914999999999999</c:v>
                </c:pt>
                <c:pt idx="3885">
                  <c:v>1.0909</c:v>
                </c:pt>
                <c:pt idx="3886">
                  <c:v>1.0884</c:v>
                </c:pt>
                <c:pt idx="3887">
                  <c:v>1.0868</c:v>
                </c:pt>
                <c:pt idx="3888">
                  <c:v>1.0875999999999999</c:v>
                </c:pt>
                <c:pt idx="3889">
                  <c:v>1.0904</c:v>
                </c:pt>
                <c:pt idx="3890">
                  <c:v>1.0891999999999999</c:v>
                </c:pt>
                <c:pt idx="3891">
                  <c:v>1.0869</c:v>
                </c:pt>
                <c:pt idx="3892">
                  <c:v>1.0856999999999999</c:v>
                </c:pt>
                <c:pt idx="3893">
                  <c:v>1.0863</c:v>
                </c:pt>
                <c:pt idx="3894">
                  <c:v>1.0889</c:v>
                </c:pt>
                <c:pt idx="3895">
                  <c:v>1.0875999999999999</c:v>
                </c:pt>
                <c:pt idx="3896">
                  <c:v>1.0856999999999999</c:v>
                </c:pt>
                <c:pt idx="3897">
                  <c:v>1.0845</c:v>
                </c:pt>
                <c:pt idx="3898">
                  <c:v>1.0852999999999999</c:v>
                </c:pt>
                <c:pt idx="3899">
                  <c:v>1.0871</c:v>
                </c:pt>
                <c:pt idx="3900">
                  <c:v>1.0865</c:v>
                </c:pt>
                <c:pt idx="3901">
                  <c:v>1.0841999999999998</c:v>
                </c:pt>
                <c:pt idx="3902">
                  <c:v>1.0829</c:v>
                </c:pt>
                <c:pt idx="3903">
                  <c:v>1.0835999999999999</c:v>
                </c:pt>
                <c:pt idx="3904">
                  <c:v>1.0853999999999999</c:v>
                </c:pt>
                <c:pt idx="3905">
                  <c:v>1.0836999999999999</c:v>
                </c:pt>
                <c:pt idx="3906">
                  <c:v>1.0825</c:v>
                </c:pt>
                <c:pt idx="3907">
                  <c:v>1.0810999999999999</c:v>
                </c:pt>
                <c:pt idx="3908">
                  <c:v>1.0812999999999999</c:v>
                </c:pt>
                <c:pt idx="3909">
                  <c:v>1.0827</c:v>
                </c:pt>
                <c:pt idx="3910">
                  <c:v>1.0810999999999999</c:v>
                </c:pt>
                <c:pt idx="3911">
                  <c:v>1.0807</c:v>
                </c:pt>
                <c:pt idx="3912">
                  <c:v>1.079</c:v>
                </c:pt>
                <c:pt idx="3913">
                  <c:v>1.0791999999999999</c:v>
                </c:pt>
                <c:pt idx="3914">
                  <c:v>1.0800999999999998</c:v>
                </c:pt>
                <c:pt idx="3915">
                  <c:v>1.0790999999999999</c:v>
                </c:pt>
                <c:pt idx="3916">
                  <c:v>1.0784</c:v>
                </c:pt>
                <c:pt idx="3917">
                  <c:v>1.0780999999999998</c:v>
                </c:pt>
                <c:pt idx="3918">
                  <c:v>1.0776999999999999</c:v>
                </c:pt>
                <c:pt idx="3919">
                  <c:v>1.0778999999999999</c:v>
                </c:pt>
                <c:pt idx="3920">
                  <c:v>1.0771999999999999</c:v>
                </c:pt>
                <c:pt idx="3921">
                  <c:v>1.0773999999999999</c:v>
                </c:pt>
                <c:pt idx="3922">
                  <c:v>1.0773999999999999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186-4BF6-868A-2CA91BEA5BDC}"/>
            </c:ext>
          </c:extLst>
        </c:ser>
        <c:ser>
          <c:idx val="3"/>
          <c:order val="3"/>
          <c:tx>
            <c:v>Sample 2.3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Sheet1!$K$6:$K$4432</c:f>
              <c:numCache>
                <c:formatCode>General</c:formatCode>
                <c:ptCount val="4427"/>
                <c:pt idx="0">
                  <c:v>0</c:v>
                </c:pt>
                <c:pt idx="1">
                  <c:v>0</c:v>
                </c:pt>
                <c:pt idx="2">
                  <c:v>6.0000000000000027E-4</c:v>
                </c:pt>
                <c:pt idx="3">
                  <c:v>3.0000000000000035E-4</c:v>
                </c:pt>
                <c:pt idx="4">
                  <c:v>8.0000000000000036E-4</c:v>
                </c:pt>
                <c:pt idx="5">
                  <c:v>4.4000000000000003E-3</c:v>
                </c:pt>
                <c:pt idx="6">
                  <c:v>8.0000000000000002E-3</c:v>
                </c:pt>
                <c:pt idx="7">
                  <c:v>8.4000000000000012E-3</c:v>
                </c:pt>
                <c:pt idx="8">
                  <c:v>1.03E-2</c:v>
                </c:pt>
                <c:pt idx="9">
                  <c:v>1.26E-2</c:v>
                </c:pt>
                <c:pt idx="10">
                  <c:v>1.43E-2</c:v>
                </c:pt>
                <c:pt idx="11">
                  <c:v>1.5599999999999999E-2</c:v>
                </c:pt>
                <c:pt idx="12">
                  <c:v>1.7100000000000001E-2</c:v>
                </c:pt>
                <c:pt idx="13">
                  <c:v>1.8700000000000001E-2</c:v>
                </c:pt>
                <c:pt idx="14">
                  <c:v>2.0999999999999998E-2</c:v>
                </c:pt>
                <c:pt idx="15">
                  <c:v>2.2699999999999998E-2</c:v>
                </c:pt>
                <c:pt idx="16">
                  <c:v>2.3799999999999998E-2</c:v>
                </c:pt>
                <c:pt idx="17">
                  <c:v>2.5499999999999998E-2</c:v>
                </c:pt>
                <c:pt idx="18">
                  <c:v>2.7E-2</c:v>
                </c:pt>
                <c:pt idx="19">
                  <c:v>2.93E-2</c:v>
                </c:pt>
                <c:pt idx="20">
                  <c:v>3.1E-2</c:v>
                </c:pt>
                <c:pt idx="21">
                  <c:v>3.2199999999999999E-2</c:v>
                </c:pt>
                <c:pt idx="22">
                  <c:v>3.39E-2</c:v>
                </c:pt>
                <c:pt idx="23">
                  <c:v>3.5400000000000001E-2</c:v>
                </c:pt>
                <c:pt idx="24">
                  <c:v>3.7600000000000001E-2</c:v>
                </c:pt>
                <c:pt idx="25">
                  <c:v>3.9300000000000002E-2</c:v>
                </c:pt>
                <c:pt idx="26">
                  <c:v>4.0500000000000001E-2</c:v>
                </c:pt>
                <c:pt idx="27">
                  <c:v>4.2099999999999999E-2</c:v>
                </c:pt>
                <c:pt idx="28">
                  <c:v>4.3799999999999999E-2</c:v>
                </c:pt>
                <c:pt idx="29">
                  <c:v>4.5999999999999999E-2</c:v>
                </c:pt>
                <c:pt idx="30">
                  <c:v>4.7500000000000001E-2</c:v>
                </c:pt>
                <c:pt idx="31">
                  <c:v>4.8799999999999996E-2</c:v>
                </c:pt>
                <c:pt idx="32">
                  <c:v>5.04E-2</c:v>
                </c:pt>
                <c:pt idx="33">
                  <c:v>5.2199999999999996E-2</c:v>
                </c:pt>
                <c:pt idx="34">
                  <c:v>5.4300000000000001E-2</c:v>
                </c:pt>
                <c:pt idx="35">
                  <c:v>5.5800000000000002E-2</c:v>
                </c:pt>
                <c:pt idx="36">
                  <c:v>5.7200000000000001E-2</c:v>
                </c:pt>
                <c:pt idx="37">
                  <c:v>5.8799999999999998E-2</c:v>
                </c:pt>
                <c:pt idx="38">
                  <c:v>6.0600000000000001E-2</c:v>
                </c:pt>
                <c:pt idx="39">
                  <c:v>6.2700000000000006E-2</c:v>
                </c:pt>
                <c:pt idx="40">
                  <c:v>6.4100000000000004E-2</c:v>
                </c:pt>
                <c:pt idx="41">
                  <c:v>6.5600000000000006E-2</c:v>
                </c:pt>
                <c:pt idx="42">
                  <c:v>6.720000000000001E-2</c:v>
                </c:pt>
                <c:pt idx="43">
                  <c:v>6.9000000000000006E-2</c:v>
                </c:pt>
                <c:pt idx="44">
                  <c:v>7.1000000000000008E-2</c:v>
                </c:pt>
                <c:pt idx="45">
                  <c:v>7.2300000000000003E-2</c:v>
                </c:pt>
                <c:pt idx="46">
                  <c:v>7.3900000000000007E-2</c:v>
                </c:pt>
                <c:pt idx="47">
                  <c:v>7.5500000000000012E-2</c:v>
                </c:pt>
                <c:pt idx="48">
                  <c:v>7.7300000000000008E-2</c:v>
                </c:pt>
                <c:pt idx="49">
                  <c:v>7.9300000000000009E-2</c:v>
                </c:pt>
                <c:pt idx="50">
                  <c:v>8.0600000000000005E-2</c:v>
                </c:pt>
                <c:pt idx="51">
                  <c:v>8.2200000000000009E-2</c:v>
                </c:pt>
                <c:pt idx="52">
                  <c:v>8.3900000000000002E-2</c:v>
                </c:pt>
                <c:pt idx="53">
                  <c:v>8.5700000000000012E-2</c:v>
                </c:pt>
                <c:pt idx="54">
                  <c:v>8.7500000000000008E-2</c:v>
                </c:pt>
                <c:pt idx="55">
                  <c:v>8.8900000000000007E-2</c:v>
                </c:pt>
                <c:pt idx="56">
                  <c:v>9.0500000000000011E-2</c:v>
                </c:pt>
                <c:pt idx="57">
                  <c:v>9.2200000000000004E-2</c:v>
                </c:pt>
                <c:pt idx="58">
                  <c:v>9.4100000000000003E-2</c:v>
                </c:pt>
                <c:pt idx="59">
                  <c:v>9.580000000000001E-2</c:v>
                </c:pt>
                <c:pt idx="60">
                  <c:v>9.7200000000000009E-2</c:v>
                </c:pt>
                <c:pt idx="61">
                  <c:v>9.8900000000000002E-2</c:v>
                </c:pt>
                <c:pt idx="62">
                  <c:v>0.10060000000000001</c:v>
                </c:pt>
                <c:pt idx="63">
                  <c:v>0.1024</c:v>
                </c:pt>
                <c:pt idx="64">
                  <c:v>0.10410000000000001</c:v>
                </c:pt>
                <c:pt idx="65">
                  <c:v>0.10560000000000001</c:v>
                </c:pt>
                <c:pt idx="66">
                  <c:v>0.1072</c:v>
                </c:pt>
                <c:pt idx="67">
                  <c:v>0.109</c:v>
                </c:pt>
                <c:pt idx="68">
                  <c:v>0.11080000000000001</c:v>
                </c:pt>
                <c:pt idx="69">
                  <c:v>0.1124</c:v>
                </c:pt>
                <c:pt idx="70">
                  <c:v>0.1139</c:v>
                </c:pt>
                <c:pt idx="71">
                  <c:v>0.11560000000000001</c:v>
                </c:pt>
                <c:pt idx="72">
                  <c:v>0.1174</c:v>
                </c:pt>
                <c:pt idx="73">
                  <c:v>0.11910000000000001</c:v>
                </c:pt>
                <c:pt idx="74">
                  <c:v>0.1207</c:v>
                </c:pt>
                <c:pt idx="75">
                  <c:v>0.1222</c:v>
                </c:pt>
                <c:pt idx="76">
                  <c:v>0.12390000000000001</c:v>
                </c:pt>
                <c:pt idx="77">
                  <c:v>0.1258</c:v>
                </c:pt>
                <c:pt idx="78">
                  <c:v>0.12740000000000001</c:v>
                </c:pt>
                <c:pt idx="79">
                  <c:v>0.129</c:v>
                </c:pt>
                <c:pt idx="80">
                  <c:v>0.1305</c:v>
                </c:pt>
                <c:pt idx="81">
                  <c:v>0.1323</c:v>
                </c:pt>
                <c:pt idx="82">
                  <c:v>0.1341</c:v>
                </c:pt>
                <c:pt idx="83">
                  <c:v>0.13569999999999999</c:v>
                </c:pt>
                <c:pt idx="84">
                  <c:v>0.13730000000000001</c:v>
                </c:pt>
                <c:pt idx="85">
                  <c:v>0.1389</c:v>
                </c:pt>
                <c:pt idx="86">
                  <c:v>0.1406</c:v>
                </c:pt>
                <c:pt idx="87">
                  <c:v>0.1424</c:v>
                </c:pt>
                <c:pt idx="88">
                  <c:v>0.14410000000000001</c:v>
                </c:pt>
                <c:pt idx="89">
                  <c:v>0.14559999999999998</c:v>
                </c:pt>
                <c:pt idx="90">
                  <c:v>0.1472</c:v>
                </c:pt>
                <c:pt idx="91">
                  <c:v>0.14899999999999999</c:v>
                </c:pt>
                <c:pt idx="92">
                  <c:v>0.15079999999999999</c:v>
                </c:pt>
                <c:pt idx="93">
                  <c:v>0.15229999999999999</c:v>
                </c:pt>
                <c:pt idx="94">
                  <c:v>0.15379999999999999</c:v>
                </c:pt>
                <c:pt idx="95">
                  <c:v>0.15559999999999999</c:v>
                </c:pt>
                <c:pt idx="96">
                  <c:v>0.15739999999999998</c:v>
                </c:pt>
                <c:pt idx="97">
                  <c:v>0.15909999999999999</c:v>
                </c:pt>
                <c:pt idx="98">
                  <c:v>0.16069999999999998</c:v>
                </c:pt>
                <c:pt idx="99">
                  <c:v>0.16219999999999998</c:v>
                </c:pt>
                <c:pt idx="100">
                  <c:v>0.16389999999999999</c:v>
                </c:pt>
                <c:pt idx="101">
                  <c:v>0.1658</c:v>
                </c:pt>
                <c:pt idx="102">
                  <c:v>0.1673</c:v>
                </c:pt>
                <c:pt idx="103">
                  <c:v>0.16889999999999999</c:v>
                </c:pt>
                <c:pt idx="104">
                  <c:v>0.1706</c:v>
                </c:pt>
                <c:pt idx="105">
                  <c:v>0.17229999999999998</c:v>
                </c:pt>
                <c:pt idx="106">
                  <c:v>0.17419999999999999</c:v>
                </c:pt>
                <c:pt idx="107">
                  <c:v>0.1757</c:v>
                </c:pt>
                <c:pt idx="108">
                  <c:v>0.17709999999999998</c:v>
                </c:pt>
                <c:pt idx="109">
                  <c:v>0.17879999999999999</c:v>
                </c:pt>
                <c:pt idx="110">
                  <c:v>0.18059999999999998</c:v>
                </c:pt>
                <c:pt idx="111">
                  <c:v>0.18259999999999998</c:v>
                </c:pt>
                <c:pt idx="112">
                  <c:v>0.184</c:v>
                </c:pt>
                <c:pt idx="113">
                  <c:v>0.1855</c:v>
                </c:pt>
                <c:pt idx="114">
                  <c:v>0.18709999999999999</c:v>
                </c:pt>
                <c:pt idx="115">
                  <c:v>0.189</c:v>
                </c:pt>
                <c:pt idx="116">
                  <c:v>0.191</c:v>
                </c:pt>
                <c:pt idx="117">
                  <c:v>0.19219999999999998</c:v>
                </c:pt>
                <c:pt idx="118">
                  <c:v>0.1938</c:v>
                </c:pt>
                <c:pt idx="119">
                  <c:v>0.19549999999999998</c:v>
                </c:pt>
                <c:pt idx="120">
                  <c:v>0.19739999999999999</c:v>
                </c:pt>
                <c:pt idx="121">
                  <c:v>0.19939999999999999</c:v>
                </c:pt>
                <c:pt idx="122">
                  <c:v>0.20049999999999998</c:v>
                </c:pt>
                <c:pt idx="123">
                  <c:v>0.20199999999999999</c:v>
                </c:pt>
                <c:pt idx="124">
                  <c:v>0.20379999999999998</c:v>
                </c:pt>
                <c:pt idx="125">
                  <c:v>0.20579999999999998</c:v>
                </c:pt>
                <c:pt idx="126">
                  <c:v>0.2079</c:v>
                </c:pt>
                <c:pt idx="127">
                  <c:v>0.20879999999999999</c:v>
                </c:pt>
                <c:pt idx="128">
                  <c:v>0.2104</c:v>
                </c:pt>
                <c:pt idx="129">
                  <c:v>0.2122</c:v>
                </c:pt>
                <c:pt idx="130">
                  <c:v>0.2142</c:v>
                </c:pt>
                <c:pt idx="131">
                  <c:v>0.2162</c:v>
                </c:pt>
                <c:pt idx="132">
                  <c:v>0.2172</c:v>
                </c:pt>
                <c:pt idx="133">
                  <c:v>0.21870000000000001</c:v>
                </c:pt>
                <c:pt idx="134">
                  <c:v>0.22039999999999998</c:v>
                </c:pt>
                <c:pt idx="135">
                  <c:v>0.2225</c:v>
                </c:pt>
                <c:pt idx="136">
                  <c:v>0.22439999999999999</c:v>
                </c:pt>
                <c:pt idx="137">
                  <c:v>0.22550000000000001</c:v>
                </c:pt>
                <c:pt idx="138">
                  <c:v>0.22689999999999999</c:v>
                </c:pt>
                <c:pt idx="139">
                  <c:v>0.2288</c:v>
                </c:pt>
                <c:pt idx="140">
                  <c:v>0.23080000000000001</c:v>
                </c:pt>
                <c:pt idx="141">
                  <c:v>0.23279999999999998</c:v>
                </c:pt>
                <c:pt idx="142">
                  <c:v>0.2339</c:v>
                </c:pt>
                <c:pt idx="143">
                  <c:v>0.23519999999999999</c:v>
                </c:pt>
                <c:pt idx="144">
                  <c:v>0.23699999999999999</c:v>
                </c:pt>
                <c:pt idx="145">
                  <c:v>0.2392</c:v>
                </c:pt>
                <c:pt idx="146">
                  <c:v>0.24109999999999998</c:v>
                </c:pt>
                <c:pt idx="147">
                  <c:v>0.24229999999999999</c:v>
                </c:pt>
                <c:pt idx="148">
                  <c:v>0.24359999999999998</c:v>
                </c:pt>
                <c:pt idx="149">
                  <c:v>0.24539999999999998</c:v>
                </c:pt>
                <c:pt idx="150">
                  <c:v>0.2475</c:v>
                </c:pt>
                <c:pt idx="151">
                  <c:v>0.2492</c:v>
                </c:pt>
                <c:pt idx="152">
                  <c:v>0.25059999999999999</c:v>
                </c:pt>
                <c:pt idx="153">
                  <c:v>0.25209999999999999</c:v>
                </c:pt>
                <c:pt idx="154">
                  <c:v>0.25380000000000003</c:v>
                </c:pt>
                <c:pt idx="155">
                  <c:v>0.25600000000000001</c:v>
                </c:pt>
                <c:pt idx="156">
                  <c:v>0.2576</c:v>
                </c:pt>
                <c:pt idx="157">
                  <c:v>0.25900000000000001</c:v>
                </c:pt>
                <c:pt idx="158">
                  <c:v>0.26039999999999996</c:v>
                </c:pt>
                <c:pt idx="159">
                  <c:v>0.2621</c:v>
                </c:pt>
                <c:pt idx="160">
                  <c:v>0.26429999999999998</c:v>
                </c:pt>
                <c:pt idx="161">
                  <c:v>0.26589999999999997</c:v>
                </c:pt>
                <c:pt idx="162">
                  <c:v>0.26739999999999997</c:v>
                </c:pt>
                <c:pt idx="163">
                  <c:v>0.26879999999999998</c:v>
                </c:pt>
                <c:pt idx="164">
                  <c:v>0.27039999999999997</c:v>
                </c:pt>
                <c:pt idx="165">
                  <c:v>0.27260000000000001</c:v>
                </c:pt>
                <c:pt idx="166">
                  <c:v>0.27399999999999997</c:v>
                </c:pt>
                <c:pt idx="167">
                  <c:v>0.27579999999999999</c:v>
                </c:pt>
                <c:pt idx="168">
                  <c:v>0.27710000000000001</c:v>
                </c:pt>
                <c:pt idx="169">
                  <c:v>0.27879999999999999</c:v>
                </c:pt>
                <c:pt idx="170">
                  <c:v>0.28079999999999999</c:v>
                </c:pt>
                <c:pt idx="171">
                  <c:v>0.28239999999999998</c:v>
                </c:pt>
                <c:pt idx="172">
                  <c:v>0.28399999999999997</c:v>
                </c:pt>
                <c:pt idx="173">
                  <c:v>0.28549999999999998</c:v>
                </c:pt>
                <c:pt idx="174">
                  <c:v>0.28709999999999997</c:v>
                </c:pt>
                <c:pt idx="175">
                  <c:v>0.28909999999999997</c:v>
                </c:pt>
                <c:pt idx="176">
                  <c:v>0.29070000000000001</c:v>
                </c:pt>
                <c:pt idx="177">
                  <c:v>0.2923</c:v>
                </c:pt>
                <c:pt idx="178">
                  <c:v>0.29399999999999998</c:v>
                </c:pt>
                <c:pt idx="179">
                  <c:v>0.29549999999999998</c:v>
                </c:pt>
                <c:pt idx="180">
                  <c:v>0.29730000000000001</c:v>
                </c:pt>
                <c:pt idx="181">
                  <c:v>0.29899999999999999</c:v>
                </c:pt>
                <c:pt idx="182">
                  <c:v>0.30080000000000001</c:v>
                </c:pt>
                <c:pt idx="183">
                  <c:v>0.30249999999999999</c:v>
                </c:pt>
                <c:pt idx="184">
                  <c:v>0.3039</c:v>
                </c:pt>
                <c:pt idx="185">
                  <c:v>0.30569999999999997</c:v>
                </c:pt>
                <c:pt idx="186">
                  <c:v>0.30740000000000001</c:v>
                </c:pt>
                <c:pt idx="187">
                  <c:v>0.309</c:v>
                </c:pt>
                <c:pt idx="188">
                  <c:v>0.311</c:v>
                </c:pt>
                <c:pt idx="189">
                  <c:v>0.31229999999999997</c:v>
                </c:pt>
                <c:pt idx="190">
                  <c:v>0.31390000000000001</c:v>
                </c:pt>
                <c:pt idx="191">
                  <c:v>0.31559999999999999</c:v>
                </c:pt>
                <c:pt idx="192">
                  <c:v>0.31729999999999997</c:v>
                </c:pt>
                <c:pt idx="193">
                  <c:v>0.31929999999999997</c:v>
                </c:pt>
                <c:pt idx="194">
                  <c:v>0.3206</c:v>
                </c:pt>
                <c:pt idx="195">
                  <c:v>0.32219999999999999</c:v>
                </c:pt>
                <c:pt idx="196">
                  <c:v>0.32389999999999997</c:v>
                </c:pt>
                <c:pt idx="197">
                  <c:v>0.32569999999999999</c:v>
                </c:pt>
                <c:pt idx="198">
                  <c:v>0.32769999999999999</c:v>
                </c:pt>
                <c:pt idx="199">
                  <c:v>0.32889999999999997</c:v>
                </c:pt>
                <c:pt idx="200">
                  <c:v>0.33039999999999997</c:v>
                </c:pt>
                <c:pt idx="201">
                  <c:v>0.3322</c:v>
                </c:pt>
                <c:pt idx="202">
                  <c:v>0.33400000000000002</c:v>
                </c:pt>
                <c:pt idx="203">
                  <c:v>0.33610000000000001</c:v>
                </c:pt>
                <c:pt idx="204">
                  <c:v>0.3372</c:v>
                </c:pt>
                <c:pt idx="205">
                  <c:v>0.3387</c:v>
                </c:pt>
                <c:pt idx="206">
                  <c:v>0.34039999999999998</c:v>
                </c:pt>
                <c:pt idx="207">
                  <c:v>0.34239999999999998</c:v>
                </c:pt>
                <c:pt idx="208">
                  <c:v>0.34449999999999997</c:v>
                </c:pt>
                <c:pt idx="209">
                  <c:v>0.34560000000000002</c:v>
                </c:pt>
                <c:pt idx="210">
                  <c:v>0.34699999999999998</c:v>
                </c:pt>
                <c:pt idx="211">
                  <c:v>0.3488</c:v>
                </c:pt>
                <c:pt idx="212">
                  <c:v>0.35070000000000001</c:v>
                </c:pt>
                <c:pt idx="213">
                  <c:v>0.35289999999999999</c:v>
                </c:pt>
                <c:pt idx="214">
                  <c:v>0.35389999999999999</c:v>
                </c:pt>
                <c:pt idx="215">
                  <c:v>0.3553</c:v>
                </c:pt>
                <c:pt idx="216">
                  <c:v>0.35709999999999997</c:v>
                </c:pt>
                <c:pt idx="217">
                  <c:v>0.35909999999999997</c:v>
                </c:pt>
                <c:pt idx="218">
                  <c:v>0.36119999999999997</c:v>
                </c:pt>
                <c:pt idx="219">
                  <c:v>0.36230000000000001</c:v>
                </c:pt>
                <c:pt idx="220">
                  <c:v>0.36359999999999998</c:v>
                </c:pt>
                <c:pt idx="221">
                  <c:v>0.3654</c:v>
                </c:pt>
                <c:pt idx="222">
                  <c:v>0.3674</c:v>
                </c:pt>
                <c:pt idx="223">
                  <c:v>0.36959999999999998</c:v>
                </c:pt>
                <c:pt idx="224">
                  <c:v>0.37059999999999998</c:v>
                </c:pt>
                <c:pt idx="225">
                  <c:v>0.37190000000000001</c:v>
                </c:pt>
                <c:pt idx="226">
                  <c:v>0.37369999999999998</c:v>
                </c:pt>
                <c:pt idx="227">
                  <c:v>0.37579999999999997</c:v>
                </c:pt>
                <c:pt idx="228">
                  <c:v>0.37779999999999997</c:v>
                </c:pt>
                <c:pt idx="229">
                  <c:v>0.379</c:v>
                </c:pt>
                <c:pt idx="230">
                  <c:v>0.38029999999999997</c:v>
                </c:pt>
                <c:pt idx="231">
                  <c:v>0.38200000000000001</c:v>
                </c:pt>
                <c:pt idx="232">
                  <c:v>0.38400000000000001</c:v>
                </c:pt>
                <c:pt idx="233">
                  <c:v>0.3861</c:v>
                </c:pt>
                <c:pt idx="234">
                  <c:v>0.38729999999999998</c:v>
                </c:pt>
                <c:pt idx="235">
                  <c:v>0.38869999999999999</c:v>
                </c:pt>
                <c:pt idx="236">
                  <c:v>0.39039999999999997</c:v>
                </c:pt>
                <c:pt idx="237">
                  <c:v>0.3926</c:v>
                </c:pt>
                <c:pt idx="238">
                  <c:v>0.39439999999999997</c:v>
                </c:pt>
                <c:pt idx="239">
                  <c:v>0.39560000000000001</c:v>
                </c:pt>
                <c:pt idx="240">
                  <c:v>0.39710000000000001</c:v>
                </c:pt>
                <c:pt idx="241">
                  <c:v>0.3987</c:v>
                </c:pt>
                <c:pt idx="242">
                  <c:v>0.40089999999999998</c:v>
                </c:pt>
                <c:pt idx="243">
                  <c:v>0.40260000000000001</c:v>
                </c:pt>
                <c:pt idx="244">
                  <c:v>0.40399999999999997</c:v>
                </c:pt>
                <c:pt idx="245">
                  <c:v>0.40539999999999998</c:v>
                </c:pt>
                <c:pt idx="246">
                  <c:v>0.40710000000000002</c:v>
                </c:pt>
                <c:pt idx="247">
                  <c:v>0.40920000000000001</c:v>
                </c:pt>
                <c:pt idx="248">
                  <c:v>0.41089999999999999</c:v>
                </c:pt>
                <c:pt idx="249">
                  <c:v>0.4123</c:v>
                </c:pt>
                <c:pt idx="250">
                  <c:v>0.4138</c:v>
                </c:pt>
                <c:pt idx="251">
                  <c:v>0.41549999999999998</c:v>
                </c:pt>
                <c:pt idx="252">
                  <c:v>0.41759999999999997</c:v>
                </c:pt>
                <c:pt idx="253">
                  <c:v>0.41909999999999997</c:v>
                </c:pt>
                <c:pt idx="254">
                  <c:v>0.42070000000000002</c:v>
                </c:pt>
                <c:pt idx="255">
                  <c:v>0.42209999999999998</c:v>
                </c:pt>
                <c:pt idx="256">
                  <c:v>0.4239</c:v>
                </c:pt>
                <c:pt idx="257">
                  <c:v>0.42580000000000001</c:v>
                </c:pt>
                <c:pt idx="258">
                  <c:v>0.4274</c:v>
                </c:pt>
                <c:pt idx="259">
                  <c:v>0.42899999999999999</c:v>
                </c:pt>
                <c:pt idx="260">
                  <c:v>0.43059999999999998</c:v>
                </c:pt>
                <c:pt idx="261">
                  <c:v>0.43219999999999997</c:v>
                </c:pt>
                <c:pt idx="262">
                  <c:v>0.43409999999999999</c:v>
                </c:pt>
                <c:pt idx="263">
                  <c:v>0.43569999999999998</c:v>
                </c:pt>
                <c:pt idx="264">
                  <c:v>0.43729999999999997</c:v>
                </c:pt>
                <c:pt idx="265">
                  <c:v>0.439</c:v>
                </c:pt>
                <c:pt idx="266">
                  <c:v>0.44059999999999999</c:v>
                </c:pt>
                <c:pt idx="267">
                  <c:v>0.44229999999999997</c:v>
                </c:pt>
                <c:pt idx="268">
                  <c:v>0.44400000000000001</c:v>
                </c:pt>
                <c:pt idx="269">
                  <c:v>0.4456</c:v>
                </c:pt>
                <c:pt idx="270">
                  <c:v>0.44740000000000002</c:v>
                </c:pt>
                <c:pt idx="271">
                  <c:v>0.44889999999999997</c:v>
                </c:pt>
                <c:pt idx="272">
                  <c:v>0.45069999999999999</c:v>
                </c:pt>
                <c:pt idx="273">
                  <c:v>0.45219999999999999</c:v>
                </c:pt>
                <c:pt idx="274">
                  <c:v>0.45400000000000001</c:v>
                </c:pt>
                <c:pt idx="275">
                  <c:v>0.45589999999999997</c:v>
                </c:pt>
                <c:pt idx="276">
                  <c:v>0.45729999999999998</c:v>
                </c:pt>
                <c:pt idx="277">
                  <c:v>0.45889999999999997</c:v>
                </c:pt>
                <c:pt idx="278">
                  <c:v>0.46060000000000001</c:v>
                </c:pt>
                <c:pt idx="279">
                  <c:v>0.46239999999999998</c:v>
                </c:pt>
                <c:pt idx="280">
                  <c:v>0.46439999999999998</c:v>
                </c:pt>
                <c:pt idx="281">
                  <c:v>0.46560000000000001</c:v>
                </c:pt>
                <c:pt idx="282">
                  <c:v>0.4672</c:v>
                </c:pt>
                <c:pt idx="283">
                  <c:v>0.46889999999999998</c:v>
                </c:pt>
                <c:pt idx="284">
                  <c:v>0.47049999999999997</c:v>
                </c:pt>
                <c:pt idx="285">
                  <c:v>0.47260000000000002</c:v>
                </c:pt>
                <c:pt idx="286">
                  <c:v>0.47409999999999997</c:v>
                </c:pt>
                <c:pt idx="287">
                  <c:v>0.47539999999999999</c:v>
                </c:pt>
                <c:pt idx="288">
                  <c:v>0.47709999999999997</c:v>
                </c:pt>
                <c:pt idx="289">
                  <c:v>0.47899999999999998</c:v>
                </c:pt>
                <c:pt idx="290">
                  <c:v>0.48089999999999999</c:v>
                </c:pt>
                <c:pt idx="291">
                  <c:v>0.4824</c:v>
                </c:pt>
                <c:pt idx="292">
                  <c:v>0.48380000000000001</c:v>
                </c:pt>
                <c:pt idx="293">
                  <c:v>0.48549999999999999</c:v>
                </c:pt>
                <c:pt idx="294">
                  <c:v>0.4874</c:v>
                </c:pt>
                <c:pt idx="295">
                  <c:v>0.4894</c:v>
                </c:pt>
                <c:pt idx="296">
                  <c:v>0.49069999999999997</c:v>
                </c:pt>
                <c:pt idx="297">
                  <c:v>0.49199999999999999</c:v>
                </c:pt>
                <c:pt idx="298">
                  <c:v>0.49380000000000002</c:v>
                </c:pt>
                <c:pt idx="299">
                  <c:v>0.49569999999999997</c:v>
                </c:pt>
                <c:pt idx="300">
                  <c:v>0.49780000000000002</c:v>
                </c:pt>
                <c:pt idx="301">
                  <c:v>0.49909999999999999</c:v>
                </c:pt>
                <c:pt idx="302">
                  <c:v>0.50029999999999997</c:v>
                </c:pt>
                <c:pt idx="303">
                  <c:v>0.50209999999999999</c:v>
                </c:pt>
                <c:pt idx="304">
                  <c:v>0.504</c:v>
                </c:pt>
                <c:pt idx="305">
                  <c:v>0.50609999999999999</c:v>
                </c:pt>
                <c:pt idx="306">
                  <c:v>0.50739999999999996</c:v>
                </c:pt>
                <c:pt idx="307">
                  <c:v>0.50870000000000004</c:v>
                </c:pt>
                <c:pt idx="308">
                  <c:v>0.51039999999999996</c:v>
                </c:pt>
                <c:pt idx="309">
                  <c:v>0.51239999999999997</c:v>
                </c:pt>
                <c:pt idx="310">
                  <c:v>0.51449999999999996</c:v>
                </c:pt>
                <c:pt idx="311">
                  <c:v>0.51570000000000005</c:v>
                </c:pt>
                <c:pt idx="312">
                  <c:v>0.51700000000000002</c:v>
                </c:pt>
                <c:pt idx="313">
                  <c:v>0.51869999999999994</c:v>
                </c:pt>
                <c:pt idx="314">
                  <c:v>0.52059999999999995</c:v>
                </c:pt>
                <c:pt idx="315">
                  <c:v>0.52290000000000003</c:v>
                </c:pt>
                <c:pt idx="316">
                  <c:v>0.52410000000000001</c:v>
                </c:pt>
                <c:pt idx="317">
                  <c:v>0.52529999999999999</c:v>
                </c:pt>
                <c:pt idx="318">
                  <c:v>0.52700000000000002</c:v>
                </c:pt>
                <c:pt idx="319">
                  <c:v>0.52910000000000001</c:v>
                </c:pt>
                <c:pt idx="320">
                  <c:v>0.53110000000000002</c:v>
                </c:pt>
                <c:pt idx="321">
                  <c:v>0.5323</c:v>
                </c:pt>
                <c:pt idx="322">
                  <c:v>0.53379999999999994</c:v>
                </c:pt>
                <c:pt idx="323">
                  <c:v>0.53539999999999999</c:v>
                </c:pt>
                <c:pt idx="324">
                  <c:v>0.53749999999999998</c:v>
                </c:pt>
                <c:pt idx="325">
                  <c:v>0.5393</c:v>
                </c:pt>
                <c:pt idx="326">
                  <c:v>0.54079999999999995</c:v>
                </c:pt>
                <c:pt idx="327">
                  <c:v>0.54200000000000004</c:v>
                </c:pt>
                <c:pt idx="328">
                  <c:v>0.54359999999999997</c:v>
                </c:pt>
                <c:pt idx="329">
                  <c:v>0.54600000000000004</c:v>
                </c:pt>
                <c:pt idx="330">
                  <c:v>0.54759999999999998</c:v>
                </c:pt>
                <c:pt idx="331">
                  <c:v>0.54910000000000003</c:v>
                </c:pt>
                <c:pt idx="332">
                  <c:v>0.55049999999999999</c:v>
                </c:pt>
                <c:pt idx="333">
                  <c:v>0.55200000000000005</c:v>
                </c:pt>
                <c:pt idx="334">
                  <c:v>0.55420000000000003</c:v>
                </c:pt>
                <c:pt idx="335">
                  <c:v>0.55589999999999995</c:v>
                </c:pt>
                <c:pt idx="336">
                  <c:v>0.55740000000000001</c:v>
                </c:pt>
                <c:pt idx="337">
                  <c:v>0.55889999999999995</c:v>
                </c:pt>
                <c:pt idx="338">
                  <c:v>0.56040000000000001</c:v>
                </c:pt>
                <c:pt idx="339">
                  <c:v>0.5625</c:v>
                </c:pt>
                <c:pt idx="340">
                  <c:v>0.56410000000000005</c:v>
                </c:pt>
                <c:pt idx="341">
                  <c:v>0.56569999999999998</c:v>
                </c:pt>
                <c:pt idx="342">
                  <c:v>0.56730000000000003</c:v>
                </c:pt>
                <c:pt idx="343">
                  <c:v>0.56879999999999997</c:v>
                </c:pt>
                <c:pt idx="344">
                  <c:v>0.57079999999999997</c:v>
                </c:pt>
                <c:pt idx="345">
                  <c:v>0.57230000000000003</c:v>
                </c:pt>
                <c:pt idx="346">
                  <c:v>0.57399999999999995</c:v>
                </c:pt>
                <c:pt idx="347">
                  <c:v>0.5756</c:v>
                </c:pt>
                <c:pt idx="348">
                  <c:v>0.57709999999999995</c:v>
                </c:pt>
                <c:pt idx="349">
                  <c:v>0.57909999999999995</c:v>
                </c:pt>
                <c:pt idx="350">
                  <c:v>0.58069999999999999</c:v>
                </c:pt>
                <c:pt idx="351">
                  <c:v>0.58230000000000004</c:v>
                </c:pt>
                <c:pt idx="352">
                  <c:v>0.58409999999999995</c:v>
                </c:pt>
                <c:pt idx="353">
                  <c:v>0.58550000000000002</c:v>
                </c:pt>
                <c:pt idx="354">
                  <c:v>0.58740000000000003</c:v>
                </c:pt>
                <c:pt idx="355">
                  <c:v>0.58899999999999997</c:v>
                </c:pt>
                <c:pt idx="356">
                  <c:v>0.5907</c:v>
                </c:pt>
                <c:pt idx="357">
                  <c:v>0.59229999999999994</c:v>
                </c:pt>
                <c:pt idx="358">
                  <c:v>0.59399999999999997</c:v>
                </c:pt>
                <c:pt idx="359">
                  <c:v>0.59570000000000001</c:v>
                </c:pt>
                <c:pt idx="360">
                  <c:v>0.59719999999999995</c:v>
                </c:pt>
                <c:pt idx="361">
                  <c:v>0.59899999999999998</c:v>
                </c:pt>
                <c:pt idx="362">
                  <c:v>0.60089999999999999</c:v>
                </c:pt>
                <c:pt idx="363">
                  <c:v>0.60229999999999995</c:v>
                </c:pt>
                <c:pt idx="364">
                  <c:v>0.60389999999999999</c:v>
                </c:pt>
                <c:pt idx="365">
                  <c:v>0.60570000000000002</c:v>
                </c:pt>
                <c:pt idx="366">
                  <c:v>0.60729999999999995</c:v>
                </c:pt>
                <c:pt idx="367">
                  <c:v>0.60929999999999995</c:v>
                </c:pt>
                <c:pt idx="368">
                  <c:v>0.61070000000000002</c:v>
                </c:pt>
                <c:pt idx="369">
                  <c:v>0.61219999999999997</c:v>
                </c:pt>
                <c:pt idx="370">
                  <c:v>0.6139</c:v>
                </c:pt>
                <c:pt idx="371">
                  <c:v>0.61560000000000004</c:v>
                </c:pt>
                <c:pt idx="372">
                  <c:v>0.61770000000000003</c:v>
                </c:pt>
                <c:pt idx="373">
                  <c:v>0.61909999999999998</c:v>
                </c:pt>
                <c:pt idx="374">
                  <c:v>0.62039999999999995</c:v>
                </c:pt>
                <c:pt idx="375">
                  <c:v>0.62209999999999999</c:v>
                </c:pt>
                <c:pt idx="376">
                  <c:v>0.62380000000000002</c:v>
                </c:pt>
                <c:pt idx="377">
                  <c:v>0.626</c:v>
                </c:pt>
                <c:pt idx="378">
                  <c:v>0.62739999999999996</c:v>
                </c:pt>
                <c:pt idx="379">
                  <c:v>0.62870000000000004</c:v>
                </c:pt>
                <c:pt idx="380">
                  <c:v>0.63049999999999995</c:v>
                </c:pt>
                <c:pt idx="381">
                  <c:v>0.63229999999999997</c:v>
                </c:pt>
                <c:pt idx="382">
                  <c:v>0.63439999999999996</c:v>
                </c:pt>
                <c:pt idx="383">
                  <c:v>0.63580000000000003</c:v>
                </c:pt>
                <c:pt idx="384">
                  <c:v>0.63700000000000001</c:v>
                </c:pt>
                <c:pt idx="385">
                  <c:v>0.63880000000000003</c:v>
                </c:pt>
                <c:pt idx="386">
                  <c:v>0.64070000000000005</c:v>
                </c:pt>
                <c:pt idx="387">
                  <c:v>0.64259999999999995</c:v>
                </c:pt>
                <c:pt idx="388">
                  <c:v>0.64419999999999999</c:v>
                </c:pt>
                <c:pt idx="389">
                  <c:v>0.64529999999999998</c:v>
                </c:pt>
                <c:pt idx="390">
                  <c:v>0.64700000000000002</c:v>
                </c:pt>
                <c:pt idx="391">
                  <c:v>0.64900000000000002</c:v>
                </c:pt>
                <c:pt idx="392">
                  <c:v>0.65129999999999999</c:v>
                </c:pt>
                <c:pt idx="393">
                  <c:v>0.65239999999999998</c:v>
                </c:pt>
                <c:pt idx="394">
                  <c:v>0.65359999999999996</c:v>
                </c:pt>
                <c:pt idx="395">
                  <c:v>0.65549999999999997</c:v>
                </c:pt>
                <c:pt idx="396">
                  <c:v>0.6573</c:v>
                </c:pt>
                <c:pt idx="397">
                  <c:v>0.65949999999999998</c:v>
                </c:pt>
                <c:pt idx="398">
                  <c:v>0.66079999999999994</c:v>
                </c:pt>
                <c:pt idx="399">
                  <c:v>0.66200000000000003</c:v>
                </c:pt>
                <c:pt idx="400">
                  <c:v>0.66369999999999996</c:v>
                </c:pt>
                <c:pt idx="401">
                  <c:v>0.66559999999999997</c:v>
                </c:pt>
                <c:pt idx="402">
                  <c:v>0.66779999999999995</c:v>
                </c:pt>
                <c:pt idx="403">
                  <c:v>0.66910000000000003</c:v>
                </c:pt>
                <c:pt idx="404">
                  <c:v>0.67030000000000001</c:v>
                </c:pt>
                <c:pt idx="405">
                  <c:v>0.67200000000000004</c:v>
                </c:pt>
                <c:pt idx="406">
                  <c:v>0.67400000000000004</c:v>
                </c:pt>
                <c:pt idx="407">
                  <c:v>0.67610000000000003</c:v>
                </c:pt>
                <c:pt idx="408">
                  <c:v>0.67749999999999999</c:v>
                </c:pt>
                <c:pt idx="409">
                  <c:v>0.67869999999999997</c:v>
                </c:pt>
                <c:pt idx="410">
                  <c:v>0.68030000000000002</c:v>
                </c:pt>
                <c:pt idx="411">
                  <c:v>0.68240000000000001</c:v>
                </c:pt>
                <c:pt idx="412">
                  <c:v>0.68430000000000002</c:v>
                </c:pt>
                <c:pt idx="413">
                  <c:v>0.68589999999999995</c:v>
                </c:pt>
                <c:pt idx="414">
                  <c:v>0.68699999999999994</c:v>
                </c:pt>
                <c:pt idx="415">
                  <c:v>0.68859999999999999</c:v>
                </c:pt>
                <c:pt idx="416">
                  <c:v>0.69069999999999998</c:v>
                </c:pt>
                <c:pt idx="417">
                  <c:v>0.69269999999999998</c:v>
                </c:pt>
                <c:pt idx="418">
                  <c:v>0.69409999999999994</c:v>
                </c:pt>
                <c:pt idx="419">
                  <c:v>0.69550000000000001</c:v>
                </c:pt>
                <c:pt idx="420">
                  <c:v>0.69709999999999994</c:v>
                </c:pt>
                <c:pt idx="421">
                  <c:v>0.69909999999999994</c:v>
                </c:pt>
                <c:pt idx="422">
                  <c:v>0.70099999999999996</c:v>
                </c:pt>
                <c:pt idx="423">
                  <c:v>0.70240000000000002</c:v>
                </c:pt>
                <c:pt idx="424">
                  <c:v>0.70389999999999997</c:v>
                </c:pt>
                <c:pt idx="425">
                  <c:v>0.70540000000000003</c:v>
                </c:pt>
                <c:pt idx="426">
                  <c:v>0.70730000000000004</c:v>
                </c:pt>
                <c:pt idx="427">
                  <c:v>0.70930000000000004</c:v>
                </c:pt>
                <c:pt idx="428">
                  <c:v>0.7107</c:v>
                </c:pt>
                <c:pt idx="429">
                  <c:v>0.71219999999999994</c:v>
                </c:pt>
                <c:pt idx="430">
                  <c:v>0.7137</c:v>
                </c:pt>
                <c:pt idx="431">
                  <c:v>0.7157</c:v>
                </c:pt>
                <c:pt idx="432">
                  <c:v>0.71740000000000004</c:v>
                </c:pt>
                <c:pt idx="433">
                  <c:v>0.71899999999999997</c:v>
                </c:pt>
                <c:pt idx="434">
                  <c:v>0.72060000000000002</c:v>
                </c:pt>
                <c:pt idx="435">
                  <c:v>0.72209999999999996</c:v>
                </c:pt>
                <c:pt idx="436">
                  <c:v>0.72399999999999998</c:v>
                </c:pt>
                <c:pt idx="437">
                  <c:v>0.72570000000000001</c:v>
                </c:pt>
                <c:pt idx="438">
                  <c:v>0.72729999999999995</c:v>
                </c:pt>
                <c:pt idx="439">
                  <c:v>0.72899999999999998</c:v>
                </c:pt>
                <c:pt idx="440">
                  <c:v>0.73060000000000003</c:v>
                </c:pt>
                <c:pt idx="441">
                  <c:v>0.73229999999999995</c:v>
                </c:pt>
                <c:pt idx="442">
                  <c:v>0.73409999999999997</c:v>
                </c:pt>
                <c:pt idx="443">
                  <c:v>0.73560000000000003</c:v>
                </c:pt>
                <c:pt idx="444">
                  <c:v>0.73739999999999994</c:v>
                </c:pt>
                <c:pt idx="445">
                  <c:v>0.7389</c:v>
                </c:pt>
                <c:pt idx="446">
                  <c:v>0.74060000000000004</c:v>
                </c:pt>
                <c:pt idx="447">
                  <c:v>0.74229999999999996</c:v>
                </c:pt>
                <c:pt idx="448">
                  <c:v>0.74399999999999999</c:v>
                </c:pt>
                <c:pt idx="449">
                  <c:v>0.74580000000000002</c:v>
                </c:pt>
                <c:pt idx="450">
                  <c:v>0.74729999999999996</c:v>
                </c:pt>
                <c:pt idx="451">
                  <c:v>0.74880000000000002</c:v>
                </c:pt>
                <c:pt idx="452">
                  <c:v>0.75060000000000004</c:v>
                </c:pt>
                <c:pt idx="453">
                  <c:v>0.75229999999999997</c:v>
                </c:pt>
                <c:pt idx="454">
                  <c:v>0.75429999999999997</c:v>
                </c:pt>
                <c:pt idx="455">
                  <c:v>0.75580000000000003</c:v>
                </c:pt>
                <c:pt idx="456">
                  <c:v>0.75719999999999998</c:v>
                </c:pt>
                <c:pt idx="457">
                  <c:v>0.75890000000000002</c:v>
                </c:pt>
                <c:pt idx="458">
                  <c:v>0.76059999999999994</c:v>
                </c:pt>
                <c:pt idx="459">
                  <c:v>0.76259999999999994</c:v>
                </c:pt>
                <c:pt idx="460">
                  <c:v>0.7641</c:v>
                </c:pt>
                <c:pt idx="461">
                  <c:v>0.76539999999999997</c:v>
                </c:pt>
                <c:pt idx="462">
                  <c:v>0.76719999999999999</c:v>
                </c:pt>
                <c:pt idx="463">
                  <c:v>0.76890000000000003</c:v>
                </c:pt>
                <c:pt idx="464">
                  <c:v>0.77100000000000002</c:v>
                </c:pt>
                <c:pt idx="465">
                  <c:v>0.77249999999999996</c:v>
                </c:pt>
                <c:pt idx="466">
                  <c:v>0.77369999999999994</c:v>
                </c:pt>
                <c:pt idx="467">
                  <c:v>0.77539999999999998</c:v>
                </c:pt>
                <c:pt idx="468">
                  <c:v>0.77729999999999999</c:v>
                </c:pt>
                <c:pt idx="469">
                  <c:v>0.77949999999999997</c:v>
                </c:pt>
                <c:pt idx="470">
                  <c:v>0.78090000000000004</c:v>
                </c:pt>
                <c:pt idx="471">
                  <c:v>0.78200000000000003</c:v>
                </c:pt>
                <c:pt idx="472">
                  <c:v>0.78369999999999995</c:v>
                </c:pt>
                <c:pt idx="473">
                  <c:v>0.78559999999999997</c:v>
                </c:pt>
                <c:pt idx="474">
                  <c:v>0.78779999999999994</c:v>
                </c:pt>
                <c:pt idx="475">
                  <c:v>0.78910000000000002</c:v>
                </c:pt>
                <c:pt idx="476">
                  <c:v>0.7903</c:v>
                </c:pt>
                <c:pt idx="477">
                  <c:v>0.79210000000000003</c:v>
                </c:pt>
                <c:pt idx="478">
                  <c:v>0.79389999999999994</c:v>
                </c:pt>
                <c:pt idx="479">
                  <c:v>0.79610000000000003</c:v>
                </c:pt>
                <c:pt idx="480">
                  <c:v>0.79759999999999998</c:v>
                </c:pt>
                <c:pt idx="481">
                  <c:v>0.79859999999999998</c:v>
                </c:pt>
                <c:pt idx="482">
                  <c:v>0.8004</c:v>
                </c:pt>
                <c:pt idx="483">
                  <c:v>0.80230000000000001</c:v>
                </c:pt>
                <c:pt idx="484">
                  <c:v>0.80459999999999998</c:v>
                </c:pt>
                <c:pt idx="485">
                  <c:v>0.80589999999999995</c:v>
                </c:pt>
                <c:pt idx="486">
                  <c:v>0.80689999999999995</c:v>
                </c:pt>
                <c:pt idx="487">
                  <c:v>0.80859999999999999</c:v>
                </c:pt>
                <c:pt idx="488">
                  <c:v>0.81059999999999999</c:v>
                </c:pt>
                <c:pt idx="489">
                  <c:v>0.81279999999999997</c:v>
                </c:pt>
                <c:pt idx="490">
                  <c:v>0.81430000000000002</c:v>
                </c:pt>
                <c:pt idx="491">
                  <c:v>0.81530000000000002</c:v>
                </c:pt>
                <c:pt idx="492">
                  <c:v>0.81689999999999996</c:v>
                </c:pt>
                <c:pt idx="493">
                  <c:v>0.81899999999999995</c:v>
                </c:pt>
                <c:pt idx="494">
                  <c:v>0.82099999999999995</c:v>
                </c:pt>
                <c:pt idx="495">
                  <c:v>0.8226</c:v>
                </c:pt>
                <c:pt idx="496">
                  <c:v>0.82369999999999999</c:v>
                </c:pt>
                <c:pt idx="497">
                  <c:v>0.82530000000000003</c:v>
                </c:pt>
                <c:pt idx="498">
                  <c:v>0.82740000000000002</c:v>
                </c:pt>
                <c:pt idx="499">
                  <c:v>0.82950000000000002</c:v>
                </c:pt>
                <c:pt idx="500">
                  <c:v>0.83079999999999998</c:v>
                </c:pt>
                <c:pt idx="501">
                  <c:v>0.83209999999999995</c:v>
                </c:pt>
                <c:pt idx="502">
                  <c:v>0.83360000000000001</c:v>
                </c:pt>
                <c:pt idx="503">
                  <c:v>0.8357</c:v>
                </c:pt>
                <c:pt idx="504">
                  <c:v>0.8377</c:v>
                </c:pt>
                <c:pt idx="505">
                  <c:v>0.83919999999999995</c:v>
                </c:pt>
                <c:pt idx="506">
                  <c:v>0.84060000000000001</c:v>
                </c:pt>
                <c:pt idx="507">
                  <c:v>0.84199999999999997</c:v>
                </c:pt>
                <c:pt idx="508">
                  <c:v>0.84399999999999997</c:v>
                </c:pt>
                <c:pt idx="509">
                  <c:v>0.84599999999999997</c:v>
                </c:pt>
                <c:pt idx="510">
                  <c:v>0.84740000000000004</c:v>
                </c:pt>
                <c:pt idx="511">
                  <c:v>0.8488</c:v>
                </c:pt>
                <c:pt idx="512">
                  <c:v>0.85029999999999994</c:v>
                </c:pt>
                <c:pt idx="513">
                  <c:v>0.85240000000000005</c:v>
                </c:pt>
                <c:pt idx="514">
                  <c:v>0.85429999999999995</c:v>
                </c:pt>
                <c:pt idx="515">
                  <c:v>0.85570000000000002</c:v>
                </c:pt>
                <c:pt idx="516">
                  <c:v>0.85729999999999995</c:v>
                </c:pt>
                <c:pt idx="517">
                  <c:v>0.85870000000000002</c:v>
                </c:pt>
                <c:pt idx="518">
                  <c:v>0.86070000000000002</c:v>
                </c:pt>
                <c:pt idx="519">
                  <c:v>0.86250000000000004</c:v>
                </c:pt>
                <c:pt idx="520">
                  <c:v>0.86399999999999999</c:v>
                </c:pt>
                <c:pt idx="521">
                  <c:v>0.86570000000000003</c:v>
                </c:pt>
                <c:pt idx="522">
                  <c:v>0.86709999999999998</c:v>
                </c:pt>
                <c:pt idx="523">
                  <c:v>0.86899999999999999</c:v>
                </c:pt>
                <c:pt idx="524">
                  <c:v>0.87070000000000003</c:v>
                </c:pt>
                <c:pt idx="525">
                  <c:v>0.87229999999999996</c:v>
                </c:pt>
                <c:pt idx="526">
                  <c:v>0.87409999999999999</c:v>
                </c:pt>
                <c:pt idx="527">
                  <c:v>0.87560000000000004</c:v>
                </c:pt>
                <c:pt idx="528">
                  <c:v>0.87729999999999997</c:v>
                </c:pt>
                <c:pt idx="529">
                  <c:v>0.87909999999999999</c:v>
                </c:pt>
                <c:pt idx="530">
                  <c:v>0.88059999999999994</c:v>
                </c:pt>
                <c:pt idx="531">
                  <c:v>0.88249999999999995</c:v>
                </c:pt>
                <c:pt idx="532">
                  <c:v>0.88390000000000002</c:v>
                </c:pt>
                <c:pt idx="533">
                  <c:v>0.88559999999999994</c:v>
                </c:pt>
                <c:pt idx="534">
                  <c:v>0.88739999999999997</c:v>
                </c:pt>
                <c:pt idx="535">
                  <c:v>0.88900000000000001</c:v>
                </c:pt>
                <c:pt idx="536">
                  <c:v>0.89080000000000004</c:v>
                </c:pt>
                <c:pt idx="537">
                  <c:v>0.89239999999999997</c:v>
                </c:pt>
                <c:pt idx="538">
                  <c:v>0.89380000000000004</c:v>
                </c:pt>
                <c:pt idx="539">
                  <c:v>0.89559999999999995</c:v>
                </c:pt>
                <c:pt idx="540">
                  <c:v>0.89729999999999999</c:v>
                </c:pt>
                <c:pt idx="541">
                  <c:v>0.8992</c:v>
                </c:pt>
                <c:pt idx="542">
                  <c:v>0.90090000000000003</c:v>
                </c:pt>
                <c:pt idx="543">
                  <c:v>0.90210000000000001</c:v>
                </c:pt>
                <c:pt idx="544">
                  <c:v>0.90380000000000005</c:v>
                </c:pt>
                <c:pt idx="545">
                  <c:v>0.90559999999999996</c:v>
                </c:pt>
                <c:pt idx="546">
                  <c:v>0.90749999999999997</c:v>
                </c:pt>
                <c:pt idx="547">
                  <c:v>0.9093</c:v>
                </c:pt>
                <c:pt idx="548">
                  <c:v>0.91039999999999999</c:v>
                </c:pt>
                <c:pt idx="549">
                  <c:v>0.91210000000000002</c:v>
                </c:pt>
                <c:pt idx="550">
                  <c:v>0.91390000000000005</c:v>
                </c:pt>
                <c:pt idx="551">
                  <c:v>0.91600000000000004</c:v>
                </c:pt>
                <c:pt idx="552">
                  <c:v>0.91759999999999997</c:v>
                </c:pt>
                <c:pt idx="553">
                  <c:v>0.91869999999999996</c:v>
                </c:pt>
                <c:pt idx="554">
                  <c:v>0.9204</c:v>
                </c:pt>
                <c:pt idx="555">
                  <c:v>0.92230000000000001</c:v>
                </c:pt>
                <c:pt idx="556">
                  <c:v>0.9244</c:v>
                </c:pt>
                <c:pt idx="557">
                  <c:v>0.92589999999999995</c:v>
                </c:pt>
                <c:pt idx="558">
                  <c:v>0.92700000000000005</c:v>
                </c:pt>
                <c:pt idx="559">
                  <c:v>0.92869999999999997</c:v>
                </c:pt>
                <c:pt idx="560">
                  <c:v>0.93049999999999999</c:v>
                </c:pt>
                <c:pt idx="561">
                  <c:v>0.93269999999999997</c:v>
                </c:pt>
                <c:pt idx="562">
                  <c:v>0.93440000000000001</c:v>
                </c:pt>
                <c:pt idx="563">
                  <c:v>0.93540000000000001</c:v>
                </c:pt>
                <c:pt idx="564">
                  <c:v>0.93699999999999994</c:v>
                </c:pt>
                <c:pt idx="565">
                  <c:v>0.93889999999999996</c:v>
                </c:pt>
                <c:pt idx="566">
                  <c:v>0.94099999999999995</c:v>
                </c:pt>
                <c:pt idx="567">
                  <c:v>0.94269999999999998</c:v>
                </c:pt>
                <c:pt idx="568">
                  <c:v>0.94369999999999998</c:v>
                </c:pt>
                <c:pt idx="569">
                  <c:v>0.94530000000000003</c:v>
                </c:pt>
                <c:pt idx="570">
                  <c:v>0.94720000000000004</c:v>
                </c:pt>
                <c:pt idx="571">
                  <c:v>0.94950000000000001</c:v>
                </c:pt>
                <c:pt idx="572">
                  <c:v>0.95089999999999997</c:v>
                </c:pt>
                <c:pt idx="573">
                  <c:v>0.95199999999999996</c:v>
                </c:pt>
                <c:pt idx="574">
                  <c:v>0.9536</c:v>
                </c:pt>
                <c:pt idx="575">
                  <c:v>0.95550000000000002</c:v>
                </c:pt>
                <c:pt idx="576">
                  <c:v>0.9577</c:v>
                </c:pt>
                <c:pt idx="577">
                  <c:v>0.95930000000000004</c:v>
                </c:pt>
                <c:pt idx="578">
                  <c:v>0.96040000000000003</c:v>
                </c:pt>
                <c:pt idx="579">
                  <c:v>0.96189999999999998</c:v>
                </c:pt>
                <c:pt idx="580">
                  <c:v>0.96389999999999998</c:v>
                </c:pt>
                <c:pt idx="581">
                  <c:v>0.96609999999999996</c:v>
                </c:pt>
                <c:pt idx="582">
                  <c:v>0.96760000000000002</c:v>
                </c:pt>
                <c:pt idx="583">
                  <c:v>0.96879999999999999</c:v>
                </c:pt>
                <c:pt idx="584">
                  <c:v>0.97029999999999994</c:v>
                </c:pt>
                <c:pt idx="585">
                  <c:v>0.97229999999999994</c:v>
                </c:pt>
                <c:pt idx="586">
                  <c:v>0.97429999999999994</c:v>
                </c:pt>
                <c:pt idx="587">
                  <c:v>0.97589999999999999</c:v>
                </c:pt>
                <c:pt idx="588">
                  <c:v>0.97719999999999996</c:v>
                </c:pt>
                <c:pt idx="589">
                  <c:v>0.97860000000000003</c:v>
                </c:pt>
                <c:pt idx="590">
                  <c:v>0.98060000000000003</c:v>
                </c:pt>
                <c:pt idx="591">
                  <c:v>0.98270000000000002</c:v>
                </c:pt>
                <c:pt idx="592">
                  <c:v>0.98419999999999996</c:v>
                </c:pt>
                <c:pt idx="593">
                  <c:v>0.98560000000000003</c:v>
                </c:pt>
                <c:pt idx="594">
                  <c:v>0.98699999999999999</c:v>
                </c:pt>
                <c:pt idx="595">
                  <c:v>0.98899999999999999</c:v>
                </c:pt>
                <c:pt idx="596">
                  <c:v>0.99099999999999999</c:v>
                </c:pt>
                <c:pt idx="597">
                  <c:v>0.99239999999999995</c:v>
                </c:pt>
                <c:pt idx="598">
                  <c:v>0.99399999999999999</c:v>
                </c:pt>
                <c:pt idx="599">
                  <c:v>0.99539999999999995</c:v>
                </c:pt>
                <c:pt idx="600">
                  <c:v>0.99729999999999996</c:v>
                </c:pt>
                <c:pt idx="601">
                  <c:v>0.99919999999999998</c:v>
                </c:pt>
                <c:pt idx="602">
                  <c:v>1.0007000000000001</c:v>
                </c:pt>
                <c:pt idx="603">
                  <c:v>1.0023</c:v>
                </c:pt>
                <c:pt idx="604">
                  <c:v>1.0038</c:v>
                </c:pt>
                <c:pt idx="605">
                  <c:v>1.0056</c:v>
                </c:pt>
                <c:pt idx="606">
                  <c:v>1.0075000000000001</c:v>
                </c:pt>
                <c:pt idx="607">
                  <c:v>1.0089999999999999</c:v>
                </c:pt>
                <c:pt idx="608">
                  <c:v>1.0106999999999999</c:v>
                </c:pt>
                <c:pt idx="609">
                  <c:v>1.0122</c:v>
                </c:pt>
                <c:pt idx="610">
                  <c:v>1.014</c:v>
                </c:pt>
                <c:pt idx="611">
                  <c:v>1.0157</c:v>
                </c:pt>
                <c:pt idx="612">
                  <c:v>1.0173000000000001</c:v>
                </c:pt>
                <c:pt idx="613">
                  <c:v>1.0189999999999999</c:v>
                </c:pt>
                <c:pt idx="614">
                  <c:v>1.0206</c:v>
                </c:pt>
                <c:pt idx="615">
                  <c:v>1.0223</c:v>
                </c:pt>
                <c:pt idx="616">
                  <c:v>1.024</c:v>
                </c:pt>
                <c:pt idx="617">
                  <c:v>1.0256000000000001</c:v>
                </c:pt>
                <c:pt idx="618">
                  <c:v>1.0275000000000001</c:v>
                </c:pt>
                <c:pt idx="619">
                  <c:v>1.0289999999999999</c:v>
                </c:pt>
                <c:pt idx="620">
                  <c:v>1.0306</c:v>
                </c:pt>
                <c:pt idx="621">
                  <c:v>1.0323</c:v>
                </c:pt>
                <c:pt idx="622">
                  <c:v>1.0339</c:v>
                </c:pt>
                <c:pt idx="623">
                  <c:v>1.0358000000000001</c:v>
                </c:pt>
                <c:pt idx="624">
                  <c:v>1.0375000000000001</c:v>
                </c:pt>
                <c:pt idx="625">
                  <c:v>1.0388999999999999</c:v>
                </c:pt>
                <c:pt idx="626">
                  <c:v>1.0405</c:v>
                </c:pt>
                <c:pt idx="627">
                  <c:v>1.0422</c:v>
                </c:pt>
                <c:pt idx="628">
                  <c:v>1.0442</c:v>
                </c:pt>
                <c:pt idx="629">
                  <c:v>1.046</c:v>
                </c:pt>
                <c:pt idx="630">
                  <c:v>1.0471999999999999</c:v>
                </c:pt>
                <c:pt idx="631">
                  <c:v>1.0488</c:v>
                </c:pt>
                <c:pt idx="632">
                  <c:v>1.0505</c:v>
                </c:pt>
                <c:pt idx="633">
                  <c:v>1.0525</c:v>
                </c:pt>
                <c:pt idx="634">
                  <c:v>1.0543</c:v>
                </c:pt>
                <c:pt idx="635">
                  <c:v>1.0554999999999999</c:v>
                </c:pt>
                <c:pt idx="636">
                  <c:v>1.0570999999999999</c:v>
                </c:pt>
                <c:pt idx="637">
                  <c:v>1.0588</c:v>
                </c:pt>
                <c:pt idx="638">
                  <c:v>1.0609999999999999</c:v>
                </c:pt>
                <c:pt idx="639">
                  <c:v>1.0628</c:v>
                </c:pt>
                <c:pt idx="640">
                  <c:v>1.0637000000000001</c:v>
                </c:pt>
                <c:pt idx="641">
                  <c:v>1.0653999999999999</c:v>
                </c:pt>
                <c:pt idx="642">
                  <c:v>1.0670999999999999</c:v>
                </c:pt>
                <c:pt idx="643">
                  <c:v>1.0692999999999999</c:v>
                </c:pt>
                <c:pt idx="644">
                  <c:v>1.0710999999999999</c:v>
                </c:pt>
                <c:pt idx="645">
                  <c:v>1.0721000000000001</c:v>
                </c:pt>
                <c:pt idx="646">
                  <c:v>1.0737000000000001</c:v>
                </c:pt>
                <c:pt idx="647">
                  <c:v>1.0754999999999999</c:v>
                </c:pt>
                <c:pt idx="648">
                  <c:v>1.0774999999999999</c:v>
                </c:pt>
                <c:pt idx="649">
                  <c:v>1.0793999999999999</c:v>
                </c:pt>
                <c:pt idx="650">
                  <c:v>1.0804</c:v>
                </c:pt>
                <c:pt idx="651">
                  <c:v>1.0820000000000001</c:v>
                </c:pt>
                <c:pt idx="652">
                  <c:v>1.0838000000000001</c:v>
                </c:pt>
                <c:pt idx="653">
                  <c:v>1.0861000000000001</c:v>
                </c:pt>
                <c:pt idx="654">
                  <c:v>1.0878000000000001</c:v>
                </c:pt>
                <c:pt idx="655">
                  <c:v>1.0888</c:v>
                </c:pt>
                <c:pt idx="656">
                  <c:v>1.0903</c:v>
                </c:pt>
                <c:pt idx="657">
                  <c:v>1.0922000000000001</c:v>
                </c:pt>
                <c:pt idx="658">
                  <c:v>1.0944</c:v>
                </c:pt>
                <c:pt idx="659">
                  <c:v>1.0961000000000001</c:v>
                </c:pt>
                <c:pt idx="660">
                  <c:v>1.0971</c:v>
                </c:pt>
                <c:pt idx="661">
                  <c:v>1.0986</c:v>
                </c:pt>
                <c:pt idx="662">
                  <c:v>1.1005</c:v>
                </c:pt>
                <c:pt idx="663">
                  <c:v>1.1026</c:v>
                </c:pt>
                <c:pt idx="664">
                  <c:v>1.1043000000000001</c:v>
                </c:pt>
                <c:pt idx="665">
                  <c:v>1.1054999999999999</c:v>
                </c:pt>
                <c:pt idx="666">
                  <c:v>1.1069</c:v>
                </c:pt>
                <c:pt idx="667">
                  <c:v>1.1088</c:v>
                </c:pt>
                <c:pt idx="668">
                  <c:v>1.1111</c:v>
                </c:pt>
                <c:pt idx="669">
                  <c:v>1.1125</c:v>
                </c:pt>
                <c:pt idx="670">
                  <c:v>1.1138999999999999</c:v>
                </c:pt>
                <c:pt idx="671">
                  <c:v>1.1153</c:v>
                </c:pt>
                <c:pt idx="672">
                  <c:v>1.1172</c:v>
                </c:pt>
                <c:pt idx="673">
                  <c:v>1.1193</c:v>
                </c:pt>
                <c:pt idx="674">
                  <c:v>1.1209</c:v>
                </c:pt>
                <c:pt idx="675">
                  <c:v>1.1222000000000001</c:v>
                </c:pt>
                <c:pt idx="676">
                  <c:v>1.1235999999999999</c:v>
                </c:pt>
                <c:pt idx="677">
                  <c:v>1.1254999999999999</c:v>
                </c:pt>
                <c:pt idx="678">
                  <c:v>1.1275999999999999</c:v>
                </c:pt>
                <c:pt idx="679">
                  <c:v>1.1293</c:v>
                </c:pt>
                <c:pt idx="680">
                  <c:v>1.1306</c:v>
                </c:pt>
                <c:pt idx="681">
                  <c:v>1.1320999999999999</c:v>
                </c:pt>
                <c:pt idx="682">
                  <c:v>1.1338999999999999</c:v>
                </c:pt>
                <c:pt idx="683">
                  <c:v>1.1358999999999999</c:v>
                </c:pt>
                <c:pt idx="684">
                  <c:v>1.1375</c:v>
                </c:pt>
                <c:pt idx="685">
                  <c:v>1.139</c:v>
                </c:pt>
                <c:pt idx="686">
                  <c:v>1.1404000000000001</c:v>
                </c:pt>
                <c:pt idx="687">
                  <c:v>1.1423000000000001</c:v>
                </c:pt>
                <c:pt idx="688">
                  <c:v>1.1441999999999999</c:v>
                </c:pt>
                <c:pt idx="689">
                  <c:v>1.1457999999999999</c:v>
                </c:pt>
                <c:pt idx="690">
                  <c:v>1.1473</c:v>
                </c:pt>
                <c:pt idx="691">
                  <c:v>1.1488</c:v>
                </c:pt>
                <c:pt idx="692">
                  <c:v>1.1506000000000001</c:v>
                </c:pt>
                <c:pt idx="693">
                  <c:v>1.1524000000000001</c:v>
                </c:pt>
                <c:pt idx="694">
                  <c:v>1.1538999999999999</c:v>
                </c:pt>
                <c:pt idx="695">
                  <c:v>1.1556999999999999</c:v>
                </c:pt>
                <c:pt idx="696">
                  <c:v>1.1573</c:v>
                </c:pt>
                <c:pt idx="697">
                  <c:v>1.1589</c:v>
                </c:pt>
                <c:pt idx="698">
                  <c:v>1.1607000000000001</c:v>
                </c:pt>
                <c:pt idx="699">
                  <c:v>1.1622999999999999</c:v>
                </c:pt>
                <c:pt idx="700">
                  <c:v>1.1640999999999999</c:v>
                </c:pt>
                <c:pt idx="701">
                  <c:v>1.1656</c:v>
                </c:pt>
                <c:pt idx="702">
                  <c:v>1.1672</c:v>
                </c:pt>
                <c:pt idx="703">
                  <c:v>1.169</c:v>
                </c:pt>
                <c:pt idx="704">
                  <c:v>1.1706000000000001</c:v>
                </c:pt>
                <c:pt idx="705">
                  <c:v>1.1723999999999999</c:v>
                </c:pt>
                <c:pt idx="706">
                  <c:v>1.1739999999999999</c:v>
                </c:pt>
                <c:pt idx="707">
                  <c:v>1.1756</c:v>
                </c:pt>
                <c:pt idx="708">
                  <c:v>1.1773</c:v>
                </c:pt>
                <c:pt idx="709">
                  <c:v>1.179</c:v>
                </c:pt>
                <c:pt idx="710">
                  <c:v>1.1808000000000001</c:v>
                </c:pt>
                <c:pt idx="711">
                  <c:v>1.1826000000000001</c:v>
                </c:pt>
                <c:pt idx="712">
                  <c:v>1.1839</c:v>
                </c:pt>
                <c:pt idx="713">
                  <c:v>1.1856</c:v>
                </c:pt>
                <c:pt idx="714">
                  <c:v>1.1873</c:v>
                </c:pt>
                <c:pt idx="715">
                  <c:v>1.1891</c:v>
                </c:pt>
                <c:pt idx="716">
                  <c:v>1.1909000000000001</c:v>
                </c:pt>
                <c:pt idx="717">
                  <c:v>1.1921999999999999</c:v>
                </c:pt>
                <c:pt idx="718">
                  <c:v>1.1938</c:v>
                </c:pt>
                <c:pt idx="719">
                  <c:v>1.1956</c:v>
                </c:pt>
                <c:pt idx="720">
                  <c:v>1.1975</c:v>
                </c:pt>
                <c:pt idx="721">
                  <c:v>1.1993</c:v>
                </c:pt>
                <c:pt idx="722">
                  <c:v>1.2004999999999999</c:v>
                </c:pt>
                <c:pt idx="723">
                  <c:v>1.2020999999999999</c:v>
                </c:pt>
                <c:pt idx="724">
                  <c:v>1.2038</c:v>
                </c:pt>
                <c:pt idx="725">
                  <c:v>1.2058</c:v>
                </c:pt>
                <c:pt idx="726">
                  <c:v>1.2077</c:v>
                </c:pt>
                <c:pt idx="727">
                  <c:v>1.2088000000000001</c:v>
                </c:pt>
                <c:pt idx="728">
                  <c:v>1.2103999999999999</c:v>
                </c:pt>
                <c:pt idx="729">
                  <c:v>1.2121999999999999</c:v>
                </c:pt>
                <c:pt idx="730">
                  <c:v>1.2141</c:v>
                </c:pt>
                <c:pt idx="731">
                  <c:v>1.216</c:v>
                </c:pt>
                <c:pt idx="732">
                  <c:v>1.2172000000000001</c:v>
                </c:pt>
                <c:pt idx="733">
                  <c:v>1.2186999999999999</c:v>
                </c:pt>
                <c:pt idx="734">
                  <c:v>1.2204999999999999</c:v>
                </c:pt>
                <c:pt idx="735">
                  <c:v>1.2224999999999999</c:v>
                </c:pt>
                <c:pt idx="736">
                  <c:v>1.2244999999999999</c:v>
                </c:pt>
                <c:pt idx="737">
                  <c:v>1.2255</c:v>
                </c:pt>
                <c:pt idx="738">
                  <c:v>1.2271000000000001</c:v>
                </c:pt>
                <c:pt idx="739">
                  <c:v>1.2286999999999999</c:v>
                </c:pt>
                <c:pt idx="740">
                  <c:v>1.2308999999999999</c:v>
                </c:pt>
                <c:pt idx="741">
                  <c:v>1.2328999999999999</c:v>
                </c:pt>
                <c:pt idx="742">
                  <c:v>1.2338</c:v>
                </c:pt>
                <c:pt idx="743">
                  <c:v>1.2353000000000001</c:v>
                </c:pt>
                <c:pt idx="744">
                  <c:v>1.2372000000000001</c:v>
                </c:pt>
                <c:pt idx="745">
                  <c:v>1.2393000000000001</c:v>
                </c:pt>
                <c:pt idx="746">
                  <c:v>1.2411000000000001</c:v>
                </c:pt>
                <c:pt idx="747">
                  <c:v>1.2421</c:v>
                </c:pt>
                <c:pt idx="748">
                  <c:v>1.2436</c:v>
                </c:pt>
                <c:pt idx="749">
                  <c:v>1.2454000000000001</c:v>
                </c:pt>
                <c:pt idx="750">
                  <c:v>1.2476</c:v>
                </c:pt>
                <c:pt idx="751">
                  <c:v>1.2494000000000001</c:v>
                </c:pt>
                <c:pt idx="752">
                  <c:v>1.2504999999999999</c:v>
                </c:pt>
                <c:pt idx="753">
                  <c:v>1.2519</c:v>
                </c:pt>
                <c:pt idx="754">
                  <c:v>1.2537</c:v>
                </c:pt>
                <c:pt idx="755">
                  <c:v>1.256</c:v>
                </c:pt>
                <c:pt idx="756">
                  <c:v>1.2577</c:v>
                </c:pt>
                <c:pt idx="757">
                  <c:v>1.2587999999999999</c:v>
                </c:pt>
                <c:pt idx="758">
                  <c:v>1.2603</c:v>
                </c:pt>
                <c:pt idx="759">
                  <c:v>1.2621</c:v>
                </c:pt>
                <c:pt idx="760">
                  <c:v>1.2642</c:v>
                </c:pt>
                <c:pt idx="761">
                  <c:v>1.2659</c:v>
                </c:pt>
                <c:pt idx="762">
                  <c:v>1.2673000000000001</c:v>
                </c:pt>
                <c:pt idx="763">
                  <c:v>1.2685999999999999</c:v>
                </c:pt>
                <c:pt idx="764">
                  <c:v>1.2705</c:v>
                </c:pt>
                <c:pt idx="765">
                  <c:v>1.2726999999999999</c:v>
                </c:pt>
                <c:pt idx="766">
                  <c:v>1.2742</c:v>
                </c:pt>
                <c:pt idx="767">
                  <c:v>1.2756000000000001</c:v>
                </c:pt>
                <c:pt idx="768">
                  <c:v>1.2770999999999999</c:v>
                </c:pt>
                <c:pt idx="769">
                  <c:v>1.2788999999999999</c:v>
                </c:pt>
                <c:pt idx="770">
                  <c:v>1.2809999999999999</c:v>
                </c:pt>
                <c:pt idx="771">
                  <c:v>1.2825</c:v>
                </c:pt>
                <c:pt idx="772">
                  <c:v>1.284</c:v>
                </c:pt>
                <c:pt idx="773">
                  <c:v>1.2854000000000001</c:v>
                </c:pt>
                <c:pt idx="774">
                  <c:v>1.2872999999999999</c:v>
                </c:pt>
                <c:pt idx="775">
                  <c:v>1.2890999999999999</c:v>
                </c:pt>
                <c:pt idx="776">
                  <c:v>1.2908999999999999</c:v>
                </c:pt>
                <c:pt idx="777">
                  <c:v>1.2924</c:v>
                </c:pt>
                <c:pt idx="778">
                  <c:v>1.2937000000000001</c:v>
                </c:pt>
                <c:pt idx="779">
                  <c:v>1.2956000000000001</c:v>
                </c:pt>
                <c:pt idx="780">
                  <c:v>1.2975000000000001</c:v>
                </c:pt>
                <c:pt idx="781">
                  <c:v>1.2989999999999999</c:v>
                </c:pt>
                <c:pt idx="782">
                  <c:v>1.3006</c:v>
                </c:pt>
                <c:pt idx="783">
                  <c:v>1.3021</c:v>
                </c:pt>
                <c:pt idx="784">
                  <c:v>1.3039000000000001</c:v>
                </c:pt>
                <c:pt idx="785">
                  <c:v>1.3059000000000001</c:v>
                </c:pt>
                <c:pt idx="786">
                  <c:v>1.3073999999999999</c:v>
                </c:pt>
                <c:pt idx="787">
                  <c:v>1.3089999999999999</c:v>
                </c:pt>
                <c:pt idx="788">
                  <c:v>1.3105</c:v>
                </c:pt>
                <c:pt idx="789">
                  <c:v>1.3122</c:v>
                </c:pt>
                <c:pt idx="790">
                  <c:v>1.3140000000000001</c:v>
                </c:pt>
                <c:pt idx="791">
                  <c:v>1.3157000000000001</c:v>
                </c:pt>
                <c:pt idx="792">
                  <c:v>1.3174999999999999</c:v>
                </c:pt>
                <c:pt idx="793">
                  <c:v>1.319</c:v>
                </c:pt>
                <c:pt idx="794">
                  <c:v>1.3205</c:v>
                </c:pt>
                <c:pt idx="795">
                  <c:v>1.3224</c:v>
                </c:pt>
                <c:pt idx="796">
                  <c:v>1.3239000000000001</c:v>
                </c:pt>
                <c:pt idx="797">
                  <c:v>1.3257000000000001</c:v>
                </c:pt>
                <c:pt idx="798">
                  <c:v>1.3274999999999999</c:v>
                </c:pt>
                <c:pt idx="799">
                  <c:v>1.3289</c:v>
                </c:pt>
                <c:pt idx="800">
                  <c:v>1.3306</c:v>
                </c:pt>
                <c:pt idx="801">
                  <c:v>1.3323</c:v>
                </c:pt>
                <c:pt idx="802">
                  <c:v>1.3341000000000001</c:v>
                </c:pt>
                <c:pt idx="803">
                  <c:v>1.3359000000000001</c:v>
                </c:pt>
                <c:pt idx="804">
                  <c:v>1.3371999999999999</c:v>
                </c:pt>
                <c:pt idx="805">
                  <c:v>1.3389</c:v>
                </c:pt>
                <c:pt idx="806">
                  <c:v>1.3406</c:v>
                </c:pt>
                <c:pt idx="807">
                  <c:v>1.3424</c:v>
                </c:pt>
                <c:pt idx="808">
                  <c:v>1.3444</c:v>
                </c:pt>
                <c:pt idx="809">
                  <c:v>1.3454999999999999</c:v>
                </c:pt>
                <c:pt idx="810">
                  <c:v>1.3471</c:v>
                </c:pt>
                <c:pt idx="811">
                  <c:v>1.3487</c:v>
                </c:pt>
                <c:pt idx="812">
                  <c:v>1.3507</c:v>
                </c:pt>
                <c:pt idx="813">
                  <c:v>1.3528</c:v>
                </c:pt>
                <c:pt idx="814">
                  <c:v>1.3537999999999999</c:v>
                </c:pt>
                <c:pt idx="815">
                  <c:v>1.3553999999999999</c:v>
                </c:pt>
                <c:pt idx="816">
                  <c:v>1.3572</c:v>
                </c:pt>
                <c:pt idx="817">
                  <c:v>1.3591</c:v>
                </c:pt>
                <c:pt idx="818">
                  <c:v>1.3611</c:v>
                </c:pt>
                <c:pt idx="819">
                  <c:v>1.3621000000000001</c:v>
                </c:pt>
                <c:pt idx="820">
                  <c:v>1.3636999999999999</c:v>
                </c:pt>
                <c:pt idx="821">
                  <c:v>1.3654999999999999</c:v>
                </c:pt>
                <c:pt idx="822">
                  <c:v>1.3673999999999999</c:v>
                </c:pt>
                <c:pt idx="823">
                  <c:v>1.3695999999999999</c:v>
                </c:pt>
                <c:pt idx="824">
                  <c:v>1.3705000000000001</c:v>
                </c:pt>
                <c:pt idx="825">
                  <c:v>1.3719999999999999</c:v>
                </c:pt>
                <c:pt idx="826">
                  <c:v>1.3737999999999999</c:v>
                </c:pt>
                <c:pt idx="827">
                  <c:v>1.3758999999999999</c:v>
                </c:pt>
                <c:pt idx="828">
                  <c:v>1.3779999999999999</c:v>
                </c:pt>
                <c:pt idx="829">
                  <c:v>1.3788</c:v>
                </c:pt>
                <c:pt idx="830">
                  <c:v>1.3803000000000001</c:v>
                </c:pt>
                <c:pt idx="831">
                  <c:v>1.3820999999999999</c:v>
                </c:pt>
                <c:pt idx="832">
                  <c:v>1.3842000000000001</c:v>
                </c:pt>
                <c:pt idx="833">
                  <c:v>1.3862000000000001</c:v>
                </c:pt>
                <c:pt idx="834">
                  <c:v>1.3872</c:v>
                </c:pt>
                <c:pt idx="835">
                  <c:v>1.3886000000000001</c:v>
                </c:pt>
                <c:pt idx="836">
                  <c:v>1.3905000000000001</c:v>
                </c:pt>
                <c:pt idx="837">
                  <c:v>1.3926000000000001</c:v>
                </c:pt>
                <c:pt idx="838">
                  <c:v>1.3944000000000001</c:v>
                </c:pt>
                <c:pt idx="839">
                  <c:v>1.3955</c:v>
                </c:pt>
                <c:pt idx="840">
                  <c:v>1.3969</c:v>
                </c:pt>
                <c:pt idx="841">
                  <c:v>1.3987000000000001</c:v>
                </c:pt>
                <c:pt idx="842">
                  <c:v>1.4008</c:v>
                </c:pt>
                <c:pt idx="843">
                  <c:v>1.4029</c:v>
                </c:pt>
                <c:pt idx="844">
                  <c:v>1.4039999999999999</c:v>
                </c:pt>
                <c:pt idx="845">
                  <c:v>1.4053</c:v>
                </c:pt>
                <c:pt idx="846">
                  <c:v>1.407</c:v>
                </c:pt>
                <c:pt idx="847">
                  <c:v>1.4092</c:v>
                </c:pt>
                <c:pt idx="848">
                  <c:v>1.411</c:v>
                </c:pt>
                <c:pt idx="849">
                  <c:v>1.4124000000000001</c:v>
                </c:pt>
                <c:pt idx="850">
                  <c:v>1.4136</c:v>
                </c:pt>
                <c:pt idx="851">
                  <c:v>1.4155</c:v>
                </c:pt>
                <c:pt idx="852">
                  <c:v>1.4175</c:v>
                </c:pt>
                <c:pt idx="853">
                  <c:v>1.4193</c:v>
                </c:pt>
                <c:pt idx="854">
                  <c:v>1.4207000000000001</c:v>
                </c:pt>
                <c:pt idx="855">
                  <c:v>1.4219999999999999</c:v>
                </c:pt>
                <c:pt idx="856">
                  <c:v>1.4238</c:v>
                </c:pt>
                <c:pt idx="857">
                  <c:v>1.4259999999999999</c:v>
                </c:pt>
                <c:pt idx="858">
                  <c:v>1.4276</c:v>
                </c:pt>
                <c:pt idx="859">
                  <c:v>1.4291</c:v>
                </c:pt>
                <c:pt idx="860">
                  <c:v>1.4303999999999999</c:v>
                </c:pt>
                <c:pt idx="861">
                  <c:v>1.4320999999999999</c:v>
                </c:pt>
                <c:pt idx="862">
                  <c:v>1.4342999999999999</c:v>
                </c:pt>
                <c:pt idx="863">
                  <c:v>1.4357</c:v>
                </c:pt>
                <c:pt idx="864">
                  <c:v>1.4375</c:v>
                </c:pt>
                <c:pt idx="865">
                  <c:v>1.4388000000000001</c:v>
                </c:pt>
                <c:pt idx="866">
                  <c:v>1.4403999999999999</c:v>
                </c:pt>
                <c:pt idx="867">
                  <c:v>1.4424999999999999</c:v>
                </c:pt>
                <c:pt idx="868">
                  <c:v>1.444</c:v>
                </c:pt>
                <c:pt idx="869">
                  <c:v>1.4456</c:v>
                </c:pt>
                <c:pt idx="870">
                  <c:v>1.4471000000000001</c:v>
                </c:pt>
                <c:pt idx="871">
                  <c:v>1.4489000000000001</c:v>
                </c:pt>
                <c:pt idx="872">
                  <c:v>1.4508000000000001</c:v>
                </c:pt>
                <c:pt idx="873">
                  <c:v>1.4523999999999999</c:v>
                </c:pt>
                <c:pt idx="874">
                  <c:v>1.454</c:v>
                </c:pt>
                <c:pt idx="875">
                  <c:v>1.4557</c:v>
                </c:pt>
                <c:pt idx="876">
                  <c:v>1.4572000000000001</c:v>
                </c:pt>
                <c:pt idx="877">
                  <c:v>1.4591000000000001</c:v>
                </c:pt>
                <c:pt idx="878">
                  <c:v>1.4606999999999999</c:v>
                </c:pt>
                <c:pt idx="879">
                  <c:v>1.4623999999999999</c:v>
                </c:pt>
                <c:pt idx="880">
                  <c:v>1.4641</c:v>
                </c:pt>
                <c:pt idx="881">
                  <c:v>1.4655</c:v>
                </c:pt>
                <c:pt idx="882">
                  <c:v>1.4672000000000001</c:v>
                </c:pt>
                <c:pt idx="883">
                  <c:v>1.4689000000000001</c:v>
                </c:pt>
                <c:pt idx="884">
                  <c:v>1.4706999999999999</c:v>
                </c:pt>
                <c:pt idx="885">
                  <c:v>1.4725999999999999</c:v>
                </c:pt>
                <c:pt idx="886">
                  <c:v>1.4739</c:v>
                </c:pt>
                <c:pt idx="887">
                  <c:v>1.4756</c:v>
                </c:pt>
                <c:pt idx="888">
                  <c:v>1.4772000000000001</c:v>
                </c:pt>
                <c:pt idx="889">
                  <c:v>1.4791000000000001</c:v>
                </c:pt>
                <c:pt idx="890">
                  <c:v>1.4810000000000001</c:v>
                </c:pt>
                <c:pt idx="891">
                  <c:v>1.4822</c:v>
                </c:pt>
                <c:pt idx="892">
                  <c:v>1.4839</c:v>
                </c:pt>
                <c:pt idx="893">
                  <c:v>1.4856</c:v>
                </c:pt>
                <c:pt idx="894">
                  <c:v>1.4873000000000001</c:v>
                </c:pt>
                <c:pt idx="895">
                  <c:v>1.4894000000000001</c:v>
                </c:pt>
                <c:pt idx="896">
                  <c:v>1.4904999999999999</c:v>
                </c:pt>
                <c:pt idx="897">
                  <c:v>1.492</c:v>
                </c:pt>
                <c:pt idx="898">
                  <c:v>1.4938</c:v>
                </c:pt>
                <c:pt idx="899">
                  <c:v>1.4957</c:v>
                </c:pt>
                <c:pt idx="900">
                  <c:v>1.4979</c:v>
                </c:pt>
                <c:pt idx="901">
                  <c:v>1.4988999999999999</c:v>
                </c:pt>
                <c:pt idx="902">
                  <c:v>1.5004</c:v>
                </c:pt>
                <c:pt idx="903">
                  <c:v>1.5021</c:v>
                </c:pt>
                <c:pt idx="904">
                  <c:v>1.5041</c:v>
                </c:pt>
                <c:pt idx="905">
                  <c:v>1.5062</c:v>
                </c:pt>
                <c:pt idx="906">
                  <c:v>1.5073000000000001</c:v>
                </c:pt>
                <c:pt idx="907">
                  <c:v>1.5086999999999999</c:v>
                </c:pt>
                <c:pt idx="908">
                  <c:v>1.5104</c:v>
                </c:pt>
                <c:pt idx="909">
                  <c:v>1.5124</c:v>
                </c:pt>
                <c:pt idx="910">
                  <c:v>1.5145999999999999</c:v>
                </c:pt>
                <c:pt idx="911">
                  <c:v>1.5156000000000001</c:v>
                </c:pt>
                <c:pt idx="912">
                  <c:v>1.5168999999999999</c:v>
                </c:pt>
                <c:pt idx="913">
                  <c:v>1.5187999999999999</c:v>
                </c:pt>
                <c:pt idx="914">
                  <c:v>1.5206999999999999</c:v>
                </c:pt>
                <c:pt idx="915">
                  <c:v>1.5229999999999999</c:v>
                </c:pt>
                <c:pt idx="916">
                  <c:v>1.524</c:v>
                </c:pt>
                <c:pt idx="917">
                  <c:v>1.5253000000000001</c:v>
                </c:pt>
                <c:pt idx="918">
                  <c:v>1.5270999999999999</c:v>
                </c:pt>
                <c:pt idx="919">
                  <c:v>1.5291999999999999</c:v>
                </c:pt>
                <c:pt idx="920">
                  <c:v>1.5310999999999999</c:v>
                </c:pt>
                <c:pt idx="921">
                  <c:v>1.5323</c:v>
                </c:pt>
                <c:pt idx="922">
                  <c:v>1.5336000000000001</c:v>
                </c:pt>
                <c:pt idx="923">
                  <c:v>1.5354000000000001</c:v>
                </c:pt>
                <c:pt idx="924">
                  <c:v>1.5375000000000001</c:v>
                </c:pt>
                <c:pt idx="925">
                  <c:v>1.5394000000000001</c:v>
                </c:pt>
                <c:pt idx="926">
                  <c:v>1.5406</c:v>
                </c:pt>
                <c:pt idx="927">
                  <c:v>1.5419</c:v>
                </c:pt>
                <c:pt idx="928">
                  <c:v>1.5437000000000001</c:v>
                </c:pt>
                <c:pt idx="929">
                  <c:v>1.5459000000000001</c:v>
                </c:pt>
                <c:pt idx="930">
                  <c:v>1.5477000000000001</c:v>
                </c:pt>
                <c:pt idx="931">
                  <c:v>1.5489999999999999</c:v>
                </c:pt>
                <c:pt idx="932">
                  <c:v>1.5503</c:v>
                </c:pt>
                <c:pt idx="933">
                  <c:v>1.552</c:v>
                </c:pt>
                <c:pt idx="934">
                  <c:v>1.5542</c:v>
                </c:pt>
                <c:pt idx="935">
                  <c:v>1.5561</c:v>
                </c:pt>
                <c:pt idx="936">
                  <c:v>1.5573999999999999</c:v>
                </c:pt>
                <c:pt idx="937">
                  <c:v>1.5586</c:v>
                </c:pt>
                <c:pt idx="938">
                  <c:v>1.5604</c:v>
                </c:pt>
                <c:pt idx="939">
                  <c:v>1.5626</c:v>
                </c:pt>
                <c:pt idx="940">
                  <c:v>1.5642</c:v>
                </c:pt>
                <c:pt idx="941">
                  <c:v>1.5657000000000001</c:v>
                </c:pt>
                <c:pt idx="942">
                  <c:v>1.5670999999999999</c:v>
                </c:pt>
                <c:pt idx="943">
                  <c:v>1.5688</c:v>
                </c:pt>
                <c:pt idx="944">
                  <c:v>1.5709</c:v>
                </c:pt>
                <c:pt idx="945">
                  <c:v>1.5725</c:v>
                </c:pt>
                <c:pt idx="946">
                  <c:v>1.5740000000000001</c:v>
                </c:pt>
                <c:pt idx="947">
                  <c:v>1.5754999999999999</c:v>
                </c:pt>
                <c:pt idx="948">
                  <c:v>1.5770999999999999</c:v>
                </c:pt>
                <c:pt idx="949">
                  <c:v>1.5791999999999999</c:v>
                </c:pt>
                <c:pt idx="950">
                  <c:v>1.5808</c:v>
                </c:pt>
                <c:pt idx="951">
                  <c:v>1.5824</c:v>
                </c:pt>
                <c:pt idx="952">
                  <c:v>1.5838000000000001</c:v>
                </c:pt>
                <c:pt idx="953">
                  <c:v>1.5854999999999999</c:v>
                </c:pt>
                <c:pt idx="954">
                  <c:v>1.5873999999999999</c:v>
                </c:pt>
                <c:pt idx="955">
                  <c:v>1.5891</c:v>
                </c:pt>
                <c:pt idx="956">
                  <c:v>1.5907</c:v>
                </c:pt>
                <c:pt idx="957">
                  <c:v>1.5923</c:v>
                </c:pt>
                <c:pt idx="958">
                  <c:v>1.5939000000000001</c:v>
                </c:pt>
                <c:pt idx="959">
                  <c:v>1.5957999999999999</c:v>
                </c:pt>
                <c:pt idx="960">
                  <c:v>1.5972999999999999</c:v>
                </c:pt>
                <c:pt idx="961">
                  <c:v>1.599</c:v>
                </c:pt>
                <c:pt idx="962">
                  <c:v>1.6007</c:v>
                </c:pt>
                <c:pt idx="963">
                  <c:v>1.6022000000000001</c:v>
                </c:pt>
                <c:pt idx="964">
                  <c:v>1.6039000000000001</c:v>
                </c:pt>
                <c:pt idx="965">
                  <c:v>1.6056999999999999</c:v>
                </c:pt>
                <c:pt idx="966">
                  <c:v>1.6073999999999999</c:v>
                </c:pt>
                <c:pt idx="967">
                  <c:v>1.6091</c:v>
                </c:pt>
                <c:pt idx="968">
                  <c:v>1.6106</c:v>
                </c:pt>
                <c:pt idx="969">
                  <c:v>1.6123000000000001</c:v>
                </c:pt>
                <c:pt idx="970">
                  <c:v>1.6140000000000001</c:v>
                </c:pt>
                <c:pt idx="971">
                  <c:v>1.6156999999999999</c:v>
                </c:pt>
                <c:pt idx="972">
                  <c:v>1.6175999999999999</c:v>
                </c:pt>
                <c:pt idx="973">
                  <c:v>1.619</c:v>
                </c:pt>
                <c:pt idx="974">
                  <c:v>1.6205000000000001</c:v>
                </c:pt>
                <c:pt idx="975">
                  <c:v>1.6222000000000001</c:v>
                </c:pt>
                <c:pt idx="976">
                  <c:v>1.6239999999999999</c:v>
                </c:pt>
                <c:pt idx="977">
                  <c:v>1.6258999999999999</c:v>
                </c:pt>
                <c:pt idx="978">
                  <c:v>1.6273</c:v>
                </c:pt>
                <c:pt idx="979">
                  <c:v>1.6288</c:v>
                </c:pt>
                <c:pt idx="980">
                  <c:v>1.6305000000000001</c:v>
                </c:pt>
                <c:pt idx="981">
                  <c:v>1.6323000000000001</c:v>
                </c:pt>
                <c:pt idx="982">
                  <c:v>1.6344000000000001</c:v>
                </c:pt>
                <c:pt idx="983">
                  <c:v>1.6356999999999999</c:v>
                </c:pt>
                <c:pt idx="984">
                  <c:v>1.637</c:v>
                </c:pt>
                <c:pt idx="985">
                  <c:v>1.6388</c:v>
                </c:pt>
                <c:pt idx="986">
                  <c:v>1.6406000000000001</c:v>
                </c:pt>
                <c:pt idx="987">
                  <c:v>1.6428</c:v>
                </c:pt>
                <c:pt idx="988">
                  <c:v>1.6439999999999999</c:v>
                </c:pt>
                <c:pt idx="989">
                  <c:v>1.6453</c:v>
                </c:pt>
                <c:pt idx="990">
                  <c:v>1.6471</c:v>
                </c:pt>
                <c:pt idx="991">
                  <c:v>1.649</c:v>
                </c:pt>
                <c:pt idx="992">
                  <c:v>1.6511</c:v>
                </c:pt>
                <c:pt idx="993">
                  <c:v>1.6523000000000001</c:v>
                </c:pt>
                <c:pt idx="994">
                  <c:v>1.6536999999999999</c:v>
                </c:pt>
                <c:pt idx="995">
                  <c:v>1.6554</c:v>
                </c:pt>
                <c:pt idx="996">
                  <c:v>1.6573</c:v>
                </c:pt>
                <c:pt idx="997">
                  <c:v>1.6595</c:v>
                </c:pt>
                <c:pt idx="998">
                  <c:v>1.6607000000000001</c:v>
                </c:pt>
                <c:pt idx="999">
                  <c:v>1.6619999999999999</c:v>
                </c:pt>
                <c:pt idx="1000">
                  <c:v>1.6637999999999999</c:v>
                </c:pt>
                <c:pt idx="1001">
                  <c:v>1.6657</c:v>
                </c:pt>
                <c:pt idx="1002">
                  <c:v>1.6678999999999999</c:v>
                </c:pt>
                <c:pt idx="1003">
                  <c:v>1.6691</c:v>
                </c:pt>
                <c:pt idx="1004">
                  <c:v>1.6701999999999999</c:v>
                </c:pt>
                <c:pt idx="1005">
                  <c:v>1.6719999999999999</c:v>
                </c:pt>
                <c:pt idx="1006">
                  <c:v>1.6740999999999999</c:v>
                </c:pt>
                <c:pt idx="1007">
                  <c:v>1.6760999999999999</c:v>
                </c:pt>
                <c:pt idx="1008">
                  <c:v>1.6774</c:v>
                </c:pt>
                <c:pt idx="1009">
                  <c:v>1.6786000000000001</c:v>
                </c:pt>
                <c:pt idx="1010">
                  <c:v>1.6803999999999999</c:v>
                </c:pt>
                <c:pt idx="1011">
                  <c:v>1.6823999999999999</c:v>
                </c:pt>
                <c:pt idx="1012">
                  <c:v>1.6844999999999999</c:v>
                </c:pt>
                <c:pt idx="1013">
                  <c:v>1.6857</c:v>
                </c:pt>
                <c:pt idx="1014">
                  <c:v>1.6870000000000001</c:v>
                </c:pt>
                <c:pt idx="1015">
                  <c:v>1.6887000000000001</c:v>
                </c:pt>
                <c:pt idx="1016">
                  <c:v>1.6907000000000001</c:v>
                </c:pt>
                <c:pt idx="1017">
                  <c:v>1.6928000000000001</c:v>
                </c:pt>
                <c:pt idx="1018">
                  <c:v>1.694</c:v>
                </c:pt>
                <c:pt idx="1019">
                  <c:v>1.6953</c:v>
                </c:pt>
                <c:pt idx="1020">
                  <c:v>1.6970000000000001</c:v>
                </c:pt>
                <c:pt idx="1021">
                  <c:v>1.6991000000000001</c:v>
                </c:pt>
                <c:pt idx="1022">
                  <c:v>1.7010000000000001</c:v>
                </c:pt>
                <c:pt idx="1023">
                  <c:v>1.7023999999999999</c:v>
                </c:pt>
                <c:pt idx="1024">
                  <c:v>1.7038</c:v>
                </c:pt>
                <c:pt idx="1025">
                  <c:v>1.7053</c:v>
                </c:pt>
                <c:pt idx="1026">
                  <c:v>1.7075</c:v>
                </c:pt>
                <c:pt idx="1027">
                  <c:v>1.7094</c:v>
                </c:pt>
                <c:pt idx="1028">
                  <c:v>1.7106999999999999</c:v>
                </c:pt>
                <c:pt idx="1029">
                  <c:v>1.7121999999999999</c:v>
                </c:pt>
                <c:pt idx="1030">
                  <c:v>1.7137</c:v>
                </c:pt>
                <c:pt idx="1031">
                  <c:v>1.7159</c:v>
                </c:pt>
                <c:pt idx="1032">
                  <c:v>1.7176</c:v>
                </c:pt>
                <c:pt idx="1033">
                  <c:v>1.7190000000000001</c:v>
                </c:pt>
                <c:pt idx="1034">
                  <c:v>1.7204999999999999</c:v>
                </c:pt>
                <c:pt idx="1035">
                  <c:v>1.722</c:v>
                </c:pt>
                <c:pt idx="1036">
                  <c:v>1.7241</c:v>
                </c:pt>
                <c:pt idx="1037">
                  <c:v>1.7258</c:v>
                </c:pt>
                <c:pt idx="1038">
                  <c:v>1.7274</c:v>
                </c:pt>
                <c:pt idx="1039">
                  <c:v>1.7289000000000001</c:v>
                </c:pt>
                <c:pt idx="1040">
                  <c:v>1.7303999999999999</c:v>
                </c:pt>
                <c:pt idx="1041">
                  <c:v>1.7323999999999999</c:v>
                </c:pt>
                <c:pt idx="1042">
                  <c:v>1.7341</c:v>
                </c:pt>
                <c:pt idx="1043">
                  <c:v>1.7356</c:v>
                </c:pt>
                <c:pt idx="1044">
                  <c:v>1.7373000000000001</c:v>
                </c:pt>
                <c:pt idx="1045">
                  <c:v>1.7387999999999999</c:v>
                </c:pt>
                <c:pt idx="1046">
                  <c:v>1.7406999999999999</c:v>
                </c:pt>
                <c:pt idx="1047">
                  <c:v>1.7423999999999999</c:v>
                </c:pt>
                <c:pt idx="1048">
                  <c:v>1.744</c:v>
                </c:pt>
                <c:pt idx="1049">
                  <c:v>1.7457</c:v>
                </c:pt>
                <c:pt idx="1050">
                  <c:v>1.7472000000000001</c:v>
                </c:pt>
                <c:pt idx="1051">
                  <c:v>1.7489999999999999</c:v>
                </c:pt>
                <c:pt idx="1052">
                  <c:v>1.7505999999999999</c:v>
                </c:pt>
                <c:pt idx="1053">
                  <c:v>1.7523</c:v>
                </c:pt>
                <c:pt idx="1054">
                  <c:v>1.7541</c:v>
                </c:pt>
                <c:pt idx="1055">
                  <c:v>1.7556</c:v>
                </c:pt>
                <c:pt idx="1056">
                  <c:v>1.7573000000000001</c:v>
                </c:pt>
                <c:pt idx="1057">
                  <c:v>1.7589999999999999</c:v>
                </c:pt>
                <c:pt idx="1058">
                  <c:v>1.7605999999999999</c:v>
                </c:pt>
                <c:pt idx="1059">
                  <c:v>1.7625999999999999</c:v>
                </c:pt>
                <c:pt idx="1060">
                  <c:v>1.764</c:v>
                </c:pt>
                <c:pt idx="1061">
                  <c:v>1.7655000000000001</c:v>
                </c:pt>
                <c:pt idx="1062">
                  <c:v>1.7671999999999999</c:v>
                </c:pt>
                <c:pt idx="1063">
                  <c:v>1.7689999999999999</c:v>
                </c:pt>
                <c:pt idx="1064">
                  <c:v>1.7708999999999999</c:v>
                </c:pt>
                <c:pt idx="1065">
                  <c:v>1.7724</c:v>
                </c:pt>
                <c:pt idx="1066">
                  <c:v>1.7738</c:v>
                </c:pt>
                <c:pt idx="1067">
                  <c:v>1.7755000000000001</c:v>
                </c:pt>
                <c:pt idx="1068">
                  <c:v>1.7773000000000001</c:v>
                </c:pt>
                <c:pt idx="1069">
                  <c:v>1.7792999999999999</c:v>
                </c:pt>
                <c:pt idx="1070">
                  <c:v>1.7807999999999999</c:v>
                </c:pt>
                <c:pt idx="1071">
                  <c:v>1.7821</c:v>
                </c:pt>
                <c:pt idx="1072">
                  <c:v>1.7838000000000001</c:v>
                </c:pt>
                <c:pt idx="1073">
                  <c:v>1.7856000000000001</c:v>
                </c:pt>
                <c:pt idx="1074">
                  <c:v>1.7877000000000001</c:v>
                </c:pt>
                <c:pt idx="1075">
                  <c:v>1.7890999999999999</c:v>
                </c:pt>
                <c:pt idx="1076">
                  <c:v>1.7904</c:v>
                </c:pt>
                <c:pt idx="1077">
                  <c:v>1.7921</c:v>
                </c:pt>
                <c:pt idx="1078">
                  <c:v>1.7939000000000001</c:v>
                </c:pt>
                <c:pt idx="1079">
                  <c:v>1.796</c:v>
                </c:pt>
                <c:pt idx="1080">
                  <c:v>1.7975000000000001</c:v>
                </c:pt>
                <c:pt idx="1081">
                  <c:v>1.7987</c:v>
                </c:pt>
                <c:pt idx="1082">
                  <c:v>1.8004</c:v>
                </c:pt>
                <c:pt idx="1083">
                  <c:v>1.8023</c:v>
                </c:pt>
                <c:pt idx="1084">
                  <c:v>1.8045</c:v>
                </c:pt>
                <c:pt idx="1085">
                  <c:v>1.8058000000000001</c:v>
                </c:pt>
                <c:pt idx="1086">
                  <c:v>1.8069999999999999</c:v>
                </c:pt>
                <c:pt idx="1087">
                  <c:v>1.8088</c:v>
                </c:pt>
                <c:pt idx="1088">
                  <c:v>1.8106</c:v>
                </c:pt>
                <c:pt idx="1089">
                  <c:v>1.8128</c:v>
                </c:pt>
                <c:pt idx="1090">
                  <c:v>1.8142</c:v>
                </c:pt>
                <c:pt idx="1091">
                  <c:v>1.8152999999999999</c:v>
                </c:pt>
                <c:pt idx="1092">
                  <c:v>1.8170999999999999</c:v>
                </c:pt>
                <c:pt idx="1093">
                  <c:v>1.8189</c:v>
                </c:pt>
                <c:pt idx="1094">
                  <c:v>1.8210999999999999</c:v>
                </c:pt>
                <c:pt idx="1095">
                  <c:v>1.8225</c:v>
                </c:pt>
                <c:pt idx="1096">
                  <c:v>1.8237000000000001</c:v>
                </c:pt>
                <c:pt idx="1097">
                  <c:v>1.8253999999999999</c:v>
                </c:pt>
                <c:pt idx="1098">
                  <c:v>1.8272999999999999</c:v>
                </c:pt>
                <c:pt idx="1099">
                  <c:v>1.8294999999999999</c:v>
                </c:pt>
                <c:pt idx="1100">
                  <c:v>1.8308</c:v>
                </c:pt>
                <c:pt idx="1101">
                  <c:v>1.8320000000000001</c:v>
                </c:pt>
                <c:pt idx="1102">
                  <c:v>1.8336999999999999</c:v>
                </c:pt>
                <c:pt idx="1103">
                  <c:v>1.8356999999999999</c:v>
                </c:pt>
                <c:pt idx="1104">
                  <c:v>1.8375999999999999</c:v>
                </c:pt>
                <c:pt idx="1105">
                  <c:v>1.8391</c:v>
                </c:pt>
                <c:pt idx="1106">
                  <c:v>1.8404</c:v>
                </c:pt>
                <c:pt idx="1107">
                  <c:v>1.8420000000000001</c:v>
                </c:pt>
                <c:pt idx="1108">
                  <c:v>1.8440000000000001</c:v>
                </c:pt>
                <c:pt idx="1109">
                  <c:v>1.8460000000000001</c:v>
                </c:pt>
                <c:pt idx="1110">
                  <c:v>1.8473999999999999</c:v>
                </c:pt>
                <c:pt idx="1111">
                  <c:v>1.8488</c:v>
                </c:pt>
                <c:pt idx="1112">
                  <c:v>1.8503000000000001</c:v>
                </c:pt>
                <c:pt idx="1113">
                  <c:v>1.8524</c:v>
                </c:pt>
                <c:pt idx="1114">
                  <c:v>1.8544</c:v>
                </c:pt>
                <c:pt idx="1115">
                  <c:v>1.8557999999999999</c:v>
                </c:pt>
                <c:pt idx="1116">
                  <c:v>1.8572</c:v>
                </c:pt>
                <c:pt idx="1117">
                  <c:v>1.8587</c:v>
                </c:pt>
                <c:pt idx="1118">
                  <c:v>1.8608</c:v>
                </c:pt>
                <c:pt idx="1119">
                  <c:v>1.8626</c:v>
                </c:pt>
                <c:pt idx="1120">
                  <c:v>1.8641000000000001</c:v>
                </c:pt>
                <c:pt idx="1121">
                  <c:v>1.8654999999999999</c:v>
                </c:pt>
                <c:pt idx="1122">
                  <c:v>1.8671</c:v>
                </c:pt>
                <c:pt idx="1123">
                  <c:v>1.8692</c:v>
                </c:pt>
                <c:pt idx="1124">
                  <c:v>1.8708</c:v>
                </c:pt>
                <c:pt idx="1125">
                  <c:v>1.8724000000000001</c:v>
                </c:pt>
                <c:pt idx="1126">
                  <c:v>1.8738999999999999</c:v>
                </c:pt>
                <c:pt idx="1127">
                  <c:v>1.8754</c:v>
                </c:pt>
                <c:pt idx="1128">
                  <c:v>1.8774</c:v>
                </c:pt>
                <c:pt idx="1129">
                  <c:v>1.8791</c:v>
                </c:pt>
                <c:pt idx="1130">
                  <c:v>1.8807</c:v>
                </c:pt>
                <c:pt idx="1131">
                  <c:v>1.8822000000000001</c:v>
                </c:pt>
                <c:pt idx="1132">
                  <c:v>1.8836999999999999</c:v>
                </c:pt>
                <c:pt idx="1133">
                  <c:v>1.8856999999999999</c:v>
                </c:pt>
                <c:pt idx="1134">
                  <c:v>1.8875</c:v>
                </c:pt>
                <c:pt idx="1135">
                  <c:v>1.889</c:v>
                </c:pt>
                <c:pt idx="1136">
                  <c:v>1.8907</c:v>
                </c:pt>
                <c:pt idx="1137">
                  <c:v>1.8921999999999999</c:v>
                </c:pt>
                <c:pt idx="1138">
                  <c:v>1.8939999999999999</c:v>
                </c:pt>
                <c:pt idx="1139">
                  <c:v>1.8956999999999999</c:v>
                </c:pt>
                <c:pt idx="1140">
                  <c:v>1.8973</c:v>
                </c:pt>
                <c:pt idx="1141">
                  <c:v>1.899</c:v>
                </c:pt>
                <c:pt idx="1142">
                  <c:v>1.9006000000000001</c:v>
                </c:pt>
                <c:pt idx="1143">
                  <c:v>1.9023000000000001</c:v>
                </c:pt>
                <c:pt idx="1144">
                  <c:v>1.9039999999999999</c:v>
                </c:pt>
                <c:pt idx="1145">
                  <c:v>1.9056</c:v>
                </c:pt>
                <c:pt idx="1146">
                  <c:v>1.9075</c:v>
                </c:pt>
                <c:pt idx="1147">
                  <c:v>1.909</c:v>
                </c:pt>
                <c:pt idx="1148">
                  <c:v>1.9106000000000001</c:v>
                </c:pt>
                <c:pt idx="1149">
                  <c:v>1.9122999999999999</c:v>
                </c:pt>
                <c:pt idx="1150">
                  <c:v>1.9138999999999999</c:v>
                </c:pt>
                <c:pt idx="1151">
                  <c:v>1.9159999999999999</c:v>
                </c:pt>
                <c:pt idx="1152">
                  <c:v>1.9174</c:v>
                </c:pt>
                <c:pt idx="1153">
                  <c:v>1.9188000000000001</c:v>
                </c:pt>
                <c:pt idx="1154">
                  <c:v>1.9205000000000001</c:v>
                </c:pt>
                <c:pt idx="1155">
                  <c:v>1.9221999999999999</c:v>
                </c:pt>
                <c:pt idx="1156">
                  <c:v>1.9241999999999999</c:v>
                </c:pt>
                <c:pt idx="1157">
                  <c:v>1.9258</c:v>
                </c:pt>
                <c:pt idx="1158">
                  <c:v>1.9271</c:v>
                </c:pt>
                <c:pt idx="1159">
                  <c:v>1.9288000000000001</c:v>
                </c:pt>
                <c:pt idx="1160">
                  <c:v>1.9304999999999999</c:v>
                </c:pt>
                <c:pt idx="1161">
                  <c:v>1.9327000000000001</c:v>
                </c:pt>
                <c:pt idx="1162">
                  <c:v>1.9341999999999999</c:v>
                </c:pt>
                <c:pt idx="1163">
                  <c:v>1.9353</c:v>
                </c:pt>
                <c:pt idx="1164">
                  <c:v>1.9372</c:v>
                </c:pt>
                <c:pt idx="1165">
                  <c:v>1.9389000000000001</c:v>
                </c:pt>
                <c:pt idx="1166">
                  <c:v>1.9411</c:v>
                </c:pt>
                <c:pt idx="1167">
                  <c:v>1.9424999999999999</c:v>
                </c:pt>
                <c:pt idx="1168">
                  <c:v>1.9436</c:v>
                </c:pt>
                <c:pt idx="1169">
                  <c:v>1.9454</c:v>
                </c:pt>
                <c:pt idx="1170">
                  <c:v>1.9472</c:v>
                </c:pt>
                <c:pt idx="1171">
                  <c:v>1.9495</c:v>
                </c:pt>
                <c:pt idx="1172">
                  <c:v>1.9510000000000001</c:v>
                </c:pt>
                <c:pt idx="1173">
                  <c:v>1.952</c:v>
                </c:pt>
                <c:pt idx="1174">
                  <c:v>1.9538</c:v>
                </c:pt>
                <c:pt idx="1175">
                  <c:v>1.9556</c:v>
                </c:pt>
                <c:pt idx="1176">
                  <c:v>1.9578</c:v>
                </c:pt>
                <c:pt idx="1177">
                  <c:v>1.9592000000000001</c:v>
                </c:pt>
                <c:pt idx="1178">
                  <c:v>1.9602999999999999</c:v>
                </c:pt>
                <c:pt idx="1179">
                  <c:v>1.9621</c:v>
                </c:pt>
                <c:pt idx="1180">
                  <c:v>1.964</c:v>
                </c:pt>
                <c:pt idx="1181">
                  <c:v>1.9661</c:v>
                </c:pt>
                <c:pt idx="1182">
                  <c:v>1.9676</c:v>
                </c:pt>
                <c:pt idx="1183">
                  <c:v>1.9685999999999999</c:v>
                </c:pt>
                <c:pt idx="1184">
                  <c:v>1.9702999999999999</c:v>
                </c:pt>
                <c:pt idx="1185">
                  <c:v>1.9722</c:v>
                </c:pt>
                <c:pt idx="1186">
                  <c:v>1.9743999999999999</c:v>
                </c:pt>
                <c:pt idx="1187">
                  <c:v>1.976</c:v>
                </c:pt>
                <c:pt idx="1188">
                  <c:v>1.9770000000000001</c:v>
                </c:pt>
                <c:pt idx="1189">
                  <c:v>1.9785999999999999</c:v>
                </c:pt>
                <c:pt idx="1190">
                  <c:v>1.9805999999999999</c:v>
                </c:pt>
                <c:pt idx="1191">
                  <c:v>1.9827999999999999</c:v>
                </c:pt>
                <c:pt idx="1192">
                  <c:v>1.9843</c:v>
                </c:pt>
                <c:pt idx="1193">
                  <c:v>1.9853000000000001</c:v>
                </c:pt>
                <c:pt idx="1194">
                  <c:v>1.9870000000000001</c:v>
                </c:pt>
                <c:pt idx="1195">
                  <c:v>1.9892000000000001</c:v>
                </c:pt>
                <c:pt idx="1196">
                  <c:v>1.9908999999999999</c:v>
                </c:pt>
                <c:pt idx="1197">
                  <c:v>1.9924999999999999</c:v>
                </c:pt>
                <c:pt idx="1198">
                  <c:v>1.9937</c:v>
                </c:pt>
                <c:pt idx="1199">
                  <c:v>1.9952000000000001</c:v>
                </c:pt>
                <c:pt idx="1200">
                  <c:v>1.9974000000000001</c:v>
                </c:pt>
                <c:pt idx="1201">
                  <c:v>1.9994000000000001</c:v>
                </c:pt>
                <c:pt idx="1202">
                  <c:v>2.0009000000000001</c:v>
                </c:pt>
                <c:pt idx="1203">
                  <c:v>2.0022000000000002</c:v>
                </c:pt>
                <c:pt idx="1204">
                  <c:v>2.0036</c:v>
                </c:pt>
                <c:pt idx="1205">
                  <c:v>2.0057</c:v>
                </c:pt>
                <c:pt idx="1206">
                  <c:v>2.0078</c:v>
                </c:pt>
                <c:pt idx="1207">
                  <c:v>2.0091000000000001</c:v>
                </c:pt>
                <c:pt idx="1208">
                  <c:v>2.0105000000000004</c:v>
                </c:pt>
                <c:pt idx="1209">
                  <c:v>2.012</c:v>
                </c:pt>
                <c:pt idx="1210">
                  <c:v>2.0141</c:v>
                </c:pt>
                <c:pt idx="1211">
                  <c:v>2.0159000000000002</c:v>
                </c:pt>
                <c:pt idx="1212">
                  <c:v>2.0174000000000003</c:v>
                </c:pt>
                <c:pt idx="1213">
                  <c:v>2.0189000000000004</c:v>
                </c:pt>
                <c:pt idx="1214">
                  <c:v>2.0204000000000004</c:v>
                </c:pt>
                <c:pt idx="1215">
                  <c:v>2.0224000000000002</c:v>
                </c:pt>
                <c:pt idx="1216">
                  <c:v>2.0241000000000002</c:v>
                </c:pt>
                <c:pt idx="1217">
                  <c:v>2.0257000000000001</c:v>
                </c:pt>
                <c:pt idx="1218">
                  <c:v>2.0273000000000003</c:v>
                </c:pt>
                <c:pt idx="1219">
                  <c:v>2.0288000000000004</c:v>
                </c:pt>
                <c:pt idx="1220">
                  <c:v>2.0307000000000004</c:v>
                </c:pt>
                <c:pt idx="1221">
                  <c:v>2.0324000000000004</c:v>
                </c:pt>
                <c:pt idx="1222">
                  <c:v>2.0340000000000003</c:v>
                </c:pt>
                <c:pt idx="1223">
                  <c:v>2.0357000000000003</c:v>
                </c:pt>
                <c:pt idx="1224">
                  <c:v>2.0371000000000001</c:v>
                </c:pt>
                <c:pt idx="1225">
                  <c:v>2.0390000000000001</c:v>
                </c:pt>
                <c:pt idx="1226">
                  <c:v>2.0407000000000002</c:v>
                </c:pt>
                <c:pt idx="1227">
                  <c:v>2.0422000000000002</c:v>
                </c:pt>
                <c:pt idx="1228">
                  <c:v>2.0442</c:v>
                </c:pt>
                <c:pt idx="1229">
                  <c:v>2.0456000000000003</c:v>
                </c:pt>
                <c:pt idx="1230">
                  <c:v>2.0473000000000003</c:v>
                </c:pt>
                <c:pt idx="1231">
                  <c:v>2.0491000000000001</c:v>
                </c:pt>
                <c:pt idx="1232">
                  <c:v>2.0506000000000002</c:v>
                </c:pt>
                <c:pt idx="1233">
                  <c:v>2.0526000000000004</c:v>
                </c:pt>
                <c:pt idx="1234">
                  <c:v>2.0541</c:v>
                </c:pt>
                <c:pt idx="1235">
                  <c:v>2.0555000000000003</c:v>
                </c:pt>
                <c:pt idx="1236">
                  <c:v>2.0573000000000001</c:v>
                </c:pt>
                <c:pt idx="1237">
                  <c:v>2.0590000000000002</c:v>
                </c:pt>
                <c:pt idx="1238">
                  <c:v>2.0609000000000002</c:v>
                </c:pt>
                <c:pt idx="1239">
                  <c:v>2.0625</c:v>
                </c:pt>
                <c:pt idx="1240">
                  <c:v>2.0638000000000001</c:v>
                </c:pt>
                <c:pt idx="1241">
                  <c:v>2.0654000000000003</c:v>
                </c:pt>
                <c:pt idx="1242">
                  <c:v>2.0673000000000004</c:v>
                </c:pt>
                <c:pt idx="1243">
                  <c:v>2.0692000000000004</c:v>
                </c:pt>
                <c:pt idx="1244">
                  <c:v>2.0710000000000002</c:v>
                </c:pt>
                <c:pt idx="1245">
                  <c:v>2.0721000000000003</c:v>
                </c:pt>
                <c:pt idx="1246">
                  <c:v>2.0738000000000003</c:v>
                </c:pt>
                <c:pt idx="1247">
                  <c:v>2.0756000000000001</c:v>
                </c:pt>
                <c:pt idx="1248">
                  <c:v>2.0776000000000003</c:v>
                </c:pt>
                <c:pt idx="1249">
                  <c:v>2.0792000000000002</c:v>
                </c:pt>
                <c:pt idx="1250">
                  <c:v>2.0804</c:v>
                </c:pt>
                <c:pt idx="1251">
                  <c:v>2.0821000000000001</c:v>
                </c:pt>
                <c:pt idx="1252">
                  <c:v>2.0839000000000003</c:v>
                </c:pt>
                <c:pt idx="1253">
                  <c:v>2.0860000000000003</c:v>
                </c:pt>
                <c:pt idx="1254">
                  <c:v>2.0876000000000001</c:v>
                </c:pt>
                <c:pt idx="1255">
                  <c:v>2.0887000000000002</c:v>
                </c:pt>
                <c:pt idx="1256">
                  <c:v>2.0904000000000003</c:v>
                </c:pt>
                <c:pt idx="1257">
                  <c:v>2.0922000000000001</c:v>
                </c:pt>
                <c:pt idx="1258">
                  <c:v>2.0945</c:v>
                </c:pt>
                <c:pt idx="1259">
                  <c:v>2.0960000000000001</c:v>
                </c:pt>
                <c:pt idx="1260">
                  <c:v>2.0970000000000004</c:v>
                </c:pt>
                <c:pt idx="1261">
                  <c:v>2.0987</c:v>
                </c:pt>
                <c:pt idx="1262">
                  <c:v>2.1006</c:v>
                </c:pt>
                <c:pt idx="1263">
                  <c:v>2.1028000000000002</c:v>
                </c:pt>
                <c:pt idx="1264">
                  <c:v>2.1044</c:v>
                </c:pt>
                <c:pt idx="1265">
                  <c:v>2.1053000000000002</c:v>
                </c:pt>
                <c:pt idx="1266">
                  <c:v>2.1069</c:v>
                </c:pt>
                <c:pt idx="1267">
                  <c:v>2.1090000000000004</c:v>
                </c:pt>
                <c:pt idx="1268">
                  <c:v>2.1111000000000004</c:v>
                </c:pt>
                <c:pt idx="1269">
                  <c:v>2.1125000000000003</c:v>
                </c:pt>
                <c:pt idx="1270">
                  <c:v>2.1137000000000001</c:v>
                </c:pt>
                <c:pt idx="1271">
                  <c:v>2.1153000000000004</c:v>
                </c:pt>
                <c:pt idx="1272">
                  <c:v>2.1173000000000002</c:v>
                </c:pt>
                <c:pt idx="1273">
                  <c:v>2.1194000000000002</c:v>
                </c:pt>
                <c:pt idx="1274">
                  <c:v>2.1209000000000002</c:v>
                </c:pt>
                <c:pt idx="1275">
                  <c:v>2.1220000000000003</c:v>
                </c:pt>
                <c:pt idx="1276">
                  <c:v>2.1236000000000002</c:v>
                </c:pt>
                <c:pt idx="1277">
                  <c:v>2.1255000000000002</c:v>
                </c:pt>
                <c:pt idx="1278">
                  <c:v>2.1277000000000004</c:v>
                </c:pt>
                <c:pt idx="1279">
                  <c:v>2.1293000000000002</c:v>
                </c:pt>
                <c:pt idx="1280">
                  <c:v>2.1304000000000003</c:v>
                </c:pt>
                <c:pt idx="1281">
                  <c:v>2.1319000000000004</c:v>
                </c:pt>
                <c:pt idx="1282">
                  <c:v>2.1339000000000001</c:v>
                </c:pt>
                <c:pt idx="1283">
                  <c:v>2.1360000000000001</c:v>
                </c:pt>
                <c:pt idx="1284">
                  <c:v>2.1376000000000004</c:v>
                </c:pt>
                <c:pt idx="1285">
                  <c:v>2.1388000000000003</c:v>
                </c:pt>
                <c:pt idx="1286">
                  <c:v>2.1403000000000003</c:v>
                </c:pt>
                <c:pt idx="1287">
                  <c:v>2.1424000000000003</c:v>
                </c:pt>
                <c:pt idx="1288">
                  <c:v>2.1444000000000001</c:v>
                </c:pt>
                <c:pt idx="1289">
                  <c:v>2.1458000000000004</c:v>
                </c:pt>
                <c:pt idx="1290">
                  <c:v>2.1472000000000002</c:v>
                </c:pt>
                <c:pt idx="1291">
                  <c:v>2.1487000000000003</c:v>
                </c:pt>
                <c:pt idx="1292">
                  <c:v>2.1506000000000003</c:v>
                </c:pt>
                <c:pt idx="1293">
                  <c:v>2.1527000000000003</c:v>
                </c:pt>
                <c:pt idx="1294">
                  <c:v>2.1541000000000001</c:v>
                </c:pt>
                <c:pt idx="1295">
                  <c:v>2.1556000000000002</c:v>
                </c:pt>
                <c:pt idx="1296">
                  <c:v>2.157</c:v>
                </c:pt>
                <c:pt idx="1297">
                  <c:v>2.1590000000000003</c:v>
                </c:pt>
                <c:pt idx="1298">
                  <c:v>2.1609000000000003</c:v>
                </c:pt>
                <c:pt idx="1299">
                  <c:v>2.1624000000000003</c:v>
                </c:pt>
                <c:pt idx="1300">
                  <c:v>2.1640000000000001</c:v>
                </c:pt>
                <c:pt idx="1301">
                  <c:v>2.1655000000000002</c:v>
                </c:pt>
                <c:pt idx="1302">
                  <c:v>2.1674000000000002</c:v>
                </c:pt>
                <c:pt idx="1303">
                  <c:v>2.1692</c:v>
                </c:pt>
                <c:pt idx="1304">
                  <c:v>2.1707000000000001</c:v>
                </c:pt>
                <c:pt idx="1305">
                  <c:v>2.1723000000000003</c:v>
                </c:pt>
                <c:pt idx="1306">
                  <c:v>2.1738000000000004</c:v>
                </c:pt>
                <c:pt idx="1307">
                  <c:v>2.1756000000000002</c:v>
                </c:pt>
                <c:pt idx="1308">
                  <c:v>2.1775000000000002</c:v>
                </c:pt>
                <c:pt idx="1309">
                  <c:v>2.1790000000000003</c:v>
                </c:pt>
                <c:pt idx="1310">
                  <c:v>2.1807000000000003</c:v>
                </c:pt>
                <c:pt idx="1311">
                  <c:v>2.1822000000000004</c:v>
                </c:pt>
                <c:pt idx="1312">
                  <c:v>2.1839000000000004</c:v>
                </c:pt>
                <c:pt idx="1313">
                  <c:v>2.1857000000000002</c:v>
                </c:pt>
                <c:pt idx="1314">
                  <c:v>2.1873</c:v>
                </c:pt>
                <c:pt idx="1315">
                  <c:v>2.1892</c:v>
                </c:pt>
                <c:pt idx="1316">
                  <c:v>2.1907000000000001</c:v>
                </c:pt>
                <c:pt idx="1317">
                  <c:v>2.1923000000000004</c:v>
                </c:pt>
                <c:pt idx="1318">
                  <c:v>2.1940000000000004</c:v>
                </c:pt>
                <c:pt idx="1319">
                  <c:v>2.1956000000000002</c:v>
                </c:pt>
                <c:pt idx="1320">
                  <c:v>2.1974</c:v>
                </c:pt>
                <c:pt idx="1321">
                  <c:v>2.1991000000000001</c:v>
                </c:pt>
                <c:pt idx="1322">
                  <c:v>2.2005000000000003</c:v>
                </c:pt>
                <c:pt idx="1323">
                  <c:v>2.2022000000000004</c:v>
                </c:pt>
                <c:pt idx="1324">
                  <c:v>2.2039000000000004</c:v>
                </c:pt>
                <c:pt idx="1325">
                  <c:v>2.2058000000000004</c:v>
                </c:pt>
                <c:pt idx="1326">
                  <c:v>2.2076000000000002</c:v>
                </c:pt>
                <c:pt idx="1327">
                  <c:v>2.2088000000000001</c:v>
                </c:pt>
                <c:pt idx="1328">
                  <c:v>2.2105000000000001</c:v>
                </c:pt>
                <c:pt idx="1329">
                  <c:v>2.2122000000000002</c:v>
                </c:pt>
                <c:pt idx="1330">
                  <c:v>2.2143000000000002</c:v>
                </c:pt>
                <c:pt idx="1331">
                  <c:v>2.2158000000000002</c:v>
                </c:pt>
                <c:pt idx="1332">
                  <c:v>2.2172000000000001</c:v>
                </c:pt>
                <c:pt idx="1333">
                  <c:v>2.2188000000000003</c:v>
                </c:pt>
                <c:pt idx="1334">
                  <c:v>2.2205000000000004</c:v>
                </c:pt>
                <c:pt idx="1335">
                  <c:v>2.2225000000000001</c:v>
                </c:pt>
                <c:pt idx="1336">
                  <c:v>2.2243000000000004</c:v>
                </c:pt>
                <c:pt idx="1337">
                  <c:v>2.2254</c:v>
                </c:pt>
                <c:pt idx="1338">
                  <c:v>2.2271000000000001</c:v>
                </c:pt>
                <c:pt idx="1339">
                  <c:v>2.2288000000000001</c:v>
                </c:pt>
                <c:pt idx="1340">
                  <c:v>2.2309000000000001</c:v>
                </c:pt>
                <c:pt idx="1341">
                  <c:v>2.2327000000000004</c:v>
                </c:pt>
                <c:pt idx="1342">
                  <c:v>2.2338</c:v>
                </c:pt>
                <c:pt idx="1343">
                  <c:v>2.2353000000000001</c:v>
                </c:pt>
                <c:pt idx="1344">
                  <c:v>2.2372000000000001</c:v>
                </c:pt>
                <c:pt idx="1345">
                  <c:v>2.2394000000000003</c:v>
                </c:pt>
                <c:pt idx="1346">
                  <c:v>2.2411000000000003</c:v>
                </c:pt>
                <c:pt idx="1347">
                  <c:v>2.2421000000000002</c:v>
                </c:pt>
                <c:pt idx="1348">
                  <c:v>2.2436000000000003</c:v>
                </c:pt>
                <c:pt idx="1349">
                  <c:v>2.2456</c:v>
                </c:pt>
                <c:pt idx="1350">
                  <c:v>2.2476000000000003</c:v>
                </c:pt>
                <c:pt idx="1351">
                  <c:v>2.2494000000000001</c:v>
                </c:pt>
                <c:pt idx="1352">
                  <c:v>2.2504000000000004</c:v>
                </c:pt>
                <c:pt idx="1353">
                  <c:v>2.2520000000000002</c:v>
                </c:pt>
                <c:pt idx="1354">
                  <c:v>2.2539000000000002</c:v>
                </c:pt>
                <c:pt idx="1355">
                  <c:v>2.2561</c:v>
                </c:pt>
                <c:pt idx="1356">
                  <c:v>2.2578</c:v>
                </c:pt>
                <c:pt idx="1357">
                  <c:v>2.2588000000000004</c:v>
                </c:pt>
                <c:pt idx="1358">
                  <c:v>2.2603000000000004</c:v>
                </c:pt>
                <c:pt idx="1359">
                  <c:v>2.2622000000000004</c:v>
                </c:pt>
                <c:pt idx="1360">
                  <c:v>2.2644000000000002</c:v>
                </c:pt>
                <c:pt idx="1361">
                  <c:v>2.266</c:v>
                </c:pt>
                <c:pt idx="1362">
                  <c:v>2.2672000000000003</c:v>
                </c:pt>
                <c:pt idx="1363">
                  <c:v>2.2686000000000002</c:v>
                </c:pt>
                <c:pt idx="1364">
                  <c:v>2.2704000000000004</c:v>
                </c:pt>
                <c:pt idx="1365">
                  <c:v>2.2726000000000002</c:v>
                </c:pt>
                <c:pt idx="1366">
                  <c:v>2.2743000000000002</c:v>
                </c:pt>
                <c:pt idx="1367">
                  <c:v>2.2755000000000001</c:v>
                </c:pt>
                <c:pt idx="1368">
                  <c:v>2.2770000000000001</c:v>
                </c:pt>
                <c:pt idx="1369">
                  <c:v>2.2789000000000001</c:v>
                </c:pt>
                <c:pt idx="1370">
                  <c:v>2.2810000000000001</c:v>
                </c:pt>
                <c:pt idx="1371">
                  <c:v>2.2826000000000004</c:v>
                </c:pt>
                <c:pt idx="1372">
                  <c:v>2.2839</c:v>
                </c:pt>
                <c:pt idx="1373">
                  <c:v>2.2853000000000003</c:v>
                </c:pt>
                <c:pt idx="1374">
                  <c:v>2.2873000000000001</c:v>
                </c:pt>
                <c:pt idx="1375">
                  <c:v>2.2894000000000001</c:v>
                </c:pt>
                <c:pt idx="1376">
                  <c:v>2.2909000000000002</c:v>
                </c:pt>
                <c:pt idx="1377">
                  <c:v>2.2923</c:v>
                </c:pt>
                <c:pt idx="1378">
                  <c:v>2.2936000000000001</c:v>
                </c:pt>
                <c:pt idx="1379">
                  <c:v>2.2956000000000003</c:v>
                </c:pt>
                <c:pt idx="1380">
                  <c:v>2.2975000000000003</c:v>
                </c:pt>
                <c:pt idx="1381">
                  <c:v>2.2992000000000004</c:v>
                </c:pt>
                <c:pt idx="1382">
                  <c:v>2.3006000000000002</c:v>
                </c:pt>
                <c:pt idx="1383">
                  <c:v>2.3021000000000003</c:v>
                </c:pt>
                <c:pt idx="1384">
                  <c:v>2.3039000000000001</c:v>
                </c:pt>
                <c:pt idx="1385">
                  <c:v>2.3059000000000003</c:v>
                </c:pt>
                <c:pt idx="1386">
                  <c:v>2.3074000000000003</c:v>
                </c:pt>
                <c:pt idx="1387">
                  <c:v>2.3090000000000002</c:v>
                </c:pt>
                <c:pt idx="1388">
                  <c:v>2.3105000000000002</c:v>
                </c:pt>
                <c:pt idx="1389">
                  <c:v>2.3122000000000003</c:v>
                </c:pt>
                <c:pt idx="1390">
                  <c:v>2.3141000000000003</c:v>
                </c:pt>
                <c:pt idx="1391">
                  <c:v>2.3157000000000001</c:v>
                </c:pt>
                <c:pt idx="1392">
                  <c:v>2.3173000000000004</c:v>
                </c:pt>
                <c:pt idx="1393">
                  <c:v>2.3189000000000002</c:v>
                </c:pt>
                <c:pt idx="1394">
                  <c:v>2.3206000000000002</c:v>
                </c:pt>
                <c:pt idx="1395">
                  <c:v>2.3224</c:v>
                </c:pt>
                <c:pt idx="1396">
                  <c:v>2.3240000000000003</c:v>
                </c:pt>
                <c:pt idx="1397">
                  <c:v>2.3257000000000003</c:v>
                </c:pt>
                <c:pt idx="1398">
                  <c:v>2.3274000000000004</c:v>
                </c:pt>
                <c:pt idx="1399">
                  <c:v>2.3289000000000004</c:v>
                </c:pt>
                <c:pt idx="1400">
                  <c:v>2.3307000000000002</c:v>
                </c:pt>
                <c:pt idx="1401">
                  <c:v>2.3323</c:v>
                </c:pt>
                <c:pt idx="1402">
                  <c:v>2.3341000000000003</c:v>
                </c:pt>
                <c:pt idx="1403">
                  <c:v>2.3358000000000003</c:v>
                </c:pt>
                <c:pt idx="1404">
                  <c:v>2.3373000000000004</c:v>
                </c:pt>
                <c:pt idx="1405">
                  <c:v>2.3389000000000002</c:v>
                </c:pt>
                <c:pt idx="1406">
                  <c:v>2.3406000000000002</c:v>
                </c:pt>
                <c:pt idx="1407">
                  <c:v>2.3424</c:v>
                </c:pt>
                <c:pt idx="1408">
                  <c:v>2.3442000000000003</c:v>
                </c:pt>
                <c:pt idx="1409">
                  <c:v>2.3456000000000001</c:v>
                </c:pt>
                <c:pt idx="1410">
                  <c:v>2.3472000000000004</c:v>
                </c:pt>
                <c:pt idx="1411">
                  <c:v>2.3489000000000004</c:v>
                </c:pt>
                <c:pt idx="1412">
                  <c:v>2.3508</c:v>
                </c:pt>
                <c:pt idx="1413">
                  <c:v>2.3527</c:v>
                </c:pt>
                <c:pt idx="1414">
                  <c:v>2.3539000000000003</c:v>
                </c:pt>
                <c:pt idx="1415">
                  <c:v>2.3555000000000001</c:v>
                </c:pt>
                <c:pt idx="1416">
                  <c:v>2.3572000000000002</c:v>
                </c:pt>
                <c:pt idx="1417">
                  <c:v>2.3591000000000002</c:v>
                </c:pt>
                <c:pt idx="1418">
                  <c:v>2.3610000000000002</c:v>
                </c:pt>
                <c:pt idx="1419">
                  <c:v>2.3622000000000001</c:v>
                </c:pt>
                <c:pt idx="1420">
                  <c:v>2.3637000000000001</c:v>
                </c:pt>
                <c:pt idx="1421">
                  <c:v>2.3655000000000004</c:v>
                </c:pt>
                <c:pt idx="1422">
                  <c:v>2.3674000000000004</c:v>
                </c:pt>
                <c:pt idx="1423">
                  <c:v>2.3694000000000002</c:v>
                </c:pt>
                <c:pt idx="1424">
                  <c:v>2.3705000000000003</c:v>
                </c:pt>
                <c:pt idx="1425">
                  <c:v>2.3720000000000003</c:v>
                </c:pt>
                <c:pt idx="1426">
                  <c:v>2.3738000000000001</c:v>
                </c:pt>
                <c:pt idx="1427">
                  <c:v>2.3758000000000004</c:v>
                </c:pt>
                <c:pt idx="1428">
                  <c:v>2.3778000000000001</c:v>
                </c:pt>
                <c:pt idx="1429">
                  <c:v>2.3788</c:v>
                </c:pt>
                <c:pt idx="1430">
                  <c:v>2.3803000000000001</c:v>
                </c:pt>
                <c:pt idx="1431">
                  <c:v>2.3822000000000001</c:v>
                </c:pt>
                <c:pt idx="1432">
                  <c:v>2.3843000000000001</c:v>
                </c:pt>
                <c:pt idx="1433">
                  <c:v>2.3861000000000003</c:v>
                </c:pt>
                <c:pt idx="1434">
                  <c:v>2.3872000000000004</c:v>
                </c:pt>
                <c:pt idx="1435">
                  <c:v>2.3886000000000003</c:v>
                </c:pt>
                <c:pt idx="1436">
                  <c:v>2.3905000000000003</c:v>
                </c:pt>
                <c:pt idx="1437">
                  <c:v>2.3926000000000003</c:v>
                </c:pt>
                <c:pt idx="1438">
                  <c:v>2.3945000000000003</c:v>
                </c:pt>
                <c:pt idx="1439">
                  <c:v>2.3955000000000002</c:v>
                </c:pt>
                <c:pt idx="1440">
                  <c:v>2.3970000000000002</c:v>
                </c:pt>
                <c:pt idx="1441">
                  <c:v>2.3988</c:v>
                </c:pt>
                <c:pt idx="1442">
                  <c:v>2.4010000000000002</c:v>
                </c:pt>
                <c:pt idx="1443">
                  <c:v>2.4027000000000003</c:v>
                </c:pt>
                <c:pt idx="1444">
                  <c:v>2.4038000000000004</c:v>
                </c:pt>
                <c:pt idx="1445">
                  <c:v>2.4053</c:v>
                </c:pt>
                <c:pt idx="1446">
                  <c:v>2.4071000000000002</c:v>
                </c:pt>
                <c:pt idx="1447">
                  <c:v>2.4093</c:v>
                </c:pt>
                <c:pt idx="1448">
                  <c:v>2.411</c:v>
                </c:pt>
                <c:pt idx="1449">
                  <c:v>2.4122000000000003</c:v>
                </c:pt>
                <c:pt idx="1450">
                  <c:v>2.4136000000000002</c:v>
                </c:pt>
                <c:pt idx="1451">
                  <c:v>2.4154000000000004</c:v>
                </c:pt>
                <c:pt idx="1452">
                  <c:v>2.4175000000000004</c:v>
                </c:pt>
                <c:pt idx="1453">
                  <c:v>2.4193000000000002</c:v>
                </c:pt>
                <c:pt idx="1454">
                  <c:v>2.4206000000000003</c:v>
                </c:pt>
                <c:pt idx="1455">
                  <c:v>2.4219000000000004</c:v>
                </c:pt>
                <c:pt idx="1456">
                  <c:v>2.4238000000000004</c:v>
                </c:pt>
                <c:pt idx="1457">
                  <c:v>2.4260000000000002</c:v>
                </c:pt>
                <c:pt idx="1458">
                  <c:v>2.4276000000000004</c:v>
                </c:pt>
                <c:pt idx="1459">
                  <c:v>2.4289000000000001</c:v>
                </c:pt>
                <c:pt idx="1460">
                  <c:v>2.4303000000000003</c:v>
                </c:pt>
                <c:pt idx="1461">
                  <c:v>2.4321000000000002</c:v>
                </c:pt>
                <c:pt idx="1462">
                  <c:v>2.4343000000000004</c:v>
                </c:pt>
                <c:pt idx="1463">
                  <c:v>2.4359000000000002</c:v>
                </c:pt>
                <c:pt idx="1464">
                  <c:v>2.4373</c:v>
                </c:pt>
                <c:pt idx="1465">
                  <c:v>2.4387000000000003</c:v>
                </c:pt>
                <c:pt idx="1466">
                  <c:v>2.4405000000000001</c:v>
                </c:pt>
                <c:pt idx="1467">
                  <c:v>2.4426000000000001</c:v>
                </c:pt>
                <c:pt idx="1468">
                  <c:v>2.4441000000000002</c:v>
                </c:pt>
                <c:pt idx="1469">
                  <c:v>2.4456000000000002</c:v>
                </c:pt>
                <c:pt idx="1470">
                  <c:v>2.4471000000000003</c:v>
                </c:pt>
                <c:pt idx="1471">
                  <c:v>2.4489000000000001</c:v>
                </c:pt>
                <c:pt idx="1472">
                  <c:v>2.4509000000000003</c:v>
                </c:pt>
                <c:pt idx="1473">
                  <c:v>2.4524000000000004</c:v>
                </c:pt>
                <c:pt idx="1474">
                  <c:v>2.4540000000000002</c:v>
                </c:pt>
                <c:pt idx="1475">
                  <c:v>2.4555000000000002</c:v>
                </c:pt>
                <c:pt idx="1476">
                  <c:v>2.4572000000000003</c:v>
                </c:pt>
                <c:pt idx="1477">
                  <c:v>2.4591000000000003</c:v>
                </c:pt>
                <c:pt idx="1478">
                  <c:v>2.4607000000000001</c:v>
                </c:pt>
                <c:pt idx="1479">
                  <c:v>2.4623000000000004</c:v>
                </c:pt>
                <c:pt idx="1480">
                  <c:v>2.4639000000000002</c:v>
                </c:pt>
                <c:pt idx="1481">
                  <c:v>2.4656000000000002</c:v>
                </c:pt>
                <c:pt idx="1482">
                  <c:v>2.4674</c:v>
                </c:pt>
                <c:pt idx="1483">
                  <c:v>2.4690000000000003</c:v>
                </c:pt>
                <c:pt idx="1484">
                  <c:v>2.4707000000000003</c:v>
                </c:pt>
                <c:pt idx="1485">
                  <c:v>2.4723000000000002</c:v>
                </c:pt>
                <c:pt idx="1486">
                  <c:v>2.4738000000000002</c:v>
                </c:pt>
                <c:pt idx="1487">
                  <c:v>2.4757000000000002</c:v>
                </c:pt>
                <c:pt idx="1488">
                  <c:v>2.4773000000000001</c:v>
                </c:pt>
                <c:pt idx="1489">
                  <c:v>2.4790000000000001</c:v>
                </c:pt>
                <c:pt idx="1490">
                  <c:v>2.4808000000000003</c:v>
                </c:pt>
                <c:pt idx="1491">
                  <c:v>2.4822000000000002</c:v>
                </c:pt>
                <c:pt idx="1492">
                  <c:v>2.4840000000000004</c:v>
                </c:pt>
                <c:pt idx="1493">
                  <c:v>2.4856000000000003</c:v>
                </c:pt>
                <c:pt idx="1494">
                  <c:v>2.4875000000000003</c:v>
                </c:pt>
                <c:pt idx="1495">
                  <c:v>2.4891000000000001</c:v>
                </c:pt>
                <c:pt idx="1496">
                  <c:v>2.4905000000000004</c:v>
                </c:pt>
                <c:pt idx="1497">
                  <c:v>2.4922000000000004</c:v>
                </c:pt>
                <c:pt idx="1498">
                  <c:v>2.4939</c:v>
                </c:pt>
                <c:pt idx="1499">
                  <c:v>2.4958</c:v>
                </c:pt>
                <c:pt idx="1500">
                  <c:v>2.4975000000000001</c:v>
                </c:pt>
                <c:pt idx="1501">
                  <c:v>2.4989000000000003</c:v>
                </c:pt>
                <c:pt idx="1502">
                  <c:v>2.5005000000000002</c:v>
                </c:pt>
                <c:pt idx="1503">
                  <c:v>2.5022000000000002</c:v>
                </c:pt>
                <c:pt idx="1504">
                  <c:v>2.5041000000000002</c:v>
                </c:pt>
                <c:pt idx="1505">
                  <c:v>2.5060000000000002</c:v>
                </c:pt>
                <c:pt idx="1506">
                  <c:v>2.5071000000000003</c:v>
                </c:pt>
                <c:pt idx="1507">
                  <c:v>2.5088000000000004</c:v>
                </c:pt>
                <c:pt idx="1508">
                  <c:v>2.5105000000000004</c:v>
                </c:pt>
                <c:pt idx="1509">
                  <c:v>2.5125000000000002</c:v>
                </c:pt>
                <c:pt idx="1510">
                  <c:v>2.5143000000000004</c:v>
                </c:pt>
                <c:pt idx="1511">
                  <c:v>2.5155000000000003</c:v>
                </c:pt>
                <c:pt idx="1512">
                  <c:v>2.5171000000000001</c:v>
                </c:pt>
                <c:pt idx="1513">
                  <c:v>2.5188000000000001</c:v>
                </c:pt>
                <c:pt idx="1514">
                  <c:v>2.5207000000000002</c:v>
                </c:pt>
                <c:pt idx="1515">
                  <c:v>2.5227000000000004</c:v>
                </c:pt>
                <c:pt idx="1516">
                  <c:v>2.5239000000000003</c:v>
                </c:pt>
                <c:pt idx="1517">
                  <c:v>2.5254000000000003</c:v>
                </c:pt>
                <c:pt idx="1518">
                  <c:v>2.5272000000000001</c:v>
                </c:pt>
                <c:pt idx="1519">
                  <c:v>2.5291000000000001</c:v>
                </c:pt>
                <c:pt idx="1520">
                  <c:v>2.5313000000000003</c:v>
                </c:pt>
                <c:pt idx="1521">
                  <c:v>2.5322</c:v>
                </c:pt>
                <c:pt idx="1522">
                  <c:v>2.5336000000000003</c:v>
                </c:pt>
                <c:pt idx="1523">
                  <c:v>2.5355000000000003</c:v>
                </c:pt>
                <c:pt idx="1524">
                  <c:v>2.5376000000000003</c:v>
                </c:pt>
                <c:pt idx="1525">
                  <c:v>2.5396000000000001</c:v>
                </c:pt>
                <c:pt idx="1526">
                  <c:v>2.5405000000000002</c:v>
                </c:pt>
                <c:pt idx="1527">
                  <c:v>2.5420000000000003</c:v>
                </c:pt>
                <c:pt idx="1528">
                  <c:v>2.5438000000000001</c:v>
                </c:pt>
                <c:pt idx="1529">
                  <c:v>2.5458000000000003</c:v>
                </c:pt>
                <c:pt idx="1530">
                  <c:v>2.5479000000000003</c:v>
                </c:pt>
                <c:pt idx="1531">
                  <c:v>2.5488000000000004</c:v>
                </c:pt>
                <c:pt idx="1532">
                  <c:v>2.5503</c:v>
                </c:pt>
                <c:pt idx="1533">
                  <c:v>2.5522</c:v>
                </c:pt>
                <c:pt idx="1534">
                  <c:v>2.5542000000000002</c:v>
                </c:pt>
                <c:pt idx="1535">
                  <c:v>2.5562</c:v>
                </c:pt>
                <c:pt idx="1536">
                  <c:v>2.5572000000000004</c:v>
                </c:pt>
                <c:pt idx="1537">
                  <c:v>2.5586000000000002</c:v>
                </c:pt>
                <c:pt idx="1538">
                  <c:v>2.5605000000000002</c:v>
                </c:pt>
                <c:pt idx="1539">
                  <c:v>2.5626000000000002</c:v>
                </c:pt>
                <c:pt idx="1540">
                  <c:v>2.5644</c:v>
                </c:pt>
                <c:pt idx="1541">
                  <c:v>2.5656000000000003</c:v>
                </c:pt>
                <c:pt idx="1542">
                  <c:v>2.5669000000000004</c:v>
                </c:pt>
                <c:pt idx="1543">
                  <c:v>2.5687000000000002</c:v>
                </c:pt>
                <c:pt idx="1544">
                  <c:v>2.5709000000000004</c:v>
                </c:pt>
                <c:pt idx="1545">
                  <c:v>2.5727000000000002</c:v>
                </c:pt>
                <c:pt idx="1546">
                  <c:v>2.5740000000000003</c:v>
                </c:pt>
                <c:pt idx="1547">
                  <c:v>2.5753000000000004</c:v>
                </c:pt>
                <c:pt idx="1548">
                  <c:v>2.5772000000000004</c:v>
                </c:pt>
                <c:pt idx="1549">
                  <c:v>2.5793000000000004</c:v>
                </c:pt>
                <c:pt idx="1550">
                  <c:v>2.5810000000000004</c:v>
                </c:pt>
                <c:pt idx="1551">
                  <c:v>2.5823</c:v>
                </c:pt>
                <c:pt idx="1552">
                  <c:v>2.5837000000000003</c:v>
                </c:pt>
                <c:pt idx="1553">
                  <c:v>2.5856000000000003</c:v>
                </c:pt>
                <c:pt idx="1554">
                  <c:v>2.5876000000000001</c:v>
                </c:pt>
                <c:pt idx="1555">
                  <c:v>2.5892000000000004</c:v>
                </c:pt>
                <c:pt idx="1556">
                  <c:v>2.5907</c:v>
                </c:pt>
                <c:pt idx="1557">
                  <c:v>2.5920000000000001</c:v>
                </c:pt>
                <c:pt idx="1558">
                  <c:v>2.5938000000000003</c:v>
                </c:pt>
                <c:pt idx="1559">
                  <c:v>2.5959000000000003</c:v>
                </c:pt>
                <c:pt idx="1560">
                  <c:v>2.5975000000000001</c:v>
                </c:pt>
                <c:pt idx="1561">
                  <c:v>2.5991000000000004</c:v>
                </c:pt>
                <c:pt idx="1562">
                  <c:v>2.6004</c:v>
                </c:pt>
                <c:pt idx="1563">
                  <c:v>2.6022000000000003</c:v>
                </c:pt>
                <c:pt idx="1564">
                  <c:v>2.6042000000000001</c:v>
                </c:pt>
                <c:pt idx="1565">
                  <c:v>2.6057000000000001</c:v>
                </c:pt>
                <c:pt idx="1566">
                  <c:v>2.6074000000000002</c:v>
                </c:pt>
                <c:pt idx="1567">
                  <c:v>2.6089000000000002</c:v>
                </c:pt>
                <c:pt idx="1568">
                  <c:v>2.6105</c:v>
                </c:pt>
                <c:pt idx="1569">
                  <c:v>2.6125000000000003</c:v>
                </c:pt>
                <c:pt idx="1570">
                  <c:v>2.6140000000000003</c:v>
                </c:pt>
                <c:pt idx="1571">
                  <c:v>2.6157000000000004</c:v>
                </c:pt>
                <c:pt idx="1572">
                  <c:v>2.6173000000000002</c:v>
                </c:pt>
                <c:pt idx="1573">
                  <c:v>2.6189</c:v>
                </c:pt>
                <c:pt idx="1574">
                  <c:v>2.6207000000000003</c:v>
                </c:pt>
                <c:pt idx="1575">
                  <c:v>2.6224000000000003</c:v>
                </c:pt>
                <c:pt idx="1576">
                  <c:v>2.6241000000000003</c:v>
                </c:pt>
                <c:pt idx="1577">
                  <c:v>2.6257000000000001</c:v>
                </c:pt>
                <c:pt idx="1578">
                  <c:v>2.6272000000000002</c:v>
                </c:pt>
                <c:pt idx="1579">
                  <c:v>2.6291000000000002</c:v>
                </c:pt>
                <c:pt idx="1580">
                  <c:v>2.6306000000000003</c:v>
                </c:pt>
                <c:pt idx="1581">
                  <c:v>2.6324000000000001</c:v>
                </c:pt>
                <c:pt idx="1582">
                  <c:v>2.6342000000000003</c:v>
                </c:pt>
                <c:pt idx="1583">
                  <c:v>2.6355000000000004</c:v>
                </c:pt>
                <c:pt idx="1584">
                  <c:v>2.6373000000000002</c:v>
                </c:pt>
                <c:pt idx="1585">
                  <c:v>2.6389</c:v>
                </c:pt>
                <c:pt idx="1586">
                  <c:v>2.6407000000000003</c:v>
                </c:pt>
                <c:pt idx="1587">
                  <c:v>2.6427</c:v>
                </c:pt>
                <c:pt idx="1588">
                  <c:v>2.6439000000000004</c:v>
                </c:pt>
                <c:pt idx="1589">
                  <c:v>2.6455000000000002</c:v>
                </c:pt>
                <c:pt idx="1590">
                  <c:v>2.6472000000000002</c:v>
                </c:pt>
                <c:pt idx="1591">
                  <c:v>2.6491000000000002</c:v>
                </c:pt>
                <c:pt idx="1592">
                  <c:v>2.6510000000000002</c:v>
                </c:pt>
                <c:pt idx="1593">
                  <c:v>2.6522000000000001</c:v>
                </c:pt>
                <c:pt idx="1594">
                  <c:v>2.6538000000000004</c:v>
                </c:pt>
                <c:pt idx="1595">
                  <c:v>2.6555000000000004</c:v>
                </c:pt>
                <c:pt idx="1596">
                  <c:v>2.6574000000000004</c:v>
                </c:pt>
                <c:pt idx="1597">
                  <c:v>2.6594000000000002</c:v>
                </c:pt>
                <c:pt idx="1598">
                  <c:v>2.6605000000000003</c:v>
                </c:pt>
                <c:pt idx="1599">
                  <c:v>2.6621000000000001</c:v>
                </c:pt>
                <c:pt idx="1600">
                  <c:v>2.6638000000000002</c:v>
                </c:pt>
                <c:pt idx="1601">
                  <c:v>2.6657000000000002</c:v>
                </c:pt>
                <c:pt idx="1602">
                  <c:v>2.6679000000000004</c:v>
                </c:pt>
                <c:pt idx="1603">
                  <c:v>2.6689000000000003</c:v>
                </c:pt>
                <c:pt idx="1604">
                  <c:v>2.6703000000000001</c:v>
                </c:pt>
                <c:pt idx="1605">
                  <c:v>2.6721000000000004</c:v>
                </c:pt>
                <c:pt idx="1606">
                  <c:v>2.6741000000000001</c:v>
                </c:pt>
                <c:pt idx="1607">
                  <c:v>2.6763000000000003</c:v>
                </c:pt>
                <c:pt idx="1608">
                  <c:v>2.6772</c:v>
                </c:pt>
                <c:pt idx="1609">
                  <c:v>2.6786000000000003</c:v>
                </c:pt>
                <c:pt idx="1610">
                  <c:v>2.6804000000000001</c:v>
                </c:pt>
                <c:pt idx="1611">
                  <c:v>2.6825000000000001</c:v>
                </c:pt>
                <c:pt idx="1612">
                  <c:v>2.6845000000000003</c:v>
                </c:pt>
                <c:pt idx="1613">
                  <c:v>2.6856000000000004</c:v>
                </c:pt>
                <c:pt idx="1614">
                  <c:v>2.6869000000000001</c:v>
                </c:pt>
                <c:pt idx="1615">
                  <c:v>2.6888000000000001</c:v>
                </c:pt>
                <c:pt idx="1616">
                  <c:v>2.6908000000000003</c:v>
                </c:pt>
                <c:pt idx="1617">
                  <c:v>2.6929000000000003</c:v>
                </c:pt>
                <c:pt idx="1618">
                  <c:v>2.6940000000000004</c:v>
                </c:pt>
                <c:pt idx="1619">
                  <c:v>2.6952000000000003</c:v>
                </c:pt>
                <c:pt idx="1620">
                  <c:v>2.6971000000000003</c:v>
                </c:pt>
                <c:pt idx="1621">
                  <c:v>2.6992000000000003</c:v>
                </c:pt>
                <c:pt idx="1622">
                  <c:v>2.7011000000000003</c:v>
                </c:pt>
                <c:pt idx="1623">
                  <c:v>2.7023000000000001</c:v>
                </c:pt>
                <c:pt idx="1624">
                  <c:v>2.7036000000000002</c:v>
                </c:pt>
                <c:pt idx="1625">
                  <c:v>2.7054</c:v>
                </c:pt>
                <c:pt idx="1626">
                  <c:v>2.7075</c:v>
                </c:pt>
                <c:pt idx="1627">
                  <c:v>2.7094</c:v>
                </c:pt>
                <c:pt idx="1628">
                  <c:v>2.7107000000000001</c:v>
                </c:pt>
                <c:pt idx="1629">
                  <c:v>2.7120000000000002</c:v>
                </c:pt>
                <c:pt idx="1630">
                  <c:v>2.7137000000000002</c:v>
                </c:pt>
                <c:pt idx="1631">
                  <c:v>2.7158000000000002</c:v>
                </c:pt>
                <c:pt idx="1632">
                  <c:v>2.7178</c:v>
                </c:pt>
                <c:pt idx="1633">
                  <c:v>2.7190000000000003</c:v>
                </c:pt>
                <c:pt idx="1634">
                  <c:v>2.7203000000000004</c:v>
                </c:pt>
                <c:pt idx="1635">
                  <c:v>2.7221000000000002</c:v>
                </c:pt>
                <c:pt idx="1636">
                  <c:v>2.7243000000000004</c:v>
                </c:pt>
                <c:pt idx="1637">
                  <c:v>2.7259000000000002</c:v>
                </c:pt>
                <c:pt idx="1638">
                  <c:v>2.7274000000000003</c:v>
                </c:pt>
                <c:pt idx="1639">
                  <c:v>2.7287000000000003</c:v>
                </c:pt>
                <c:pt idx="1640">
                  <c:v>2.7305000000000001</c:v>
                </c:pt>
                <c:pt idx="1641">
                  <c:v>2.7326000000000001</c:v>
                </c:pt>
                <c:pt idx="1642">
                  <c:v>2.7342000000000004</c:v>
                </c:pt>
                <c:pt idx="1643">
                  <c:v>2.7357</c:v>
                </c:pt>
                <c:pt idx="1644">
                  <c:v>2.7371000000000003</c:v>
                </c:pt>
                <c:pt idx="1645">
                  <c:v>2.7388000000000003</c:v>
                </c:pt>
                <c:pt idx="1646">
                  <c:v>2.7408000000000001</c:v>
                </c:pt>
                <c:pt idx="1647">
                  <c:v>2.7425000000000002</c:v>
                </c:pt>
                <c:pt idx="1648">
                  <c:v>2.7441000000000004</c:v>
                </c:pt>
                <c:pt idx="1649">
                  <c:v>2.7455000000000003</c:v>
                </c:pt>
                <c:pt idx="1650">
                  <c:v>2.7471000000000001</c:v>
                </c:pt>
                <c:pt idx="1651">
                  <c:v>2.7491000000000003</c:v>
                </c:pt>
                <c:pt idx="1652">
                  <c:v>2.7508000000000004</c:v>
                </c:pt>
                <c:pt idx="1653">
                  <c:v>2.7523000000000004</c:v>
                </c:pt>
                <c:pt idx="1654">
                  <c:v>2.7539000000000002</c:v>
                </c:pt>
                <c:pt idx="1655">
                  <c:v>2.7555000000000001</c:v>
                </c:pt>
                <c:pt idx="1656">
                  <c:v>2.7575000000000003</c:v>
                </c:pt>
                <c:pt idx="1657">
                  <c:v>2.7590000000000003</c:v>
                </c:pt>
                <c:pt idx="1658">
                  <c:v>2.7608000000000001</c:v>
                </c:pt>
                <c:pt idx="1659">
                  <c:v>2.7622000000000004</c:v>
                </c:pt>
                <c:pt idx="1660">
                  <c:v>2.7639</c:v>
                </c:pt>
                <c:pt idx="1661">
                  <c:v>2.7657000000000003</c:v>
                </c:pt>
                <c:pt idx="1662">
                  <c:v>2.7672000000000003</c:v>
                </c:pt>
                <c:pt idx="1663">
                  <c:v>2.7691000000000003</c:v>
                </c:pt>
                <c:pt idx="1664">
                  <c:v>2.7708000000000004</c:v>
                </c:pt>
                <c:pt idx="1665">
                  <c:v>2.7722000000000002</c:v>
                </c:pt>
                <c:pt idx="1666">
                  <c:v>2.774</c:v>
                </c:pt>
                <c:pt idx="1667">
                  <c:v>2.7756000000000003</c:v>
                </c:pt>
                <c:pt idx="1668">
                  <c:v>2.7774000000000001</c:v>
                </c:pt>
                <c:pt idx="1669">
                  <c:v>2.7792000000000003</c:v>
                </c:pt>
                <c:pt idx="1670">
                  <c:v>2.7806000000000002</c:v>
                </c:pt>
                <c:pt idx="1671">
                  <c:v>2.7822</c:v>
                </c:pt>
                <c:pt idx="1672">
                  <c:v>2.7839</c:v>
                </c:pt>
                <c:pt idx="1673">
                  <c:v>2.7857000000000003</c:v>
                </c:pt>
                <c:pt idx="1674">
                  <c:v>2.7876000000000003</c:v>
                </c:pt>
                <c:pt idx="1675">
                  <c:v>2.7890000000000001</c:v>
                </c:pt>
                <c:pt idx="1676">
                  <c:v>2.7905000000000002</c:v>
                </c:pt>
                <c:pt idx="1677">
                  <c:v>2.7922000000000002</c:v>
                </c:pt>
                <c:pt idx="1678">
                  <c:v>2.794</c:v>
                </c:pt>
                <c:pt idx="1679">
                  <c:v>2.7960000000000003</c:v>
                </c:pt>
                <c:pt idx="1680">
                  <c:v>2.7973000000000003</c:v>
                </c:pt>
                <c:pt idx="1681">
                  <c:v>2.7987000000000002</c:v>
                </c:pt>
                <c:pt idx="1682">
                  <c:v>2.8005000000000004</c:v>
                </c:pt>
                <c:pt idx="1683">
                  <c:v>2.8022</c:v>
                </c:pt>
                <c:pt idx="1684">
                  <c:v>2.8045</c:v>
                </c:pt>
                <c:pt idx="1685">
                  <c:v>2.8057000000000003</c:v>
                </c:pt>
                <c:pt idx="1686">
                  <c:v>2.8070000000000004</c:v>
                </c:pt>
                <c:pt idx="1687">
                  <c:v>2.8089000000000004</c:v>
                </c:pt>
                <c:pt idx="1688">
                  <c:v>2.8107000000000002</c:v>
                </c:pt>
                <c:pt idx="1689">
                  <c:v>2.8127000000000004</c:v>
                </c:pt>
                <c:pt idx="1690">
                  <c:v>2.8140000000000001</c:v>
                </c:pt>
                <c:pt idx="1691">
                  <c:v>2.8153000000000001</c:v>
                </c:pt>
                <c:pt idx="1692">
                  <c:v>2.8171000000000004</c:v>
                </c:pt>
                <c:pt idx="1693">
                  <c:v>2.8190000000000004</c:v>
                </c:pt>
                <c:pt idx="1694">
                  <c:v>2.8212000000000002</c:v>
                </c:pt>
                <c:pt idx="1695">
                  <c:v>2.8224</c:v>
                </c:pt>
                <c:pt idx="1696">
                  <c:v>2.8237000000000001</c:v>
                </c:pt>
                <c:pt idx="1697">
                  <c:v>2.8254000000000001</c:v>
                </c:pt>
                <c:pt idx="1698">
                  <c:v>2.8274000000000004</c:v>
                </c:pt>
                <c:pt idx="1699">
                  <c:v>2.8296000000000001</c:v>
                </c:pt>
                <c:pt idx="1700">
                  <c:v>2.8307000000000002</c:v>
                </c:pt>
                <c:pt idx="1701">
                  <c:v>2.8320000000000003</c:v>
                </c:pt>
                <c:pt idx="1702">
                  <c:v>2.8337000000000003</c:v>
                </c:pt>
                <c:pt idx="1703">
                  <c:v>2.8358000000000003</c:v>
                </c:pt>
                <c:pt idx="1704">
                  <c:v>2.8378000000000001</c:v>
                </c:pt>
                <c:pt idx="1705">
                  <c:v>2.8391000000000002</c:v>
                </c:pt>
                <c:pt idx="1706">
                  <c:v>2.8403</c:v>
                </c:pt>
                <c:pt idx="1707">
                  <c:v>2.8420000000000001</c:v>
                </c:pt>
                <c:pt idx="1708">
                  <c:v>2.8441000000000001</c:v>
                </c:pt>
                <c:pt idx="1709">
                  <c:v>2.8461000000000003</c:v>
                </c:pt>
                <c:pt idx="1710">
                  <c:v>2.8474000000000004</c:v>
                </c:pt>
                <c:pt idx="1711">
                  <c:v>2.8486000000000002</c:v>
                </c:pt>
                <c:pt idx="1712">
                  <c:v>2.8503000000000003</c:v>
                </c:pt>
                <c:pt idx="1713">
                  <c:v>2.8524000000000003</c:v>
                </c:pt>
                <c:pt idx="1714">
                  <c:v>2.8545000000000003</c:v>
                </c:pt>
                <c:pt idx="1715">
                  <c:v>2.8558000000000003</c:v>
                </c:pt>
                <c:pt idx="1716">
                  <c:v>2.8570000000000002</c:v>
                </c:pt>
                <c:pt idx="1717">
                  <c:v>2.8587000000000002</c:v>
                </c:pt>
                <c:pt idx="1718">
                  <c:v>2.8607</c:v>
                </c:pt>
                <c:pt idx="1719">
                  <c:v>2.8626</c:v>
                </c:pt>
                <c:pt idx="1720">
                  <c:v>2.8641000000000001</c:v>
                </c:pt>
                <c:pt idx="1721">
                  <c:v>2.8654000000000002</c:v>
                </c:pt>
                <c:pt idx="1722">
                  <c:v>2.867</c:v>
                </c:pt>
                <c:pt idx="1723">
                  <c:v>2.8691000000000004</c:v>
                </c:pt>
                <c:pt idx="1724">
                  <c:v>2.871</c:v>
                </c:pt>
                <c:pt idx="1725">
                  <c:v>2.8724000000000003</c:v>
                </c:pt>
                <c:pt idx="1726">
                  <c:v>2.8738000000000001</c:v>
                </c:pt>
                <c:pt idx="1727">
                  <c:v>2.8754000000000004</c:v>
                </c:pt>
                <c:pt idx="1728">
                  <c:v>2.8775000000000004</c:v>
                </c:pt>
                <c:pt idx="1729">
                  <c:v>2.8793000000000002</c:v>
                </c:pt>
                <c:pt idx="1730">
                  <c:v>2.8807</c:v>
                </c:pt>
                <c:pt idx="1731">
                  <c:v>2.8822000000000001</c:v>
                </c:pt>
                <c:pt idx="1732">
                  <c:v>2.8837000000000002</c:v>
                </c:pt>
                <c:pt idx="1733">
                  <c:v>2.8858000000000001</c:v>
                </c:pt>
                <c:pt idx="1734">
                  <c:v>2.8874000000000004</c:v>
                </c:pt>
                <c:pt idx="1735">
                  <c:v>2.8891</c:v>
                </c:pt>
                <c:pt idx="1736">
                  <c:v>2.8905000000000003</c:v>
                </c:pt>
                <c:pt idx="1737">
                  <c:v>2.8921000000000001</c:v>
                </c:pt>
                <c:pt idx="1738">
                  <c:v>2.8941000000000003</c:v>
                </c:pt>
                <c:pt idx="1739">
                  <c:v>2.8957000000000002</c:v>
                </c:pt>
                <c:pt idx="1740">
                  <c:v>2.8973000000000004</c:v>
                </c:pt>
                <c:pt idx="1741">
                  <c:v>2.899</c:v>
                </c:pt>
                <c:pt idx="1742">
                  <c:v>2.9005000000000001</c:v>
                </c:pt>
                <c:pt idx="1743">
                  <c:v>2.9024000000000001</c:v>
                </c:pt>
                <c:pt idx="1744">
                  <c:v>2.9041000000000001</c:v>
                </c:pt>
                <c:pt idx="1745">
                  <c:v>2.9057000000000004</c:v>
                </c:pt>
                <c:pt idx="1746">
                  <c:v>2.9073000000000002</c:v>
                </c:pt>
                <c:pt idx="1747">
                  <c:v>2.9089</c:v>
                </c:pt>
                <c:pt idx="1748">
                  <c:v>2.9107000000000003</c:v>
                </c:pt>
                <c:pt idx="1749">
                  <c:v>2.9124000000000003</c:v>
                </c:pt>
                <c:pt idx="1750">
                  <c:v>2.9139000000000004</c:v>
                </c:pt>
                <c:pt idx="1751">
                  <c:v>2.9158000000000004</c:v>
                </c:pt>
                <c:pt idx="1752">
                  <c:v>2.9173</c:v>
                </c:pt>
                <c:pt idx="1753">
                  <c:v>2.9189000000000003</c:v>
                </c:pt>
                <c:pt idx="1754">
                  <c:v>2.9206000000000003</c:v>
                </c:pt>
                <c:pt idx="1755">
                  <c:v>2.9224000000000001</c:v>
                </c:pt>
                <c:pt idx="1756">
                  <c:v>2.9242000000000004</c:v>
                </c:pt>
                <c:pt idx="1757">
                  <c:v>2.9257000000000004</c:v>
                </c:pt>
                <c:pt idx="1758">
                  <c:v>2.9273000000000002</c:v>
                </c:pt>
                <c:pt idx="1759">
                  <c:v>2.9290000000000003</c:v>
                </c:pt>
                <c:pt idx="1760">
                  <c:v>2.9306000000000001</c:v>
                </c:pt>
                <c:pt idx="1761">
                  <c:v>2.9326000000000003</c:v>
                </c:pt>
                <c:pt idx="1762">
                  <c:v>2.9341000000000004</c:v>
                </c:pt>
                <c:pt idx="1763">
                  <c:v>2.9355000000000002</c:v>
                </c:pt>
                <c:pt idx="1764">
                  <c:v>2.9372000000000003</c:v>
                </c:pt>
                <c:pt idx="1765">
                  <c:v>2.9389000000000003</c:v>
                </c:pt>
                <c:pt idx="1766">
                  <c:v>2.9410000000000003</c:v>
                </c:pt>
                <c:pt idx="1767">
                  <c:v>2.9424000000000001</c:v>
                </c:pt>
                <c:pt idx="1768">
                  <c:v>2.9437000000000002</c:v>
                </c:pt>
                <c:pt idx="1769">
                  <c:v>2.9455</c:v>
                </c:pt>
                <c:pt idx="1770">
                  <c:v>2.9473000000000003</c:v>
                </c:pt>
                <c:pt idx="1771">
                  <c:v>2.9494000000000002</c:v>
                </c:pt>
                <c:pt idx="1772">
                  <c:v>2.9508000000000001</c:v>
                </c:pt>
                <c:pt idx="1773">
                  <c:v>2.9520000000000004</c:v>
                </c:pt>
                <c:pt idx="1774">
                  <c:v>2.9538000000000002</c:v>
                </c:pt>
                <c:pt idx="1775">
                  <c:v>2.9556</c:v>
                </c:pt>
                <c:pt idx="1776">
                  <c:v>2.9577</c:v>
                </c:pt>
                <c:pt idx="1777">
                  <c:v>2.9591000000000003</c:v>
                </c:pt>
                <c:pt idx="1778">
                  <c:v>2.9603000000000002</c:v>
                </c:pt>
                <c:pt idx="1779">
                  <c:v>2.9621000000000004</c:v>
                </c:pt>
                <c:pt idx="1780">
                  <c:v>2.9639000000000002</c:v>
                </c:pt>
                <c:pt idx="1781">
                  <c:v>2.9661000000000004</c:v>
                </c:pt>
                <c:pt idx="1782">
                  <c:v>2.9675000000000002</c:v>
                </c:pt>
                <c:pt idx="1783">
                  <c:v>2.9686000000000003</c:v>
                </c:pt>
                <c:pt idx="1784">
                  <c:v>2.9704000000000002</c:v>
                </c:pt>
                <c:pt idx="1785">
                  <c:v>2.9724000000000004</c:v>
                </c:pt>
                <c:pt idx="1786">
                  <c:v>2.9745000000000004</c:v>
                </c:pt>
                <c:pt idx="1787">
                  <c:v>2.9758</c:v>
                </c:pt>
                <c:pt idx="1788">
                  <c:v>2.9770000000000003</c:v>
                </c:pt>
                <c:pt idx="1789">
                  <c:v>2.9787000000000003</c:v>
                </c:pt>
                <c:pt idx="1790">
                  <c:v>2.9807000000000001</c:v>
                </c:pt>
                <c:pt idx="1791">
                  <c:v>2.9828000000000001</c:v>
                </c:pt>
                <c:pt idx="1792">
                  <c:v>2.9842000000000004</c:v>
                </c:pt>
                <c:pt idx="1793">
                  <c:v>2.9853000000000001</c:v>
                </c:pt>
                <c:pt idx="1794">
                  <c:v>2.9870000000000001</c:v>
                </c:pt>
                <c:pt idx="1795">
                  <c:v>2.9890000000000003</c:v>
                </c:pt>
                <c:pt idx="1796">
                  <c:v>2.9911000000000003</c:v>
                </c:pt>
                <c:pt idx="1797">
                  <c:v>2.9924000000000004</c:v>
                </c:pt>
                <c:pt idx="1798">
                  <c:v>2.9936000000000003</c:v>
                </c:pt>
                <c:pt idx="1799">
                  <c:v>2.9953000000000003</c:v>
                </c:pt>
                <c:pt idx="1800">
                  <c:v>2.9974000000000003</c:v>
                </c:pt>
                <c:pt idx="1801">
                  <c:v>2.9995000000000003</c:v>
                </c:pt>
                <c:pt idx="1802">
                  <c:v>3.0007000000000001</c:v>
                </c:pt>
                <c:pt idx="1803">
                  <c:v>3.0021000000000004</c:v>
                </c:pt>
                <c:pt idx="1804">
                  <c:v>3.0036</c:v>
                </c:pt>
                <c:pt idx="1805">
                  <c:v>3.0057</c:v>
                </c:pt>
                <c:pt idx="1806">
                  <c:v>3.0076000000000001</c:v>
                </c:pt>
                <c:pt idx="1807">
                  <c:v>3.0091000000000001</c:v>
                </c:pt>
                <c:pt idx="1808">
                  <c:v>3.0104000000000002</c:v>
                </c:pt>
                <c:pt idx="1809">
                  <c:v>3.012</c:v>
                </c:pt>
                <c:pt idx="1810">
                  <c:v>3.0141</c:v>
                </c:pt>
                <c:pt idx="1811">
                  <c:v>3.016</c:v>
                </c:pt>
                <c:pt idx="1812">
                  <c:v>3.0174000000000003</c:v>
                </c:pt>
                <c:pt idx="1813">
                  <c:v>3.0188000000000001</c:v>
                </c:pt>
                <c:pt idx="1814">
                  <c:v>3.0204000000000004</c:v>
                </c:pt>
                <c:pt idx="1815">
                  <c:v>3.0224000000000002</c:v>
                </c:pt>
                <c:pt idx="1816">
                  <c:v>3.0242</c:v>
                </c:pt>
                <c:pt idx="1817">
                  <c:v>3.0257000000000001</c:v>
                </c:pt>
                <c:pt idx="1818">
                  <c:v>3.0272000000000001</c:v>
                </c:pt>
                <c:pt idx="1819">
                  <c:v>3.0287000000000002</c:v>
                </c:pt>
                <c:pt idx="1820">
                  <c:v>3.0308000000000002</c:v>
                </c:pt>
                <c:pt idx="1821">
                  <c:v>3.0325000000000002</c:v>
                </c:pt>
                <c:pt idx="1822">
                  <c:v>3.0340000000000003</c:v>
                </c:pt>
                <c:pt idx="1823">
                  <c:v>3.0356000000000001</c:v>
                </c:pt>
                <c:pt idx="1824">
                  <c:v>3.0371000000000001</c:v>
                </c:pt>
                <c:pt idx="1825">
                  <c:v>3.0390000000000001</c:v>
                </c:pt>
                <c:pt idx="1826">
                  <c:v>3.0408000000000004</c:v>
                </c:pt>
                <c:pt idx="1827">
                  <c:v>3.0423</c:v>
                </c:pt>
                <c:pt idx="1828">
                  <c:v>3.044</c:v>
                </c:pt>
                <c:pt idx="1829">
                  <c:v>3.0455000000000001</c:v>
                </c:pt>
                <c:pt idx="1830">
                  <c:v>3.0473000000000003</c:v>
                </c:pt>
                <c:pt idx="1831">
                  <c:v>3.0490000000000004</c:v>
                </c:pt>
                <c:pt idx="1832">
                  <c:v>3.0507000000000004</c:v>
                </c:pt>
                <c:pt idx="1833">
                  <c:v>3.0523000000000002</c:v>
                </c:pt>
                <c:pt idx="1834">
                  <c:v>3.0539000000000001</c:v>
                </c:pt>
                <c:pt idx="1835">
                  <c:v>3.0557000000000003</c:v>
                </c:pt>
                <c:pt idx="1836">
                  <c:v>3.0573000000000001</c:v>
                </c:pt>
                <c:pt idx="1837">
                  <c:v>3.0590000000000002</c:v>
                </c:pt>
                <c:pt idx="1838">
                  <c:v>3.0608000000000004</c:v>
                </c:pt>
                <c:pt idx="1839">
                  <c:v>3.0622000000000003</c:v>
                </c:pt>
                <c:pt idx="1840">
                  <c:v>3.0640000000000001</c:v>
                </c:pt>
                <c:pt idx="1841">
                  <c:v>3.0657000000000001</c:v>
                </c:pt>
                <c:pt idx="1842">
                  <c:v>3.0673000000000004</c:v>
                </c:pt>
                <c:pt idx="1843">
                  <c:v>3.0692000000000004</c:v>
                </c:pt>
                <c:pt idx="1844">
                  <c:v>3.0706000000000002</c:v>
                </c:pt>
                <c:pt idx="1845">
                  <c:v>3.0722</c:v>
                </c:pt>
                <c:pt idx="1846">
                  <c:v>3.0740000000000003</c:v>
                </c:pt>
                <c:pt idx="1847">
                  <c:v>3.0757000000000003</c:v>
                </c:pt>
                <c:pt idx="1848">
                  <c:v>3.0775000000000001</c:v>
                </c:pt>
                <c:pt idx="1849">
                  <c:v>3.0791000000000004</c:v>
                </c:pt>
                <c:pt idx="1850">
                  <c:v>3.0805000000000002</c:v>
                </c:pt>
                <c:pt idx="1851">
                  <c:v>3.0822000000000003</c:v>
                </c:pt>
                <c:pt idx="1852">
                  <c:v>3.0840000000000001</c:v>
                </c:pt>
                <c:pt idx="1853">
                  <c:v>3.0859000000000001</c:v>
                </c:pt>
                <c:pt idx="1854">
                  <c:v>3.0874000000000001</c:v>
                </c:pt>
                <c:pt idx="1855">
                  <c:v>3.0887000000000002</c:v>
                </c:pt>
                <c:pt idx="1856">
                  <c:v>3.0905</c:v>
                </c:pt>
                <c:pt idx="1857">
                  <c:v>3.0922000000000001</c:v>
                </c:pt>
                <c:pt idx="1858">
                  <c:v>3.0943000000000001</c:v>
                </c:pt>
                <c:pt idx="1859">
                  <c:v>3.0958000000000001</c:v>
                </c:pt>
                <c:pt idx="1860">
                  <c:v>3.0970000000000004</c:v>
                </c:pt>
                <c:pt idx="1861">
                  <c:v>3.0988000000000002</c:v>
                </c:pt>
                <c:pt idx="1862">
                  <c:v>3.1006</c:v>
                </c:pt>
                <c:pt idx="1863">
                  <c:v>3.1028000000000002</c:v>
                </c:pt>
                <c:pt idx="1864">
                  <c:v>3.1042000000000001</c:v>
                </c:pt>
                <c:pt idx="1865">
                  <c:v>3.1053000000000002</c:v>
                </c:pt>
                <c:pt idx="1866">
                  <c:v>3.1070000000000002</c:v>
                </c:pt>
                <c:pt idx="1867">
                  <c:v>3.1090000000000004</c:v>
                </c:pt>
                <c:pt idx="1868">
                  <c:v>3.1111000000000004</c:v>
                </c:pt>
                <c:pt idx="1869">
                  <c:v>3.1125000000000003</c:v>
                </c:pt>
                <c:pt idx="1870">
                  <c:v>3.1137000000000001</c:v>
                </c:pt>
                <c:pt idx="1871">
                  <c:v>3.1154000000000002</c:v>
                </c:pt>
                <c:pt idx="1872">
                  <c:v>3.1172000000000004</c:v>
                </c:pt>
                <c:pt idx="1873">
                  <c:v>3.1194000000000002</c:v>
                </c:pt>
                <c:pt idx="1874">
                  <c:v>3.121</c:v>
                </c:pt>
                <c:pt idx="1875">
                  <c:v>3.1220000000000003</c:v>
                </c:pt>
                <c:pt idx="1876">
                  <c:v>3.1237000000000004</c:v>
                </c:pt>
                <c:pt idx="1877">
                  <c:v>3.1257000000000001</c:v>
                </c:pt>
                <c:pt idx="1878">
                  <c:v>3.1279000000000003</c:v>
                </c:pt>
                <c:pt idx="1879">
                  <c:v>3.1292000000000004</c:v>
                </c:pt>
                <c:pt idx="1880">
                  <c:v>3.1303000000000001</c:v>
                </c:pt>
                <c:pt idx="1881">
                  <c:v>3.1320000000000001</c:v>
                </c:pt>
                <c:pt idx="1882">
                  <c:v>3.1339000000000001</c:v>
                </c:pt>
                <c:pt idx="1883">
                  <c:v>3.1362000000000001</c:v>
                </c:pt>
                <c:pt idx="1884">
                  <c:v>3.1375000000000002</c:v>
                </c:pt>
                <c:pt idx="1885">
                  <c:v>3.1386000000000003</c:v>
                </c:pt>
                <c:pt idx="1886">
                  <c:v>3.1403000000000003</c:v>
                </c:pt>
                <c:pt idx="1887">
                  <c:v>3.1423000000000001</c:v>
                </c:pt>
                <c:pt idx="1888">
                  <c:v>3.1445000000000003</c:v>
                </c:pt>
                <c:pt idx="1889">
                  <c:v>3.1459000000000001</c:v>
                </c:pt>
                <c:pt idx="1890">
                  <c:v>3.1471</c:v>
                </c:pt>
                <c:pt idx="1891">
                  <c:v>3.1487000000000003</c:v>
                </c:pt>
                <c:pt idx="1892">
                  <c:v>3.1508000000000003</c:v>
                </c:pt>
                <c:pt idx="1893">
                  <c:v>3.1527000000000003</c:v>
                </c:pt>
                <c:pt idx="1894">
                  <c:v>3.1541000000000001</c:v>
                </c:pt>
                <c:pt idx="1895">
                  <c:v>3.1554000000000002</c:v>
                </c:pt>
                <c:pt idx="1896">
                  <c:v>3.157</c:v>
                </c:pt>
                <c:pt idx="1897">
                  <c:v>3.1591</c:v>
                </c:pt>
                <c:pt idx="1898">
                  <c:v>3.161</c:v>
                </c:pt>
                <c:pt idx="1899">
                  <c:v>3.1625000000000001</c:v>
                </c:pt>
                <c:pt idx="1900">
                  <c:v>3.1638000000000002</c:v>
                </c:pt>
                <c:pt idx="1901">
                  <c:v>3.1653000000000002</c:v>
                </c:pt>
                <c:pt idx="1902">
                  <c:v>3.1674000000000002</c:v>
                </c:pt>
                <c:pt idx="1903">
                  <c:v>3.1693000000000002</c:v>
                </c:pt>
                <c:pt idx="1904">
                  <c:v>3.1708000000000003</c:v>
                </c:pt>
                <c:pt idx="1905">
                  <c:v>3.1722000000000001</c:v>
                </c:pt>
                <c:pt idx="1906">
                  <c:v>3.1737000000000002</c:v>
                </c:pt>
                <c:pt idx="1907">
                  <c:v>3.1757000000000004</c:v>
                </c:pt>
                <c:pt idx="1908">
                  <c:v>3.1776000000000004</c:v>
                </c:pt>
                <c:pt idx="1909">
                  <c:v>3.1791</c:v>
                </c:pt>
                <c:pt idx="1910">
                  <c:v>3.1806000000000001</c:v>
                </c:pt>
                <c:pt idx="1911">
                  <c:v>3.1821000000000002</c:v>
                </c:pt>
                <c:pt idx="1912">
                  <c:v>3.1841000000000004</c:v>
                </c:pt>
                <c:pt idx="1913">
                  <c:v>3.1858000000000004</c:v>
                </c:pt>
                <c:pt idx="1914">
                  <c:v>3.1873</c:v>
                </c:pt>
                <c:pt idx="1915">
                  <c:v>3.1890000000000001</c:v>
                </c:pt>
                <c:pt idx="1916">
                  <c:v>3.1904000000000003</c:v>
                </c:pt>
                <c:pt idx="1917">
                  <c:v>3.1923000000000004</c:v>
                </c:pt>
                <c:pt idx="1918">
                  <c:v>3.1941000000000002</c:v>
                </c:pt>
                <c:pt idx="1919">
                  <c:v>3.1957000000000004</c:v>
                </c:pt>
                <c:pt idx="1920">
                  <c:v>3.1974</c:v>
                </c:pt>
                <c:pt idx="1921">
                  <c:v>3.1988000000000003</c:v>
                </c:pt>
                <c:pt idx="1922">
                  <c:v>3.2007000000000003</c:v>
                </c:pt>
                <c:pt idx="1923">
                  <c:v>3.2024000000000004</c:v>
                </c:pt>
                <c:pt idx="1924">
                  <c:v>3.2040000000000002</c:v>
                </c:pt>
                <c:pt idx="1925">
                  <c:v>3.2058000000000004</c:v>
                </c:pt>
                <c:pt idx="1926">
                  <c:v>3.2073</c:v>
                </c:pt>
                <c:pt idx="1927">
                  <c:v>3.2090000000000001</c:v>
                </c:pt>
                <c:pt idx="1928">
                  <c:v>3.2106000000000003</c:v>
                </c:pt>
                <c:pt idx="1929">
                  <c:v>3.2124000000000001</c:v>
                </c:pt>
                <c:pt idx="1930">
                  <c:v>3.2141000000000002</c:v>
                </c:pt>
                <c:pt idx="1931">
                  <c:v>3.2157</c:v>
                </c:pt>
                <c:pt idx="1932">
                  <c:v>3.2172000000000001</c:v>
                </c:pt>
                <c:pt idx="1933">
                  <c:v>3.2190000000000003</c:v>
                </c:pt>
                <c:pt idx="1934">
                  <c:v>3.2206000000000001</c:v>
                </c:pt>
                <c:pt idx="1935">
                  <c:v>3.2226000000000004</c:v>
                </c:pt>
                <c:pt idx="1936">
                  <c:v>3.2242000000000002</c:v>
                </c:pt>
                <c:pt idx="1937">
                  <c:v>3.2254</c:v>
                </c:pt>
                <c:pt idx="1938">
                  <c:v>3.2273000000000001</c:v>
                </c:pt>
                <c:pt idx="1939">
                  <c:v>3.2289000000000003</c:v>
                </c:pt>
                <c:pt idx="1940">
                  <c:v>3.2309000000000001</c:v>
                </c:pt>
                <c:pt idx="1941">
                  <c:v>3.2325000000000004</c:v>
                </c:pt>
                <c:pt idx="1942">
                  <c:v>3.2338</c:v>
                </c:pt>
                <c:pt idx="1943">
                  <c:v>3.2355</c:v>
                </c:pt>
                <c:pt idx="1944">
                  <c:v>3.2372000000000001</c:v>
                </c:pt>
                <c:pt idx="1945">
                  <c:v>3.2392000000000003</c:v>
                </c:pt>
                <c:pt idx="1946">
                  <c:v>3.2410000000000001</c:v>
                </c:pt>
                <c:pt idx="1947">
                  <c:v>3.2421000000000002</c:v>
                </c:pt>
                <c:pt idx="1948">
                  <c:v>3.2438000000000002</c:v>
                </c:pt>
                <c:pt idx="1949">
                  <c:v>3.2456</c:v>
                </c:pt>
                <c:pt idx="1950">
                  <c:v>3.2477</c:v>
                </c:pt>
                <c:pt idx="1951">
                  <c:v>3.2493000000000003</c:v>
                </c:pt>
                <c:pt idx="1952">
                  <c:v>3.2504000000000004</c:v>
                </c:pt>
                <c:pt idx="1953">
                  <c:v>3.2520000000000002</c:v>
                </c:pt>
                <c:pt idx="1954">
                  <c:v>3.2539000000000002</c:v>
                </c:pt>
                <c:pt idx="1955">
                  <c:v>3.2561</c:v>
                </c:pt>
                <c:pt idx="1956">
                  <c:v>3.2576000000000001</c:v>
                </c:pt>
                <c:pt idx="1957">
                  <c:v>3.2587000000000002</c:v>
                </c:pt>
                <c:pt idx="1958">
                  <c:v>3.2604000000000002</c:v>
                </c:pt>
                <c:pt idx="1959">
                  <c:v>3.2622000000000004</c:v>
                </c:pt>
                <c:pt idx="1960">
                  <c:v>3.2645000000000004</c:v>
                </c:pt>
                <c:pt idx="1961">
                  <c:v>3.266</c:v>
                </c:pt>
                <c:pt idx="1962">
                  <c:v>3.2670000000000003</c:v>
                </c:pt>
                <c:pt idx="1963">
                  <c:v>3.2687000000000004</c:v>
                </c:pt>
                <c:pt idx="1964">
                  <c:v>3.2707000000000002</c:v>
                </c:pt>
                <c:pt idx="1965">
                  <c:v>3.2728000000000002</c:v>
                </c:pt>
                <c:pt idx="1966">
                  <c:v>3.2743000000000002</c:v>
                </c:pt>
                <c:pt idx="1967">
                  <c:v>3.2754000000000003</c:v>
                </c:pt>
                <c:pt idx="1968">
                  <c:v>3.2770000000000001</c:v>
                </c:pt>
                <c:pt idx="1969">
                  <c:v>3.2789000000000001</c:v>
                </c:pt>
                <c:pt idx="1970">
                  <c:v>3.2810000000000001</c:v>
                </c:pt>
                <c:pt idx="1971">
                  <c:v>3.2826000000000004</c:v>
                </c:pt>
                <c:pt idx="1972">
                  <c:v>3.2837000000000001</c:v>
                </c:pt>
                <c:pt idx="1973">
                  <c:v>3.2853000000000003</c:v>
                </c:pt>
                <c:pt idx="1974">
                  <c:v>3.2873000000000001</c:v>
                </c:pt>
                <c:pt idx="1975">
                  <c:v>3.2894000000000001</c:v>
                </c:pt>
                <c:pt idx="1976">
                  <c:v>3.2909000000000002</c:v>
                </c:pt>
                <c:pt idx="1977">
                  <c:v>3.2921</c:v>
                </c:pt>
                <c:pt idx="1978">
                  <c:v>3.2936000000000001</c:v>
                </c:pt>
                <c:pt idx="1979">
                  <c:v>3.2957000000000001</c:v>
                </c:pt>
                <c:pt idx="1980">
                  <c:v>3.2975000000000003</c:v>
                </c:pt>
                <c:pt idx="1981">
                  <c:v>3.2992000000000004</c:v>
                </c:pt>
                <c:pt idx="1982">
                  <c:v>3.3005000000000004</c:v>
                </c:pt>
                <c:pt idx="1983">
                  <c:v>3.302</c:v>
                </c:pt>
                <c:pt idx="1984">
                  <c:v>3.3041</c:v>
                </c:pt>
                <c:pt idx="1985">
                  <c:v>3.3059000000000003</c:v>
                </c:pt>
                <c:pt idx="1986">
                  <c:v>3.3075000000000001</c:v>
                </c:pt>
                <c:pt idx="1987">
                  <c:v>3.3088000000000002</c:v>
                </c:pt>
                <c:pt idx="1988">
                  <c:v>3.3103000000000002</c:v>
                </c:pt>
                <c:pt idx="1989">
                  <c:v>3.3125</c:v>
                </c:pt>
                <c:pt idx="1990">
                  <c:v>3.3143000000000002</c:v>
                </c:pt>
                <c:pt idx="1991">
                  <c:v>3.3158000000000003</c:v>
                </c:pt>
                <c:pt idx="1992">
                  <c:v>3.3173000000000004</c:v>
                </c:pt>
                <c:pt idx="1993">
                  <c:v>3.3187000000000002</c:v>
                </c:pt>
                <c:pt idx="1994">
                  <c:v>3.3208000000000002</c:v>
                </c:pt>
                <c:pt idx="1995">
                  <c:v>3.3225000000000002</c:v>
                </c:pt>
                <c:pt idx="1996">
                  <c:v>3.3241000000000001</c:v>
                </c:pt>
                <c:pt idx="1997">
                  <c:v>3.3257000000000003</c:v>
                </c:pt>
                <c:pt idx="1998">
                  <c:v>3.3271000000000002</c:v>
                </c:pt>
                <c:pt idx="1999">
                  <c:v>3.3291000000000004</c:v>
                </c:pt>
                <c:pt idx="2000">
                  <c:v>3.3308000000000004</c:v>
                </c:pt>
                <c:pt idx="2001">
                  <c:v>3.3323</c:v>
                </c:pt>
                <c:pt idx="2002">
                  <c:v>3.3340000000000001</c:v>
                </c:pt>
                <c:pt idx="2003">
                  <c:v>3.3355000000000001</c:v>
                </c:pt>
                <c:pt idx="2004">
                  <c:v>3.3374000000000001</c:v>
                </c:pt>
                <c:pt idx="2005">
                  <c:v>3.3391000000000002</c:v>
                </c:pt>
                <c:pt idx="2006">
                  <c:v>3.3407</c:v>
                </c:pt>
                <c:pt idx="2007">
                  <c:v>3.3424</c:v>
                </c:pt>
                <c:pt idx="2008">
                  <c:v>3.3439000000000001</c:v>
                </c:pt>
                <c:pt idx="2009">
                  <c:v>3.3457000000000003</c:v>
                </c:pt>
                <c:pt idx="2010">
                  <c:v>3.3473000000000002</c:v>
                </c:pt>
                <c:pt idx="2011">
                  <c:v>3.3490000000000002</c:v>
                </c:pt>
                <c:pt idx="2012">
                  <c:v>3.3508</c:v>
                </c:pt>
                <c:pt idx="2013">
                  <c:v>3.3523000000000001</c:v>
                </c:pt>
                <c:pt idx="2014">
                  <c:v>3.3539000000000003</c:v>
                </c:pt>
                <c:pt idx="2015">
                  <c:v>3.3557000000000001</c:v>
                </c:pt>
                <c:pt idx="2016">
                  <c:v>3.3573000000000004</c:v>
                </c:pt>
                <c:pt idx="2017">
                  <c:v>3.3592000000000004</c:v>
                </c:pt>
                <c:pt idx="2018">
                  <c:v>3.3607</c:v>
                </c:pt>
                <c:pt idx="2019">
                  <c:v>3.3622000000000001</c:v>
                </c:pt>
                <c:pt idx="2020">
                  <c:v>3.3640000000000003</c:v>
                </c:pt>
                <c:pt idx="2021">
                  <c:v>3.3656000000000001</c:v>
                </c:pt>
                <c:pt idx="2022">
                  <c:v>3.3675000000000002</c:v>
                </c:pt>
                <c:pt idx="2023">
                  <c:v>3.3692000000000002</c:v>
                </c:pt>
                <c:pt idx="2024">
                  <c:v>3.3705000000000003</c:v>
                </c:pt>
                <c:pt idx="2025">
                  <c:v>3.3722000000000003</c:v>
                </c:pt>
                <c:pt idx="2026">
                  <c:v>3.3739000000000003</c:v>
                </c:pt>
                <c:pt idx="2027">
                  <c:v>3.3757000000000001</c:v>
                </c:pt>
                <c:pt idx="2028">
                  <c:v>3.3776000000000002</c:v>
                </c:pt>
                <c:pt idx="2029">
                  <c:v>3.3788</c:v>
                </c:pt>
                <c:pt idx="2030">
                  <c:v>3.3804000000000003</c:v>
                </c:pt>
                <c:pt idx="2031">
                  <c:v>3.3822000000000001</c:v>
                </c:pt>
                <c:pt idx="2032">
                  <c:v>3.3842000000000003</c:v>
                </c:pt>
                <c:pt idx="2033">
                  <c:v>3.3860000000000001</c:v>
                </c:pt>
                <c:pt idx="2034">
                  <c:v>3.387</c:v>
                </c:pt>
                <c:pt idx="2035">
                  <c:v>3.3888000000000003</c:v>
                </c:pt>
                <c:pt idx="2036">
                  <c:v>3.3905000000000003</c:v>
                </c:pt>
                <c:pt idx="2037">
                  <c:v>3.3926000000000003</c:v>
                </c:pt>
                <c:pt idx="2038">
                  <c:v>3.3944000000000001</c:v>
                </c:pt>
                <c:pt idx="2039">
                  <c:v>3.3954000000000004</c:v>
                </c:pt>
                <c:pt idx="2040">
                  <c:v>3.3971</c:v>
                </c:pt>
                <c:pt idx="2041">
                  <c:v>3.3988</c:v>
                </c:pt>
                <c:pt idx="2042">
                  <c:v>3.4010000000000002</c:v>
                </c:pt>
                <c:pt idx="2043">
                  <c:v>3.4027000000000003</c:v>
                </c:pt>
                <c:pt idx="2044">
                  <c:v>3.4037000000000002</c:v>
                </c:pt>
                <c:pt idx="2045">
                  <c:v>3.4055000000000004</c:v>
                </c:pt>
                <c:pt idx="2046">
                  <c:v>3.4072</c:v>
                </c:pt>
                <c:pt idx="2047">
                  <c:v>3.4094000000000002</c:v>
                </c:pt>
                <c:pt idx="2048">
                  <c:v>3.411</c:v>
                </c:pt>
                <c:pt idx="2049">
                  <c:v>3.4120000000000004</c:v>
                </c:pt>
                <c:pt idx="2050">
                  <c:v>3.4138000000000002</c:v>
                </c:pt>
                <c:pt idx="2051">
                  <c:v>3.4155000000000002</c:v>
                </c:pt>
                <c:pt idx="2052">
                  <c:v>3.4176000000000002</c:v>
                </c:pt>
                <c:pt idx="2053">
                  <c:v>3.4194</c:v>
                </c:pt>
                <c:pt idx="2054">
                  <c:v>3.4204000000000003</c:v>
                </c:pt>
                <c:pt idx="2055">
                  <c:v>3.4219000000000004</c:v>
                </c:pt>
                <c:pt idx="2056">
                  <c:v>3.4239000000000002</c:v>
                </c:pt>
                <c:pt idx="2057">
                  <c:v>3.4261000000000004</c:v>
                </c:pt>
                <c:pt idx="2058">
                  <c:v>3.4277000000000002</c:v>
                </c:pt>
                <c:pt idx="2059">
                  <c:v>3.4289000000000001</c:v>
                </c:pt>
                <c:pt idx="2060">
                  <c:v>3.4303000000000003</c:v>
                </c:pt>
                <c:pt idx="2061">
                  <c:v>3.4322000000000004</c:v>
                </c:pt>
                <c:pt idx="2062">
                  <c:v>3.4343000000000004</c:v>
                </c:pt>
                <c:pt idx="2063">
                  <c:v>3.4360000000000004</c:v>
                </c:pt>
                <c:pt idx="2064">
                  <c:v>3.4373</c:v>
                </c:pt>
                <c:pt idx="2065">
                  <c:v>3.4386000000000001</c:v>
                </c:pt>
                <c:pt idx="2066">
                  <c:v>3.4405000000000001</c:v>
                </c:pt>
                <c:pt idx="2067">
                  <c:v>3.4427000000000003</c:v>
                </c:pt>
                <c:pt idx="2068">
                  <c:v>3.4442000000000004</c:v>
                </c:pt>
                <c:pt idx="2069">
                  <c:v>3.4456000000000002</c:v>
                </c:pt>
                <c:pt idx="2070">
                  <c:v>3.4470000000000001</c:v>
                </c:pt>
                <c:pt idx="2071">
                  <c:v>3.4488000000000003</c:v>
                </c:pt>
                <c:pt idx="2072">
                  <c:v>3.4511000000000003</c:v>
                </c:pt>
                <c:pt idx="2073">
                  <c:v>3.4526000000000003</c:v>
                </c:pt>
                <c:pt idx="2074">
                  <c:v>3.4539000000000004</c:v>
                </c:pt>
                <c:pt idx="2075">
                  <c:v>3.4554</c:v>
                </c:pt>
                <c:pt idx="2076">
                  <c:v>3.4573</c:v>
                </c:pt>
                <c:pt idx="2077">
                  <c:v>3.4592000000000001</c:v>
                </c:pt>
                <c:pt idx="2078">
                  <c:v>3.4608000000000003</c:v>
                </c:pt>
                <c:pt idx="2079">
                  <c:v>3.4623000000000004</c:v>
                </c:pt>
                <c:pt idx="2080">
                  <c:v>3.4638000000000004</c:v>
                </c:pt>
                <c:pt idx="2081">
                  <c:v>3.4656000000000002</c:v>
                </c:pt>
                <c:pt idx="2082">
                  <c:v>3.4676</c:v>
                </c:pt>
                <c:pt idx="2083">
                  <c:v>3.4691000000000001</c:v>
                </c:pt>
                <c:pt idx="2084">
                  <c:v>3.4707000000000003</c:v>
                </c:pt>
                <c:pt idx="2085">
                  <c:v>3.4720000000000004</c:v>
                </c:pt>
                <c:pt idx="2086">
                  <c:v>3.4740000000000002</c:v>
                </c:pt>
                <c:pt idx="2087">
                  <c:v>3.4759000000000002</c:v>
                </c:pt>
                <c:pt idx="2088">
                  <c:v>3.4773000000000001</c:v>
                </c:pt>
                <c:pt idx="2089">
                  <c:v>3.4789000000000003</c:v>
                </c:pt>
                <c:pt idx="2090">
                  <c:v>3.4806000000000004</c:v>
                </c:pt>
                <c:pt idx="2091">
                  <c:v>3.4822000000000002</c:v>
                </c:pt>
                <c:pt idx="2092">
                  <c:v>3.4840000000000004</c:v>
                </c:pt>
                <c:pt idx="2093">
                  <c:v>3.4857</c:v>
                </c:pt>
                <c:pt idx="2094">
                  <c:v>3.4873000000000003</c:v>
                </c:pt>
                <c:pt idx="2095">
                  <c:v>3.4890000000000003</c:v>
                </c:pt>
                <c:pt idx="2096">
                  <c:v>3.4905000000000004</c:v>
                </c:pt>
                <c:pt idx="2097">
                  <c:v>3.4923000000000002</c:v>
                </c:pt>
                <c:pt idx="2098">
                  <c:v>3.4940000000000002</c:v>
                </c:pt>
                <c:pt idx="2099">
                  <c:v>3.4956</c:v>
                </c:pt>
                <c:pt idx="2100">
                  <c:v>3.4975000000000001</c:v>
                </c:pt>
                <c:pt idx="2101">
                  <c:v>3.4989000000000003</c:v>
                </c:pt>
                <c:pt idx="2102">
                  <c:v>3.5007000000000001</c:v>
                </c:pt>
                <c:pt idx="2103">
                  <c:v>3.5023000000000004</c:v>
                </c:pt>
                <c:pt idx="2104">
                  <c:v>3.5041000000000002</c:v>
                </c:pt>
                <c:pt idx="2105">
                  <c:v>3.5059</c:v>
                </c:pt>
                <c:pt idx="2106">
                  <c:v>3.5073000000000003</c:v>
                </c:pt>
                <c:pt idx="2107">
                  <c:v>3.5088000000000004</c:v>
                </c:pt>
                <c:pt idx="2108">
                  <c:v>3.5106000000000002</c:v>
                </c:pt>
                <c:pt idx="2109">
                  <c:v>3.5124000000000004</c:v>
                </c:pt>
                <c:pt idx="2110">
                  <c:v>3.5143000000000004</c:v>
                </c:pt>
                <c:pt idx="2111">
                  <c:v>3.5156000000000001</c:v>
                </c:pt>
                <c:pt idx="2112">
                  <c:v>3.5171000000000001</c:v>
                </c:pt>
                <c:pt idx="2113">
                  <c:v>3.5189000000000004</c:v>
                </c:pt>
                <c:pt idx="2114">
                  <c:v>3.5207000000000002</c:v>
                </c:pt>
                <c:pt idx="2115">
                  <c:v>3.5227000000000004</c:v>
                </c:pt>
                <c:pt idx="2116">
                  <c:v>3.5239000000000003</c:v>
                </c:pt>
                <c:pt idx="2117">
                  <c:v>3.5254000000000003</c:v>
                </c:pt>
                <c:pt idx="2118">
                  <c:v>3.5272000000000001</c:v>
                </c:pt>
                <c:pt idx="2119">
                  <c:v>3.5291000000000001</c:v>
                </c:pt>
                <c:pt idx="2120">
                  <c:v>3.5311000000000003</c:v>
                </c:pt>
                <c:pt idx="2121">
                  <c:v>3.5321000000000002</c:v>
                </c:pt>
                <c:pt idx="2122">
                  <c:v>3.5338000000000003</c:v>
                </c:pt>
                <c:pt idx="2123">
                  <c:v>3.5355000000000003</c:v>
                </c:pt>
                <c:pt idx="2124">
                  <c:v>3.5374000000000003</c:v>
                </c:pt>
                <c:pt idx="2125">
                  <c:v>3.5394000000000001</c:v>
                </c:pt>
                <c:pt idx="2126">
                  <c:v>3.5405000000000002</c:v>
                </c:pt>
                <c:pt idx="2127">
                  <c:v>3.5420000000000003</c:v>
                </c:pt>
                <c:pt idx="2128">
                  <c:v>3.5438000000000001</c:v>
                </c:pt>
                <c:pt idx="2129">
                  <c:v>3.5460000000000003</c:v>
                </c:pt>
                <c:pt idx="2130">
                  <c:v>3.5478000000000001</c:v>
                </c:pt>
                <c:pt idx="2131">
                  <c:v>3.5488000000000004</c:v>
                </c:pt>
                <c:pt idx="2132">
                  <c:v>3.5503</c:v>
                </c:pt>
                <c:pt idx="2133">
                  <c:v>3.5522</c:v>
                </c:pt>
                <c:pt idx="2134">
                  <c:v>3.5542000000000002</c:v>
                </c:pt>
                <c:pt idx="2135">
                  <c:v>3.5561000000000003</c:v>
                </c:pt>
                <c:pt idx="2136">
                  <c:v>3.5572000000000004</c:v>
                </c:pt>
                <c:pt idx="2137">
                  <c:v>3.5586000000000002</c:v>
                </c:pt>
                <c:pt idx="2138">
                  <c:v>3.5605000000000002</c:v>
                </c:pt>
                <c:pt idx="2139">
                  <c:v>3.5626000000000002</c:v>
                </c:pt>
                <c:pt idx="2140">
                  <c:v>3.5643000000000002</c:v>
                </c:pt>
                <c:pt idx="2141">
                  <c:v>3.5655000000000001</c:v>
                </c:pt>
                <c:pt idx="2142">
                  <c:v>3.5669000000000004</c:v>
                </c:pt>
                <c:pt idx="2143">
                  <c:v>3.5688000000000004</c:v>
                </c:pt>
                <c:pt idx="2144">
                  <c:v>3.5709000000000004</c:v>
                </c:pt>
                <c:pt idx="2145">
                  <c:v>3.5728000000000004</c:v>
                </c:pt>
                <c:pt idx="2146">
                  <c:v>3.5739000000000001</c:v>
                </c:pt>
                <c:pt idx="2147">
                  <c:v>3.5752000000000002</c:v>
                </c:pt>
                <c:pt idx="2148">
                  <c:v>3.5771000000000002</c:v>
                </c:pt>
                <c:pt idx="2149">
                  <c:v>3.5792000000000002</c:v>
                </c:pt>
                <c:pt idx="2150">
                  <c:v>3.5810000000000004</c:v>
                </c:pt>
                <c:pt idx="2151">
                  <c:v>3.5822000000000003</c:v>
                </c:pt>
                <c:pt idx="2152">
                  <c:v>3.5836000000000001</c:v>
                </c:pt>
                <c:pt idx="2153">
                  <c:v>3.5855000000000001</c:v>
                </c:pt>
                <c:pt idx="2154">
                  <c:v>3.5876000000000001</c:v>
                </c:pt>
                <c:pt idx="2155">
                  <c:v>3.5892000000000004</c:v>
                </c:pt>
                <c:pt idx="2156">
                  <c:v>3.5906000000000002</c:v>
                </c:pt>
                <c:pt idx="2157">
                  <c:v>3.5920000000000001</c:v>
                </c:pt>
                <c:pt idx="2158">
                  <c:v>3.5938000000000003</c:v>
                </c:pt>
                <c:pt idx="2159">
                  <c:v>3.5960000000000001</c:v>
                </c:pt>
                <c:pt idx="2160">
                  <c:v>3.5976000000000004</c:v>
                </c:pt>
                <c:pt idx="2161">
                  <c:v>3.5989000000000004</c:v>
                </c:pt>
                <c:pt idx="2162">
                  <c:v>3.6004</c:v>
                </c:pt>
                <c:pt idx="2163">
                  <c:v>3.6022000000000003</c:v>
                </c:pt>
                <c:pt idx="2164">
                  <c:v>3.6043000000000003</c:v>
                </c:pt>
                <c:pt idx="2165">
                  <c:v>3.6058000000000003</c:v>
                </c:pt>
                <c:pt idx="2166">
                  <c:v>3.6073000000000004</c:v>
                </c:pt>
                <c:pt idx="2167">
                  <c:v>3.6088</c:v>
                </c:pt>
                <c:pt idx="2168">
                  <c:v>3.6106000000000003</c:v>
                </c:pt>
                <c:pt idx="2169">
                  <c:v>3.6126</c:v>
                </c:pt>
                <c:pt idx="2170">
                  <c:v>3.6141000000000001</c:v>
                </c:pt>
                <c:pt idx="2171">
                  <c:v>3.6156000000000001</c:v>
                </c:pt>
                <c:pt idx="2172">
                  <c:v>3.6171000000000002</c:v>
                </c:pt>
                <c:pt idx="2173">
                  <c:v>3.6190000000000002</c:v>
                </c:pt>
                <c:pt idx="2174">
                  <c:v>3.6208</c:v>
                </c:pt>
                <c:pt idx="2175">
                  <c:v>3.6223000000000001</c:v>
                </c:pt>
                <c:pt idx="2176">
                  <c:v>3.6240000000000001</c:v>
                </c:pt>
                <c:pt idx="2177">
                  <c:v>3.6255000000000002</c:v>
                </c:pt>
                <c:pt idx="2178">
                  <c:v>3.6273000000000004</c:v>
                </c:pt>
                <c:pt idx="2179">
                  <c:v>3.6291000000000002</c:v>
                </c:pt>
                <c:pt idx="2180">
                  <c:v>3.6307</c:v>
                </c:pt>
                <c:pt idx="2181">
                  <c:v>3.6323000000000003</c:v>
                </c:pt>
                <c:pt idx="2182">
                  <c:v>3.6340000000000003</c:v>
                </c:pt>
                <c:pt idx="2183">
                  <c:v>3.6356000000000002</c:v>
                </c:pt>
                <c:pt idx="2184">
                  <c:v>3.6373000000000002</c:v>
                </c:pt>
                <c:pt idx="2185">
                  <c:v>3.6390000000000002</c:v>
                </c:pt>
                <c:pt idx="2186">
                  <c:v>3.6407000000000003</c:v>
                </c:pt>
                <c:pt idx="2187">
                  <c:v>3.6424000000000003</c:v>
                </c:pt>
                <c:pt idx="2188">
                  <c:v>3.6439000000000004</c:v>
                </c:pt>
                <c:pt idx="2189">
                  <c:v>3.6456000000000004</c:v>
                </c:pt>
                <c:pt idx="2190">
                  <c:v>3.6473000000000004</c:v>
                </c:pt>
                <c:pt idx="2191">
                  <c:v>3.6491000000000002</c:v>
                </c:pt>
                <c:pt idx="2192">
                  <c:v>3.6508000000000003</c:v>
                </c:pt>
                <c:pt idx="2193">
                  <c:v>3.6522000000000001</c:v>
                </c:pt>
                <c:pt idx="2194">
                  <c:v>3.6538000000000004</c:v>
                </c:pt>
                <c:pt idx="2195">
                  <c:v>3.6556000000000002</c:v>
                </c:pt>
                <c:pt idx="2196">
                  <c:v>3.6575000000000002</c:v>
                </c:pt>
                <c:pt idx="2197">
                  <c:v>3.6592000000000002</c:v>
                </c:pt>
                <c:pt idx="2198">
                  <c:v>3.6605000000000003</c:v>
                </c:pt>
                <c:pt idx="2199">
                  <c:v>3.6622000000000003</c:v>
                </c:pt>
                <c:pt idx="2200">
                  <c:v>3.6638000000000002</c:v>
                </c:pt>
                <c:pt idx="2201">
                  <c:v>3.6658000000000004</c:v>
                </c:pt>
                <c:pt idx="2202">
                  <c:v>3.6677000000000004</c:v>
                </c:pt>
                <c:pt idx="2203">
                  <c:v>3.6688000000000001</c:v>
                </c:pt>
                <c:pt idx="2204">
                  <c:v>3.6704000000000003</c:v>
                </c:pt>
                <c:pt idx="2205">
                  <c:v>3.6721000000000004</c:v>
                </c:pt>
                <c:pt idx="2206">
                  <c:v>3.6741000000000001</c:v>
                </c:pt>
                <c:pt idx="2207">
                  <c:v>3.6761000000000004</c:v>
                </c:pt>
                <c:pt idx="2208">
                  <c:v>3.6771000000000003</c:v>
                </c:pt>
                <c:pt idx="2209">
                  <c:v>3.6787000000000001</c:v>
                </c:pt>
                <c:pt idx="2210">
                  <c:v>3.6805000000000003</c:v>
                </c:pt>
                <c:pt idx="2211">
                  <c:v>3.6825000000000001</c:v>
                </c:pt>
                <c:pt idx="2212">
                  <c:v>3.6845000000000003</c:v>
                </c:pt>
                <c:pt idx="2213">
                  <c:v>3.6855000000000002</c:v>
                </c:pt>
                <c:pt idx="2214">
                  <c:v>3.6870000000000003</c:v>
                </c:pt>
                <c:pt idx="2215">
                  <c:v>3.6888000000000001</c:v>
                </c:pt>
                <c:pt idx="2216">
                  <c:v>3.6908000000000003</c:v>
                </c:pt>
                <c:pt idx="2217">
                  <c:v>3.6928000000000001</c:v>
                </c:pt>
                <c:pt idx="2218">
                  <c:v>3.6938000000000004</c:v>
                </c:pt>
                <c:pt idx="2219">
                  <c:v>3.6953</c:v>
                </c:pt>
                <c:pt idx="2220">
                  <c:v>3.6973000000000003</c:v>
                </c:pt>
                <c:pt idx="2221">
                  <c:v>3.6992000000000003</c:v>
                </c:pt>
                <c:pt idx="2222">
                  <c:v>3.7012</c:v>
                </c:pt>
                <c:pt idx="2223">
                  <c:v>3.7022000000000004</c:v>
                </c:pt>
                <c:pt idx="2224">
                  <c:v>3.7036000000000002</c:v>
                </c:pt>
                <c:pt idx="2225">
                  <c:v>3.7055000000000002</c:v>
                </c:pt>
                <c:pt idx="2226">
                  <c:v>3.7076000000000002</c:v>
                </c:pt>
                <c:pt idx="2227">
                  <c:v>3.7096</c:v>
                </c:pt>
                <c:pt idx="2228">
                  <c:v>3.7106000000000003</c:v>
                </c:pt>
                <c:pt idx="2229">
                  <c:v>3.7120000000000002</c:v>
                </c:pt>
                <c:pt idx="2230">
                  <c:v>3.7138000000000004</c:v>
                </c:pt>
                <c:pt idx="2231">
                  <c:v>3.7158000000000002</c:v>
                </c:pt>
                <c:pt idx="2232">
                  <c:v>3.7177000000000002</c:v>
                </c:pt>
                <c:pt idx="2233">
                  <c:v>3.7189000000000001</c:v>
                </c:pt>
                <c:pt idx="2234">
                  <c:v>3.7202000000000002</c:v>
                </c:pt>
                <c:pt idx="2235">
                  <c:v>3.7221000000000002</c:v>
                </c:pt>
                <c:pt idx="2236">
                  <c:v>3.7243000000000004</c:v>
                </c:pt>
                <c:pt idx="2237">
                  <c:v>3.7260000000000004</c:v>
                </c:pt>
                <c:pt idx="2238">
                  <c:v>3.7273000000000001</c:v>
                </c:pt>
                <c:pt idx="2239">
                  <c:v>3.7286000000000001</c:v>
                </c:pt>
                <c:pt idx="2240">
                  <c:v>3.7304000000000004</c:v>
                </c:pt>
                <c:pt idx="2241">
                  <c:v>3.7326000000000001</c:v>
                </c:pt>
                <c:pt idx="2242">
                  <c:v>3.7343000000000002</c:v>
                </c:pt>
                <c:pt idx="2243">
                  <c:v>3.7357</c:v>
                </c:pt>
                <c:pt idx="2244">
                  <c:v>3.7370000000000001</c:v>
                </c:pt>
                <c:pt idx="2245">
                  <c:v>3.7388000000000003</c:v>
                </c:pt>
                <c:pt idx="2246">
                  <c:v>3.7408000000000001</c:v>
                </c:pt>
                <c:pt idx="2247">
                  <c:v>3.7426000000000004</c:v>
                </c:pt>
                <c:pt idx="2248">
                  <c:v>3.7441000000000004</c:v>
                </c:pt>
                <c:pt idx="2249">
                  <c:v>3.7453000000000003</c:v>
                </c:pt>
                <c:pt idx="2250">
                  <c:v>3.7472000000000003</c:v>
                </c:pt>
                <c:pt idx="2251">
                  <c:v>3.7493000000000003</c:v>
                </c:pt>
                <c:pt idx="2252">
                  <c:v>3.7510000000000003</c:v>
                </c:pt>
                <c:pt idx="2253">
                  <c:v>3.7523000000000004</c:v>
                </c:pt>
                <c:pt idx="2254">
                  <c:v>3.7537000000000003</c:v>
                </c:pt>
                <c:pt idx="2255">
                  <c:v>3.7555000000000001</c:v>
                </c:pt>
                <c:pt idx="2256">
                  <c:v>3.7575000000000003</c:v>
                </c:pt>
                <c:pt idx="2257">
                  <c:v>3.7592000000000003</c:v>
                </c:pt>
                <c:pt idx="2258">
                  <c:v>3.7607000000000004</c:v>
                </c:pt>
                <c:pt idx="2259">
                  <c:v>3.7621000000000002</c:v>
                </c:pt>
                <c:pt idx="2260">
                  <c:v>3.7638000000000003</c:v>
                </c:pt>
                <c:pt idx="2261">
                  <c:v>3.7657000000000003</c:v>
                </c:pt>
                <c:pt idx="2262">
                  <c:v>3.7674000000000003</c:v>
                </c:pt>
                <c:pt idx="2263">
                  <c:v>3.7691000000000003</c:v>
                </c:pt>
                <c:pt idx="2264">
                  <c:v>3.7706000000000004</c:v>
                </c:pt>
                <c:pt idx="2265">
                  <c:v>3.7721</c:v>
                </c:pt>
                <c:pt idx="2266">
                  <c:v>3.7741000000000002</c:v>
                </c:pt>
                <c:pt idx="2267">
                  <c:v>3.7757000000000001</c:v>
                </c:pt>
                <c:pt idx="2268">
                  <c:v>3.7774000000000001</c:v>
                </c:pt>
                <c:pt idx="2269">
                  <c:v>3.7790000000000004</c:v>
                </c:pt>
                <c:pt idx="2270">
                  <c:v>3.7805000000000004</c:v>
                </c:pt>
                <c:pt idx="2271">
                  <c:v>3.7824000000000004</c:v>
                </c:pt>
                <c:pt idx="2272">
                  <c:v>3.7840000000000003</c:v>
                </c:pt>
                <c:pt idx="2273">
                  <c:v>3.7857000000000003</c:v>
                </c:pt>
                <c:pt idx="2274">
                  <c:v>3.7874000000000003</c:v>
                </c:pt>
                <c:pt idx="2275">
                  <c:v>3.7888000000000002</c:v>
                </c:pt>
                <c:pt idx="2276">
                  <c:v>3.7906000000000004</c:v>
                </c:pt>
                <c:pt idx="2277">
                  <c:v>3.7924000000000002</c:v>
                </c:pt>
                <c:pt idx="2278">
                  <c:v>3.7941000000000003</c:v>
                </c:pt>
                <c:pt idx="2279">
                  <c:v>3.7959000000000001</c:v>
                </c:pt>
                <c:pt idx="2280">
                  <c:v>3.7972000000000001</c:v>
                </c:pt>
                <c:pt idx="2281">
                  <c:v>3.7989000000000002</c:v>
                </c:pt>
                <c:pt idx="2282">
                  <c:v>3.8006000000000002</c:v>
                </c:pt>
                <c:pt idx="2283">
                  <c:v>3.8024</c:v>
                </c:pt>
                <c:pt idx="2284">
                  <c:v>3.8044000000000002</c:v>
                </c:pt>
                <c:pt idx="2285">
                  <c:v>3.8056000000000001</c:v>
                </c:pt>
                <c:pt idx="2286">
                  <c:v>3.8071000000000002</c:v>
                </c:pt>
                <c:pt idx="2287">
                  <c:v>3.8089000000000004</c:v>
                </c:pt>
                <c:pt idx="2288">
                  <c:v>3.8106000000000004</c:v>
                </c:pt>
                <c:pt idx="2289">
                  <c:v>3.8126000000000002</c:v>
                </c:pt>
                <c:pt idx="2290">
                  <c:v>3.8139000000000003</c:v>
                </c:pt>
                <c:pt idx="2291">
                  <c:v>3.8154000000000003</c:v>
                </c:pt>
                <c:pt idx="2292">
                  <c:v>3.8172000000000001</c:v>
                </c:pt>
                <c:pt idx="2293">
                  <c:v>3.8190000000000004</c:v>
                </c:pt>
                <c:pt idx="2294">
                  <c:v>3.8211000000000004</c:v>
                </c:pt>
                <c:pt idx="2295">
                  <c:v>3.8223000000000003</c:v>
                </c:pt>
                <c:pt idx="2296">
                  <c:v>3.8237000000000001</c:v>
                </c:pt>
                <c:pt idx="2297">
                  <c:v>3.8255000000000003</c:v>
                </c:pt>
                <c:pt idx="2298">
                  <c:v>3.8274000000000004</c:v>
                </c:pt>
                <c:pt idx="2299">
                  <c:v>3.8296000000000001</c:v>
                </c:pt>
                <c:pt idx="2300">
                  <c:v>3.8306</c:v>
                </c:pt>
                <c:pt idx="2301">
                  <c:v>3.8320000000000003</c:v>
                </c:pt>
                <c:pt idx="2302">
                  <c:v>3.8338000000000001</c:v>
                </c:pt>
                <c:pt idx="2303">
                  <c:v>3.8357000000000001</c:v>
                </c:pt>
                <c:pt idx="2304">
                  <c:v>3.8378000000000001</c:v>
                </c:pt>
                <c:pt idx="2305">
                  <c:v>3.8389000000000002</c:v>
                </c:pt>
                <c:pt idx="2306">
                  <c:v>3.8403</c:v>
                </c:pt>
                <c:pt idx="2307">
                  <c:v>3.8421000000000003</c:v>
                </c:pt>
                <c:pt idx="2308">
                  <c:v>3.8441000000000001</c:v>
                </c:pt>
                <c:pt idx="2309">
                  <c:v>3.8463000000000003</c:v>
                </c:pt>
                <c:pt idx="2310">
                  <c:v>3.8473000000000002</c:v>
                </c:pt>
                <c:pt idx="2311">
                  <c:v>3.8486000000000002</c:v>
                </c:pt>
                <c:pt idx="2312">
                  <c:v>3.8504</c:v>
                </c:pt>
                <c:pt idx="2313">
                  <c:v>3.8525</c:v>
                </c:pt>
                <c:pt idx="2314">
                  <c:v>3.8546</c:v>
                </c:pt>
                <c:pt idx="2315">
                  <c:v>3.8556000000000004</c:v>
                </c:pt>
                <c:pt idx="2316">
                  <c:v>3.8569</c:v>
                </c:pt>
                <c:pt idx="2317">
                  <c:v>3.8586</c:v>
                </c:pt>
                <c:pt idx="2318">
                  <c:v>3.8607</c:v>
                </c:pt>
                <c:pt idx="2319">
                  <c:v>3.8628</c:v>
                </c:pt>
                <c:pt idx="2320">
                  <c:v>3.8640000000000003</c:v>
                </c:pt>
                <c:pt idx="2321">
                  <c:v>3.8652000000000002</c:v>
                </c:pt>
                <c:pt idx="2322">
                  <c:v>3.8671000000000002</c:v>
                </c:pt>
                <c:pt idx="2323">
                  <c:v>3.8691000000000004</c:v>
                </c:pt>
                <c:pt idx="2324">
                  <c:v>3.8712000000000004</c:v>
                </c:pt>
                <c:pt idx="2325">
                  <c:v>3.8724000000000003</c:v>
                </c:pt>
                <c:pt idx="2326">
                  <c:v>3.8736000000000002</c:v>
                </c:pt>
                <c:pt idx="2327">
                  <c:v>3.8754000000000004</c:v>
                </c:pt>
                <c:pt idx="2328">
                  <c:v>3.8775000000000004</c:v>
                </c:pt>
                <c:pt idx="2329">
                  <c:v>3.8794000000000004</c:v>
                </c:pt>
                <c:pt idx="2330">
                  <c:v>3.8807</c:v>
                </c:pt>
                <c:pt idx="2331">
                  <c:v>3.8819000000000004</c:v>
                </c:pt>
                <c:pt idx="2332">
                  <c:v>3.8837000000000002</c:v>
                </c:pt>
                <c:pt idx="2333">
                  <c:v>3.8858000000000001</c:v>
                </c:pt>
                <c:pt idx="2334">
                  <c:v>3.8876000000000004</c:v>
                </c:pt>
                <c:pt idx="2335">
                  <c:v>3.8891</c:v>
                </c:pt>
                <c:pt idx="2336">
                  <c:v>3.8904000000000001</c:v>
                </c:pt>
                <c:pt idx="2337">
                  <c:v>3.8922000000000003</c:v>
                </c:pt>
                <c:pt idx="2338">
                  <c:v>3.8942000000000001</c:v>
                </c:pt>
                <c:pt idx="2339">
                  <c:v>3.8959000000000001</c:v>
                </c:pt>
                <c:pt idx="2340">
                  <c:v>3.8974000000000002</c:v>
                </c:pt>
                <c:pt idx="2341">
                  <c:v>3.8988</c:v>
                </c:pt>
                <c:pt idx="2342">
                  <c:v>3.9005000000000001</c:v>
                </c:pt>
                <c:pt idx="2343">
                  <c:v>3.9025000000000003</c:v>
                </c:pt>
                <c:pt idx="2344">
                  <c:v>3.9042000000000003</c:v>
                </c:pt>
                <c:pt idx="2345">
                  <c:v>3.9057000000000004</c:v>
                </c:pt>
                <c:pt idx="2346">
                  <c:v>3.9071000000000002</c:v>
                </c:pt>
                <c:pt idx="2347">
                  <c:v>3.9088000000000003</c:v>
                </c:pt>
                <c:pt idx="2348">
                  <c:v>3.9108000000000001</c:v>
                </c:pt>
                <c:pt idx="2349">
                  <c:v>3.9124000000000003</c:v>
                </c:pt>
                <c:pt idx="2350">
                  <c:v>3.9140000000000001</c:v>
                </c:pt>
                <c:pt idx="2351">
                  <c:v>3.9156000000000004</c:v>
                </c:pt>
                <c:pt idx="2352">
                  <c:v>3.9172000000000002</c:v>
                </c:pt>
                <c:pt idx="2353">
                  <c:v>3.9191000000000003</c:v>
                </c:pt>
                <c:pt idx="2354">
                  <c:v>3.9207000000000001</c:v>
                </c:pt>
                <c:pt idx="2355">
                  <c:v>3.9223000000000003</c:v>
                </c:pt>
                <c:pt idx="2356">
                  <c:v>3.9240000000000004</c:v>
                </c:pt>
                <c:pt idx="2357">
                  <c:v>3.9255000000000004</c:v>
                </c:pt>
                <c:pt idx="2358">
                  <c:v>3.9273000000000002</c:v>
                </c:pt>
                <c:pt idx="2359">
                  <c:v>3.9290000000000003</c:v>
                </c:pt>
                <c:pt idx="2360">
                  <c:v>3.9307000000000003</c:v>
                </c:pt>
                <c:pt idx="2361">
                  <c:v>3.9323000000000001</c:v>
                </c:pt>
                <c:pt idx="2362">
                  <c:v>3.9339000000000004</c:v>
                </c:pt>
                <c:pt idx="2363">
                  <c:v>3.9357000000000002</c:v>
                </c:pt>
                <c:pt idx="2364">
                  <c:v>3.9373</c:v>
                </c:pt>
                <c:pt idx="2365">
                  <c:v>3.9390000000000001</c:v>
                </c:pt>
                <c:pt idx="2366">
                  <c:v>3.9409000000000001</c:v>
                </c:pt>
                <c:pt idx="2367">
                  <c:v>3.9423000000000004</c:v>
                </c:pt>
                <c:pt idx="2368">
                  <c:v>3.9439000000000002</c:v>
                </c:pt>
                <c:pt idx="2369">
                  <c:v>3.9456000000000002</c:v>
                </c:pt>
                <c:pt idx="2370">
                  <c:v>3.9474</c:v>
                </c:pt>
                <c:pt idx="2371">
                  <c:v>3.9493</c:v>
                </c:pt>
                <c:pt idx="2372">
                  <c:v>3.9506000000000001</c:v>
                </c:pt>
                <c:pt idx="2373">
                  <c:v>3.9522000000000004</c:v>
                </c:pt>
                <c:pt idx="2374">
                  <c:v>3.9538000000000002</c:v>
                </c:pt>
                <c:pt idx="2375">
                  <c:v>3.9556</c:v>
                </c:pt>
                <c:pt idx="2376">
                  <c:v>3.9576000000000002</c:v>
                </c:pt>
                <c:pt idx="2377">
                  <c:v>3.9590000000000001</c:v>
                </c:pt>
                <c:pt idx="2378">
                  <c:v>3.9605000000000001</c:v>
                </c:pt>
                <c:pt idx="2379">
                  <c:v>3.9622000000000002</c:v>
                </c:pt>
                <c:pt idx="2380">
                  <c:v>3.9640000000000004</c:v>
                </c:pt>
                <c:pt idx="2381">
                  <c:v>3.9662000000000002</c:v>
                </c:pt>
                <c:pt idx="2382">
                  <c:v>3.9673000000000003</c:v>
                </c:pt>
                <c:pt idx="2383">
                  <c:v>3.9686000000000003</c:v>
                </c:pt>
                <c:pt idx="2384">
                  <c:v>3.9705000000000004</c:v>
                </c:pt>
                <c:pt idx="2385">
                  <c:v>3.9724000000000004</c:v>
                </c:pt>
                <c:pt idx="2386">
                  <c:v>3.9745000000000004</c:v>
                </c:pt>
                <c:pt idx="2387">
                  <c:v>3.9756</c:v>
                </c:pt>
                <c:pt idx="2388">
                  <c:v>3.9770000000000003</c:v>
                </c:pt>
                <c:pt idx="2389">
                  <c:v>3.9787000000000003</c:v>
                </c:pt>
                <c:pt idx="2390">
                  <c:v>3.9806000000000004</c:v>
                </c:pt>
                <c:pt idx="2391">
                  <c:v>3.9829000000000003</c:v>
                </c:pt>
                <c:pt idx="2392">
                  <c:v>3.9841000000000002</c:v>
                </c:pt>
                <c:pt idx="2393">
                  <c:v>3.9854000000000003</c:v>
                </c:pt>
                <c:pt idx="2394">
                  <c:v>3.9872000000000001</c:v>
                </c:pt>
                <c:pt idx="2395">
                  <c:v>3.9891000000000001</c:v>
                </c:pt>
                <c:pt idx="2396">
                  <c:v>3.9913000000000003</c:v>
                </c:pt>
                <c:pt idx="2397">
                  <c:v>3.9923000000000002</c:v>
                </c:pt>
                <c:pt idx="2398">
                  <c:v>3.9936000000000003</c:v>
                </c:pt>
                <c:pt idx="2399">
                  <c:v>3.9955000000000003</c:v>
                </c:pt>
                <c:pt idx="2400">
                  <c:v>3.9975000000000001</c:v>
                </c:pt>
                <c:pt idx="2401">
                  <c:v>3.9995000000000003</c:v>
                </c:pt>
                <c:pt idx="2402">
                  <c:v>4.0007000000000001</c:v>
                </c:pt>
                <c:pt idx="2403">
                  <c:v>4.0019</c:v>
                </c:pt>
                <c:pt idx="2404">
                  <c:v>4.0037000000000003</c:v>
                </c:pt>
                <c:pt idx="2405">
                  <c:v>4.0057</c:v>
                </c:pt>
                <c:pt idx="2406">
                  <c:v>4.0079000000000002</c:v>
                </c:pt>
                <c:pt idx="2407">
                  <c:v>4.0091000000000001</c:v>
                </c:pt>
                <c:pt idx="2408">
                  <c:v>4.0103</c:v>
                </c:pt>
                <c:pt idx="2409">
                  <c:v>4.0120000000000005</c:v>
                </c:pt>
                <c:pt idx="2410">
                  <c:v>4.0140000000000002</c:v>
                </c:pt>
                <c:pt idx="2411">
                  <c:v>4.0162000000000004</c:v>
                </c:pt>
                <c:pt idx="2412">
                  <c:v>4.0174000000000003</c:v>
                </c:pt>
                <c:pt idx="2413">
                  <c:v>4.0186000000000002</c:v>
                </c:pt>
                <c:pt idx="2414">
                  <c:v>4.0204000000000004</c:v>
                </c:pt>
                <c:pt idx="2415">
                  <c:v>4.0224000000000002</c:v>
                </c:pt>
                <c:pt idx="2416">
                  <c:v>4.0243000000000002</c:v>
                </c:pt>
                <c:pt idx="2417">
                  <c:v>4.0258000000000003</c:v>
                </c:pt>
                <c:pt idx="2418">
                  <c:v>4.0270000000000001</c:v>
                </c:pt>
                <c:pt idx="2419">
                  <c:v>4.0287000000000006</c:v>
                </c:pt>
                <c:pt idx="2420">
                  <c:v>4.0308999999999999</c:v>
                </c:pt>
                <c:pt idx="2421">
                  <c:v>4.0327000000000002</c:v>
                </c:pt>
                <c:pt idx="2422">
                  <c:v>4.0341000000000005</c:v>
                </c:pt>
                <c:pt idx="2423">
                  <c:v>4.0354000000000001</c:v>
                </c:pt>
                <c:pt idx="2424">
                  <c:v>4.0371000000000006</c:v>
                </c:pt>
                <c:pt idx="2425">
                  <c:v>4.0392000000000001</c:v>
                </c:pt>
                <c:pt idx="2426">
                  <c:v>4.0409000000000006</c:v>
                </c:pt>
                <c:pt idx="2427">
                  <c:v>4.0423999999999998</c:v>
                </c:pt>
                <c:pt idx="2428">
                  <c:v>4.0438000000000001</c:v>
                </c:pt>
                <c:pt idx="2429">
                  <c:v>4.0453999999999999</c:v>
                </c:pt>
                <c:pt idx="2430">
                  <c:v>4.0475000000000003</c:v>
                </c:pt>
                <c:pt idx="2431">
                  <c:v>4.0491999999999999</c:v>
                </c:pt>
                <c:pt idx="2432">
                  <c:v>4.0507</c:v>
                </c:pt>
                <c:pt idx="2433">
                  <c:v>4.0522</c:v>
                </c:pt>
                <c:pt idx="2434">
                  <c:v>4.0537999999999998</c:v>
                </c:pt>
                <c:pt idx="2435">
                  <c:v>4.0558000000000005</c:v>
                </c:pt>
                <c:pt idx="2436">
                  <c:v>4.0574000000000003</c:v>
                </c:pt>
                <c:pt idx="2437">
                  <c:v>4.0590000000000002</c:v>
                </c:pt>
                <c:pt idx="2438">
                  <c:v>4.0606</c:v>
                </c:pt>
                <c:pt idx="2439">
                  <c:v>4.0621999999999998</c:v>
                </c:pt>
                <c:pt idx="2440">
                  <c:v>4.0640000000000001</c:v>
                </c:pt>
                <c:pt idx="2441">
                  <c:v>4.0658000000000003</c:v>
                </c:pt>
                <c:pt idx="2442">
                  <c:v>4.0673000000000004</c:v>
                </c:pt>
                <c:pt idx="2443">
                  <c:v>4.069</c:v>
                </c:pt>
                <c:pt idx="2444">
                  <c:v>4.0705999999999998</c:v>
                </c:pt>
                <c:pt idx="2445">
                  <c:v>4.0723000000000003</c:v>
                </c:pt>
                <c:pt idx="2446">
                  <c:v>4.0739999999999998</c:v>
                </c:pt>
                <c:pt idx="2447">
                  <c:v>4.0756000000000006</c:v>
                </c:pt>
                <c:pt idx="2448">
                  <c:v>4.0775000000000006</c:v>
                </c:pt>
                <c:pt idx="2449">
                  <c:v>4.0790000000000006</c:v>
                </c:pt>
                <c:pt idx="2450">
                  <c:v>4.0806000000000004</c:v>
                </c:pt>
                <c:pt idx="2451">
                  <c:v>4.0823</c:v>
                </c:pt>
                <c:pt idx="2452">
                  <c:v>4.0841000000000003</c:v>
                </c:pt>
                <c:pt idx="2453">
                  <c:v>4.0859000000000005</c:v>
                </c:pt>
                <c:pt idx="2454">
                  <c:v>4.0872999999999999</c:v>
                </c:pt>
                <c:pt idx="2455">
                  <c:v>4.0889000000000006</c:v>
                </c:pt>
                <c:pt idx="2456">
                  <c:v>4.0906000000000002</c:v>
                </c:pt>
                <c:pt idx="2457">
                  <c:v>4.0922999999999998</c:v>
                </c:pt>
                <c:pt idx="2458">
                  <c:v>4.0943000000000005</c:v>
                </c:pt>
                <c:pt idx="2459">
                  <c:v>4.0956999999999999</c:v>
                </c:pt>
                <c:pt idx="2460">
                  <c:v>4.0972</c:v>
                </c:pt>
                <c:pt idx="2461">
                  <c:v>4.0989000000000004</c:v>
                </c:pt>
                <c:pt idx="2462">
                  <c:v>4.1006</c:v>
                </c:pt>
                <c:pt idx="2463">
                  <c:v>4.1025999999999998</c:v>
                </c:pt>
                <c:pt idx="2464">
                  <c:v>4.1040999999999999</c:v>
                </c:pt>
                <c:pt idx="2465">
                  <c:v>4.1055000000000001</c:v>
                </c:pt>
                <c:pt idx="2466">
                  <c:v>4.1071</c:v>
                </c:pt>
                <c:pt idx="2467">
                  <c:v>4.1089000000000002</c:v>
                </c:pt>
                <c:pt idx="2468">
                  <c:v>4.1110000000000007</c:v>
                </c:pt>
                <c:pt idx="2469">
                  <c:v>4.1124000000000001</c:v>
                </c:pt>
                <c:pt idx="2470">
                  <c:v>4.1137000000000006</c:v>
                </c:pt>
                <c:pt idx="2471">
                  <c:v>4.1154000000000002</c:v>
                </c:pt>
                <c:pt idx="2472">
                  <c:v>4.1172000000000004</c:v>
                </c:pt>
                <c:pt idx="2473">
                  <c:v>4.1194000000000006</c:v>
                </c:pt>
                <c:pt idx="2474">
                  <c:v>4.1208</c:v>
                </c:pt>
                <c:pt idx="2475">
                  <c:v>4.1219999999999999</c:v>
                </c:pt>
                <c:pt idx="2476">
                  <c:v>4.1237000000000004</c:v>
                </c:pt>
                <c:pt idx="2477">
                  <c:v>4.1256000000000004</c:v>
                </c:pt>
                <c:pt idx="2478">
                  <c:v>4.1278000000000006</c:v>
                </c:pt>
                <c:pt idx="2479">
                  <c:v>4.1292</c:v>
                </c:pt>
                <c:pt idx="2480">
                  <c:v>4.1303000000000001</c:v>
                </c:pt>
                <c:pt idx="2481">
                  <c:v>4.1321000000000003</c:v>
                </c:pt>
                <c:pt idx="2482">
                  <c:v>4.1340000000000003</c:v>
                </c:pt>
                <c:pt idx="2483">
                  <c:v>4.1362000000000005</c:v>
                </c:pt>
                <c:pt idx="2484">
                  <c:v>4.1375000000000002</c:v>
                </c:pt>
                <c:pt idx="2485">
                  <c:v>4.1387</c:v>
                </c:pt>
                <c:pt idx="2486">
                  <c:v>4.1402999999999999</c:v>
                </c:pt>
                <c:pt idx="2487">
                  <c:v>4.1423000000000005</c:v>
                </c:pt>
                <c:pt idx="2488">
                  <c:v>4.1444999999999999</c:v>
                </c:pt>
                <c:pt idx="2489">
                  <c:v>4.1458000000000004</c:v>
                </c:pt>
                <c:pt idx="2490">
                  <c:v>4.1470000000000002</c:v>
                </c:pt>
                <c:pt idx="2491">
                  <c:v>4.1486999999999998</c:v>
                </c:pt>
                <c:pt idx="2492">
                  <c:v>4.1505999999999998</c:v>
                </c:pt>
                <c:pt idx="2493">
                  <c:v>4.1528</c:v>
                </c:pt>
                <c:pt idx="2494">
                  <c:v>4.1541000000000006</c:v>
                </c:pt>
                <c:pt idx="2495">
                  <c:v>4.1553000000000004</c:v>
                </c:pt>
                <c:pt idx="2496">
                  <c:v>4.157</c:v>
                </c:pt>
                <c:pt idx="2497">
                  <c:v>4.1589999999999998</c:v>
                </c:pt>
                <c:pt idx="2498">
                  <c:v>4.1611000000000002</c:v>
                </c:pt>
                <c:pt idx="2499">
                  <c:v>4.1623999999999999</c:v>
                </c:pt>
                <c:pt idx="2500">
                  <c:v>4.1637000000000004</c:v>
                </c:pt>
                <c:pt idx="2501">
                  <c:v>4.1653000000000002</c:v>
                </c:pt>
                <c:pt idx="2502">
                  <c:v>4.1673999999999998</c:v>
                </c:pt>
                <c:pt idx="2503">
                  <c:v>4.1692999999999998</c:v>
                </c:pt>
                <c:pt idx="2504">
                  <c:v>4.1707000000000001</c:v>
                </c:pt>
                <c:pt idx="2505">
                  <c:v>4.1721000000000004</c:v>
                </c:pt>
                <c:pt idx="2506">
                  <c:v>4.1737000000000002</c:v>
                </c:pt>
                <c:pt idx="2507">
                  <c:v>4.1759000000000004</c:v>
                </c:pt>
                <c:pt idx="2508">
                  <c:v>4.1777000000000006</c:v>
                </c:pt>
                <c:pt idx="2509">
                  <c:v>4.1790000000000003</c:v>
                </c:pt>
                <c:pt idx="2510">
                  <c:v>4.1805000000000003</c:v>
                </c:pt>
                <c:pt idx="2511">
                  <c:v>4.1821000000000002</c:v>
                </c:pt>
                <c:pt idx="2512">
                  <c:v>4.1840999999999999</c:v>
                </c:pt>
                <c:pt idx="2513">
                  <c:v>4.1859000000000002</c:v>
                </c:pt>
                <c:pt idx="2514">
                  <c:v>4.1873000000000005</c:v>
                </c:pt>
                <c:pt idx="2515">
                  <c:v>4.1889000000000003</c:v>
                </c:pt>
                <c:pt idx="2516">
                  <c:v>4.1904000000000003</c:v>
                </c:pt>
                <c:pt idx="2517">
                  <c:v>4.1924000000000001</c:v>
                </c:pt>
                <c:pt idx="2518">
                  <c:v>4.1942000000000004</c:v>
                </c:pt>
                <c:pt idx="2519">
                  <c:v>4.1957000000000004</c:v>
                </c:pt>
                <c:pt idx="2520">
                  <c:v>4.1972000000000005</c:v>
                </c:pt>
                <c:pt idx="2521">
                  <c:v>4.1988000000000003</c:v>
                </c:pt>
                <c:pt idx="2522">
                  <c:v>4.2008000000000001</c:v>
                </c:pt>
                <c:pt idx="2523">
                  <c:v>4.2023999999999999</c:v>
                </c:pt>
                <c:pt idx="2524">
                  <c:v>4.2040000000000006</c:v>
                </c:pt>
                <c:pt idx="2525">
                  <c:v>4.2056000000000004</c:v>
                </c:pt>
                <c:pt idx="2526">
                  <c:v>4.2072000000000003</c:v>
                </c:pt>
                <c:pt idx="2527">
                  <c:v>4.2090000000000005</c:v>
                </c:pt>
                <c:pt idx="2528">
                  <c:v>4.2107000000000001</c:v>
                </c:pt>
                <c:pt idx="2529">
                  <c:v>4.2122999999999999</c:v>
                </c:pt>
                <c:pt idx="2530">
                  <c:v>4.2140000000000004</c:v>
                </c:pt>
                <c:pt idx="2531">
                  <c:v>4.2155000000000005</c:v>
                </c:pt>
                <c:pt idx="2532">
                  <c:v>4.2172999999999998</c:v>
                </c:pt>
                <c:pt idx="2533">
                  <c:v>4.2190000000000003</c:v>
                </c:pt>
                <c:pt idx="2534">
                  <c:v>4.2206000000000001</c:v>
                </c:pt>
                <c:pt idx="2535">
                  <c:v>4.2225000000000001</c:v>
                </c:pt>
                <c:pt idx="2536">
                  <c:v>4.2240000000000002</c:v>
                </c:pt>
                <c:pt idx="2537">
                  <c:v>4.2256</c:v>
                </c:pt>
                <c:pt idx="2538">
                  <c:v>4.2273000000000005</c:v>
                </c:pt>
                <c:pt idx="2539">
                  <c:v>4.2290000000000001</c:v>
                </c:pt>
                <c:pt idx="2540">
                  <c:v>4.2308000000000003</c:v>
                </c:pt>
                <c:pt idx="2541">
                  <c:v>4.2324000000000002</c:v>
                </c:pt>
                <c:pt idx="2542">
                  <c:v>4.2339000000000002</c:v>
                </c:pt>
                <c:pt idx="2543">
                  <c:v>4.2355999999999998</c:v>
                </c:pt>
                <c:pt idx="2544">
                  <c:v>4.2373000000000003</c:v>
                </c:pt>
                <c:pt idx="2545">
                  <c:v>4.2392000000000003</c:v>
                </c:pt>
                <c:pt idx="2546">
                  <c:v>4.2408000000000001</c:v>
                </c:pt>
                <c:pt idx="2547">
                  <c:v>4.2421000000000006</c:v>
                </c:pt>
                <c:pt idx="2548">
                  <c:v>4.2438000000000002</c:v>
                </c:pt>
                <c:pt idx="2549">
                  <c:v>4.2457000000000003</c:v>
                </c:pt>
                <c:pt idx="2550">
                  <c:v>4.2476000000000003</c:v>
                </c:pt>
                <c:pt idx="2551">
                  <c:v>4.2491000000000003</c:v>
                </c:pt>
                <c:pt idx="2552">
                  <c:v>4.2504</c:v>
                </c:pt>
                <c:pt idx="2553">
                  <c:v>4.2521000000000004</c:v>
                </c:pt>
                <c:pt idx="2554">
                  <c:v>4.2538</c:v>
                </c:pt>
                <c:pt idx="2555">
                  <c:v>4.2560000000000002</c:v>
                </c:pt>
                <c:pt idx="2556">
                  <c:v>4.2575000000000003</c:v>
                </c:pt>
                <c:pt idx="2557">
                  <c:v>4.2587000000000002</c:v>
                </c:pt>
                <c:pt idx="2558">
                  <c:v>4.2604000000000006</c:v>
                </c:pt>
                <c:pt idx="2559">
                  <c:v>4.2623000000000006</c:v>
                </c:pt>
                <c:pt idx="2560">
                  <c:v>4.2644000000000002</c:v>
                </c:pt>
                <c:pt idx="2561">
                  <c:v>4.2656999999999998</c:v>
                </c:pt>
                <c:pt idx="2562">
                  <c:v>4.2669000000000006</c:v>
                </c:pt>
                <c:pt idx="2563">
                  <c:v>4.2688000000000006</c:v>
                </c:pt>
                <c:pt idx="2564">
                  <c:v>4.2706</c:v>
                </c:pt>
                <c:pt idx="2565">
                  <c:v>4.2728999999999999</c:v>
                </c:pt>
                <c:pt idx="2566">
                  <c:v>4.2742000000000004</c:v>
                </c:pt>
                <c:pt idx="2567">
                  <c:v>4.2753000000000005</c:v>
                </c:pt>
                <c:pt idx="2568">
                  <c:v>4.2770999999999999</c:v>
                </c:pt>
                <c:pt idx="2569">
                  <c:v>4.2789999999999999</c:v>
                </c:pt>
                <c:pt idx="2570">
                  <c:v>4.2812000000000001</c:v>
                </c:pt>
                <c:pt idx="2571">
                  <c:v>4.2826000000000004</c:v>
                </c:pt>
                <c:pt idx="2572">
                  <c:v>4.2835999999999999</c:v>
                </c:pt>
                <c:pt idx="2573">
                  <c:v>4.2854000000000001</c:v>
                </c:pt>
                <c:pt idx="2574">
                  <c:v>4.2873000000000001</c:v>
                </c:pt>
                <c:pt idx="2575">
                  <c:v>4.2896000000000001</c:v>
                </c:pt>
                <c:pt idx="2576">
                  <c:v>4.2907999999999999</c:v>
                </c:pt>
                <c:pt idx="2577">
                  <c:v>4.2919</c:v>
                </c:pt>
                <c:pt idx="2578">
                  <c:v>4.2937000000000003</c:v>
                </c:pt>
                <c:pt idx="2579">
                  <c:v>4.2957000000000001</c:v>
                </c:pt>
                <c:pt idx="2580">
                  <c:v>4.2978000000000005</c:v>
                </c:pt>
                <c:pt idx="2581">
                  <c:v>4.2991999999999999</c:v>
                </c:pt>
                <c:pt idx="2582">
                  <c:v>4.3003</c:v>
                </c:pt>
                <c:pt idx="2583">
                  <c:v>4.3020000000000005</c:v>
                </c:pt>
                <c:pt idx="2584">
                  <c:v>4.3040000000000003</c:v>
                </c:pt>
                <c:pt idx="2585">
                  <c:v>4.3060999999999998</c:v>
                </c:pt>
                <c:pt idx="2586">
                  <c:v>4.3075999999999999</c:v>
                </c:pt>
                <c:pt idx="2587">
                  <c:v>4.3087</c:v>
                </c:pt>
                <c:pt idx="2588">
                  <c:v>4.3102999999999998</c:v>
                </c:pt>
                <c:pt idx="2589">
                  <c:v>4.3124000000000002</c:v>
                </c:pt>
                <c:pt idx="2590">
                  <c:v>4.3142000000000005</c:v>
                </c:pt>
                <c:pt idx="2591">
                  <c:v>4.3158000000000003</c:v>
                </c:pt>
                <c:pt idx="2592">
                  <c:v>4.3170999999999999</c:v>
                </c:pt>
                <c:pt idx="2593">
                  <c:v>4.3187000000000006</c:v>
                </c:pt>
                <c:pt idx="2594">
                  <c:v>4.3208000000000002</c:v>
                </c:pt>
                <c:pt idx="2595">
                  <c:v>4.3227000000000002</c:v>
                </c:pt>
                <c:pt idx="2596">
                  <c:v>4.3241000000000005</c:v>
                </c:pt>
                <c:pt idx="2597">
                  <c:v>4.3254999999999999</c:v>
                </c:pt>
                <c:pt idx="2598">
                  <c:v>4.327</c:v>
                </c:pt>
                <c:pt idx="2599">
                  <c:v>4.3292000000000002</c:v>
                </c:pt>
                <c:pt idx="2600">
                  <c:v>4.3310000000000004</c:v>
                </c:pt>
                <c:pt idx="2601">
                  <c:v>4.3325000000000005</c:v>
                </c:pt>
                <c:pt idx="2602">
                  <c:v>4.3338999999999999</c:v>
                </c:pt>
                <c:pt idx="2603">
                  <c:v>4.3353000000000002</c:v>
                </c:pt>
                <c:pt idx="2604">
                  <c:v>4.3372999999999999</c:v>
                </c:pt>
                <c:pt idx="2605">
                  <c:v>4.3393000000000006</c:v>
                </c:pt>
                <c:pt idx="2606">
                  <c:v>4.3408000000000007</c:v>
                </c:pt>
                <c:pt idx="2607">
                  <c:v>4.3422999999999998</c:v>
                </c:pt>
                <c:pt idx="2608">
                  <c:v>4.3437000000000001</c:v>
                </c:pt>
                <c:pt idx="2609">
                  <c:v>4.3456999999999999</c:v>
                </c:pt>
                <c:pt idx="2610">
                  <c:v>4.3475000000000001</c:v>
                </c:pt>
                <c:pt idx="2611">
                  <c:v>4.3490000000000002</c:v>
                </c:pt>
                <c:pt idx="2612">
                  <c:v>4.3506999999999998</c:v>
                </c:pt>
                <c:pt idx="2613">
                  <c:v>4.3521000000000001</c:v>
                </c:pt>
                <c:pt idx="2614">
                  <c:v>4.3540000000000001</c:v>
                </c:pt>
                <c:pt idx="2615">
                  <c:v>4.3558000000000003</c:v>
                </c:pt>
                <c:pt idx="2616">
                  <c:v>4.3574000000000002</c:v>
                </c:pt>
                <c:pt idx="2617">
                  <c:v>4.3591000000000006</c:v>
                </c:pt>
                <c:pt idx="2618">
                  <c:v>4.3605</c:v>
                </c:pt>
                <c:pt idx="2619">
                  <c:v>4.3622000000000005</c:v>
                </c:pt>
                <c:pt idx="2620">
                  <c:v>4.3639999999999999</c:v>
                </c:pt>
                <c:pt idx="2621">
                  <c:v>4.3657000000000004</c:v>
                </c:pt>
                <c:pt idx="2622">
                  <c:v>4.3675000000000006</c:v>
                </c:pt>
                <c:pt idx="2623">
                  <c:v>4.3689</c:v>
                </c:pt>
                <c:pt idx="2624">
                  <c:v>4.3706000000000005</c:v>
                </c:pt>
                <c:pt idx="2625">
                  <c:v>4.3723999999999998</c:v>
                </c:pt>
                <c:pt idx="2626">
                  <c:v>4.3738999999999999</c:v>
                </c:pt>
                <c:pt idx="2627">
                  <c:v>4.3760000000000003</c:v>
                </c:pt>
                <c:pt idx="2628">
                  <c:v>4.3774000000000006</c:v>
                </c:pt>
                <c:pt idx="2629">
                  <c:v>4.3788999999999998</c:v>
                </c:pt>
                <c:pt idx="2630">
                  <c:v>4.3806000000000003</c:v>
                </c:pt>
                <c:pt idx="2631">
                  <c:v>4.3822999999999999</c:v>
                </c:pt>
                <c:pt idx="2632">
                  <c:v>4.3841999999999999</c:v>
                </c:pt>
                <c:pt idx="2633">
                  <c:v>4.3856999999999999</c:v>
                </c:pt>
                <c:pt idx="2634">
                  <c:v>4.3871000000000002</c:v>
                </c:pt>
                <c:pt idx="2635">
                  <c:v>4.3889000000000005</c:v>
                </c:pt>
                <c:pt idx="2636">
                  <c:v>4.3906000000000001</c:v>
                </c:pt>
                <c:pt idx="2637">
                  <c:v>4.3925999999999998</c:v>
                </c:pt>
                <c:pt idx="2638">
                  <c:v>4.3940999999999999</c:v>
                </c:pt>
                <c:pt idx="2639">
                  <c:v>4.3954000000000004</c:v>
                </c:pt>
                <c:pt idx="2640">
                  <c:v>4.3971</c:v>
                </c:pt>
                <c:pt idx="2641">
                  <c:v>4.3989000000000003</c:v>
                </c:pt>
                <c:pt idx="2642">
                  <c:v>4.4009999999999998</c:v>
                </c:pt>
                <c:pt idx="2643">
                  <c:v>4.4026000000000005</c:v>
                </c:pt>
                <c:pt idx="2644">
                  <c:v>4.4037000000000006</c:v>
                </c:pt>
                <c:pt idx="2645">
                  <c:v>4.4054000000000002</c:v>
                </c:pt>
                <c:pt idx="2646">
                  <c:v>4.4073000000000002</c:v>
                </c:pt>
                <c:pt idx="2647">
                  <c:v>4.4092000000000002</c:v>
                </c:pt>
                <c:pt idx="2648">
                  <c:v>4.4108999999999998</c:v>
                </c:pt>
                <c:pt idx="2649">
                  <c:v>4.4119999999999999</c:v>
                </c:pt>
                <c:pt idx="2650">
                  <c:v>4.4137000000000004</c:v>
                </c:pt>
                <c:pt idx="2651">
                  <c:v>4.4157000000000002</c:v>
                </c:pt>
                <c:pt idx="2652">
                  <c:v>4.4177</c:v>
                </c:pt>
                <c:pt idx="2653">
                  <c:v>4.4192999999999998</c:v>
                </c:pt>
                <c:pt idx="2654">
                  <c:v>4.4203000000000001</c:v>
                </c:pt>
                <c:pt idx="2655">
                  <c:v>4.4221000000000004</c:v>
                </c:pt>
                <c:pt idx="2656">
                  <c:v>4.4239000000000006</c:v>
                </c:pt>
                <c:pt idx="2657">
                  <c:v>4.4262000000000006</c:v>
                </c:pt>
                <c:pt idx="2658">
                  <c:v>4.4276</c:v>
                </c:pt>
                <c:pt idx="2659">
                  <c:v>4.4286000000000003</c:v>
                </c:pt>
                <c:pt idx="2660">
                  <c:v>4.4304000000000006</c:v>
                </c:pt>
                <c:pt idx="2661">
                  <c:v>4.4323000000000006</c:v>
                </c:pt>
                <c:pt idx="2662">
                  <c:v>4.4343000000000004</c:v>
                </c:pt>
                <c:pt idx="2663">
                  <c:v>4.4359000000000002</c:v>
                </c:pt>
                <c:pt idx="2664">
                  <c:v>4.4370000000000003</c:v>
                </c:pt>
                <c:pt idx="2665">
                  <c:v>4.4386999999999999</c:v>
                </c:pt>
                <c:pt idx="2666">
                  <c:v>4.4405999999999999</c:v>
                </c:pt>
                <c:pt idx="2667">
                  <c:v>4.4428000000000001</c:v>
                </c:pt>
                <c:pt idx="2668">
                  <c:v>4.4442000000000004</c:v>
                </c:pt>
                <c:pt idx="2669">
                  <c:v>4.4454000000000002</c:v>
                </c:pt>
                <c:pt idx="2670">
                  <c:v>4.4470000000000001</c:v>
                </c:pt>
                <c:pt idx="2671">
                  <c:v>4.4489999999999998</c:v>
                </c:pt>
                <c:pt idx="2672">
                  <c:v>4.4511000000000003</c:v>
                </c:pt>
                <c:pt idx="2673">
                  <c:v>4.4526000000000003</c:v>
                </c:pt>
                <c:pt idx="2674">
                  <c:v>4.4537000000000004</c:v>
                </c:pt>
                <c:pt idx="2675">
                  <c:v>4.4553000000000003</c:v>
                </c:pt>
                <c:pt idx="2676">
                  <c:v>4.4573</c:v>
                </c:pt>
                <c:pt idx="2677">
                  <c:v>4.4592999999999998</c:v>
                </c:pt>
                <c:pt idx="2678">
                  <c:v>4.4609000000000005</c:v>
                </c:pt>
                <c:pt idx="2679">
                  <c:v>4.4621000000000004</c:v>
                </c:pt>
                <c:pt idx="2680">
                  <c:v>4.4636000000000005</c:v>
                </c:pt>
                <c:pt idx="2681">
                  <c:v>4.4657</c:v>
                </c:pt>
                <c:pt idx="2682">
                  <c:v>4.4676999999999998</c:v>
                </c:pt>
                <c:pt idx="2683">
                  <c:v>4.4691999999999998</c:v>
                </c:pt>
                <c:pt idx="2684">
                  <c:v>4.4705000000000004</c:v>
                </c:pt>
                <c:pt idx="2685">
                  <c:v>4.4720000000000004</c:v>
                </c:pt>
                <c:pt idx="2686">
                  <c:v>4.4740000000000002</c:v>
                </c:pt>
                <c:pt idx="2687">
                  <c:v>4.4761000000000006</c:v>
                </c:pt>
                <c:pt idx="2688">
                  <c:v>4.4774000000000003</c:v>
                </c:pt>
                <c:pt idx="2689">
                  <c:v>4.4789000000000003</c:v>
                </c:pt>
                <c:pt idx="2690">
                  <c:v>4.4804000000000004</c:v>
                </c:pt>
                <c:pt idx="2691">
                  <c:v>4.4823000000000004</c:v>
                </c:pt>
                <c:pt idx="2692">
                  <c:v>4.4842000000000004</c:v>
                </c:pt>
                <c:pt idx="2693">
                  <c:v>4.4858000000000002</c:v>
                </c:pt>
                <c:pt idx="2694">
                  <c:v>4.4873000000000003</c:v>
                </c:pt>
                <c:pt idx="2695">
                  <c:v>4.4887000000000006</c:v>
                </c:pt>
                <c:pt idx="2696">
                  <c:v>4.4907000000000004</c:v>
                </c:pt>
                <c:pt idx="2697">
                  <c:v>4.4925000000000006</c:v>
                </c:pt>
                <c:pt idx="2698">
                  <c:v>4.4939999999999998</c:v>
                </c:pt>
                <c:pt idx="2699">
                  <c:v>4.4957000000000003</c:v>
                </c:pt>
                <c:pt idx="2700">
                  <c:v>4.4972000000000003</c:v>
                </c:pt>
                <c:pt idx="2701">
                  <c:v>4.4990000000000006</c:v>
                </c:pt>
                <c:pt idx="2702">
                  <c:v>4.5007000000000001</c:v>
                </c:pt>
                <c:pt idx="2703">
                  <c:v>4.5024000000000006</c:v>
                </c:pt>
                <c:pt idx="2704">
                  <c:v>4.5040000000000004</c:v>
                </c:pt>
                <c:pt idx="2705">
                  <c:v>4.5056000000000003</c:v>
                </c:pt>
                <c:pt idx="2706">
                  <c:v>4.5072000000000001</c:v>
                </c:pt>
                <c:pt idx="2707">
                  <c:v>4.5091000000000001</c:v>
                </c:pt>
                <c:pt idx="2708">
                  <c:v>4.5106999999999999</c:v>
                </c:pt>
                <c:pt idx="2709">
                  <c:v>4.5124000000000004</c:v>
                </c:pt>
                <c:pt idx="2710">
                  <c:v>4.5140000000000002</c:v>
                </c:pt>
                <c:pt idx="2711">
                  <c:v>4.5156000000000001</c:v>
                </c:pt>
                <c:pt idx="2712">
                  <c:v>4.5173000000000005</c:v>
                </c:pt>
                <c:pt idx="2713">
                  <c:v>4.5190000000000001</c:v>
                </c:pt>
                <c:pt idx="2714">
                  <c:v>4.5208000000000004</c:v>
                </c:pt>
                <c:pt idx="2715">
                  <c:v>4.5224000000000002</c:v>
                </c:pt>
                <c:pt idx="2716">
                  <c:v>4.5239000000000003</c:v>
                </c:pt>
                <c:pt idx="2717">
                  <c:v>4.5255000000000001</c:v>
                </c:pt>
                <c:pt idx="2718">
                  <c:v>4.5272000000000006</c:v>
                </c:pt>
                <c:pt idx="2719">
                  <c:v>4.5292000000000003</c:v>
                </c:pt>
                <c:pt idx="2720">
                  <c:v>4.5308000000000002</c:v>
                </c:pt>
                <c:pt idx="2721">
                  <c:v>4.5320999999999998</c:v>
                </c:pt>
                <c:pt idx="2722">
                  <c:v>4.5339</c:v>
                </c:pt>
                <c:pt idx="2723">
                  <c:v>4.5356000000000005</c:v>
                </c:pt>
                <c:pt idx="2724">
                  <c:v>4.5375000000000005</c:v>
                </c:pt>
                <c:pt idx="2725">
                  <c:v>4.5391000000000004</c:v>
                </c:pt>
                <c:pt idx="2726">
                  <c:v>4.5405000000000006</c:v>
                </c:pt>
                <c:pt idx="2727">
                  <c:v>4.5421000000000005</c:v>
                </c:pt>
                <c:pt idx="2728">
                  <c:v>4.5438999999999998</c:v>
                </c:pt>
                <c:pt idx="2729">
                  <c:v>4.5459000000000005</c:v>
                </c:pt>
                <c:pt idx="2730">
                  <c:v>4.5476999999999999</c:v>
                </c:pt>
                <c:pt idx="2731">
                  <c:v>4.5488</c:v>
                </c:pt>
                <c:pt idx="2732">
                  <c:v>4.5503999999999998</c:v>
                </c:pt>
                <c:pt idx="2733">
                  <c:v>4.5522</c:v>
                </c:pt>
                <c:pt idx="2734">
                  <c:v>4.5543000000000005</c:v>
                </c:pt>
                <c:pt idx="2735">
                  <c:v>4.556</c:v>
                </c:pt>
                <c:pt idx="2736">
                  <c:v>4.5571000000000002</c:v>
                </c:pt>
                <c:pt idx="2737">
                  <c:v>4.5588000000000006</c:v>
                </c:pt>
                <c:pt idx="2738">
                  <c:v>4.5605000000000002</c:v>
                </c:pt>
                <c:pt idx="2739">
                  <c:v>4.5627000000000004</c:v>
                </c:pt>
                <c:pt idx="2740">
                  <c:v>4.5644</c:v>
                </c:pt>
                <c:pt idx="2741">
                  <c:v>4.5653000000000006</c:v>
                </c:pt>
                <c:pt idx="2742">
                  <c:v>4.5670999999999999</c:v>
                </c:pt>
                <c:pt idx="2743">
                  <c:v>4.5689000000000002</c:v>
                </c:pt>
                <c:pt idx="2744">
                  <c:v>4.5710000000000006</c:v>
                </c:pt>
                <c:pt idx="2745">
                  <c:v>4.5727000000000002</c:v>
                </c:pt>
                <c:pt idx="2746">
                  <c:v>4.5738000000000003</c:v>
                </c:pt>
                <c:pt idx="2747">
                  <c:v>4.5754000000000001</c:v>
                </c:pt>
                <c:pt idx="2748">
                  <c:v>4.5772000000000004</c:v>
                </c:pt>
                <c:pt idx="2749">
                  <c:v>4.5795000000000003</c:v>
                </c:pt>
                <c:pt idx="2750">
                  <c:v>4.5810000000000004</c:v>
                </c:pt>
                <c:pt idx="2751">
                  <c:v>4.5821000000000005</c:v>
                </c:pt>
                <c:pt idx="2752">
                  <c:v>4.5837000000000003</c:v>
                </c:pt>
                <c:pt idx="2753">
                  <c:v>4.5855000000000006</c:v>
                </c:pt>
                <c:pt idx="2754">
                  <c:v>4.5876999999999999</c:v>
                </c:pt>
                <c:pt idx="2755">
                  <c:v>4.5893000000000006</c:v>
                </c:pt>
                <c:pt idx="2756">
                  <c:v>4.5903999999999998</c:v>
                </c:pt>
                <c:pt idx="2757">
                  <c:v>4.5918999999999999</c:v>
                </c:pt>
                <c:pt idx="2758">
                  <c:v>4.5939000000000005</c:v>
                </c:pt>
                <c:pt idx="2759">
                  <c:v>4.5960000000000001</c:v>
                </c:pt>
                <c:pt idx="2760">
                  <c:v>4.5977000000000006</c:v>
                </c:pt>
                <c:pt idx="2761">
                  <c:v>4.5987999999999998</c:v>
                </c:pt>
                <c:pt idx="2762">
                  <c:v>4.6004000000000005</c:v>
                </c:pt>
                <c:pt idx="2763">
                  <c:v>4.6023000000000005</c:v>
                </c:pt>
                <c:pt idx="2764">
                  <c:v>4.6043000000000003</c:v>
                </c:pt>
                <c:pt idx="2765">
                  <c:v>4.6059000000000001</c:v>
                </c:pt>
                <c:pt idx="2766">
                  <c:v>4.6072000000000006</c:v>
                </c:pt>
                <c:pt idx="2767">
                  <c:v>4.6086999999999998</c:v>
                </c:pt>
                <c:pt idx="2768">
                  <c:v>4.6105999999999998</c:v>
                </c:pt>
                <c:pt idx="2769">
                  <c:v>4.6127000000000002</c:v>
                </c:pt>
                <c:pt idx="2770">
                  <c:v>4.6143000000000001</c:v>
                </c:pt>
                <c:pt idx="2771">
                  <c:v>4.6154999999999999</c:v>
                </c:pt>
                <c:pt idx="2772">
                  <c:v>4.6171000000000006</c:v>
                </c:pt>
                <c:pt idx="2773">
                  <c:v>4.6189</c:v>
                </c:pt>
                <c:pt idx="2774">
                  <c:v>4.6210000000000004</c:v>
                </c:pt>
                <c:pt idx="2775">
                  <c:v>4.6225000000000005</c:v>
                </c:pt>
                <c:pt idx="2776">
                  <c:v>4.6240000000000006</c:v>
                </c:pt>
                <c:pt idx="2777">
                  <c:v>4.6254</c:v>
                </c:pt>
                <c:pt idx="2778">
                  <c:v>4.6273</c:v>
                </c:pt>
                <c:pt idx="2779">
                  <c:v>4.6293000000000006</c:v>
                </c:pt>
                <c:pt idx="2780">
                  <c:v>4.6307</c:v>
                </c:pt>
                <c:pt idx="2781">
                  <c:v>4.6322999999999999</c:v>
                </c:pt>
                <c:pt idx="2782">
                  <c:v>4.6337999999999999</c:v>
                </c:pt>
                <c:pt idx="2783">
                  <c:v>4.6356000000000002</c:v>
                </c:pt>
                <c:pt idx="2784">
                  <c:v>4.6375000000000002</c:v>
                </c:pt>
                <c:pt idx="2785">
                  <c:v>4.6390000000000002</c:v>
                </c:pt>
                <c:pt idx="2786">
                  <c:v>4.6406000000000001</c:v>
                </c:pt>
                <c:pt idx="2787">
                  <c:v>4.6421999999999999</c:v>
                </c:pt>
                <c:pt idx="2788">
                  <c:v>4.6439000000000004</c:v>
                </c:pt>
                <c:pt idx="2789">
                  <c:v>4.6458000000000004</c:v>
                </c:pt>
                <c:pt idx="2790">
                  <c:v>4.6473000000000004</c:v>
                </c:pt>
                <c:pt idx="2791">
                  <c:v>4.6490999999999998</c:v>
                </c:pt>
                <c:pt idx="2792">
                  <c:v>4.6505999999999998</c:v>
                </c:pt>
                <c:pt idx="2793">
                  <c:v>4.6522000000000006</c:v>
                </c:pt>
                <c:pt idx="2794">
                  <c:v>4.6541000000000006</c:v>
                </c:pt>
                <c:pt idx="2795">
                  <c:v>4.6556000000000006</c:v>
                </c:pt>
                <c:pt idx="2796">
                  <c:v>4.6574</c:v>
                </c:pt>
                <c:pt idx="2797">
                  <c:v>4.6591000000000005</c:v>
                </c:pt>
                <c:pt idx="2798">
                  <c:v>4.6606000000000005</c:v>
                </c:pt>
                <c:pt idx="2799">
                  <c:v>4.6623000000000001</c:v>
                </c:pt>
                <c:pt idx="2800">
                  <c:v>4.6638999999999999</c:v>
                </c:pt>
                <c:pt idx="2801">
                  <c:v>4.6657999999999999</c:v>
                </c:pt>
                <c:pt idx="2802">
                  <c:v>4.6676000000000002</c:v>
                </c:pt>
                <c:pt idx="2803">
                  <c:v>4.6688999999999998</c:v>
                </c:pt>
                <c:pt idx="2804">
                  <c:v>4.6706000000000003</c:v>
                </c:pt>
                <c:pt idx="2805">
                  <c:v>4.6722999999999999</c:v>
                </c:pt>
                <c:pt idx="2806">
                  <c:v>4.6741000000000001</c:v>
                </c:pt>
                <c:pt idx="2807">
                  <c:v>4.6759000000000004</c:v>
                </c:pt>
                <c:pt idx="2808">
                  <c:v>4.6772</c:v>
                </c:pt>
                <c:pt idx="2809">
                  <c:v>4.6789000000000005</c:v>
                </c:pt>
                <c:pt idx="2810">
                  <c:v>4.6805000000000003</c:v>
                </c:pt>
                <c:pt idx="2811">
                  <c:v>4.6825000000000001</c:v>
                </c:pt>
                <c:pt idx="2812">
                  <c:v>4.6843000000000004</c:v>
                </c:pt>
                <c:pt idx="2813">
                  <c:v>4.6855000000000002</c:v>
                </c:pt>
                <c:pt idx="2814">
                  <c:v>4.6871</c:v>
                </c:pt>
                <c:pt idx="2815">
                  <c:v>4.6888000000000005</c:v>
                </c:pt>
                <c:pt idx="2816">
                  <c:v>4.6908000000000003</c:v>
                </c:pt>
                <c:pt idx="2817">
                  <c:v>4.6927000000000003</c:v>
                </c:pt>
                <c:pt idx="2818">
                  <c:v>4.6938000000000004</c:v>
                </c:pt>
                <c:pt idx="2819">
                  <c:v>4.6954000000000002</c:v>
                </c:pt>
                <c:pt idx="2820">
                  <c:v>4.6972000000000005</c:v>
                </c:pt>
                <c:pt idx="2821">
                  <c:v>4.6991000000000005</c:v>
                </c:pt>
                <c:pt idx="2822">
                  <c:v>4.7010000000000005</c:v>
                </c:pt>
                <c:pt idx="2823">
                  <c:v>4.7021000000000006</c:v>
                </c:pt>
                <c:pt idx="2824">
                  <c:v>4.7037000000000004</c:v>
                </c:pt>
                <c:pt idx="2825">
                  <c:v>4.7054999999999998</c:v>
                </c:pt>
                <c:pt idx="2826">
                  <c:v>4.7076000000000002</c:v>
                </c:pt>
                <c:pt idx="2827">
                  <c:v>4.7094000000000005</c:v>
                </c:pt>
                <c:pt idx="2828">
                  <c:v>4.7105000000000006</c:v>
                </c:pt>
                <c:pt idx="2829">
                  <c:v>4.7120000000000006</c:v>
                </c:pt>
                <c:pt idx="2830">
                  <c:v>4.7138</c:v>
                </c:pt>
                <c:pt idx="2831">
                  <c:v>4.7159000000000004</c:v>
                </c:pt>
                <c:pt idx="2832">
                  <c:v>4.7178000000000004</c:v>
                </c:pt>
                <c:pt idx="2833">
                  <c:v>4.7189000000000005</c:v>
                </c:pt>
                <c:pt idx="2834">
                  <c:v>4.7202999999999999</c:v>
                </c:pt>
                <c:pt idx="2835">
                  <c:v>4.7222</c:v>
                </c:pt>
                <c:pt idx="2836">
                  <c:v>4.7243000000000004</c:v>
                </c:pt>
                <c:pt idx="2837">
                  <c:v>4.726</c:v>
                </c:pt>
                <c:pt idx="2838">
                  <c:v>4.7271999999999998</c:v>
                </c:pt>
                <c:pt idx="2839">
                  <c:v>4.7286000000000001</c:v>
                </c:pt>
                <c:pt idx="2840">
                  <c:v>4.7304000000000004</c:v>
                </c:pt>
                <c:pt idx="2841">
                  <c:v>4.7326000000000006</c:v>
                </c:pt>
                <c:pt idx="2842">
                  <c:v>4.7343000000000002</c:v>
                </c:pt>
                <c:pt idx="2843">
                  <c:v>4.7355</c:v>
                </c:pt>
                <c:pt idx="2844">
                  <c:v>4.7369000000000003</c:v>
                </c:pt>
                <c:pt idx="2845">
                  <c:v>4.7388000000000003</c:v>
                </c:pt>
                <c:pt idx="2846">
                  <c:v>4.7410000000000005</c:v>
                </c:pt>
                <c:pt idx="2847">
                  <c:v>4.7425000000000006</c:v>
                </c:pt>
                <c:pt idx="2848">
                  <c:v>4.7439</c:v>
                </c:pt>
                <c:pt idx="2849">
                  <c:v>4.7453000000000003</c:v>
                </c:pt>
                <c:pt idx="2850">
                  <c:v>4.7471000000000005</c:v>
                </c:pt>
                <c:pt idx="2851">
                  <c:v>4.7492000000000001</c:v>
                </c:pt>
                <c:pt idx="2852">
                  <c:v>4.7509000000000006</c:v>
                </c:pt>
                <c:pt idx="2853">
                  <c:v>4.7522000000000002</c:v>
                </c:pt>
                <c:pt idx="2854">
                  <c:v>4.7537000000000003</c:v>
                </c:pt>
                <c:pt idx="2855">
                  <c:v>4.7556000000000003</c:v>
                </c:pt>
                <c:pt idx="2856">
                  <c:v>4.7576000000000001</c:v>
                </c:pt>
                <c:pt idx="2857">
                  <c:v>4.7591999999999999</c:v>
                </c:pt>
                <c:pt idx="2858">
                  <c:v>4.7606000000000002</c:v>
                </c:pt>
                <c:pt idx="2859">
                  <c:v>4.7621000000000002</c:v>
                </c:pt>
                <c:pt idx="2860">
                  <c:v>4.7639000000000005</c:v>
                </c:pt>
                <c:pt idx="2861">
                  <c:v>4.766</c:v>
                </c:pt>
                <c:pt idx="2862">
                  <c:v>4.7675000000000001</c:v>
                </c:pt>
                <c:pt idx="2863">
                  <c:v>4.7690000000000001</c:v>
                </c:pt>
                <c:pt idx="2864">
                  <c:v>4.7704000000000004</c:v>
                </c:pt>
                <c:pt idx="2865">
                  <c:v>4.7723000000000004</c:v>
                </c:pt>
                <c:pt idx="2866">
                  <c:v>4.7742000000000004</c:v>
                </c:pt>
                <c:pt idx="2867">
                  <c:v>4.7757000000000005</c:v>
                </c:pt>
                <c:pt idx="2868">
                  <c:v>4.7773000000000003</c:v>
                </c:pt>
                <c:pt idx="2869">
                  <c:v>4.7788000000000004</c:v>
                </c:pt>
                <c:pt idx="2870">
                  <c:v>4.7806000000000006</c:v>
                </c:pt>
                <c:pt idx="2871">
                  <c:v>4.7824</c:v>
                </c:pt>
                <c:pt idx="2872">
                  <c:v>4.7839999999999998</c:v>
                </c:pt>
                <c:pt idx="2873">
                  <c:v>4.7857000000000003</c:v>
                </c:pt>
                <c:pt idx="2874">
                  <c:v>4.7872000000000003</c:v>
                </c:pt>
                <c:pt idx="2875">
                  <c:v>4.7890000000000006</c:v>
                </c:pt>
                <c:pt idx="2876">
                  <c:v>4.7907000000000002</c:v>
                </c:pt>
                <c:pt idx="2877">
                  <c:v>4.7923999999999998</c:v>
                </c:pt>
                <c:pt idx="2878">
                  <c:v>4.7940000000000005</c:v>
                </c:pt>
                <c:pt idx="2879">
                  <c:v>4.7956000000000003</c:v>
                </c:pt>
                <c:pt idx="2880">
                  <c:v>4.7972000000000001</c:v>
                </c:pt>
                <c:pt idx="2881">
                  <c:v>4.7990000000000004</c:v>
                </c:pt>
                <c:pt idx="2882">
                  <c:v>4.8007</c:v>
                </c:pt>
                <c:pt idx="2883">
                  <c:v>4.8024000000000004</c:v>
                </c:pt>
                <c:pt idx="2884">
                  <c:v>4.8041</c:v>
                </c:pt>
                <c:pt idx="2885">
                  <c:v>4.8056000000000001</c:v>
                </c:pt>
                <c:pt idx="2886">
                  <c:v>4.8073000000000006</c:v>
                </c:pt>
                <c:pt idx="2887">
                  <c:v>4.8090000000000002</c:v>
                </c:pt>
                <c:pt idx="2888">
                  <c:v>4.8107000000000006</c:v>
                </c:pt>
                <c:pt idx="2889">
                  <c:v>4.8125</c:v>
                </c:pt>
                <c:pt idx="2890">
                  <c:v>4.8139000000000003</c:v>
                </c:pt>
                <c:pt idx="2891">
                  <c:v>4.8155999999999999</c:v>
                </c:pt>
                <c:pt idx="2892">
                  <c:v>4.8173000000000004</c:v>
                </c:pt>
                <c:pt idx="2893">
                  <c:v>4.8191000000000006</c:v>
                </c:pt>
                <c:pt idx="2894">
                  <c:v>4.8210000000000006</c:v>
                </c:pt>
                <c:pt idx="2895">
                  <c:v>4.8222000000000005</c:v>
                </c:pt>
                <c:pt idx="2896">
                  <c:v>4.8239000000000001</c:v>
                </c:pt>
                <c:pt idx="2897">
                  <c:v>4.8254999999999999</c:v>
                </c:pt>
                <c:pt idx="2898">
                  <c:v>4.8273999999999999</c:v>
                </c:pt>
                <c:pt idx="2899">
                  <c:v>4.8292999999999999</c:v>
                </c:pt>
                <c:pt idx="2900">
                  <c:v>4.8304999999999998</c:v>
                </c:pt>
                <c:pt idx="2901">
                  <c:v>4.8321000000000005</c:v>
                </c:pt>
                <c:pt idx="2902">
                  <c:v>4.8338000000000001</c:v>
                </c:pt>
                <c:pt idx="2903">
                  <c:v>4.8357000000000001</c:v>
                </c:pt>
                <c:pt idx="2904">
                  <c:v>4.8378000000000005</c:v>
                </c:pt>
                <c:pt idx="2905">
                  <c:v>4.8389000000000006</c:v>
                </c:pt>
                <c:pt idx="2906">
                  <c:v>4.8403</c:v>
                </c:pt>
                <c:pt idx="2907">
                  <c:v>4.8422000000000001</c:v>
                </c:pt>
                <c:pt idx="2908">
                  <c:v>4.8441999999999998</c:v>
                </c:pt>
                <c:pt idx="2909">
                  <c:v>4.8460999999999999</c:v>
                </c:pt>
                <c:pt idx="2910">
                  <c:v>4.8472</c:v>
                </c:pt>
                <c:pt idx="2911">
                  <c:v>4.8487999999999998</c:v>
                </c:pt>
                <c:pt idx="2912">
                  <c:v>4.8504000000000005</c:v>
                </c:pt>
                <c:pt idx="2913">
                  <c:v>4.8523000000000005</c:v>
                </c:pt>
                <c:pt idx="2914">
                  <c:v>4.8547000000000002</c:v>
                </c:pt>
                <c:pt idx="2915">
                  <c:v>4.8555000000000001</c:v>
                </c:pt>
                <c:pt idx="2916">
                  <c:v>4.8569000000000004</c:v>
                </c:pt>
                <c:pt idx="2917">
                  <c:v>4.8589000000000002</c:v>
                </c:pt>
                <c:pt idx="2918">
                  <c:v>4.8609</c:v>
                </c:pt>
                <c:pt idx="2919">
                  <c:v>4.8628</c:v>
                </c:pt>
                <c:pt idx="2920">
                  <c:v>4.8638000000000003</c:v>
                </c:pt>
                <c:pt idx="2921">
                  <c:v>4.8653000000000004</c:v>
                </c:pt>
                <c:pt idx="2922">
                  <c:v>4.8671000000000006</c:v>
                </c:pt>
                <c:pt idx="2923">
                  <c:v>4.8693</c:v>
                </c:pt>
                <c:pt idx="2924">
                  <c:v>4.8712</c:v>
                </c:pt>
                <c:pt idx="2925">
                  <c:v>4.8722000000000003</c:v>
                </c:pt>
                <c:pt idx="2926">
                  <c:v>4.8736000000000006</c:v>
                </c:pt>
                <c:pt idx="2927">
                  <c:v>4.8754</c:v>
                </c:pt>
                <c:pt idx="2928">
                  <c:v>4.8776000000000002</c:v>
                </c:pt>
                <c:pt idx="2929">
                  <c:v>4.8795000000000002</c:v>
                </c:pt>
                <c:pt idx="2930">
                  <c:v>4.8805000000000005</c:v>
                </c:pt>
                <c:pt idx="2931">
                  <c:v>4.8818999999999999</c:v>
                </c:pt>
                <c:pt idx="2932">
                  <c:v>4.8837999999999999</c:v>
                </c:pt>
                <c:pt idx="2933">
                  <c:v>4.8859000000000004</c:v>
                </c:pt>
                <c:pt idx="2934">
                  <c:v>4.8878000000000004</c:v>
                </c:pt>
                <c:pt idx="2935">
                  <c:v>4.8889000000000005</c:v>
                </c:pt>
                <c:pt idx="2936">
                  <c:v>4.8902999999999999</c:v>
                </c:pt>
                <c:pt idx="2937">
                  <c:v>4.8921000000000001</c:v>
                </c:pt>
                <c:pt idx="2938">
                  <c:v>4.8942000000000005</c:v>
                </c:pt>
                <c:pt idx="2939">
                  <c:v>4.8959999999999999</c:v>
                </c:pt>
                <c:pt idx="2940">
                  <c:v>4.8973000000000004</c:v>
                </c:pt>
                <c:pt idx="2941">
                  <c:v>4.8986000000000001</c:v>
                </c:pt>
                <c:pt idx="2942">
                  <c:v>4.9005000000000001</c:v>
                </c:pt>
                <c:pt idx="2943">
                  <c:v>4.9027000000000003</c:v>
                </c:pt>
                <c:pt idx="2944">
                  <c:v>4.9042000000000003</c:v>
                </c:pt>
                <c:pt idx="2945">
                  <c:v>4.9057000000000004</c:v>
                </c:pt>
                <c:pt idx="2946">
                  <c:v>4.907</c:v>
                </c:pt>
                <c:pt idx="2947">
                  <c:v>4.9088000000000003</c:v>
                </c:pt>
                <c:pt idx="2948">
                  <c:v>4.9108999999999998</c:v>
                </c:pt>
                <c:pt idx="2949">
                  <c:v>4.9125000000000005</c:v>
                </c:pt>
                <c:pt idx="2950">
                  <c:v>4.9140000000000006</c:v>
                </c:pt>
                <c:pt idx="2951">
                  <c:v>4.9154</c:v>
                </c:pt>
                <c:pt idx="2952">
                  <c:v>4.9171000000000005</c:v>
                </c:pt>
                <c:pt idx="2953">
                  <c:v>4.9192999999999998</c:v>
                </c:pt>
                <c:pt idx="2954">
                  <c:v>4.9207999999999998</c:v>
                </c:pt>
                <c:pt idx="2955">
                  <c:v>4.9224000000000006</c:v>
                </c:pt>
                <c:pt idx="2956">
                  <c:v>4.9238</c:v>
                </c:pt>
                <c:pt idx="2957">
                  <c:v>4.9255000000000004</c:v>
                </c:pt>
                <c:pt idx="2958">
                  <c:v>4.9275000000000002</c:v>
                </c:pt>
                <c:pt idx="2959">
                  <c:v>4.9291</c:v>
                </c:pt>
                <c:pt idx="2960">
                  <c:v>4.9306999999999999</c:v>
                </c:pt>
                <c:pt idx="2961">
                  <c:v>4.9321999999999999</c:v>
                </c:pt>
                <c:pt idx="2962">
                  <c:v>4.9338000000000006</c:v>
                </c:pt>
                <c:pt idx="2963">
                  <c:v>4.9357000000000006</c:v>
                </c:pt>
                <c:pt idx="2964">
                  <c:v>4.9374000000000002</c:v>
                </c:pt>
                <c:pt idx="2965">
                  <c:v>4.9390000000000001</c:v>
                </c:pt>
                <c:pt idx="2966">
                  <c:v>4.9407000000000005</c:v>
                </c:pt>
                <c:pt idx="2967">
                  <c:v>4.9422000000000006</c:v>
                </c:pt>
                <c:pt idx="2968">
                  <c:v>4.9441000000000006</c:v>
                </c:pt>
                <c:pt idx="2969">
                  <c:v>4.9455999999999998</c:v>
                </c:pt>
                <c:pt idx="2970">
                  <c:v>4.9474</c:v>
                </c:pt>
                <c:pt idx="2971">
                  <c:v>4.9489999999999998</c:v>
                </c:pt>
                <c:pt idx="2972">
                  <c:v>4.9506000000000006</c:v>
                </c:pt>
                <c:pt idx="2973">
                  <c:v>4.9523999999999999</c:v>
                </c:pt>
                <c:pt idx="2974">
                  <c:v>4.9540000000000006</c:v>
                </c:pt>
                <c:pt idx="2975">
                  <c:v>4.9558</c:v>
                </c:pt>
                <c:pt idx="2976">
                  <c:v>4.9575000000000005</c:v>
                </c:pt>
                <c:pt idx="2977">
                  <c:v>4.9588999999999999</c:v>
                </c:pt>
                <c:pt idx="2978">
                  <c:v>4.9606000000000003</c:v>
                </c:pt>
                <c:pt idx="2979">
                  <c:v>4.9622999999999999</c:v>
                </c:pt>
                <c:pt idx="2980">
                  <c:v>4.9641000000000002</c:v>
                </c:pt>
                <c:pt idx="2981">
                  <c:v>4.9660000000000002</c:v>
                </c:pt>
                <c:pt idx="2982">
                  <c:v>4.9672000000000001</c:v>
                </c:pt>
                <c:pt idx="2983">
                  <c:v>4.9689000000000005</c:v>
                </c:pt>
                <c:pt idx="2984">
                  <c:v>4.9706000000000001</c:v>
                </c:pt>
                <c:pt idx="2985">
                  <c:v>4.9723000000000006</c:v>
                </c:pt>
                <c:pt idx="2986">
                  <c:v>4.9744000000000002</c:v>
                </c:pt>
                <c:pt idx="2987">
                  <c:v>4.9756</c:v>
                </c:pt>
                <c:pt idx="2988">
                  <c:v>4.9771000000000001</c:v>
                </c:pt>
                <c:pt idx="2989">
                  <c:v>4.9789000000000003</c:v>
                </c:pt>
                <c:pt idx="2990">
                  <c:v>4.9805999999999999</c:v>
                </c:pt>
                <c:pt idx="2991">
                  <c:v>4.9827000000000004</c:v>
                </c:pt>
                <c:pt idx="2992">
                  <c:v>4.9838000000000005</c:v>
                </c:pt>
                <c:pt idx="2993">
                  <c:v>4.9853000000000005</c:v>
                </c:pt>
                <c:pt idx="2994">
                  <c:v>4.9872000000000005</c:v>
                </c:pt>
                <c:pt idx="2995">
                  <c:v>4.9891000000000005</c:v>
                </c:pt>
                <c:pt idx="2996">
                  <c:v>4.9912000000000001</c:v>
                </c:pt>
                <c:pt idx="2997">
                  <c:v>4.9922000000000004</c:v>
                </c:pt>
                <c:pt idx="2998">
                  <c:v>4.9937000000000005</c:v>
                </c:pt>
                <c:pt idx="2999">
                  <c:v>4.9954999999999998</c:v>
                </c:pt>
                <c:pt idx="3000">
                  <c:v>4.9975000000000005</c:v>
                </c:pt>
                <c:pt idx="3001">
                  <c:v>4.9995000000000003</c:v>
                </c:pt>
                <c:pt idx="3002">
                  <c:v>5.0006000000000004</c:v>
                </c:pt>
                <c:pt idx="3003">
                  <c:v>5.0019999999999998</c:v>
                </c:pt>
                <c:pt idx="3004">
                  <c:v>5.0037000000000003</c:v>
                </c:pt>
                <c:pt idx="3005">
                  <c:v>5.0057</c:v>
                </c:pt>
                <c:pt idx="3006">
                  <c:v>5.0079000000000002</c:v>
                </c:pt>
                <c:pt idx="3007">
                  <c:v>5.0089000000000006</c:v>
                </c:pt>
                <c:pt idx="3008">
                  <c:v>5.0102000000000002</c:v>
                </c:pt>
                <c:pt idx="3009">
                  <c:v>5.0121000000000002</c:v>
                </c:pt>
                <c:pt idx="3010">
                  <c:v>5.0142000000000007</c:v>
                </c:pt>
                <c:pt idx="3011">
                  <c:v>5.0162000000000004</c:v>
                </c:pt>
                <c:pt idx="3012">
                  <c:v>5.0171999999999999</c:v>
                </c:pt>
                <c:pt idx="3013">
                  <c:v>5.0186000000000002</c:v>
                </c:pt>
                <c:pt idx="3014">
                  <c:v>5.0205000000000002</c:v>
                </c:pt>
                <c:pt idx="3015">
                  <c:v>5.0225</c:v>
                </c:pt>
                <c:pt idx="3016">
                  <c:v>5.0245000000000006</c:v>
                </c:pt>
                <c:pt idx="3017">
                  <c:v>5.0255999999999998</c:v>
                </c:pt>
                <c:pt idx="3018">
                  <c:v>5.0269000000000004</c:v>
                </c:pt>
                <c:pt idx="3019">
                  <c:v>5.0287000000000006</c:v>
                </c:pt>
                <c:pt idx="3020">
                  <c:v>5.0308000000000002</c:v>
                </c:pt>
                <c:pt idx="3021">
                  <c:v>5.0327999999999999</c:v>
                </c:pt>
                <c:pt idx="3022">
                  <c:v>5.0339999999999998</c:v>
                </c:pt>
                <c:pt idx="3023">
                  <c:v>5.0353000000000003</c:v>
                </c:pt>
                <c:pt idx="3024">
                  <c:v>5.0371000000000006</c:v>
                </c:pt>
                <c:pt idx="3025">
                  <c:v>5.0392000000000001</c:v>
                </c:pt>
                <c:pt idx="3026">
                  <c:v>5.0410000000000004</c:v>
                </c:pt>
                <c:pt idx="3027">
                  <c:v>5.0423</c:v>
                </c:pt>
                <c:pt idx="3028">
                  <c:v>5.0436000000000005</c:v>
                </c:pt>
                <c:pt idx="3029">
                  <c:v>5.0453999999999999</c:v>
                </c:pt>
                <c:pt idx="3030">
                  <c:v>5.0476000000000001</c:v>
                </c:pt>
                <c:pt idx="3031">
                  <c:v>5.0493000000000006</c:v>
                </c:pt>
                <c:pt idx="3032">
                  <c:v>5.0507</c:v>
                </c:pt>
                <c:pt idx="3033">
                  <c:v>5.0520000000000005</c:v>
                </c:pt>
                <c:pt idx="3034">
                  <c:v>5.0537999999999998</c:v>
                </c:pt>
                <c:pt idx="3035">
                  <c:v>5.0559000000000003</c:v>
                </c:pt>
                <c:pt idx="3036">
                  <c:v>5.0575999999999999</c:v>
                </c:pt>
                <c:pt idx="3037">
                  <c:v>5.0590000000000002</c:v>
                </c:pt>
                <c:pt idx="3038">
                  <c:v>5.0604000000000005</c:v>
                </c:pt>
                <c:pt idx="3039">
                  <c:v>5.0621999999999998</c:v>
                </c:pt>
                <c:pt idx="3040">
                  <c:v>5.0642000000000005</c:v>
                </c:pt>
                <c:pt idx="3041">
                  <c:v>5.0658000000000003</c:v>
                </c:pt>
                <c:pt idx="3042">
                  <c:v>5.0674000000000001</c:v>
                </c:pt>
                <c:pt idx="3043">
                  <c:v>5.0689000000000002</c:v>
                </c:pt>
                <c:pt idx="3044">
                  <c:v>5.0705</c:v>
                </c:pt>
                <c:pt idx="3045">
                  <c:v>5.0724999999999998</c:v>
                </c:pt>
                <c:pt idx="3046">
                  <c:v>5.0739999999999998</c:v>
                </c:pt>
                <c:pt idx="3047">
                  <c:v>5.0757000000000003</c:v>
                </c:pt>
                <c:pt idx="3048">
                  <c:v>5.0772000000000004</c:v>
                </c:pt>
                <c:pt idx="3049">
                  <c:v>5.0789</c:v>
                </c:pt>
                <c:pt idx="3050">
                  <c:v>5.0808</c:v>
                </c:pt>
                <c:pt idx="3051">
                  <c:v>5.0823999999999998</c:v>
                </c:pt>
                <c:pt idx="3052">
                  <c:v>5.0840000000000005</c:v>
                </c:pt>
                <c:pt idx="3053">
                  <c:v>5.0857000000000001</c:v>
                </c:pt>
                <c:pt idx="3054">
                  <c:v>5.0872000000000002</c:v>
                </c:pt>
                <c:pt idx="3055">
                  <c:v>5.0890000000000004</c:v>
                </c:pt>
                <c:pt idx="3056">
                  <c:v>5.0907</c:v>
                </c:pt>
                <c:pt idx="3057">
                  <c:v>5.0922999999999998</c:v>
                </c:pt>
                <c:pt idx="3058">
                  <c:v>5.0941000000000001</c:v>
                </c:pt>
                <c:pt idx="3059">
                  <c:v>5.0956000000000001</c:v>
                </c:pt>
                <c:pt idx="3060">
                  <c:v>5.0973000000000006</c:v>
                </c:pt>
                <c:pt idx="3061">
                  <c:v>5.0989000000000004</c:v>
                </c:pt>
                <c:pt idx="3062">
                  <c:v>5.1006999999999998</c:v>
                </c:pt>
                <c:pt idx="3063">
                  <c:v>5.1025999999999998</c:v>
                </c:pt>
                <c:pt idx="3064">
                  <c:v>5.1039000000000003</c:v>
                </c:pt>
                <c:pt idx="3065">
                  <c:v>5.1055000000000001</c:v>
                </c:pt>
                <c:pt idx="3066">
                  <c:v>5.1072000000000006</c:v>
                </c:pt>
                <c:pt idx="3067">
                  <c:v>5.109</c:v>
                </c:pt>
                <c:pt idx="3068">
                  <c:v>5.1110000000000007</c:v>
                </c:pt>
                <c:pt idx="3069">
                  <c:v>5.1123000000000003</c:v>
                </c:pt>
                <c:pt idx="3070">
                  <c:v>5.1138000000000003</c:v>
                </c:pt>
                <c:pt idx="3071">
                  <c:v>5.1156000000000006</c:v>
                </c:pt>
                <c:pt idx="3072">
                  <c:v>5.1173000000000002</c:v>
                </c:pt>
                <c:pt idx="3073">
                  <c:v>5.1193</c:v>
                </c:pt>
                <c:pt idx="3074">
                  <c:v>5.1206000000000005</c:v>
                </c:pt>
                <c:pt idx="3075">
                  <c:v>5.1221000000000005</c:v>
                </c:pt>
                <c:pt idx="3076">
                  <c:v>5.1238000000000001</c:v>
                </c:pt>
                <c:pt idx="3077">
                  <c:v>5.1256000000000004</c:v>
                </c:pt>
                <c:pt idx="3078">
                  <c:v>5.1279000000000003</c:v>
                </c:pt>
                <c:pt idx="3079">
                  <c:v>5.1290000000000004</c:v>
                </c:pt>
                <c:pt idx="3080">
                  <c:v>5.1303000000000001</c:v>
                </c:pt>
                <c:pt idx="3081">
                  <c:v>5.1322000000000001</c:v>
                </c:pt>
                <c:pt idx="3082">
                  <c:v>5.1340000000000003</c:v>
                </c:pt>
                <c:pt idx="3083">
                  <c:v>5.1360999999999999</c:v>
                </c:pt>
                <c:pt idx="3084">
                  <c:v>5.1373000000000006</c:v>
                </c:pt>
                <c:pt idx="3085">
                  <c:v>5.1386000000000003</c:v>
                </c:pt>
                <c:pt idx="3086">
                  <c:v>5.1404000000000005</c:v>
                </c:pt>
                <c:pt idx="3087">
                  <c:v>5.1424000000000003</c:v>
                </c:pt>
                <c:pt idx="3088">
                  <c:v>5.1444999999999999</c:v>
                </c:pt>
                <c:pt idx="3089">
                  <c:v>5.1457000000000006</c:v>
                </c:pt>
                <c:pt idx="3090">
                  <c:v>5.1470000000000002</c:v>
                </c:pt>
                <c:pt idx="3091">
                  <c:v>5.1488000000000005</c:v>
                </c:pt>
                <c:pt idx="3092">
                  <c:v>5.1508000000000003</c:v>
                </c:pt>
                <c:pt idx="3093">
                  <c:v>5.1530000000000005</c:v>
                </c:pt>
                <c:pt idx="3094">
                  <c:v>5.1539999999999999</c:v>
                </c:pt>
                <c:pt idx="3095">
                  <c:v>5.1551999999999998</c:v>
                </c:pt>
                <c:pt idx="3096">
                  <c:v>5.1570999999999998</c:v>
                </c:pt>
                <c:pt idx="3097">
                  <c:v>5.1592000000000002</c:v>
                </c:pt>
                <c:pt idx="3098">
                  <c:v>5.1612</c:v>
                </c:pt>
                <c:pt idx="3099">
                  <c:v>5.1623999999999999</c:v>
                </c:pt>
                <c:pt idx="3100">
                  <c:v>5.1636000000000006</c:v>
                </c:pt>
                <c:pt idx="3101">
                  <c:v>5.1654</c:v>
                </c:pt>
                <c:pt idx="3102">
                  <c:v>5.1673999999999998</c:v>
                </c:pt>
                <c:pt idx="3103">
                  <c:v>5.1695000000000002</c:v>
                </c:pt>
                <c:pt idx="3104">
                  <c:v>5.1707999999999998</c:v>
                </c:pt>
                <c:pt idx="3105">
                  <c:v>5.1718999999999999</c:v>
                </c:pt>
                <c:pt idx="3106">
                  <c:v>5.1737000000000002</c:v>
                </c:pt>
                <c:pt idx="3107">
                  <c:v>5.1759000000000004</c:v>
                </c:pt>
                <c:pt idx="3108">
                  <c:v>5.1778000000000004</c:v>
                </c:pt>
                <c:pt idx="3109">
                  <c:v>5.1790000000000003</c:v>
                </c:pt>
                <c:pt idx="3110">
                  <c:v>5.1802999999999999</c:v>
                </c:pt>
                <c:pt idx="3111">
                  <c:v>5.1820000000000004</c:v>
                </c:pt>
                <c:pt idx="3112">
                  <c:v>5.1840999999999999</c:v>
                </c:pt>
                <c:pt idx="3113">
                  <c:v>5.1859999999999999</c:v>
                </c:pt>
                <c:pt idx="3114">
                  <c:v>5.1874000000000002</c:v>
                </c:pt>
                <c:pt idx="3115">
                  <c:v>5.1886999999999999</c:v>
                </c:pt>
                <c:pt idx="3116">
                  <c:v>5.1904000000000003</c:v>
                </c:pt>
                <c:pt idx="3117">
                  <c:v>5.1924999999999999</c:v>
                </c:pt>
                <c:pt idx="3118">
                  <c:v>5.1943000000000001</c:v>
                </c:pt>
                <c:pt idx="3119">
                  <c:v>5.1957000000000004</c:v>
                </c:pt>
                <c:pt idx="3120">
                  <c:v>5.1972000000000005</c:v>
                </c:pt>
                <c:pt idx="3121">
                  <c:v>5.1988000000000003</c:v>
                </c:pt>
                <c:pt idx="3122">
                  <c:v>5.2008999999999999</c:v>
                </c:pt>
                <c:pt idx="3123">
                  <c:v>5.2026000000000003</c:v>
                </c:pt>
                <c:pt idx="3124">
                  <c:v>5.2040000000000006</c:v>
                </c:pt>
                <c:pt idx="3125">
                  <c:v>5.2056000000000004</c:v>
                </c:pt>
                <c:pt idx="3126">
                  <c:v>5.2069999999999999</c:v>
                </c:pt>
                <c:pt idx="3127">
                  <c:v>5.2091000000000003</c:v>
                </c:pt>
                <c:pt idx="3128">
                  <c:v>5.2107999999999999</c:v>
                </c:pt>
                <c:pt idx="3129">
                  <c:v>5.2122999999999999</c:v>
                </c:pt>
                <c:pt idx="3130">
                  <c:v>5.2139000000000006</c:v>
                </c:pt>
                <c:pt idx="3131">
                  <c:v>5.2153999999999998</c:v>
                </c:pt>
                <c:pt idx="3132">
                  <c:v>5.2174000000000005</c:v>
                </c:pt>
                <c:pt idx="3133">
                  <c:v>5.2191000000000001</c:v>
                </c:pt>
                <c:pt idx="3134">
                  <c:v>5.2206999999999999</c:v>
                </c:pt>
                <c:pt idx="3135">
                  <c:v>5.2223000000000006</c:v>
                </c:pt>
                <c:pt idx="3136">
                  <c:v>5.2237999999999998</c:v>
                </c:pt>
                <c:pt idx="3137">
                  <c:v>5.2256999999999998</c:v>
                </c:pt>
                <c:pt idx="3138">
                  <c:v>5.2274000000000003</c:v>
                </c:pt>
                <c:pt idx="3139">
                  <c:v>5.2290000000000001</c:v>
                </c:pt>
                <c:pt idx="3140">
                  <c:v>5.2307000000000006</c:v>
                </c:pt>
                <c:pt idx="3141">
                  <c:v>5.2322000000000006</c:v>
                </c:pt>
                <c:pt idx="3142">
                  <c:v>5.234</c:v>
                </c:pt>
                <c:pt idx="3143">
                  <c:v>5.2355999999999998</c:v>
                </c:pt>
                <c:pt idx="3144">
                  <c:v>5.2374000000000001</c:v>
                </c:pt>
                <c:pt idx="3145">
                  <c:v>5.2391000000000005</c:v>
                </c:pt>
                <c:pt idx="3146">
                  <c:v>5.2406000000000006</c:v>
                </c:pt>
                <c:pt idx="3147">
                  <c:v>5.2423000000000002</c:v>
                </c:pt>
                <c:pt idx="3148">
                  <c:v>5.2439999999999998</c:v>
                </c:pt>
                <c:pt idx="3149">
                  <c:v>5.2458</c:v>
                </c:pt>
                <c:pt idx="3150">
                  <c:v>5.2476000000000003</c:v>
                </c:pt>
                <c:pt idx="3151">
                  <c:v>5.2490000000000006</c:v>
                </c:pt>
                <c:pt idx="3152">
                  <c:v>5.2505000000000006</c:v>
                </c:pt>
                <c:pt idx="3153">
                  <c:v>5.2522000000000002</c:v>
                </c:pt>
                <c:pt idx="3154">
                  <c:v>5.2540000000000004</c:v>
                </c:pt>
                <c:pt idx="3155">
                  <c:v>5.2559000000000005</c:v>
                </c:pt>
                <c:pt idx="3156">
                  <c:v>5.2574000000000005</c:v>
                </c:pt>
                <c:pt idx="3157">
                  <c:v>5.2587999999999999</c:v>
                </c:pt>
                <c:pt idx="3158">
                  <c:v>5.2605000000000004</c:v>
                </c:pt>
                <c:pt idx="3159">
                  <c:v>5.2622</c:v>
                </c:pt>
                <c:pt idx="3160">
                  <c:v>5.2643000000000004</c:v>
                </c:pt>
                <c:pt idx="3161">
                  <c:v>5.2658000000000005</c:v>
                </c:pt>
                <c:pt idx="3162">
                  <c:v>5.2670000000000003</c:v>
                </c:pt>
                <c:pt idx="3163">
                  <c:v>5.2688000000000006</c:v>
                </c:pt>
                <c:pt idx="3164">
                  <c:v>5.2706</c:v>
                </c:pt>
                <c:pt idx="3165">
                  <c:v>5.2728000000000002</c:v>
                </c:pt>
                <c:pt idx="3166">
                  <c:v>5.2740999999999998</c:v>
                </c:pt>
                <c:pt idx="3167">
                  <c:v>5.2753000000000005</c:v>
                </c:pt>
                <c:pt idx="3168">
                  <c:v>5.2770999999999999</c:v>
                </c:pt>
                <c:pt idx="3169">
                  <c:v>5.2789000000000001</c:v>
                </c:pt>
                <c:pt idx="3170">
                  <c:v>5.2811000000000003</c:v>
                </c:pt>
                <c:pt idx="3171">
                  <c:v>5.2825000000000006</c:v>
                </c:pt>
                <c:pt idx="3172">
                  <c:v>5.2835999999999999</c:v>
                </c:pt>
                <c:pt idx="3173">
                  <c:v>5.2854000000000001</c:v>
                </c:pt>
                <c:pt idx="3174">
                  <c:v>5.2873000000000001</c:v>
                </c:pt>
                <c:pt idx="3175">
                  <c:v>5.2895000000000003</c:v>
                </c:pt>
                <c:pt idx="3176">
                  <c:v>5.2907999999999999</c:v>
                </c:pt>
                <c:pt idx="3177">
                  <c:v>5.2919999999999998</c:v>
                </c:pt>
                <c:pt idx="3178">
                  <c:v>5.2938000000000001</c:v>
                </c:pt>
                <c:pt idx="3179">
                  <c:v>5.2957999999999998</c:v>
                </c:pt>
                <c:pt idx="3180">
                  <c:v>5.2979000000000003</c:v>
                </c:pt>
                <c:pt idx="3181">
                  <c:v>5.2991000000000001</c:v>
                </c:pt>
                <c:pt idx="3182">
                  <c:v>5.3003</c:v>
                </c:pt>
                <c:pt idx="3183">
                  <c:v>5.3020000000000005</c:v>
                </c:pt>
                <c:pt idx="3184">
                  <c:v>5.3040000000000003</c:v>
                </c:pt>
                <c:pt idx="3185">
                  <c:v>5.3060999999999998</c:v>
                </c:pt>
                <c:pt idx="3186">
                  <c:v>5.3074000000000003</c:v>
                </c:pt>
                <c:pt idx="3187">
                  <c:v>5.3086000000000002</c:v>
                </c:pt>
                <c:pt idx="3188">
                  <c:v>5.3102999999999998</c:v>
                </c:pt>
                <c:pt idx="3189">
                  <c:v>5.3123000000000005</c:v>
                </c:pt>
                <c:pt idx="3190">
                  <c:v>5.3144</c:v>
                </c:pt>
                <c:pt idx="3191">
                  <c:v>5.3158000000000003</c:v>
                </c:pt>
                <c:pt idx="3192">
                  <c:v>5.3170000000000002</c:v>
                </c:pt>
                <c:pt idx="3193">
                  <c:v>5.3187000000000006</c:v>
                </c:pt>
                <c:pt idx="3194">
                  <c:v>5.3207000000000004</c:v>
                </c:pt>
                <c:pt idx="3195">
                  <c:v>5.3227000000000002</c:v>
                </c:pt>
                <c:pt idx="3196">
                  <c:v>5.3241000000000005</c:v>
                </c:pt>
                <c:pt idx="3197">
                  <c:v>5.3253000000000004</c:v>
                </c:pt>
                <c:pt idx="3198">
                  <c:v>5.327</c:v>
                </c:pt>
                <c:pt idx="3199">
                  <c:v>5.3290000000000006</c:v>
                </c:pt>
                <c:pt idx="3200">
                  <c:v>5.3310000000000004</c:v>
                </c:pt>
                <c:pt idx="3201">
                  <c:v>5.3323999999999998</c:v>
                </c:pt>
                <c:pt idx="3202">
                  <c:v>5.3337000000000003</c:v>
                </c:pt>
                <c:pt idx="3203">
                  <c:v>5.3353000000000002</c:v>
                </c:pt>
                <c:pt idx="3204">
                  <c:v>5.3375000000000004</c:v>
                </c:pt>
                <c:pt idx="3205">
                  <c:v>5.3394000000000004</c:v>
                </c:pt>
                <c:pt idx="3206">
                  <c:v>5.3407</c:v>
                </c:pt>
                <c:pt idx="3207">
                  <c:v>5.3422000000000001</c:v>
                </c:pt>
                <c:pt idx="3208">
                  <c:v>5.3437999999999999</c:v>
                </c:pt>
                <c:pt idx="3209">
                  <c:v>5.3458000000000006</c:v>
                </c:pt>
                <c:pt idx="3210">
                  <c:v>5.3475999999999999</c:v>
                </c:pt>
                <c:pt idx="3211">
                  <c:v>5.3490000000000002</c:v>
                </c:pt>
                <c:pt idx="3212">
                  <c:v>5.3505000000000003</c:v>
                </c:pt>
                <c:pt idx="3213">
                  <c:v>5.3521000000000001</c:v>
                </c:pt>
                <c:pt idx="3214">
                  <c:v>5.3540999999999999</c:v>
                </c:pt>
                <c:pt idx="3215">
                  <c:v>5.3558000000000003</c:v>
                </c:pt>
                <c:pt idx="3216">
                  <c:v>5.3574000000000002</c:v>
                </c:pt>
                <c:pt idx="3217">
                  <c:v>5.3589000000000002</c:v>
                </c:pt>
                <c:pt idx="3218">
                  <c:v>5.3604000000000003</c:v>
                </c:pt>
                <c:pt idx="3219">
                  <c:v>5.3624000000000001</c:v>
                </c:pt>
                <c:pt idx="3220">
                  <c:v>5.3641000000000005</c:v>
                </c:pt>
                <c:pt idx="3221">
                  <c:v>5.3657000000000004</c:v>
                </c:pt>
                <c:pt idx="3222">
                  <c:v>5.3673000000000002</c:v>
                </c:pt>
                <c:pt idx="3223">
                  <c:v>5.3688000000000002</c:v>
                </c:pt>
                <c:pt idx="3224">
                  <c:v>5.3706000000000005</c:v>
                </c:pt>
                <c:pt idx="3225">
                  <c:v>5.3723999999999998</c:v>
                </c:pt>
                <c:pt idx="3226">
                  <c:v>5.3740000000000006</c:v>
                </c:pt>
                <c:pt idx="3227">
                  <c:v>5.3757000000000001</c:v>
                </c:pt>
                <c:pt idx="3228">
                  <c:v>5.3772000000000002</c:v>
                </c:pt>
                <c:pt idx="3229">
                  <c:v>5.3790000000000004</c:v>
                </c:pt>
                <c:pt idx="3230">
                  <c:v>5.3806000000000003</c:v>
                </c:pt>
                <c:pt idx="3231">
                  <c:v>5.3824000000000005</c:v>
                </c:pt>
                <c:pt idx="3232">
                  <c:v>5.3841000000000001</c:v>
                </c:pt>
                <c:pt idx="3233">
                  <c:v>5.3856000000000002</c:v>
                </c:pt>
                <c:pt idx="3234">
                  <c:v>5.3873000000000006</c:v>
                </c:pt>
                <c:pt idx="3235">
                  <c:v>5.3890000000000002</c:v>
                </c:pt>
                <c:pt idx="3236">
                  <c:v>5.3908000000000005</c:v>
                </c:pt>
                <c:pt idx="3237">
                  <c:v>5.3925999999999998</c:v>
                </c:pt>
                <c:pt idx="3238">
                  <c:v>5.3940000000000001</c:v>
                </c:pt>
                <c:pt idx="3239">
                  <c:v>5.3955000000000002</c:v>
                </c:pt>
                <c:pt idx="3240">
                  <c:v>5.3973000000000004</c:v>
                </c:pt>
                <c:pt idx="3241">
                  <c:v>5.3989000000000003</c:v>
                </c:pt>
                <c:pt idx="3242">
                  <c:v>5.4009999999999998</c:v>
                </c:pt>
                <c:pt idx="3243">
                  <c:v>5.4023000000000003</c:v>
                </c:pt>
                <c:pt idx="3244">
                  <c:v>5.4038000000000004</c:v>
                </c:pt>
                <c:pt idx="3245">
                  <c:v>5.4055</c:v>
                </c:pt>
                <c:pt idx="3246">
                  <c:v>5.4072000000000005</c:v>
                </c:pt>
                <c:pt idx="3247">
                  <c:v>5.4093</c:v>
                </c:pt>
                <c:pt idx="3248">
                  <c:v>5.4107000000000003</c:v>
                </c:pt>
                <c:pt idx="3249">
                  <c:v>5.4121000000000006</c:v>
                </c:pt>
                <c:pt idx="3250">
                  <c:v>5.4138000000000002</c:v>
                </c:pt>
                <c:pt idx="3251">
                  <c:v>5.4156000000000004</c:v>
                </c:pt>
                <c:pt idx="3252">
                  <c:v>5.4176000000000002</c:v>
                </c:pt>
                <c:pt idx="3253">
                  <c:v>5.4191000000000003</c:v>
                </c:pt>
                <c:pt idx="3254">
                  <c:v>5.4203999999999999</c:v>
                </c:pt>
                <c:pt idx="3255">
                  <c:v>5.4221000000000004</c:v>
                </c:pt>
                <c:pt idx="3256">
                  <c:v>5.4238</c:v>
                </c:pt>
                <c:pt idx="3257">
                  <c:v>5.4260999999999999</c:v>
                </c:pt>
                <c:pt idx="3258">
                  <c:v>5.4275000000000002</c:v>
                </c:pt>
                <c:pt idx="3259">
                  <c:v>5.4286000000000003</c:v>
                </c:pt>
                <c:pt idx="3260">
                  <c:v>5.4304000000000006</c:v>
                </c:pt>
                <c:pt idx="3261">
                  <c:v>5.4323000000000006</c:v>
                </c:pt>
                <c:pt idx="3262">
                  <c:v>5.4344999999999999</c:v>
                </c:pt>
                <c:pt idx="3263">
                  <c:v>5.4359000000000002</c:v>
                </c:pt>
                <c:pt idx="3264">
                  <c:v>5.4370000000000003</c:v>
                </c:pt>
                <c:pt idx="3265">
                  <c:v>5.4388000000000005</c:v>
                </c:pt>
                <c:pt idx="3266">
                  <c:v>5.4407000000000005</c:v>
                </c:pt>
                <c:pt idx="3267">
                  <c:v>5.4428000000000001</c:v>
                </c:pt>
                <c:pt idx="3268">
                  <c:v>5.4442000000000004</c:v>
                </c:pt>
                <c:pt idx="3269">
                  <c:v>5.4453000000000005</c:v>
                </c:pt>
                <c:pt idx="3270">
                  <c:v>5.4470000000000001</c:v>
                </c:pt>
                <c:pt idx="3271">
                  <c:v>5.4489999999999998</c:v>
                </c:pt>
                <c:pt idx="3272">
                  <c:v>5.4512</c:v>
                </c:pt>
                <c:pt idx="3273">
                  <c:v>5.4525000000000006</c:v>
                </c:pt>
                <c:pt idx="3274">
                  <c:v>5.4535999999999998</c:v>
                </c:pt>
                <c:pt idx="3275">
                  <c:v>5.4553000000000003</c:v>
                </c:pt>
                <c:pt idx="3276">
                  <c:v>5.4573999999999998</c:v>
                </c:pt>
                <c:pt idx="3277">
                  <c:v>5.4594000000000005</c:v>
                </c:pt>
                <c:pt idx="3278">
                  <c:v>5.4609000000000005</c:v>
                </c:pt>
                <c:pt idx="3279">
                  <c:v>5.4620000000000006</c:v>
                </c:pt>
                <c:pt idx="3280">
                  <c:v>5.4637000000000002</c:v>
                </c:pt>
                <c:pt idx="3281">
                  <c:v>5.4656000000000002</c:v>
                </c:pt>
                <c:pt idx="3282">
                  <c:v>5.4678000000000004</c:v>
                </c:pt>
                <c:pt idx="3283">
                  <c:v>5.4691999999999998</c:v>
                </c:pt>
                <c:pt idx="3284">
                  <c:v>5.4702999999999999</c:v>
                </c:pt>
                <c:pt idx="3285">
                  <c:v>5.4720000000000004</c:v>
                </c:pt>
                <c:pt idx="3286">
                  <c:v>5.4740000000000002</c:v>
                </c:pt>
                <c:pt idx="3287">
                  <c:v>5.4761000000000006</c:v>
                </c:pt>
                <c:pt idx="3288">
                  <c:v>5.4774000000000003</c:v>
                </c:pt>
                <c:pt idx="3289">
                  <c:v>5.4786999999999999</c:v>
                </c:pt>
                <c:pt idx="3290">
                  <c:v>5.4803000000000006</c:v>
                </c:pt>
                <c:pt idx="3291">
                  <c:v>5.4824000000000002</c:v>
                </c:pt>
                <c:pt idx="3292">
                  <c:v>5.4843999999999999</c:v>
                </c:pt>
                <c:pt idx="3293">
                  <c:v>5.4859</c:v>
                </c:pt>
                <c:pt idx="3294">
                  <c:v>5.4870999999999999</c:v>
                </c:pt>
                <c:pt idx="3295">
                  <c:v>5.4887000000000006</c:v>
                </c:pt>
                <c:pt idx="3296">
                  <c:v>5.4908000000000001</c:v>
                </c:pt>
                <c:pt idx="3297">
                  <c:v>5.4926000000000004</c:v>
                </c:pt>
                <c:pt idx="3298">
                  <c:v>5.4941000000000004</c:v>
                </c:pt>
                <c:pt idx="3299">
                  <c:v>5.4954999999999998</c:v>
                </c:pt>
                <c:pt idx="3300">
                  <c:v>5.4969999999999999</c:v>
                </c:pt>
                <c:pt idx="3301">
                  <c:v>5.4991000000000003</c:v>
                </c:pt>
                <c:pt idx="3302">
                  <c:v>5.5009000000000006</c:v>
                </c:pt>
                <c:pt idx="3303">
                  <c:v>5.5024000000000006</c:v>
                </c:pt>
                <c:pt idx="3304">
                  <c:v>5.5038999999999998</c:v>
                </c:pt>
                <c:pt idx="3305">
                  <c:v>5.5053999999999998</c:v>
                </c:pt>
                <c:pt idx="3306">
                  <c:v>5.5074000000000005</c:v>
                </c:pt>
                <c:pt idx="3307">
                  <c:v>5.5091000000000001</c:v>
                </c:pt>
                <c:pt idx="3308">
                  <c:v>5.5106999999999999</c:v>
                </c:pt>
                <c:pt idx="3309">
                  <c:v>5.5123000000000006</c:v>
                </c:pt>
                <c:pt idx="3310">
                  <c:v>5.5137999999999998</c:v>
                </c:pt>
                <c:pt idx="3311">
                  <c:v>5.5156999999999998</c:v>
                </c:pt>
                <c:pt idx="3312">
                  <c:v>5.5174000000000003</c:v>
                </c:pt>
                <c:pt idx="3313">
                  <c:v>5.5190000000000001</c:v>
                </c:pt>
                <c:pt idx="3314">
                  <c:v>5.5207000000000006</c:v>
                </c:pt>
                <c:pt idx="3315">
                  <c:v>5.5221999999999998</c:v>
                </c:pt>
                <c:pt idx="3316">
                  <c:v>5.524</c:v>
                </c:pt>
                <c:pt idx="3317">
                  <c:v>5.5255999999999998</c:v>
                </c:pt>
                <c:pt idx="3318">
                  <c:v>5.5273000000000003</c:v>
                </c:pt>
                <c:pt idx="3319">
                  <c:v>5.5292000000000003</c:v>
                </c:pt>
                <c:pt idx="3320">
                  <c:v>5.5306000000000006</c:v>
                </c:pt>
                <c:pt idx="3321">
                  <c:v>5.5323000000000002</c:v>
                </c:pt>
                <c:pt idx="3322">
                  <c:v>5.5339999999999998</c:v>
                </c:pt>
                <c:pt idx="3323">
                  <c:v>5.5356000000000005</c:v>
                </c:pt>
                <c:pt idx="3324">
                  <c:v>5.5376000000000003</c:v>
                </c:pt>
                <c:pt idx="3325">
                  <c:v>5.5390000000000006</c:v>
                </c:pt>
                <c:pt idx="3326">
                  <c:v>5.5405000000000006</c:v>
                </c:pt>
                <c:pt idx="3327">
                  <c:v>5.5423</c:v>
                </c:pt>
                <c:pt idx="3328">
                  <c:v>5.5438999999999998</c:v>
                </c:pt>
                <c:pt idx="3329">
                  <c:v>5.5457999999999998</c:v>
                </c:pt>
                <c:pt idx="3330">
                  <c:v>5.5474000000000006</c:v>
                </c:pt>
                <c:pt idx="3331">
                  <c:v>5.5488</c:v>
                </c:pt>
                <c:pt idx="3332">
                  <c:v>5.5506000000000002</c:v>
                </c:pt>
                <c:pt idx="3333">
                  <c:v>5.5522</c:v>
                </c:pt>
                <c:pt idx="3334">
                  <c:v>5.5541999999999998</c:v>
                </c:pt>
                <c:pt idx="3335">
                  <c:v>5.5559000000000003</c:v>
                </c:pt>
                <c:pt idx="3336">
                  <c:v>5.5571000000000002</c:v>
                </c:pt>
                <c:pt idx="3337">
                  <c:v>5.5588000000000006</c:v>
                </c:pt>
                <c:pt idx="3338">
                  <c:v>5.5606</c:v>
                </c:pt>
                <c:pt idx="3339">
                  <c:v>5.5626000000000007</c:v>
                </c:pt>
                <c:pt idx="3340">
                  <c:v>5.5642000000000005</c:v>
                </c:pt>
                <c:pt idx="3341">
                  <c:v>5.5654000000000003</c:v>
                </c:pt>
                <c:pt idx="3342">
                  <c:v>5.5670999999999999</c:v>
                </c:pt>
                <c:pt idx="3343">
                  <c:v>5.5689000000000002</c:v>
                </c:pt>
                <c:pt idx="3344">
                  <c:v>5.5711000000000004</c:v>
                </c:pt>
                <c:pt idx="3345">
                  <c:v>5.5726000000000004</c:v>
                </c:pt>
                <c:pt idx="3346">
                  <c:v>5.5737000000000005</c:v>
                </c:pt>
                <c:pt idx="3347">
                  <c:v>5.5754000000000001</c:v>
                </c:pt>
                <c:pt idx="3348">
                  <c:v>5.5772000000000004</c:v>
                </c:pt>
                <c:pt idx="3349">
                  <c:v>5.5794000000000006</c:v>
                </c:pt>
                <c:pt idx="3350">
                  <c:v>5.5810000000000004</c:v>
                </c:pt>
                <c:pt idx="3351">
                  <c:v>5.5819000000000001</c:v>
                </c:pt>
                <c:pt idx="3352">
                  <c:v>5.5837000000000003</c:v>
                </c:pt>
                <c:pt idx="3353">
                  <c:v>5.5856000000000003</c:v>
                </c:pt>
                <c:pt idx="3354">
                  <c:v>5.5878000000000005</c:v>
                </c:pt>
                <c:pt idx="3355">
                  <c:v>5.5893000000000006</c:v>
                </c:pt>
                <c:pt idx="3356">
                  <c:v>5.5903</c:v>
                </c:pt>
                <c:pt idx="3357">
                  <c:v>5.5920000000000005</c:v>
                </c:pt>
                <c:pt idx="3358">
                  <c:v>5.5939000000000005</c:v>
                </c:pt>
                <c:pt idx="3359">
                  <c:v>5.5960999999999999</c:v>
                </c:pt>
                <c:pt idx="3360">
                  <c:v>5.5975999999999999</c:v>
                </c:pt>
                <c:pt idx="3361">
                  <c:v>5.5987</c:v>
                </c:pt>
                <c:pt idx="3362">
                  <c:v>5.6002999999999998</c:v>
                </c:pt>
                <c:pt idx="3363">
                  <c:v>5.6023000000000005</c:v>
                </c:pt>
                <c:pt idx="3364">
                  <c:v>5.6044</c:v>
                </c:pt>
                <c:pt idx="3365">
                  <c:v>5.6059000000000001</c:v>
                </c:pt>
                <c:pt idx="3366">
                  <c:v>5.6070000000000002</c:v>
                </c:pt>
                <c:pt idx="3367">
                  <c:v>5.6086</c:v>
                </c:pt>
                <c:pt idx="3368">
                  <c:v>5.6105999999999998</c:v>
                </c:pt>
                <c:pt idx="3369">
                  <c:v>5.6128</c:v>
                </c:pt>
                <c:pt idx="3370">
                  <c:v>5.6142000000000003</c:v>
                </c:pt>
                <c:pt idx="3371">
                  <c:v>5.6153000000000004</c:v>
                </c:pt>
                <c:pt idx="3372">
                  <c:v>5.617</c:v>
                </c:pt>
                <c:pt idx="3373">
                  <c:v>5.6189999999999998</c:v>
                </c:pt>
                <c:pt idx="3374">
                  <c:v>5.6210000000000004</c:v>
                </c:pt>
                <c:pt idx="3375">
                  <c:v>5.6225000000000005</c:v>
                </c:pt>
                <c:pt idx="3376">
                  <c:v>5.6237000000000004</c:v>
                </c:pt>
                <c:pt idx="3377">
                  <c:v>5.6253000000000002</c:v>
                </c:pt>
                <c:pt idx="3378">
                  <c:v>5.6274000000000006</c:v>
                </c:pt>
                <c:pt idx="3379">
                  <c:v>5.6294000000000004</c:v>
                </c:pt>
                <c:pt idx="3380">
                  <c:v>5.6307999999999998</c:v>
                </c:pt>
                <c:pt idx="3381">
                  <c:v>5.6322000000000001</c:v>
                </c:pt>
                <c:pt idx="3382">
                  <c:v>5.6337000000000002</c:v>
                </c:pt>
                <c:pt idx="3383">
                  <c:v>5.6358000000000006</c:v>
                </c:pt>
                <c:pt idx="3384">
                  <c:v>5.6375999999999999</c:v>
                </c:pt>
                <c:pt idx="3385">
                  <c:v>5.6391</c:v>
                </c:pt>
                <c:pt idx="3386">
                  <c:v>5.6405000000000003</c:v>
                </c:pt>
                <c:pt idx="3387">
                  <c:v>5.6420000000000003</c:v>
                </c:pt>
                <c:pt idx="3388">
                  <c:v>5.6440999999999999</c:v>
                </c:pt>
                <c:pt idx="3389">
                  <c:v>5.6459000000000001</c:v>
                </c:pt>
                <c:pt idx="3390">
                  <c:v>5.6473000000000004</c:v>
                </c:pt>
                <c:pt idx="3391">
                  <c:v>5.649</c:v>
                </c:pt>
                <c:pt idx="3392">
                  <c:v>5.6504000000000003</c:v>
                </c:pt>
                <c:pt idx="3393">
                  <c:v>5.6524000000000001</c:v>
                </c:pt>
                <c:pt idx="3394">
                  <c:v>5.6541000000000006</c:v>
                </c:pt>
                <c:pt idx="3395">
                  <c:v>5.6557000000000004</c:v>
                </c:pt>
                <c:pt idx="3396">
                  <c:v>5.6573000000000002</c:v>
                </c:pt>
                <c:pt idx="3397">
                  <c:v>5.6588000000000003</c:v>
                </c:pt>
                <c:pt idx="3398">
                  <c:v>5.6607000000000003</c:v>
                </c:pt>
                <c:pt idx="3399">
                  <c:v>5.6625000000000005</c:v>
                </c:pt>
                <c:pt idx="3400">
                  <c:v>5.6638999999999999</c:v>
                </c:pt>
                <c:pt idx="3401">
                  <c:v>5.6657000000000002</c:v>
                </c:pt>
                <c:pt idx="3402">
                  <c:v>5.6672000000000002</c:v>
                </c:pt>
                <c:pt idx="3403">
                  <c:v>5.6688999999999998</c:v>
                </c:pt>
                <c:pt idx="3404">
                  <c:v>5.6707000000000001</c:v>
                </c:pt>
                <c:pt idx="3405">
                  <c:v>5.6722999999999999</c:v>
                </c:pt>
                <c:pt idx="3406">
                  <c:v>5.6741000000000001</c:v>
                </c:pt>
                <c:pt idx="3407">
                  <c:v>5.6756000000000002</c:v>
                </c:pt>
                <c:pt idx="3408">
                  <c:v>5.6772999999999998</c:v>
                </c:pt>
                <c:pt idx="3409">
                  <c:v>5.6790000000000003</c:v>
                </c:pt>
                <c:pt idx="3410">
                  <c:v>5.6806999999999999</c:v>
                </c:pt>
                <c:pt idx="3411">
                  <c:v>5.6825999999999999</c:v>
                </c:pt>
                <c:pt idx="3412">
                  <c:v>5.6839000000000004</c:v>
                </c:pt>
                <c:pt idx="3413">
                  <c:v>5.6856</c:v>
                </c:pt>
                <c:pt idx="3414">
                  <c:v>5.6873000000000005</c:v>
                </c:pt>
                <c:pt idx="3415">
                  <c:v>5.6889000000000003</c:v>
                </c:pt>
                <c:pt idx="3416">
                  <c:v>5.6909000000000001</c:v>
                </c:pt>
                <c:pt idx="3417">
                  <c:v>5.6924000000000001</c:v>
                </c:pt>
                <c:pt idx="3418">
                  <c:v>5.6938000000000004</c:v>
                </c:pt>
                <c:pt idx="3419">
                  <c:v>5.6955999999999998</c:v>
                </c:pt>
                <c:pt idx="3420">
                  <c:v>5.6972000000000005</c:v>
                </c:pt>
                <c:pt idx="3421">
                  <c:v>5.6992000000000003</c:v>
                </c:pt>
                <c:pt idx="3422">
                  <c:v>5.7008999999999999</c:v>
                </c:pt>
                <c:pt idx="3423">
                  <c:v>5.7021000000000006</c:v>
                </c:pt>
                <c:pt idx="3424">
                  <c:v>5.7038000000000002</c:v>
                </c:pt>
                <c:pt idx="3425">
                  <c:v>5.7056000000000004</c:v>
                </c:pt>
                <c:pt idx="3426">
                  <c:v>5.7076000000000002</c:v>
                </c:pt>
                <c:pt idx="3427">
                  <c:v>5.7092999999999998</c:v>
                </c:pt>
                <c:pt idx="3428">
                  <c:v>5.7103000000000002</c:v>
                </c:pt>
                <c:pt idx="3429">
                  <c:v>5.7121000000000004</c:v>
                </c:pt>
                <c:pt idx="3430">
                  <c:v>5.7139000000000006</c:v>
                </c:pt>
                <c:pt idx="3431">
                  <c:v>5.7159000000000004</c:v>
                </c:pt>
                <c:pt idx="3432">
                  <c:v>5.7176999999999998</c:v>
                </c:pt>
                <c:pt idx="3433">
                  <c:v>5.7187000000000001</c:v>
                </c:pt>
                <c:pt idx="3434">
                  <c:v>5.7202999999999999</c:v>
                </c:pt>
                <c:pt idx="3435">
                  <c:v>5.7223000000000006</c:v>
                </c:pt>
                <c:pt idx="3436">
                  <c:v>5.7244000000000002</c:v>
                </c:pt>
                <c:pt idx="3437">
                  <c:v>5.726</c:v>
                </c:pt>
                <c:pt idx="3438">
                  <c:v>5.7270000000000003</c:v>
                </c:pt>
                <c:pt idx="3439">
                  <c:v>5.7286999999999999</c:v>
                </c:pt>
                <c:pt idx="3440">
                  <c:v>5.7305999999999999</c:v>
                </c:pt>
                <c:pt idx="3441">
                  <c:v>5.7328000000000001</c:v>
                </c:pt>
                <c:pt idx="3442">
                  <c:v>5.7343999999999999</c:v>
                </c:pt>
                <c:pt idx="3443">
                  <c:v>5.7353000000000005</c:v>
                </c:pt>
                <c:pt idx="3444">
                  <c:v>5.7369000000000003</c:v>
                </c:pt>
                <c:pt idx="3445">
                  <c:v>5.7389000000000001</c:v>
                </c:pt>
                <c:pt idx="3446">
                  <c:v>5.7410000000000005</c:v>
                </c:pt>
                <c:pt idx="3447">
                  <c:v>5.7427999999999999</c:v>
                </c:pt>
                <c:pt idx="3448">
                  <c:v>5.7437000000000005</c:v>
                </c:pt>
                <c:pt idx="3449">
                  <c:v>5.7453000000000003</c:v>
                </c:pt>
                <c:pt idx="3450">
                  <c:v>5.7472000000000003</c:v>
                </c:pt>
                <c:pt idx="3451">
                  <c:v>5.7495000000000003</c:v>
                </c:pt>
                <c:pt idx="3452">
                  <c:v>5.7511000000000001</c:v>
                </c:pt>
                <c:pt idx="3453">
                  <c:v>5.7519999999999998</c:v>
                </c:pt>
                <c:pt idx="3454">
                  <c:v>5.7536000000000005</c:v>
                </c:pt>
                <c:pt idx="3455">
                  <c:v>5.7555000000000005</c:v>
                </c:pt>
                <c:pt idx="3456">
                  <c:v>5.7576999999999998</c:v>
                </c:pt>
                <c:pt idx="3457">
                  <c:v>5.7593000000000005</c:v>
                </c:pt>
                <c:pt idx="3458">
                  <c:v>5.7605000000000004</c:v>
                </c:pt>
                <c:pt idx="3459">
                  <c:v>5.7618999999999998</c:v>
                </c:pt>
                <c:pt idx="3460">
                  <c:v>5.7639000000000005</c:v>
                </c:pt>
                <c:pt idx="3461">
                  <c:v>5.766</c:v>
                </c:pt>
                <c:pt idx="3462">
                  <c:v>5.7675999999999998</c:v>
                </c:pt>
                <c:pt idx="3463">
                  <c:v>5.7689000000000004</c:v>
                </c:pt>
                <c:pt idx="3464">
                  <c:v>5.7703000000000007</c:v>
                </c:pt>
                <c:pt idx="3465">
                  <c:v>5.7723000000000004</c:v>
                </c:pt>
                <c:pt idx="3466">
                  <c:v>5.7745000000000006</c:v>
                </c:pt>
                <c:pt idx="3467">
                  <c:v>5.7758000000000003</c:v>
                </c:pt>
                <c:pt idx="3468">
                  <c:v>5.7773000000000003</c:v>
                </c:pt>
                <c:pt idx="3469">
                  <c:v>5.7787000000000006</c:v>
                </c:pt>
                <c:pt idx="3470">
                  <c:v>5.7807000000000004</c:v>
                </c:pt>
                <c:pt idx="3471">
                  <c:v>5.7826000000000004</c:v>
                </c:pt>
                <c:pt idx="3472">
                  <c:v>5.7842000000000002</c:v>
                </c:pt>
                <c:pt idx="3473">
                  <c:v>5.7856000000000005</c:v>
                </c:pt>
                <c:pt idx="3474">
                  <c:v>5.7869999999999999</c:v>
                </c:pt>
                <c:pt idx="3475">
                  <c:v>5.7888999999999999</c:v>
                </c:pt>
                <c:pt idx="3476">
                  <c:v>5.7909000000000006</c:v>
                </c:pt>
                <c:pt idx="3477">
                  <c:v>5.7923999999999998</c:v>
                </c:pt>
                <c:pt idx="3478">
                  <c:v>5.7940000000000005</c:v>
                </c:pt>
                <c:pt idx="3479">
                  <c:v>5.7953999999999999</c:v>
                </c:pt>
                <c:pt idx="3480">
                  <c:v>5.7972999999999999</c:v>
                </c:pt>
                <c:pt idx="3481">
                  <c:v>5.7991999999999999</c:v>
                </c:pt>
                <c:pt idx="3482">
                  <c:v>5.8006000000000002</c:v>
                </c:pt>
                <c:pt idx="3483">
                  <c:v>5.8022999999999998</c:v>
                </c:pt>
                <c:pt idx="3484">
                  <c:v>5.8037999999999998</c:v>
                </c:pt>
                <c:pt idx="3485">
                  <c:v>5.8056000000000001</c:v>
                </c:pt>
                <c:pt idx="3486">
                  <c:v>5.8074000000000003</c:v>
                </c:pt>
                <c:pt idx="3487">
                  <c:v>5.8090000000000002</c:v>
                </c:pt>
                <c:pt idx="3488">
                  <c:v>5.8107000000000006</c:v>
                </c:pt>
                <c:pt idx="3489">
                  <c:v>5.8123000000000005</c:v>
                </c:pt>
                <c:pt idx="3490">
                  <c:v>5.8139000000000003</c:v>
                </c:pt>
                <c:pt idx="3491">
                  <c:v>5.8157000000000005</c:v>
                </c:pt>
                <c:pt idx="3492">
                  <c:v>5.8173000000000004</c:v>
                </c:pt>
                <c:pt idx="3493">
                  <c:v>5.8191000000000006</c:v>
                </c:pt>
                <c:pt idx="3494">
                  <c:v>5.8208000000000002</c:v>
                </c:pt>
                <c:pt idx="3495">
                  <c:v>5.8223000000000003</c:v>
                </c:pt>
                <c:pt idx="3496">
                  <c:v>5.8239999999999998</c:v>
                </c:pt>
                <c:pt idx="3497">
                  <c:v>5.8256000000000006</c:v>
                </c:pt>
                <c:pt idx="3498">
                  <c:v>5.8275000000000006</c:v>
                </c:pt>
                <c:pt idx="3499">
                  <c:v>5.8292000000000002</c:v>
                </c:pt>
                <c:pt idx="3500">
                  <c:v>5.8306000000000004</c:v>
                </c:pt>
                <c:pt idx="3501">
                  <c:v>5.8322000000000003</c:v>
                </c:pt>
                <c:pt idx="3502">
                  <c:v>5.8338999999999999</c:v>
                </c:pt>
                <c:pt idx="3503">
                  <c:v>5.8357999999999999</c:v>
                </c:pt>
                <c:pt idx="3504">
                  <c:v>5.8376000000000001</c:v>
                </c:pt>
                <c:pt idx="3505">
                  <c:v>5.8389000000000006</c:v>
                </c:pt>
                <c:pt idx="3506">
                  <c:v>5.8405000000000005</c:v>
                </c:pt>
                <c:pt idx="3507">
                  <c:v>5.8422000000000001</c:v>
                </c:pt>
                <c:pt idx="3508">
                  <c:v>5.8441999999999998</c:v>
                </c:pt>
                <c:pt idx="3509">
                  <c:v>5.8460000000000001</c:v>
                </c:pt>
                <c:pt idx="3510">
                  <c:v>5.8471000000000002</c:v>
                </c:pt>
                <c:pt idx="3511">
                  <c:v>5.8487</c:v>
                </c:pt>
                <c:pt idx="3512">
                  <c:v>5.8505000000000003</c:v>
                </c:pt>
                <c:pt idx="3513">
                  <c:v>5.8525</c:v>
                </c:pt>
                <c:pt idx="3514">
                  <c:v>5.8544</c:v>
                </c:pt>
                <c:pt idx="3515">
                  <c:v>5.8555000000000001</c:v>
                </c:pt>
                <c:pt idx="3516">
                  <c:v>5.8570000000000002</c:v>
                </c:pt>
                <c:pt idx="3517">
                  <c:v>5.8588000000000005</c:v>
                </c:pt>
                <c:pt idx="3518">
                  <c:v>5.8608000000000002</c:v>
                </c:pt>
                <c:pt idx="3519">
                  <c:v>5.8627000000000002</c:v>
                </c:pt>
                <c:pt idx="3520">
                  <c:v>5.8638000000000003</c:v>
                </c:pt>
                <c:pt idx="3521">
                  <c:v>5.8654000000000002</c:v>
                </c:pt>
                <c:pt idx="3522">
                  <c:v>5.8672000000000004</c:v>
                </c:pt>
                <c:pt idx="3523">
                  <c:v>5.8693</c:v>
                </c:pt>
                <c:pt idx="3524">
                  <c:v>5.8711000000000002</c:v>
                </c:pt>
                <c:pt idx="3525">
                  <c:v>5.8721000000000005</c:v>
                </c:pt>
                <c:pt idx="3526">
                  <c:v>5.8737000000000004</c:v>
                </c:pt>
                <c:pt idx="3527">
                  <c:v>5.8755000000000006</c:v>
                </c:pt>
                <c:pt idx="3528">
                  <c:v>5.8776000000000002</c:v>
                </c:pt>
                <c:pt idx="3529">
                  <c:v>5.8794000000000004</c:v>
                </c:pt>
                <c:pt idx="3530">
                  <c:v>5.8805000000000005</c:v>
                </c:pt>
                <c:pt idx="3531">
                  <c:v>5.8820000000000006</c:v>
                </c:pt>
                <c:pt idx="3532">
                  <c:v>5.8837999999999999</c:v>
                </c:pt>
                <c:pt idx="3533">
                  <c:v>5.8860000000000001</c:v>
                </c:pt>
                <c:pt idx="3534">
                  <c:v>5.8877000000000006</c:v>
                </c:pt>
                <c:pt idx="3535">
                  <c:v>5.8887999999999998</c:v>
                </c:pt>
                <c:pt idx="3536">
                  <c:v>5.8902999999999999</c:v>
                </c:pt>
                <c:pt idx="3537">
                  <c:v>5.8921999999999999</c:v>
                </c:pt>
                <c:pt idx="3538">
                  <c:v>5.8943000000000003</c:v>
                </c:pt>
                <c:pt idx="3539">
                  <c:v>5.8959999999999999</c:v>
                </c:pt>
                <c:pt idx="3540">
                  <c:v>5.8971999999999998</c:v>
                </c:pt>
                <c:pt idx="3541">
                  <c:v>5.8986000000000001</c:v>
                </c:pt>
                <c:pt idx="3542">
                  <c:v>5.9004000000000003</c:v>
                </c:pt>
                <c:pt idx="3543">
                  <c:v>5.9026000000000005</c:v>
                </c:pt>
                <c:pt idx="3544">
                  <c:v>5.9043000000000001</c:v>
                </c:pt>
                <c:pt idx="3545">
                  <c:v>5.9055</c:v>
                </c:pt>
                <c:pt idx="3546">
                  <c:v>5.9069000000000003</c:v>
                </c:pt>
                <c:pt idx="3547">
                  <c:v>5.9088000000000003</c:v>
                </c:pt>
                <c:pt idx="3548">
                  <c:v>5.9108999999999998</c:v>
                </c:pt>
                <c:pt idx="3549">
                  <c:v>5.9126000000000003</c:v>
                </c:pt>
                <c:pt idx="3550">
                  <c:v>5.9138999999999999</c:v>
                </c:pt>
                <c:pt idx="3551">
                  <c:v>5.9153000000000002</c:v>
                </c:pt>
                <c:pt idx="3552">
                  <c:v>5.9173</c:v>
                </c:pt>
                <c:pt idx="3553">
                  <c:v>5.9192999999999998</c:v>
                </c:pt>
                <c:pt idx="3554">
                  <c:v>5.9209000000000005</c:v>
                </c:pt>
                <c:pt idx="3555">
                  <c:v>5.9222999999999999</c:v>
                </c:pt>
                <c:pt idx="3556">
                  <c:v>5.9237000000000002</c:v>
                </c:pt>
                <c:pt idx="3557">
                  <c:v>5.9256000000000002</c:v>
                </c:pt>
                <c:pt idx="3558">
                  <c:v>5.9276</c:v>
                </c:pt>
                <c:pt idx="3559">
                  <c:v>5.9291</c:v>
                </c:pt>
                <c:pt idx="3560">
                  <c:v>5.9306000000000001</c:v>
                </c:pt>
                <c:pt idx="3561">
                  <c:v>5.9321000000000002</c:v>
                </c:pt>
                <c:pt idx="3562">
                  <c:v>5.9339000000000004</c:v>
                </c:pt>
                <c:pt idx="3563">
                  <c:v>5.9359000000000002</c:v>
                </c:pt>
                <c:pt idx="3564">
                  <c:v>5.9374000000000002</c:v>
                </c:pt>
                <c:pt idx="3565">
                  <c:v>5.9390000000000001</c:v>
                </c:pt>
                <c:pt idx="3566">
                  <c:v>5.9405000000000001</c:v>
                </c:pt>
                <c:pt idx="3567">
                  <c:v>5.9423000000000004</c:v>
                </c:pt>
                <c:pt idx="3568">
                  <c:v>5.9441000000000006</c:v>
                </c:pt>
                <c:pt idx="3569">
                  <c:v>5.9457000000000004</c:v>
                </c:pt>
                <c:pt idx="3570">
                  <c:v>5.9473000000000003</c:v>
                </c:pt>
                <c:pt idx="3571">
                  <c:v>5.9489000000000001</c:v>
                </c:pt>
                <c:pt idx="3572">
                  <c:v>5.9506000000000006</c:v>
                </c:pt>
                <c:pt idx="3573">
                  <c:v>5.9523999999999999</c:v>
                </c:pt>
                <c:pt idx="3574">
                  <c:v>5.9540000000000006</c:v>
                </c:pt>
                <c:pt idx="3575">
                  <c:v>5.9556000000000004</c:v>
                </c:pt>
                <c:pt idx="3576">
                  <c:v>5.9573</c:v>
                </c:pt>
                <c:pt idx="3577">
                  <c:v>5.9588999999999999</c:v>
                </c:pt>
                <c:pt idx="3578">
                  <c:v>5.9607000000000001</c:v>
                </c:pt>
                <c:pt idx="3579">
                  <c:v>5.9622999999999999</c:v>
                </c:pt>
                <c:pt idx="3580">
                  <c:v>5.9641000000000002</c:v>
                </c:pt>
                <c:pt idx="3581">
                  <c:v>5.9658000000000007</c:v>
                </c:pt>
                <c:pt idx="3582">
                  <c:v>5.9672999999999998</c:v>
                </c:pt>
                <c:pt idx="3583">
                  <c:v>5.9690000000000003</c:v>
                </c:pt>
                <c:pt idx="3584">
                  <c:v>5.9706000000000001</c:v>
                </c:pt>
                <c:pt idx="3585">
                  <c:v>5.9724000000000004</c:v>
                </c:pt>
                <c:pt idx="3586">
                  <c:v>5.9741</c:v>
                </c:pt>
                <c:pt idx="3587">
                  <c:v>5.9756</c:v>
                </c:pt>
                <c:pt idx="3588">
                  <c:v>5.9771999999999998</c:v>
                </c:pt>
                <c:pt idx="3589">
                  <c:v>5.9789000000000003</c:v>
                </c:pt>
                <c:pt idx="3590">
                  <c:v>5.9807000000000006</c:v>
                </c:pt>
                <c:pt idx="3591">
                  <c:v>5.9826000000000006</c:v>
                </c:pt>
                <c:pt idx="3592">
                  <c:v>5.9839000000000002</c:v>
                </c:pt>
                <c:pt idx="3593">
                  <c:v>5.9855</c:v>
                </c:pt>
                <c:pt idx="3594">
                  <c:v>5.9873000000000003</c:v>
                </c:pt>
                <c:pt idx="3595">
                  <c:v>5.9892000000000003</c:v>
                </c:pt>
                <c:pt idx="3596">
                  <c:v>5.9910000000000005</c:v>
                </c:pt>
                <c:pt idx="3597">
                  <c:v>5.9922000000000004</c:v>
                </c:pt>
                <c:pt idx="3598">
                  <c:v>5.9938000000000002</c:v>
                </c:pt>
                <c:pt idx="3599">
                  <c:v>5.9954999999999998</c:v>
                </c:pt>
                <c:pt idx="3600">
                  <c:v>5.9973999999999998</c:v>
                </c:pt>
                <c:pt idx="3601">
                  <c:v>5.9994000000000005</c:v>
                </c:pt>
                <c:pt idx="3602">
                  <c:v>6.0005000000000006</c:v>
                </c:pt>
                <c:pt idx="3603">
                  <c:v>6.0019999999999998</c:v>
                </c:pt>
                <c:pt idx="3604">
                  <c:v>6.0038</c:v>
                </c:pt>
                <c:pt idx="3605">
                  <c:v>6.0057999999999998</c:v>
                </c:pt>
                <c:pt idx="3606">
                  <c:v>6.0076999999999998</c:v>
                </c:pt>
                <c:pt idx="3607">
                  <c:v>6.0089000000000006</c:v>
                </c:pt>
                <c:pt idx="3608">
                  <c:v>6.0104000000000006</c:v>
                </c:pt>
                <c:pt idx="3609">
                  <c:v>6.0122</c:v>
                </c:pt>
                <c:pt idx="3610">
                  <c:v>6.0142000000000007</c:v>
                </c:pt>
                <c:pt idx="3611">
                  <c:v>6.0160999999999998</c:v>
                </c:pt>
                <c:pt idx="3612">
                  <c:v>6.0171999999999999</c:v>
                </c:pt>
                <c:pt idx="3613">
                  <c:v>6.0186999999999999</c:v>
                </c:pt>
                <c:pt idx="3614">
                  <c:v>6.0205000000000002</c:v>
                </c:pt>
                <c:pt idx="3615">
                  <c:v>6.0225</c:v>
                </c:pt>
                <c:pt idx="3616">
                  <c:v>6.0245000000000006</c:v>
                </c:pt>
                <c:pt idx="3617">
                  <c:v>6.0255000000000001</c:v>
                </c:pt>
                <c:pt idx="3618">
                  <c:v>6.0270000000000001</c:v>
                </c:pt>
                <c:pt idx="3619">
                  <c:v>6.0288000000000004</c:v>
                </c:pt>
                <c:pt idx="3620">
                  <c:v>6.0308999999999999</c:v>
                </c:pt>
                <c:pt idx="3621">
                  <c:v>6.0329000000000006</c:v>
                </c:pt>
                <c:pt idx="3622">
                  <c:v>6.0339</c:v>
                </c:pt>
                <c:pt idx="3623">
                  <c:v>6.0353000000000003</c:v>
                </c:pt>
                <c:pt idx="3624">
                  <c:v>6.0371000000000006</c:v>
                </c:pt>
                <c:pt idx="3625">
                  <c:v>6.0392000000000001</c:v>
                </c:pt>
                <c:pt idx="3626">
                  <c:v>6.0411000000000001</c:v>
                </c:pt>
                <c:pt idx="3627">
                  <c:v>6.0422000000000002</c:v>
                </c:pt>
                <c:pt idx="3628">
                  <c:v>6.0436000000000005</c:v>
                </c:pt>
                <c:pt idx="3629">
                  <c:v>6.0455000000000005</c:v>
                </c:pt>
                <c:pt idx="3630">
                  <c:v>6.0476000000000001</c:v>
                </c:pt>
                <c:pt idx="3631">
                  <c:v>6.0494000000000003</c:v>
                </c:pt>
                <c:pt idx="3632">
                  <c:v>6.0506000000000002</c:v>
                </c:pt>
                <c:pt idx="3633">
                  <c:v>6.0518999999999998</c:v>
                </c:pt>
                <c:pt idx="3634">
                  <c:v>6.0539000000000005</c:v>
                </c:pt>
                <c:pt idx="3635">
                  <c:v>6.0559000000000003</c:v>
                </c:pt>
                <c:pt idx="3636">
                  <c:v>6.0577000000000005</c:v>
                </c:pt>
                <c:pt idx="3637">
                  <c:v>6.0590000000000002</c:v>
                </c:pt>
                <c:pt idx="3638">
                  <c:v>6.0602999999999998</c:v>
                </c:pt>
                <c:pt idx="3639">
                  <c:v>6.0621999999999998</c:v>
                </c:pt>
                <c:pt idx="3640">
                  <c:v>6.0642000000000005</c:v>
                </c:pt>
                <c:pt idx="3641">
                  <c:v>6.0659000000000001</c:v>
                </c:pt>
                <c:pt idx="3642">
                  <c:v>6.0673000000000004</c:v>
                </c:pt>
                <c:pt idx="3643">
                  <c:v>6.0687000000000006</c:v>
                </c:pt>
                <c:pt idx="3644">
                  <c:v>6.0705</c:v>
                </c:pt>
                <c:pt idx="3645">
                  <c:v>6.0726000000000004</c:v>
                </c:pt>
                <c:pt idx="3646">
                  <c:v>6.0742000000000003</c:v>
                </c:pt>
                <c:pt idx="3647">
                  <c:v>6.0757000000000003</c:v>
                </c:pt>
                <c:pt idx="3648">
                  <c:v>6.0771000000000006</c:v>
                </c:pt>
                <c:pt idx="3649">
                  <c:v>6.0789</c:v>
                </c:pt>
                <c:pt idx="3650">
                  <c:v>6.0809000000000006</c:v>
                </c:pt>
                <c:pt idx="3651">
                  <c:v>6.0823999999999998</c:v>
                </c:pt>
                <c:pt idx="3652">
                  <c:v>6.0840000000000005</c:v>
                </c:pt>
                <c:pt idx="3653">
                  <c:v>6.0853999999999999</c:v>
                </c:pt>
                <c:pt idx="3654">
                  <c:v>6.0872000000000002</c:v>
                </c:pt>
                <c:pt idx="3655">
                  <c:v>6.0893000000000006</c:v>
                </c:pt>
                <c:pt idx="3656">
                  <c:v>6.0907</c:v>
                </c:pt>
                <c:pt idx="3657">
                  <c:v>6.0922999999999998</c:v>
                </c:pt>
                <c:pt idx="3658">
                  <c:v>6.0937999999999999</c:v>
                </c:pt>
                <c:pt idx="3659">
                  <c:v>6.0955000000000004</c:v>
                </c:pt>
                <c:pt idx="3660">
                  <c:v>6.0975000000000001</c:v>
                </c:pt>
                <c:pt idx="3661">
                  <c:v>6.0990000000000002</c:v>
                </c:pt>
                <c:pt idx="3662">
                  <c:v>6.1008000000000004</c:v>
                </c:pt>
                <c:pt idx="3663">
                  <c:v>6.1023000000000005</c:v>
                </c:pt>
                <c:pt idx="3664">
                  <c:v>6.1039000000000003</c:v>
                </c:pt>
                <c:pt idx="3665">
                  <c:v>6.1057000000000006</c:v>
                </c:pt>
                <c:pt idx="3666">
                  <c:v>6.1073000000000004</c:v>
                </c:pt>
                <c:pt idx="3667">
                  <c:v>6.1089000000000002</c:v>
                </c:pt>
                <c:pt idx="3668">
                  <c:v>6.1108000000000002</c:v>
                </c:pt>
                <c:pt idx="3669">
                  <c:v>6.1122000000000005</c:v>
                </c:pt>
                <c:pt idx="3670">
                  <c:v>6.1139999999999999</c:v>
                </c:pt>
                <c:pt idx="3671">
                  <c:v>6.1156000000000006</c:v>
                </c:pt>
                <c:pt idx="3672">
                  <c:v>6.1173999999999999</c:v>
                </c:pt>
                <c:pt idx="3673">
                  <c:v>6.1192000000000002</c:v>
                </c:pt>
                <c:pt idx="3674">
                  <c:v>6.1206000000000005</c:v>
                </c:pt>
                <c:pt idx="3675">
                  <c:v>6.1223000000000001</c:v>
                </c:pt>
                <c:pt idx="3676">
                  <c:v>6.1238999999999999</c:v>
                </c:pt>
                <c:pt idx="3677">
                  <c:v>6.1257999999999999</c:v>
                </c:pt>
                <c:pt idx="3678">
                  <c:v>6.1276000000000002</c:v>
                </c:pt>
                <c:pt idx="3679">
                  <c:v>6.1288999999999998</c:v>
                </c:pt>
                <c:pt idx="3680">
                  <c:v>6.1305000000000005</c:v>
                </c:pt>
                <c:pt idx="3681">
                  <c:v>6.1322000000000001</c:v>
                </c:pt>
                <c:pt idx="3682">
                  <c:v>6.1340000000000003</c:v>
                </c:pt>
                <c:pt idx="3683">
                  <c:v>6.1360000000000001</c:v>
                </c:pt>
                <c:pt idx="3684">
                  <c:v>6.1372</c:v>
                </c:pt>
                <c:pt idx="3685">
                  <c:v>6.1387999999999998</c:v>
                </c:pt>
                <c:pt idx="3686">
                  <c:v>6.1405000000000003</c:v>
                </c:pt>
                <c:pt idx="3687">
                  <c:v>6.1424000000000003</c:v>
                </c:pt>
                <c:pt idx="3688">
                  <c:v>6.1444999999999999</c:v>
                </c:pt>
                <c:pt idx="3689">
                  <c:v>6.1455000000000002</c:v>
                </c:pt>
                <c:pt idx="3690">
                  <c:v>6.1471</c:v>
                </c:pt>
                <c:pt idx="3691">
                  <c:v>6.1489000000000003</c:v>
                </c:pt>
                <c:pt idx="3692">
                  <c:v>6.1507000000000005</c:v>
                </c:pt>
                <c:pt idx="3693">
                  <c:v>6.1528</c:v>
                </c:pt>
                <c:pt idx="3694">
                  <c:v>6.1538000000000004</c:v>
                </c:pt>
                <c:pt idx="3695">
                  <c:v>6.1553000000000004</c:v>
                </c:pt>
                <c:pt idx="3696">
                  <c:v>6.1570999999999998</c:v>
                </c:pt>
                <c:pt idx="3697">
                  <c:v>6.1592000000000002</c:v>
                </c:pt>
                <c:pt idx="3698">
                  <c:v>6.1612</c:v>
                </c:pt>
                <c:pt idx="3699">
                  <c:v>6.1623000000000001</c:v>
                </c:pt>
                <c:pt idx="3700">
                  <c:v>6.1636000000000006</c:v>
                </c:pt>
                <c:pt idx="3701">
                  <c:v>6.1654</c:v>
                </c:pt>
                <c:pt idx="3702">
                  <c:v>6.1676000000000002</c:v>
                </c:pt>
                <c:pt idx="3703">
                  <c:v>6.1696</c:v>
                </c:pt>
                <c:pt idx="3704">
                  <c:v>6.1706000000000003</c:v>
                </c:pt>
                <c:pt idx="3705">
                  <c:v>6.1718999999999999</c:v>
                </c:pt>
                <c:pt idx="3706">
                  <c:v>6.1738</c:v>
                </c:pt>
                <c:pt idx="3707">
                  <c:v>6.1758000000000006</c:v>
                </c:pt>
                <c:pt idx="3708">
                  <c:v>6.1777000000000006</c:v>
                </c:pt>
                <c:pt idx="3709">
                  <c:v>6.1787999999999998</c:v>
                </c:pt>
                <c:pt idx="3710">
                  <c:v>6.1802000000000001</c:v>
                </c:pt>
                <c:pt idx="3711">
                  <c:v>6.1821000000000002</c:v>
                </c:pt>
                <c:pt idx="3712">
                  <c:v>6.1842000000000006</c:v>
                </c:pt>
                <c:pt idx="3713">
                  <c:v>6.1862000000000004</c:v>
                </c:pt>
                <c:pt idx="3714">
                  <c:v>6.1871999999999998</c:v>
                </c:pt>
                <c:pt idx="3715">
                  <c:v>6.1886000000000001</c:v>
                </c:pt>
                <c:pt idx="3716">
                  <c:v>6.1904000000000003</c:v>
                </c:pt>
                <c:pt idx="3717">
                  <c:v>6.1924999999999999</c:v>
                </c:pt>
                <c:pt idx="3718">
                  <c:v>6.1945000000000006</c:v>
                </c:pt>
                <c:pt idx="3719">
                  <c:v>6.1955999999999998</c:v>
                </c:pt>
                <c:pt idx="3720">
                  <c:v>6.1969000000000003</c:v>
                </c:pt>
                <c:pt idx="3721">
                  <c:v>6.1988000000000003</c:v>
                </c:pt>
                <c:pt idx="3722">
                  <c:v>6.2010000000000005</c:v>
                </c:pt>
                <c:pt idx="3723">
                  <c:v>6.2026000000000003</c:v>
                </c:pt>
                <c:pt idx="3724">
                  <c:v>6.2039</c:v>
                </c:pt>
                <c:pt idx="3725">
                  <c:v>6.2053000000000003</c:v>
                </c:pt>
                <c:pt idx="3726">
                  <c:v>6.2071000000000005</c:v>
                </c:pt>
                <c:pt idx="3727">
                  <c:v>6.2094000000000005</c:v>
                </c:pt>
                <c:pt idx="3728">
                  <c:v>6.2110000000000003</c:v>
                </c:pt>
                <c:pt idx="3729">
                  <c:v>6.2122999999999999</c:v>
                </c:pt>
                <c:pt idx="3730">
                  <c:v>6.2137000000000002</c:v>
                </c:pt>
                <c:pt idx="3731">
                  <c:v>6.2155000000000005</c:v>
                </c:pt>
                <c:pt idx="3732">
                  <c:v>6.2176</c:v>
                </c:pt>
                <c:pt idx="3733">
                  <c:v>6.2191999999999998</c:v>
                </c:pt>
                <c:pt idx="3734">
                  <c:v>6.2206999999999999</c:v>
                </c:pt>
                <c:pt idx="3735">
                  <c:v>6.2221000000000002</c:v>
                </c:pt>
                <c:pt idx="3736">
                  <c:v>6.2237999999999998</c:v>
                </c:pt>
                <c:pt idx="3737">
                  <c:v>6.2259000000000002</c:v>
                </c:pt>
                <c:pt idx="3738">
                  <c:v>6.2274000000000003</c:v>
                </c:pt>
                <c:pt idx="3739">
                  <c:v>6.2290000000000001</c:v>
                </c:pt>
                <c:pt idx="3740">
                  <c:v>6.2305000000000001</c:v>
                </c:pt>
                <c:pt idx="3741">
                  <c:v>6.2321</c:v>
                </c:pt>
                <c:pt idx="3742">
                  <c:v>6.2342000000000004</c:v>
                </c:pt>
                <c:pt idx="3743">
                  <c:v>6.2357000000000005</c:v>
                </c:pt>
                <c:pt idx="3744">
                  <c:v>6.2373000000000003</c:v>
                </c:pt>
                <c:pt idx="3745">
                  <c:v>6.2389000000000001</c:v>
                </c:pt>
                <c:pt idx="3746">
                  <c:v>6.2404999999999999</c:v>
                </c:pt>
                <c:pt idx="3747">
                  <c:v>6.2423999999999999</c:v>
                </c:pt>
                <c:pt idx="3748">
                  <c:v>6.2441000000000004</c:v>
                </c:pt>
                <c:pt idx="3749">
                  <c:v>6.2458</c:v>
                </c:pt>
                <c:pt idx="3750">
                  <c:v>6.2473000000000001</c:v>
                </c:pt>
                <c:pt idx="3751">
                  <c:v>6.2488000000000001</c:v>
                </c:pt>
                <c:pt idx="3752">
                  <c:v>6.2506000000000004</c:v>
                </c:pt>
                <c:pt idx="3753">
                  <c:v>6.2522000000000002</c:v>
                </c:pt>
                <c:pt idx="3754">
                  <c:v>6.2540000000000004</c:v>
                </c:pt>
                <c:pt idx="3755">
                  <c:v>6.2557</c:v>
                </c:pt>
                <c:pt idx="3756">
                  <c:v>6.2572999999999999</c:v>
                </c:pt>
                <c:pt idx="3757">
                  <c:v>6.2590000000000003</c:v>
                </c:pt>
                <c:pt idx="3758">
                  <c:v>6.2606000000000002</c:v>
                </c:pt>
                <c:pt idx="3759">
                  <c:v>6.2624000000000004</c:v>
                </c:pt>
                <c:pt idx="3760">
                  <c:v>6.2642000000000007</c:v>
                </c:pt>
                <c:pt idx="3761">
                  <c:v>6.2656000000000001</c:v>
                </c:pt>
                <c:pt idx="3762">
                  <c:v>6.2673000000000005</c:v>
                </c:pt>
                <c:pt idx="3763">
                  <c:v>6.2689000000000004</c:v>
                </c:pt>
                <c:pt idx="3764">
                  <c:v>6.2707000000000006</c:v>
                </c:pt>
                <c:pt idx="3765">
                  <c:v>6.2726000000000006</c:v>
                </c:pt>
                <c:pt idx="3766">
                  <c:v>6.2739000000000003</c:v>
                </c:pt>
                <c:pt idx="3767">
                  <c:v>6.2755000000000001</c:v>
                </c:pt>
                <c:pt idx="3768">
                  <c:v>6.2772000000000006</c:v>
                </c:pt>
                <c:pt idx="3769">
                  <c:v>6.2791000000000006</c:v>
                </c:pt>
                <c:pt idx="3770">
                  <c:v>6.2811000000000003</c:v>
                </c:pt>
                <c:pt idx="3771">
                  <c:v>6.2822000000000005</c:v>
                </c:pt>
                <c:pt idx="3772">
                  <c:v>6.2838000000000003</c:v>
                </c:pt>
                <c:pt idx="3773">
                  <c:v>6.2854000000000001</c:v>
                </c:pt>
                <c:pt idx="3774">
                  <c:v>6.2873999999999999</c:v>
                </c:pt>
                <c:pt idx="3775">
                  <c:v>6.2896000000000001</c:v>
                </c:pt>
                <c:pt idx="3776">
                  <c:v>6.2906000000000004</c:v>
                </c:pt>
                <c:pt idx="3777">
                  <c:v>6.2919999999999998</c:v>
                </c:pt>
                <c:pt idx="3778">
                  <c:v>6.2938000000000001</c:v>
                </c:pt>
                <c:pt idx="3779">
                  <c:v>6.2957999999999998</c:v>
                </c:pt>
                <c:pt idx="3780">
                  <c:v>6.2978000000000005</c:v>
                </c:pt>
                <c:pt idx="3781">
                  <c:v>6.2989000000000006</c:v>
                </c:pt>
                <c:pt idx="3782">
                  <c:v>6.3003</c:v>
                </c:pt>
                <c:pt idx="3783">
                  <c:v>6.3021000000000003</c:v>
                </c:pt>
                <c:pt idx="3784">
                  <c:v>6.3041</c:v>
                </c:pt>
                <c:pt idx="3785">
                  <c:v>6.3063000000000002</c:v>
                </c:pt>
                <c:pt idx="3786">
                  <c:v>6.3073000000000006</c:v>
                </c:pt>
                <c:pt idx="3787">
                  <c:v>6.3086000000000002</c:v>
                </c:pt>
                <c:pt idx="3788">
                  <c:v>6.3105000000000002</c:v>
                </c:pt>
                <c:pt idx="3789">
                  <c:v>6.3125</c:v>
                </c:pt>
                <c:pt idx="3790">
                  <c:v>6.3146000000000004</c:v>
                </c:pt>
                <c:pt idx="3791">
                  <c:v>6.3155999999999999</c:v>
                </c:pt>
                <c:pt idx="3792">
                  <c:v>6.3169000000000004</c:v>
                </c:pt>
                <c:pt idx="3793">
                  <c:v>6.3188000000000004</c:v>
                </c:pt>
                <c:pt idx="3794">
                  <c:v>6.3208000000000002</c:v>
                </c:pt>
                <c:pt idx="3795">
                  <c:v>6.3228</c:v>
                </c:pt>
                <c:pt idx="3796">
                  <c:v>6.3239999999999998</c:v>
                </c:pt>
                <c:pt idx="3797">
                  <c:v>6.3253000000000004</c:v>
                </c:pt>
                <c:pt idx="3798">
                  <c:v>6.3271000000000006</c:v>
                </c:pt>
                <c:pt idx="3799">
                  <c:v>6.3291000000000004</c:v>
                </c:pt>
                <c:pt idx="3800">
                  <c:v>6.3311000000000002</c:v>
                </c:pt>
                <c:pt idx="3801">
                  <c:v>6.3323999999999998</c:v>
                </c:pt>
                <c:pt idx="3802">
                  <c:v>6.3336000000000006</c:v>
                </c:pt>
                <c:pt idx="3803">
                  <c:v>6.3353999999999999</c:v>
                </c:pt>
                <c:pt idx="3804">
                  <c:v>6.3375000000000004</c:v>
                </c:pt>
                <c:pt idx="3805">
                  <c:v>6.3394000000000004</c:v>
                </c:pt>
                <c:pt idx="3806">
                  <c:v>6.3407</c:v>
                </c:pt>
                <c:pt idx="3807">
                  <c:v>6.3420000000000005</c:v>
                </c:pt>
                <c:pt idx="3808">
                  <c:v>6.3437000000000001</c:v>
                </c:pt>
                <c:pt idx="3809">
                  <c:v>6.3458000000000006</c:v>
                </c:pt>
                <c:pt idx="3810">
                  <c:v>6.3475999999999999</c:v>
                </c:pt>
                <c:pt idx="3811">
                  <c:v>6.3491</c:v>
                </c:pt>
                <c:pt idx="3812">
                  <c:v>6.3504000000000005</c:v>
                </c:pt>
                <c:pt idx="3813">
                  <c:v>6.3521000000000001</c:v>
                </c:pt>
                <c:pt idx="3814">
                  <c:v>6.3542000000000005</c:v>
                </c:pt>
                <c:pt idx="3815">
                  <c:v>6.3559999999999999</c:v>
                </c:pt>
                <c:pt idx="3816">
                  <c:v>6.3574999999999999</c:v>
                </c:pt>
                <c:pt idx="3817">
                  <c:v>6.3586999999999998</c:v>
                </c:pt>
                <c:pt idx="3818">
                  <c:v>6.3604000000000003</c:v>
                </c:pt>
                <c:pt idx="3819">
                  <c:v>6.3626000000000005</c:v>
                </c:pt>
                <c:pt idx="3820">
                  <c:v>6.3642000000000003</c:v>
                </c:pt>
                <c:pt idx="3821">
                  <c:v>6.3657000000000004</c:v>
                </c:pt>
                <c:pt idx="3822">
                  <c:v>6.3671000000000006</c:v>
                </c:pt>
                <c:pt idx="3823">
                  <c:v>6.3687000000000005</c:v>
                </c:pt>
                <c:pt idx="3824">
                  <c:v>6.3707000000000003</c:v>
                </c:pt>
                <c:pt idx="3825">
                  <c:v>6.3725000000000005</c:v>
                </c:pt>
                <c:pt idx="3826">
                  <c:v>6.3740000000000006</c:v>
                </c:pt>
                <c:pt idx="3827">
                  <c:v>6.3756000000000004</c:v>
                </c:pt>
                <c:pt idx="3828">
                  <c:v>6.3771000000000004</c:v>
                </c:pt>
                <c:pt idx="3829">
                  <c:v>6.3791000000000002</c:v>
                </c:pt>
                <c:pt idx="3830">
                  <c:v>6.3807999999999998</c:v>
                </c:pt>
                <c:pt idx="3831">
                  <c:v>6.3822999999999999</c:v>
                </c:pt>
                <c:pt idx="3832">
                  <c:v>6.3839000000000006</c:v>
                </c:pt>
                <c:pt idx="3833">
                  <c:v>6.3855000000000004</c:v>
                </c:pt>
                <c:pt idx="3834">
                  <c:v>6.3874000000000004</c:v>
                </c:pt>
                <c:pt idx="3835">
                  <c:v>6.3891</c:v>
                </c:pt>
                <c:pt idx="3836">
                  <c:v>6.3906999999999998</c:v>
                </c:pt>
                <c:pt idx="3837">
                  <c:v>6.3924000000000003</c:v>
                </c:pt>
                <c:pt idx="3838">
                  <c:v>6.3938000000000006</c:v>
                </c:pt>
                <c:pt idx="3839">
                  <c:v>6.3957000000000006</c:v>
                </c:pt>
                <c:pt idx="3840">
                  <c:v>6.3973000000000004</c:v>
                </c:pt>
                <c:pt idx="3841">
                  <c:v>6.399</c:v>
                </c:pt>
                <c:pt idx="3842">
                  <c:v>6.4008000000000003</c:v>
                </c:pt>
                <c:pt idx="3843">
                  <c:v>6.4023000000000003</c:v>
                </c:pt>
                <c:pt idx="3844">
                  <c:v>6.4039000000000001</c:v>
                </c:pt>
                <c:pt idx="3845">
                  <c:v>6.4056000000000006</c:v>
                </c:pt>
                <c:pt idx="3846">
                  <c:v>6.4074</c:v>
                </c:pt>
                <c:pt idx="3847">
                  <c:v>6.4092000000000002</c:v>
                </c:pt>
                <c:pt idx="3848">
                  <c:v>6.4108000000000001</c:v>
                </c:pt>
                <c:pt idx="3849">
                  <c:v>6.4122000000000003</c:v>
                </c:pt>
                <c:pt idx="3850">
                  <c:v>6.4138000000000002</c:v>
                </c:pt>
                <c:pt idx="3851">
                  <c:v>6.4157000000000002</c:v>
                </c:pt>
                <c:pt idx="3852">
                  <c:v>6.4177</c:v>
                </c:pt>
                <c:pt idx="3853">
                  <c:v>6.4190000000000005</c:v>
                </c:pt>
                <c:pt idx="3854">
                  <c:v>6.4205000000000005</c:v>
                </c:pt>
                <c:pt idx="3855">
                  <c:v>6.4222000000000001</c:v>
                </c:pt>
                <c:pt idx="3856">
                  <c:v>6.4240000000000004</c:v>
                </c:pt>
                <c:pt idx="3857">
                  <c:v>6.4260000000000002</c:v>
                </c:pt>
                <c:pt idx="3858">
                  <c:v>6.4274000000000004</c:v>
                </c:pt>
                <c:pt idx="3859">
                  <c:v>6.4287000000000001</c:v>
                </c:pt>
                <c:pt idx="3860">
                  <c:v>6.4305000000000003</c:v>
                </c:pt>
                <c:pt idx="3861">
                  <c:v>6.4323000000000006</c:v>
                </c:pt>
                <c:pt idx="3862">
                  <c:v>6.4344000000000001</c:v>
                </c:pt>
                <c:pt idx="3863">
                  <c:v>6.4358000000000004</c:v>
                </c:pt>
                <c:pt idx="3864">
                  <c:v>6.4370000000000003</c:v>
                </c:pt>
                <c:pt idx="3865">
                  <c:v>6.4388000000000005</c:v>
                </c:pt>
                <c:pt idx="3866">
                  <c:v>6.4405999999999999</c:v>
                </c:pt>
                <c:pt idx="3867">
                  <c:v>6.4427000000000003</c:v>
                </c:pt>
                <c:pt idx="3868">
                  <c:v>6.4441000000000006</c:v>
                </c:pt>
                <c:pt idx="3869">
                  <c:v>6.4453000000000005</c:v>
                </c:pt>
                <c:pt idx="3870">
                  <c:v>6.4470000000000001</c:v>
                </c:pt>
                <c:pt idx="3871">
                  <c:v>6.4489999999999998</c:v>
                </c:pt>
                <c:pt idx="3872">
                  <c:v>6.4512</c:v>
                </c:pt>
                <c:pt idx="3873">
                  <c:v>6.4525000000000006</c:v>
                </c:pt>
                <c:pt idx="3874">
                  <c:v>6.4535999999999998</c:v>
                </c:pt>
                <c:pt idx="3875">
                  <c:v>6.4554</c:v>
                </c:pt>
                <c:pt idx="3876">
                  <c:v>6.4573999999999998</c:v>
                </c:pt>
                <c:pt idx="3877">
                  <c:v>6.4595000000000002</c:v>
                </c:pt>
                <c:pt idx="3878">
                  <c:v>6.4607999999999999</c:v>
                </c:pt>
                <c:pt idx="3879">
                  <c:v>6.4620000000000006</c:v>
                </c:pt>
                <c:pt idx="3880">
                  <c:v>6.4637000000000002</c:v>
                </c:pt>
                <c:pt idx="3881">
                  <c:v>6.4657</c:v>
                </c:pt>
                <c:pt idx="3882">
                  <c:v>6.4678000000000004</c:v>
                </c:pt>
                <c:pt idx="3883">
                  <c:v>6.4691000000000001</c:v>
                </c:pt>
                <c:pt idx="3884">
                  <c:v>6.4704000000000006</c:v>
                </c:pt>
                <c:pt idx="3885">
                  <c:v>6.4720000000000004</c:v>
                </c:pt>
                <c:pt idx="3886">
                  <c:v>6.4741</c:v>
                </c:pt>
                <c:pt idx="3887">
                  <c:v>6.476</c:v>
                </c:pt>
                <c:pt idx="3888">
                  <c:v>6.4775</c:v>
                </c:pt>
                <c:pt idx="3889">
                  <c:v>6.4786999999999999</c:v>
                </c:pt>
                <c:pt idx="3890">
                  <c:v>6.4803000000000006</c:v>
                </c:pt>
                <c:pt idx="3891">
                  <c:v>6.4824000000000002</c:v>
                </c:pt>
                <c:pt idx="3892">
                  <c:v>6.4843999999999999</c:v>
                </c:pt>
                <c:pt idx="3893">
                  <c:v>6.4857000000000005</c:v>
                </c:pt>
                <c:pt idx="3894">
                  <c:v>6.4870000000000001</c:v>
                </c:pt>
                <c:pt idx="3895">
                  <c:v>6.4887000000000006</c:v>
                </c:pt>
                <c:pt idx="3896">
                  <c:v>6.4907000000000004</c:v>
                </c:pt>
                <c:pt idx="3897">
                  <c:v>6.4927000000000001</c:v>
                </c:pt>
                <c:pt idx="3898">
                  <c:v>6.4941000000000004</c:v>
                </c:pt>
                <c:pt idx="3899">
                  <c:v>6.4954999999999998</c:v>
                </c:pt>
                <c:pt idx="3900">
                  <c:v>6.4969999999999999</c:v>
                </c:pt>
                <c:pt idx="3901">
                  <c:v>6.4991000000000003</c:v>
                </c:pt>
                <c:pt idx="3902">
                  <c:v>6.5010000000000003</c:v>
                </c:pt>
                <c:pt idx="3903">
                  <c:v>6.5023</c:v>
                </c:pt>
                <c:pt idx="3904">
                  <c:v>6.5038</c:v>
                </c:pt>
                <c:pt idx="3905">
                  <c:v>6.5053999999999998</c:v>
                </c:pt>
                <c:pt idx="3906">
                  <c:v>6.5075000000000003</c:v>
                </c:pt>
                <c:pt idx="3907">
                  <c:v>6.5091999999999999</c:v>
                </c:pt>
                <c:pt idx="3908">
                  <c:v>6.5106999999999999</c:v>
                </c:pt>
                <c:pt idx="3909">
                  <c:v>6.5122</c:v>
                </c:pt>
                <c:pt idx="3910">
                  <c:v>6.5137999999999998</c:v>
                </c:pt>
                <c:pt idx="3911">
                  <c:v>6.5156999999999998</c:v>
                </c:pt>
                <c:pt idx="3912">
                  <c:v>6.5175000000000001</c:v>
                </c:pt>
                <c:pt idx="3913">
                  <c:v>6.5190000000000001</c:v>
                </c:pt>
                <c:pt idx="3914">
                  <c:v>6.5206</c:v>
                </c:pt>
                <c:pt idx="3915">
                  <c:v>6.5221</c:v>
                </c:pt>
                <c:pt idx="3916">
                  <c:v>6.5240999999999998</c:v>
                </c:pt>
                <c:pt idx="3917">
                  <c:v>6.5257000000000005</c:v>
                </c:pt>
                <c:pt idx="3918">
                  <c:v>6.5273000000000003</c:v>
                </c:pt>
                <c:pt idx="3919">
                  <c:v>6.5289999999999999</c:v>
                </c:pt>
                <c:pt idx="3920">
                  <c:v>6.5305</c:v>
                </c:pt>
                <c:pt idx="3921">
                  <c:v>6.5324</c:v>
                </c:pt>
                <c:pt idx="3922">
                  <c:v>6.5339999999999998</c:v>
                </c:pt>
                <c:pt idx="3923">
                  <c:v>6.5357000000000003</c:v>
                </c:pt>
                <c:pt idx="3924">
                  <c:v>6.5373999999999999</c:v>
                </c:pt>
                <c:pt idx="3925">
                  <c:v>6.5388999999999999</c:v>
                </c:pt>
                <c:pt idx="3926">
                  <c:v>6.5406000000000004</c:v>
                </c:pt>
                <c:pt idx="3927">
                  <c:v>6.5423</c:v>
                </c:pt>
                <c:pt idx="3928">
                  <c:v>6.5440000000000005</c:v>
                </c:pt>
                <c:pt idx="3929">
                  <c:v>6.5457999999999998</c:v>
                </c:pt>
                <c:pt idx="3930">
                  <c:v>6.5472999999999999</c:v>
                </c:pt>
                <c:pt idx="3931">
                  <c:v>6.5489000000000006</c:v>
                </c:pt>
                <c:pt idx="3932">
                  <c:v>6.5506000000000002</c:v>
                </c:pt>
                <c:pt idx="3933">
                  <c:v>6.5524000000000004</c:v>
                </c:pt>
                <c:pt idx="3934">
                  <c:v>6.5541999999999998</c:v>
                </c:pt>
                <c:pt idx="3935">
                  <c:v>6.5556999999999999</c:v>
                </c:pt>
                <c:pt idx="3936">
                  <c:v>6.5571999999999999</c:v>
                </c:pt>
                <c:pt idx="3937">
                  <c:v>6.5589000000000004</c:v>
                </c:pt>
                <c:pt idx="3938">
                  <c:v>6.5607000000000006</c:v>
                </c:pt>
                <c:pt idx="3939">
                  <c:v>6.5626000000000007</c:v>
                </c:pt>
                <c:pt idx="3940">
                  <c:v>6.5640999999999998</c:v>
                </c:pt>
                <c:pt idx="3941">
                  <c:v>6.5655000000000001</c:v>
                </c:pt>
                <c:pt idx="3942">
                  <c:v>6.5672000000000006</c:v>
                </c:pt>
                <c:pt idx="3943">
                  <c:v>6.5689000000000002</c:v>
                </c:pt>
                <c:pt idx="3944">
                  <c:v>6.5709</c:v>
                </c:pt>
                <c:pt idx="3945">
                  <c:v>6.5724</c:v>
                </c:pt>
                <c:pt idx="3946">
                  <c:v>6.5737000000000005</c:v>
                </c:pt>
                <c:pt idx="3947">
                  <c:v>6.5754999999999999</c:v>
                </c:pt>
                <c:pt idx="3948">
                  <c:v>6.5772000000000004</c:v>
                </c:pt>
                <c:pt idx="3949">
                  <c:v>6.5794000000000006</c:v>
                </c:pt>
                <c:pt idx="3950">
                  <c:v>6.5808</c:v>
                </c:pt>
                <c:pt idx="3951">
                  <c:v>6.5819999999999999</c:v>
                </c:pt>
                <c:pt idx="3952">
                  <c:v>6.5838000000000001</c:v>
                </c:pt>
                <c:pt idx="3953">
                  <c:v>6.5856000000000003</c:v>
                </c:pt>
                <c:pt idx="3954">
                  <c:v>6.5876999999999999</c:v>
                </c:pt>
                <c:pt idx="3955">
                  <c:v>6.5891000000000002</c:v>
                </c:pt>
                <c:pt idx="3956">
                  <c:v>6.5903</c:v>
                </c:pt>
                <c:pt idx="3957">
                  <c:v>6.5921000000000003</c:v>
                </c:pt>
                <c:pt idx="3958">
                  <c:v>6.5939000000000005</c:v>
                </c:pt>
                <c:pt idx="3959">
                  <c:v>6.5962000000000005</c:v>
                </c:pt>
                <c:pt idx="3960">
                  <c:v>6.5975000000000001</c:v>
                </c:pt>
                <c:pt idx="3961">
                  <c:v>6.5986000000000002</c:v>
                </c:pt>
                <c:pt idx="3962">
                  <c:v>6.6004000000000005</c:v>
                </c:pt>
                <c:pt idx="3963">
                  <c:v>6.6023000000000005</c:v>
                </c:pt>
                <c:pt idx="3964">
                  <c:v>6.6044999999999998</c:v>
                </c:pt>
                <c:pt idx="3965">
                  <c:v>6.6059000000000001</c:v>
                </c:pt>
                <c:pt idx="3966">
                  <c:v>6.6069000000000004</c:v>
                </c:pt>
                <c:pt idx="3967">
                  <c:v>6.6086</c:v>
                </c:pt>
                <c:pt idx="3968">
                  <c:v>6.6105999999999998</c:v>
                </c:pt>
                <c:pt idx="3969">
                  <c:v>6.6128999999999998</c:v>
                </c:pt>
                <c:pt idx="3970">
                  <c:v>6.6142000000000003</c:v>
                </c:pt>
                <c:pt idx="3971">
                  <c:v>6.6153000000000004</c:v>
                </c:pt>
                <c:pt idx="3972">
                  <c:v>6.617</c:v>
                </c:pt>
                <c:pt idx="3973">
                  <c:v>6.6189999999999998</c:v>
                </c:pt>
                <c:pt idx="3974">
                  <c:v>6.6211000000000002</c:v>
                </c:pt>
                <c:pt idx="3975">
                  <c:v>6.6225000000000005</c:v>
                </c:pt>
                <c:pt idx="3976">
                  <c:v>6.6236000000000006</c:v>
                </c:pt>
                <c:pt idx="3977">
                  <c:v>6.6253000000000002</c:v>
                </c:pt>
                <c:pt idx="3978">
                  <c:v>6.6273</c:v>
                </c:pt>
                <c:pt idx="3979">
                  <c:v>6.6294000000000004</c:v>
                </c:pt>
                <c:pt idx="3980">
                  <c:v>6.6309000000000005</c:v>
                </c:pt>
                <c:pt idx="3981">
                  <c:v>6.6320000000000006</c:v>
                </c:pt>
                <c:pt idx="3982">
                  <c:v>6.6336000000000004</c:v>
                </c:pt>
                <c:pt idx="3983">
                  <c:v>6.6356000000000002</c:v>
                </c:pt>
                <c:pt idx="3984">
                  <c:v>6.6377000000000006</c:v>
                </c:pt>
                <c:pt idx="3985">
                  <c:v>6.6392000000000007</c:v>
                </c:pt>
                <c:pt idx="3986">
                  <c:v>6.6405000000000003</c:v>
                </c:pt>
                <c:pt idx="3987">
                  <c:v>6.6419000000000006</c:v>
                </c:pt>
                <c:pt idx="3988">
                  <c:v>6.6440999999999999</c:v>
                </c:pt>
                <c:pt idx="3989">
                  <c:v>6.6459999999999999</c:v>
                </c:pt>
                <c:pt idx="3990">
                  <c:v>6.6475</c:v>
                </c:pt>
                <c:pt idx="3991">
                  <c:v>6.6488000000000005</c:v>
                </c:pt>
                <c:pt idx="3992">
                  <c:v>6.6503000000000005</c:v>
                </c:pt>
                <c:pt idx="3993">
                  <c:v>6.6524000000000001</c:v>
                </c:pt>
                <c:pt idx="3994">
                  <c:v>6.6543000000000001</c:v>
                </c:pt>
                <c:pt idx="3995">
                  <c:v>6.6557000000000004</c:v>
                </c:pt>
                <c:pt idx="3996">
                  <c:v>6.6572000000000005</c:v>
                </c:pt>
                <c:pt idx="3997">
                  <c:v>6.6587000000000005</c:v>
                </c:pt>
                <c:pt idx="3998">
                  <c:v>6.6608000000000001</c:v>
                </c:pt>
                <c:pt idx="3999">
                  <c:v>6.6626000000000003</c:v>
                </c:pt>
                <c:pt idx="4000">
                  <c:v>6.6641000000000004</c:v>
                </c:pt>
                <c:pt idx="4001">
                  <c:v>6.6656000000000004</c:v>
                </c:pt>
                <c:pt idx="4002">
                  <c:v>6.6671000000000005</c:v>
                </c:pt>
                <c:pt idx="4003">
                  <c:v>6.6691000000000003</c:v>
                </c:pt>
                <c:pt idx="4004">
                  <c:v>6.6707999999999998</c:v>
                </c:pt>
                <c:pt idx="4005">
                  <c:v>6.6722999999999999</c:v>
                </c:pt>
                <c:pt idx="4006">
                  <c:v>6.6740000000000004</c:v>
                </c:pt>
                <c:pt idx="4007">
                  <c:v>6.6753999999999998</c:v>
                </c:pt>
                <c:pt idx="4008">
                  <c:v>6.6772999999999998</c:v>
                </c:pt>
                <c:pt idx="4009">
                  <c:v>6.6790000000000003</c:v>
                </c:pt>
                <c:pt idx="4010">
                  <c:v>6.6806000000000001</c:v>
                </c:pt>
                <c:pt idx="4011">
                  <c:v>6.6824000000000003</c:v>
                </c:pt>
                <c:pt idx="4012">
                  <c:v>6.6838000000000006</c:v>
                </c:pt>
                <c:pt idx="4013">
                  <c:v>6.6857000000000006</c:v>
                </c:pt>
                <c:pt idx="4014">
                  <c:v>6.6874000000000002</c:v>
                </c:pt>
                <c:pt idx="4015">
                  <c:v>6.6890000000000001</c:v>
                </c:pt>
                <c:pt idx="4016">
                  <c:v>6.6908000000000003</c:v>
                </c:pt>
                <c:pt idx="4017">
                  <c:v>6.6923000000000004</c:v>
                </c:pt>
                <c:pt idx="4018">
                  <c:v>6.6939000000000002</c:v>
                </c:pt>
                <c:pt idx="4019">
                  <c:v>6.6957000000000004</c:v>
                </c:pt>
                <c:pt idx="4020">
                  <c:v>6.6974</c:v>
                </c:pt>
                <c:pt idx="4021">
                  <c:v>6.6993</c:v>
                </c:pt>
                <c:pt idx="4022">
                  <c:v>6.7007000000000003</c:v>
                </c:pt>
                <c:pt idx="4023">
                  <c:v>6.7022000000000004</c:v>
                </c:pt>
                <c:pt idx="4024">
                  <c:v>6.7038000000000002</c:v>
                </c:pt>
                <c:pt idx="4025">
                  <c:v>6.7056000000000004</c:v>
                </c:pt>
                <c:pt idx="4026">
                  <c:v>6.7076000000000002</c:v>
                </c:pt>
                <c:pt idx="4027">
                  <c:v>6.7091000000000003</c:v>
                </c:pt>
                <c:pt idx="4028">
                  <c:v>6.7105000000000006</c:v>
                </c:pt>
                <c:pt idx="4029">
                  <c:v>6.7122000000000002</c:v>
                </c:pt>
                <c:pt idx="4030">
                  <c:v>6.7139000000000006</c:v>
                </c:pt>
                <c:pt idx="4031">
                  <c:v>6.7160000000000002</c:v>
                </c:pt>
                <c:pt idx="4032">
                  <c:v>6.7175000000000002</c:v>
                </c:pt>
                <c:pt idx="4033">
                  <c:v>6.7187999999999999</c:v>
                </c:pt>
                <c:pt idx="4034">
                  <c:v>6.7205000000000004</c:v>
                </c:pt>
                <c:pt idx="4035">
                  <c:v>6.7223000000000006</c:v>
                </c:pt>
                <c:pt idx="4036">
                  <c:v>6.7244000000000002</c:v>
                </c:pt>
                <c:pt idx="4037">
                  <c:v>6.7258000000000004</c:v>
                </c:pt>
                <c:pt idx="4038">
                  <c:v>6.7270000000000003</c:v>
                </c:pt>
                <c:pt idx="4039">
                  <c:v>6.7286999999999999</c:v>
                </c:pt>
                <c:pt idx="4040">
                  <c:v>6.7305000000000001</c:v>
                </c:pt>
                <c:pt idx="4041">
                  <c:v>6.7327000000000004</c:v>
                </c:pt>
                <c:pt idx="4042">
                  <c:v>6.7343000000000002</c:v>
                </c:pt>
                <c:pt idx="4043">
                  <c:v>6.7354000000000003</c:v>
                </c:pt>
                <c:pt idx="4044">
                  <c:v>6.7370999999999999</c:v>
                </c:pt>
                <c:pt idx="4045">
                  <c:v>6.7389000000000001</c:v>
                </c:pt>
                <c:pt idx="4046">
                  <c:v>6.7411000000000003</c:v>
                </c:pt>
                <c:pt idx="4047">
                  <c:v>6.7427000000000001</c:v>
                </c:pt>
                <c:pt idx="4048">
                  <c:v>6.7437000000000005</c:v>
                </c:pt>
                <c:pt idx="4049">
                  <c:v>6.7454000000000001</c:v>
                </c:pt>
                <c:pt idx="4050">
                  <c:v>6.7473000000000001</c:v>
                </c:pt>
                <c:pt idx="4051">
                  <c:v>6.7495000000000003</c:v>
                </c:pt>
                <c:pt idx="4052">
                  <c:v>6.7509000000000006</c:v>
                </c:pt>
                <c:pt idx="4053">
                  <c:v>6.7519</c:v>
                </c:pt>
                <c:pt idx="4054">
                  <c:v>6.7536000000000005</c:v>
                </c:pt>
                <c:pt idx="4055">
                  <c:v>6.7555000000000005</c:v>
                </c:pt>
                <c:pt idx="4056">
                  <c:v>6.7578000000000005</c:v>
                </c:pt>
                <c:pt idx="4057">
                  <c:v>6.7593000000000005</c:v>
                </c:pt>
                <c:pt idx="4058">
                  <c:v>6.7603</c:v>
                </c:pt>
                <c:pt idx="4059">
                  <c:v>6.7620000000000005</c:v>
                </c:pt>
                <c:pt idx="4060">
                  <c:v>6.7640000000000002</c:v>
                </c:pt>
                <c:pt idx="4061">
                  <c:v>6.7660999999999998</c:v>
                </c:pt>
                <c:pt idx="4062">
                  <c:v>6.7675999999999998</c:v>
                </c:pt>
                <c:pt idx="4063">
                  <c:v>6.7686000000000002</c:v>
                </c:pt>
                <c:pt idx="4064">
                  <c:v>6.7703000000000007</c:v>
                </c:pt>
                <c:pt idx="4065">
                  <c:v>6.7723000000000004</c:v>
                </c:pt>
                <c:pt idx="4066">
                  <c:v>6.7744</c:v>
                </c:pt>
                <c:pt idx="4067">
                  <c:v>6.7758000000000003</c:v>
                </c:pt>
                <c:pt idx="4068">
                  <c:v>6.7770000000000001</c:v>
                </c:pt>
                <c:pt idx="4069">
                  <c:v>6.7785000000000002</c:v>
                </c:pt>
                <c:pt idx="4070">
                  <c:v>6.7806000000000006</c:v>
                </c:pt>
                <c:pt idx="4071">
                  <c:v>6.7827999999999999</c:v>
                </c:pt>
                <c:pt idx="4072">
                  <c:v>6.7842000000000002</c:v>
                </c:pt>
                <c:pt idx="4073">
                  <c:v>6.7854000000000001</c:v>
                </c:pt>
                <c:pt idx="4074">
                  <c:v>6.7869999999999999</c:v>
                </c:pt>
                <c:pt idx="4075">
                  <c:v>6.7891000000000004</c:v>
                </c:pt>
                <c:pt idx="4076">
                  <c:v>6.7910000000000004</c:v>
                </c:pt>
                <c:pt idx="4077">
                  <c:v>6.7925000000000004</c:v>
                </c:pt>
                <c:pt idx="4078">
                  <c:v>6.7938999999999998</c:v>
                </c:pt>
                <c:pt idx="4079">
                  <c:v>6.7953000000000001</c:v>
                </c:pt>
                <c:pt idx="4080">
                  <c:v>6.7974000000000006</c:v>
                </c:pt>
                <c:pt idx="4081">
                  <c:v>6.7993000000000006</c:v>
                </c:pt>
                <c:pt idx="4082">
                  <c:v>6.8007</c:v>
                </c:pt>
                <c:pt idx="4083">
                  <c:v>6.8022</c:v>
                </c:pt>
                <c:pt idx="4084">
                  <c:v>6.8037000000000001</c:v>
                </c:pt>
                <c:pt idx="4085">
                  <c:v>6.8056999999999999</c:v>
                </c:pt>
                <c:pt idx="4086">
                  <c:v>6.8075999999999999</c:v>
                </c:pt>
                <c:pt idx="4087">
                  <c:v>6.8090999999999999</c:v>
                </c:pt>
                <c:pt idx="4088">
                  <c:v>6.8106</c:v>
                </c:pt>
                <c:pt idx="4089">
                  <c:v>6.8121</c:v>
                </c:pt>
                <c:pt idx="4090">
                  <c:v>6.8140000000000001</c:v>
                </c:pt>
                <c:pt idx="4091">
                  <c:v>6.8159000000000001</c:v>
                </c:pt>
                <c:pt idx="4092">
                  <c:v>6.8174000000000001</c:v>
                </c:pt>
                <c:pt idx="4093">
                  <c:v>6.819</c:v>
                </c:pt>
                <c:pt idx="4094">
                  <c:v>6.8205</c:v>
                </c:pt>
                <c:pt idx="4095">
                  <c:v>6.8223000000000003</c:v>
                </c:pt>
                <c:pt idx="4096">
                  <c:v>6.8239999999999998</c:v>
                </c:pt>
                <c:pt idx="4097">
                  <c:v>6.8256000000000006</c:v>
                </c:pt>
                <c:pt idx="4098">
                  <c:v>6.8273999999999999</c:v>
                </c:pt>
                <c:pt idx="4099">
                  <c:v>6.8288000000000002</c:v>
                </c:pt>
                <c:pt idx="4100">
                  <c:v>6.8307000000000002</c:v>
                </c:pt>
                <c:pt idx="4101">
                  <c:v>6.8323999999999998</c:v>
                </c:pt>
                <c:pt idx="4102">
                  <c:v>6.8340000000000005</c:v>
                </c:pt>
                <c:pt idx="4103">
                  <c:v>6.8357999999999999</c:v>
                </c:pt>
                <c:pt idx="4104">
                  <c:v>6.8372999999999999</c:v>
                </c:pt>
                <c:pt idx="4105">
                  <c:v>6.8390000000000004</c:v>
                </c:pt>
                <c:pt idx="4106">
                  <c:v>6.8407</c:v>
                </c:pt>
                <c:pt idx="4107">
                  <c:v>6.8424000000000005</c:v>
                </c:pt>
                <c:pt idx="4108">
                  <c:v>6.8441999999999998</c:v>
                </c:pt>
                <c:pt idx="4109">
                  <c:v>6.8456000000000001</c:v>
                </c:pt>
                <c:pt idx="4110">
                  <c:v>6.8472</c:v>
                </c:pt>
                <c:pt idx="4111">
                  <c:v>6.8487999999999998</c:v>
                </c:pt>
                <c:pt idx="4112">
                  <c:v>6.8506</c:v>
                </c:pt>
                <c:pt idx="4113">
                  <c:v>6.8525999999999998</c:v>
                </c:pt>
                <c:pt idx="4114">
                  <c:v>6.8540999999999999</c:v>
                </c:pt>
                <c:pt idx="4115">
                  <c:v>6.8555000000000001</c:v>
                </c:pt>
                <c:pt idx="4116">
                  <c:v>6.8573000000000004</c:v>
                </c:pt>
                <c:pt idx="4117">
                  <c:v>6.8589000000000002</c:v>
                </c:pt>
                <c:pt idx="4118">
                  <c:v>6.8609</c:v>
                </c:pt>
                <c:pt idx="4119">
                  <c:v>6.8624999999999998</c:v>
                </c:pt>
                <c:pt idx="4120">
                  <c:v>6.8638000000000003</c:v>
                </c:pt>
                <c:pt idx="4121">
                  <c:v>6.8654999999999999</c:v>
                </c:pt>
                <c:pt idx="4122">
                  <c:v>6.8672000000000004</c:v>
                </c:pt>
                <c:pt idx="4123">
                  <c:v>6.8693</c:v>
                </c:pt>
                <c:pt idx="4124">
                  <c:v>6.8708999999999998</c:v>
                </c:pt>
                <c:pt idx="4125">
                  <c:v>6.8719999999999999</c:v>
                </c:pt>
                <c:pt idx="4126">
                  <c:v>6.8737000000000004</c:v>
                </c:pt>
                <c:pt idx="4127">
                  <c:v>6.8755000000000006</c:v>
                </c:pt>
                <c:pt idx="4128">
                  <c:v>6.8776999999999999</c:v>
                </c:pt>
                <c:pt idx="4129">
                  <c:v>6.8793000000000006</c:v>
                </c:pt>
                <c:pt idx="4130">
                  <c:v>6.8803999999999998</c:v>
                </c:pt>
                <c:pt idx="4131">
                  <c:v>6.8821000000000003</c:v>
                </c:pt>
                <c:pt idx="4132">
                  <c:v>6.8837999999999999</c:v>
                </c:pt>
                <c:pt idx="4133">
                  <c:v>6.8860999999999999</c:v>
                </c:pt>
                <c:pt idx="4134">
                  <c:v>6.8877000000000006</c:v>
                </c:pt>
                <c:pt idx="4135">
                  <c:v>6.8887</c:v>
                </c:pt>
                <c:pt idx="4136">
                  <c:v>6.8904000000000005</c:v>
                </c:pt>
                <c:pt idx="4137">
                  <c:v>6.8921999999999999</c:v>
                </c:pt>
                <c:pt idx="4138">
                  <c:v>6.8943000000000003</c:v>
                </c:pt>
                <c:pt idx="4139">
                  <c:v>6.8959999999999999</c:v>
                </c:pt>
                <c:pt idx="4140">
                  <c:v>6.8970000000000002</c:v>
                </c:pt>
                <c:pt idx="4141">
                  <c:v>6.8986000000000001</c:v>
                </c:pt>
                <c:pt idx="4142">
                  <c:v>6.9005999999999998</c:v>
                </c:pt>
                <c:pt idx="4143">
                  <c:v>6.9028</c:v>
                </c:pt>
                <c:pt idx="4144">
                  <c:v>6.9045000000000005</c:v>
                </c:pt>
                <c:pt idx="4145">
                  <c:v>6.9054000000000002</c:v>
                </c:pt>
                <c:pt idx="4146">
                  <c:v>6.907</c:v>
                </c:pt>
                <c:pt idx="4147">
                  <c:v>6.9089999999999998</c:v>
                </c:pt>
                <c:pt idx="4148">
                  <c:v>6.9111000000000002</c:v>
                </c:pt>
                <c:pt idx="4149">
                  <c:v>6.9126000000000003</c:v>
                </c:pt>
                <c:pt idx="4150">
                  <c:v>6.9137000000000004</c:v>
                </c:pt>
                <c:pt idx="4151">
                  <c:v>6.9153000000000002</c:v>
                </c:pt>
                <c:pt idx="4152">
                  <c:v>6.9172000000000002</c:v>
                </c:pt>
                <c:pt idx="4153">
                  <c:v>6.9192999999999998</c:v>
                </c:pt>
                <c:pt idx="4154">
                  <c:v>6.9209000000000005</c:v>
                </c:pt>
                <c:pt idx="4155">
                  <c:v>6.9221000000000004</c:v>
                </c:pt>
                <c:pt idx="4156">
                  <c:v>6.9236000000000004</c:v>
                </c:pt>
                <c:pt idx="4157">
                  <c:v>6.9256000000000002</c:v>
                </c:pt>
                <c:pt idx="4158">
                  <c:v>6.9278000000000004</c:v>
                </c:pt>
                <c:pt idx="4159">
                  <c:v>6.9291999999999998</c:v>
                </c:pt>
                <c:pt idx="4160">
                  <c:v>6.9305000000000003</c:v>
                </c:pt>
                <c:pt idx="4161">
                  <c:v>6.9319000000000006</c:v>
                </c:pt>
                <c:pt idx="4162">
                  <c:v>6.9340000000000002</c:v>
                </c:pt>
                <c:pt idx="4163">
                  <c:v>6.9361000000000006</c:v>
                </c:pt>
                <c:pt idx="4164">
                  <c:v>6.9376000000000007</c:v>
                </c:pt>
                <c:pt idx="4165">
                  <c:v>6.9389000000000003</c:v>
                </c:pt>
                <c:pt idx="4166">
                  <c:v>6.9403000000000006</c:v>
                </c:pt>
                <c:pt idx="4167">
                  <c:v>6.9423000000000004</c:v>
                </c:pt>
                <c:pt idx="4168">
                  <c:v>6.9442000000000004</c:v>
                </c:pt>
                <c:pt idx="4169">
                  <c:v>6.9458000000000002</c:v>
                </c:pt>
                <c:pt idx="4170">
                  <c:v>6.9473000000000003</c:v>
                </c:pt>
                <c:pt idx="4171">
                  <c:v>6.9487000000000005</c:v>
                </c:pt>
                <c:pt idx="4172">
                  <c:v>6.9507000000000003</c:v>
                </c:pt>
                <c:pt idx="4173">
                  <c:v>6.9526000000000003</c:v>
                </c:pt>
                <c:pt idx="4174">
                  <c:v>6.9541000000000004</c:v>
                </c:pt>
                <c:pt idx="4175">
                  <c:v>6.9557000000000002</c:v>
                </c:pt>
                <c:pt idx="4176">
                  <c:v>6.9571000000000005</c:v>
                </c:pt>
                <c:pt idx="4177">
                  <c:v>6.9588999999999999</c:v>
                </c:pt>
                <c:pt idx="4178">
                  <c:v>6.9607999999999999</c:v>
                </c:pt>
                <c:pt idx="4179">
                  <c:v>6.9624000000000006</c:v>
                </c:pt>
                <c:pt idx="4180">
                  <c:v>6.9640000000000004</c:v>
                </c:pt>
                <c:pt idx="4181">
                  <c:v>6.9655000000000005</c:v>
                </c:pt>
                <c:pt idx="4182">
                  <c:v>6.9672000000000001</c:v>
                </c:pt>
                <c:pt idx="4183">
                  <c:v>6.9691000000000001</c:v>
                </c:pt>
                <c:pt idx="4184">
                  <c:v>6.9706999999999999</c:v>
                </c:pt>
                <c:pt idx="4185">
                  <c:v>6.9724000000000004</c:v>
                </c:pt>
                <c:pt idx="4186">
                  <c:v>6.9740000000000002</c:v>
                </c:pt>
                <c:pt idx="4187">
                  <c:v>6.9756999999999998</c:v>
                </c:pt>
                <c:pt idx="4188">
                  <c:v>6.9773000000000005</c:v>
                </c:pt>
                <c:pt idx="4189">
                  <c:v>6.9790000000000001</c:v>
                </c:pt>
                <c:pt idx="4190">
                  <c:v>6.9807000000000006</c:v>
                </c:pt>
                <c:pt idx="4191">
                  <c:v>6.9824000000000002</c:v>
                </c:pt>
                <c:pt idx="4192">
                  <c:v>6.984</c:v>
                </c:pt>
                <c:pt idx="4193">
                  <c:v>6.9855</c:v>
                </c:pt>
                <c:pt idx="4194">
                  <c:v>6.9874000000000001</c:v>
                </c:pt>
                <c:pt idx="4195">
                  <c:v>6.9892000000000003</c:v>
                </c:pt>
                <c:pt idx="4196">
                  <c:v>6.9907000000000004</c:v>
                </c:pt>
                <c:pt idx="4197">
                  <c:v>6.9922000000000004</c:v>
                </c:pt>
                <c:pt idx="4198">
                  <c:v>6.9939</c:v>
                </c:pt>
                <c:pt idx="4199">
                  <c:v>6.9956000000000005</c:v>
                </c:pt>
                <c:pt idx="4200">
                  <c:v>6.9975000000000005</c:v>
                </c:pt>
                <c:pt idx="4201">
                  <c:v>6.9992999999999999</c:v>
                </c:pt>
                <c:pt idx="4202">
                  <c:v>7.0005000000000006</c:v>
                </c:pt>
                <c:pt idx="4203">
                  <c:v>7.0022000000000002</c:v>
                </c:pt>
                <c:pt idx="4204">
                  <c:v>7.0038999999999998</c:v>
                </c:pt>
                <c:pt idx="4205">
                  <c:v>7.0057999999999998</c:v>
                </c:pt>
                <c:pt idx="4206">
                  <c:v>7.0076000000000001</c:v>
                </c:pt>
                <c:pt idx="4207">
                  <c:v>7.0087999999999999</c:v>
                </c:pt>
                <c:pt idx="4208">
                  <c:v>7.0104000000000006</c:v>
                </c:pt>
                <c:pt idx="4209">
                  <c:v>7.0122</c:v>
                </c:pt>
                <c:pt idx="4210">
                  <c:v>7.0141</c:v>
                </c:pt>
                <c:pt idx="4211">
                  <c:v>7.016</c:v>
                </c:pt>
                <c:pt idx="4212">
                  <c:v>7.0171999999999999</c:v>
                </c:pt>
                <c:pt idx="4213">
                  <c:v>7.0186999999999999</c:v>
                </c:pt>
                <c:pt idx="4214">
                  <c:v>7.0205000000000002</c:v>
                </c:pt>
                <c:pt idx="4215">
                  <c:v>7.0227000000000004</c:v>
                </c:pt>
                <c:pt idx="4216">
                  <c:v>7.0245000000000006</c:v>
                </c:pt>
                <c:pt idx="4217">
                  <c:v>7.0255000000000001</c:v>
                </c:pt>
                <c:pt idx="4218">
                  <c:v>7.0268000000000006</c:v>
                </c:pt>
                <c:pt idx="4219">
                  <c:v>7.0289999999999999</c:v>
                </c:pt>
                <c:pt idx="4220">
                  <c:v>7.0308999999999999</c:v>
                </c:pt>
                <c:pt idx="4221">
                  <c:v>7.0327000000000002</c:v>
                </c:pt>
                <c:pt idx="4222">
                  <c:v>7.0338000000000003</c:v>
                </c:pt>
                <c:pt idx="4223">
                  <c:v>7.0354000000000001</c:v>
                </c:pt>
                <c:pt idx="4224">
                  <c:v>7.0372000000000003</c:v>
                </c:pt>
                <c:pt idx="4225">
                  <c:v>7.0392999999999999</c:v>
                </c:pt>
                <c:pt idx="4226">
                  <c:v>7.0410000000000004</c:v>
                </c:pt>
                <c:pt idx="4227">
                  <c:v>7.0422000000000002</c:v>
                </c:pt>
                <c:pt idx="4228">
                  <c:v>7.0437000000000003</c:v>
                </c:pt>
                <c:pt idx="4229">
                  <c:v>7.0453999999999999</c:v>
                </c:pt>
                <c:pt idx="4230">
                  <c:v>7.0478000000000005</c:v>
                </c:pt>
                <c:pt idx="4231">
                  <c:v>7.0495000000000001</c:v>
                </c:pt>
                <c:pt idx="4232">
                  <c:v>7.0503999999999998</c:v>
                </c:pt>
                <c:pt idx="4233">
                  <c:v>7.0520000000000005</c:v>
                </c:pt>
                <c:pt idx="4234">
                  <c:v>7.0537999999999998</c:v>
                </c:pt>
                <c:pt idx="4235">
                  <c:v>7.056</c:v>
                </c:pt>
                <c:pt idx="4236">
                  <c:v>7.0577000000000005</c:v>
                </c:pt>
                <c:pt idx="4237">
                  <c:v>7.0588000000000006</c:v>
                </c:pt>
                <c:pt idx="4238">
                  <c:v>7.0602</c:v>
                </c:pt>
                <c:pt idx="4239">
                  <c:v>7.0621999999999998</c:v>
                </c:pt>
                <c:pt idx="4240">
                  <c:v>7.0643000000000002</c:v>
                </c:pt>
                <c:pt idx="4241">
                  <c:v>7.0659000000000001</c:v>
                </c:pt>
                <c:pt idx="4242">
                  <c:v>7.0672000000000006</c:v>
                </c:pt>
                <c:pt idx="4243">
                  <c:v>7.0686</c:v>
                </c:pt>
                <c:pt idx="4244">
                  <c:v>7.0705</c:v>
                </c:pt>
                <c:pt idx="4245">
                  <c:v>7.0727000000000002</c:v>
                </c:pt>
                <c:pt idx="4246">
                  <c:v>7.0742000000000003</c:v>
                </c:pt>
                <c:pt idx="4247">
                  <c:v>7.0756000000000006</c:v>
                </c:pt>
                <c:pt idx="4248">
                  <c:v>7.077</c:v>
                </c:pt>
                <c:pt idx="4249">
                  <c:v>7.0789</c:v>
                </c:pt>
                <c:pt idx="4250">
                  <c:v>7.0810000000000004</c:v>
                </c:pt>
                <c:pt idx="4251">
                  <c:v>7.0825000000000005</c:v>
                </c:pt>
                <c:pt idx="4252">
                  <c:v>7.0840000000000005</c:v>
                </c:pt>
                <c:pt idx="4253">
                  <c:v>7.0853999999999999</c:v>
                </c:pt>
                <c:pt idx="4254">
                  <c:v>7.0871000000000004</c:v>
                </c:pt>
                <c:pt idx="4255">
                  <c:v>7.0894000000000004</c:v>
                </c:pt>
                <c:pt idx="4256">
                  <c:v>7.0908000000000007</c:v>
                </c:pt>
                <c:pt idx="4257">
                  <c:v>7.0922999999999998</c:v>
                </c:pt>
                <c:pt idx="4258">
                  <c:v>7.0937000000000001</c:v>
                </c:pt>
                <c:pt idx="4259">
                  <c:v>7.0956000000000001</c:v>
                </c:pt>
                <c:pt idx="4260">
                  <c:v>7.0975999999999999</c:v>
                </c:pt>
                <c:pt idx="4261">
                  <c:v>7.0991</c:v>
                </c:pt>
                <c:pt idx="4262">
                  <c:v>7.1006</c:v>
                </c:pt>
                <c:pt idx="4263">
                  <c:v>7.1021999999999998</c:v>
                </c:pt>
                <c:pt idx="4264">
                  <c:v>7.1039000000000003</c:v>
                </c:pt>
                <c:pt idx="4265">
                  <c:v>7.1058000000000003</c:v>
                </c:pt>
                <c:pt idx="4266">
                  <c:v>7.1072000000000006</c:v>
                </c:pt>
                <c:pt idx="4267">
                  <c:v>7.1091000000000006</c:v>
                </c:pt>
                <c:pt idx="4268">
                  <c:v>7.1105</c:v>
                </c:pt>
                <c:pt idx="4269">
                  <c:v>7.1122000000000005</c:v>
                </c:pt>
                <c:pt idx="4270">
                  <c:v>7.1141000000000005</c:v>
                </c:pt>
                <c:pt idx="4271">
                  <c:v>7.1157000000000004</c:v>
                </c:pt>
                <c:pt idx="4272">
                  <c:v>7.1173999999999999</c:v>
                </c:pt>
                <c:pt idx="4273">
                  <c:v>7.1189</c:v>
                </c:pt>
                <c:pt idx="4274">
                  <c:v>7.1206000000000005</c:v>
                </c:pt>
                <c:pt idx="4275">
                  <c:v>7.1223000000000001</c:v>
                </c:pt>
                <c:pt idx="4276">
                  <c:v>7.1238999999999999</c:v>
                </c:pt>
                <c:pt idx="4277">
                  <c:v>7.1257999999999999</c:v>
                </c:pt>
                <c:pt idx="4278">
                  <c:v>7.1273</c:v>
                </c:pt>
                <c:pt idx="4279">
                  <c:v>7.1290000000000004</c:v>
                </c:pt>
                <c:pt idx="4280">
                  <c:v>7.1306000000000003</c:v>
                </c:pt>
                <c:pt idx="4281">
                  <c:v>7.1322999999999999</c:v>
                </c:pt>
                <c:pt idx="4282">
                  <c:v>7.1341000000000001</c:v>
                </c:pt>
                <c:pt idx="4283">
                  <c:v>7.1359000000000004</c:v>
                </c:pt>
                <c:pt idx="4284">
                  <c:v>7.1372</c:v>
                </c:pt>
                <c:pt idx="4285">
                  <c:v>7.1387999999999998</c:v>
                </c:pt>
                <c:pt idx="4286">
                  <c:v>7.1406000000000001</c:v>
                </c:pt>
                <c:pt idx="4287">
                  <c:v>7.1424000000000003</c:v>
                </c:pt>
                <c:pt idx="4288">
                  <c:v>7.1444000000000001</c:v>
                </c:pt>
                <c:pt idx="4289">
                  <c:v>7.1457000000000006</c:v>
                </c:pt>
                <c:pt idx="4290">
                  <c:v>7.1469000000000005</c:v>
                </c:pt>
                <c:pt idx="4291">
                  <c:v>7.1486999999999998</c:v>
                </c:pt>
                <c:pt idx="4292">
                  <c:v>7.1509999999999998</c:v>
                </c:pt>
                <c:pt idx="4293">
                  <c:v>7.1524999999999999</c:v>
                </c:pt>
                <c:pt idx="4294">
                  <c:v>7.1538000000000004</c:v>
                </c:pt>
                <c:pt idx="4295">
                  <c:v>7.1554000000000002</c:v>
                </c:pt>
                <c:pt idx="4296">
                  <c:v>7.1570999999999998</c:v>
                </c:pt>
                <c:pt idx="4297">
                  <c:v>7.1591000000000005</c:v>
                </c:pt>
                <c:pt idx="4298">
                  <c:v>7.1610000000000005</c:v>
                </c:pt>
                <c:pt idx="4299">
                  <c:v>7.1621000000000006</c:v>
                </c:pt>
                <c:pt idx="4300">
                  <c:v>7.1637000000000004</c:v>
                </c:pt>
                <c:pt idx="4301">
                  <c:v>7.1656000000000004</c:v>
                </c:pt>
                <c:pt idx="4302">
                  <c:v>7.1675000000000004</c:v>
                </c:pt>
                <c:pt idx="4303">
                  <c:v>7.1694000000000004</c:v>
                </c:pt>
                <c:pt idx="4304">
                  <c:v>7.1705000000000005</c:v>
                </c:pt>
                <c:pt idx="4305">
                  <c:v>7.1720000000000006</c:v>
                </c:pt>
                <c:pt idx="4306">
                  <c:v>7.1738</c:v>
                </c:pt>
                <c:pt idx="4307">
                  <c:v>7.1759000000000004</c:v>
                </c:pt>
                <c:pt idx="4308">
                  <c:v>7.1778000000000004</c:v>
                </c:pt>
                <c:pt idx="4309">
                  <c:v>7.1787999999999998</c:v>
                </c:pt>
                <c:pt idx="4310">
                  <c:v>7.1802999999999999</c:v>
                </c:pt>
                <c:pt idx="4311">
                  <c:v>7.1821999999999999</c:v>
                </c:pt>
                <c:pt idx="4312">
                  <c:v>7.1843000000000004</c:v>
                </c:pt>
                <c:pt idx="4313">
                  <c:v>7.1861000000000006</c:v>
                </c:pt>
                <c:pt idx="4314">
                  <c:v>7.1871999999999998</c:v>
                </c:pt>
                <c:pt idx="4315">
                  <c:v>7.1886000000000001</c:v>
                </c:pt>
                <c:pt idx="4316">
                  <c:v>7.1905999999999999</c:v>
                </c:pt>
                <c:pt idx="4317">
                  <c:v>7.1926000000000005</c:v>
                </c:pt>
                <c:pt idx="4318">
                  <c:v>7.1945000000000006</c:v>
                </c:pt>
                <c:pt idx="4319">
                  <c:v>7.1955</c:v>
                </c:pt>
                <c:pt idx="4320">
                  <c:v>7.1970000000000001</c:v>
                </c:pt>
                <c:pt idx="4321">
                  <c:v>7.1988000000000003</c:v>
                </c:pt>
                <c:pt idx="4322">
                  <c:v>7.2008999999999999</c:v>
                </c:pt>
                <c:pt idx="4323">
                  <c:v>7.2027000000000001</c:v>
                </c:pt>
                <c:pt idx="4324">
                  <c:v>7.2039</c:v>
                </c:pt>
                <c:pt idx="4325">
                  <c:v>7.2053000000000003</c:v>
                </c:pt>
                <c:pt idx="4326">
                  <c:v>7.2071000000000005</c:v>
                </c:pt>
                <c:pt idx="4327">
                  <c:v>7.2092000000000001</c:v>
                </c:pt>
                <c:pt idx="4328">
                  <c:v>7.2111000000000001</c:v>
                </c:pt>
                <c:pt idx="4329">
                  <c:v>7.2122999999999999</c:v>
                </c:pt>
                <c:pt idx="4330">
                  <c:v>7.2136000000000005</c:v>
                </c:pt>
                <c:pt idx="4331">
                  <c:v>7.2155000000000005</c:v>
                </c:pt>
                <c:pt idx="4332">
                  <c:v>7.2176</c:v>
                </c:pt>
                <c:pt idx="4333">
                  <c:v>7.2193000000000005</c:v>
                </c:pt>
                <c:pt idx="4334">
                  <c:v>7.2206000000000001</c:v>
                </c:pt>
                <c:pt idx="4335">
                  <c:v>7.2220000000000004</c:v>
                </c:pt>
                <c:pt idx="4336">
                  <c:v>7.2237999999999998</c:v>
                </c:pt>
                <c:pt idx="4337">
                  <c:v>7.226</c:v>
                </c:pt>
                <c:pt idx="4338">
                  <c:v>7.2275999999999998</c:v>
                </c:pt>
                <c:pt idx="4339">
                  <c:v>7.2290000000000001</c:v>
                </c:pt>
                <c:pt idx="4340">
                  <c:v>7.2304000000000004</c:v>
                </c:pt>
                <c:pt idx="4341">
                  <c:v>7.2321</c:v>
                </c:pt>
                <c:pt idx="4342">
                  <c:v>7.2342000000000004</c:v>
                </c:pt>
                <c:pt idx="4343">
                  <c:v>7.2359</c:v>
                </c:pt>
                <c:pt idx="4344">
                  <c:v>7.2374000000000001</c:v>
                </c:pt>
                <c:pt idx="4345">
                  <c:v>7.2387000000000006</c:v>
                </c:pt>
                <c:pt idx="4346">
                  <c:v>7.2404999999999999</c:v>
                </c:pt>
                <c:pt idx="4347">
                  <c:v>7.2425000000000006</c:v>
                </c:pt>
                <c:pt idx="4348">
                  <c:v>7.2441000000000004</c:v>
                </c:pt>
                <c:pt idx="4349">
                  <c:v>7.2457000000000003</c:v>
                </c:pt>
                <c:pt idx="4350">
                  <c:v>7.2471000000000005</c:v>
                </c:pt>
                <c:pt idx="4351">
                  <c:v>7.2488000000000001</c:v>
                </c:pt>
                <c:pt idx="4352">
                  <c:v>7.2509000000000006</c:v>
                </c:pt>
                <c:pt idx="4353">
                  <c:v>7.2524000000000006</c:v>
                </c:pt>
                <c:pt idx="4354">
                  <c:v>7.2540000000000004</c:v>
                </c:pt>
                <c:pt idx="4355">
                  <c:v>7.2553999999999998</c:v>
                </c:pt>
                <c:pt idx="4356">
                  <c:v>7.2572000000000001</c:v>
                </c:pt>
                <c:pt idx="4357">
                  <c:v>7.2591000000000001</c:v>
                </c:pt>
                <c:pt idx="4358">
                  <c:v>7.2606999999999999</c:v>
                </c:pt>
                <c:pt idx="4359">
                  <c:v>7.2624000000000004</c:v>
                </c:pt>
                <c:pt idx="4360">
                  <c:v>7.2640000000000002</c:v>
                </c:pt>
                <c:pt idx="4361">
                  <c:v>7.2656000000000001</c:v>
                </c:pt>
                <c:pt idx="4362">
                  <c:v>7.2674000000000003</c:v>
                </c:pt>
                <c:pt idx="4363">
                  <c:v>7.2689000000000004</c:v>
                </c:pt>
                <c:pt idx="4364">
                  <c:v>7.2707000000000006</c:v>
                </c:pt>
                <c:pt idx="4365">
                  <c:v>7.2724000000000002</c:v>
                </c:pt>
                <c:pt idx="4366">
                  <c:v>7.2739000000000003</c:v>
                </c:pt>
                <c:pt idx="4367">
                  <c:v>7.2757000000000005</c:v>
                </c:pt>
                <c:pt idx="4368">
                  <c:v>7.2773000000000003</c:v>
                </c:pt>
                <c:pt idx="4369">
                  <c:v>7.2789999999999999</c:v>
                </c:pt>
                <c:pt idx="4370">
                  <c:v>7.2808000000000002</c:v>
                </c:pt>
                <c:pt idx="4371">
                  <c:v>7.2822000000000005</c:v>
                </c:pt>
                <c:pt idx="4372">
                  <c:v>7.2839999999999998</c:v>
                </c:pt>
                <c:pt idx="4373">
                  <c:v>7.2856000000000005</c:v>
                </c:pt>
                <c:pt idx="4374">
                  <c:v>7.2873999999999999</c:v>
                </c:pt>
                <c:pt idx="4375">
                  <c:v>7.2892000000000001</c:v>
                </c:pt>
                <c:pt idx="4376">
                  <c:v>7.2906000000000004</c:v>
                </c:pt>
                <c:pt idx="4377">
                  <c:v>7.2921000000000005</c:v>
                </c:pt>
                <c:pt idx="4378">
                  <c:v>7.2940000000000005</c:v>
                </c:pt>
                <c:pt idx="4379">
                  <c:v>7.2957999999999998</c:v>
                </c:pt>
                <c:pt idx="4380">
                  <c:v>7.2976999999999999</c:v>
                </c:pt>
                <c:pt idx="4381">
                  <c:v>7.2989000000000006</c:v>
                </c:pt>
                <c:pt idx="4382">
                  <c:v>7.3003999999999998</c:v>
                </c:pt>
                <c:pt idx="4383">
                  <c:v>7.3022</c:v>
                </c:pt>
                <c:pt idx="4384">
                  <c:v>7.3040000000000003</c:v>
                </c:pt>
                <c:pt idx="4385">
                  <c:v>7.3060999999999998</c:v>
                </c:pt>
                <c:pt idx="4386">
                  <c:v>7.3073000000000006</c:v>
                </c:pt>
                <c:pt idx="4387">
                  <c:v>7.3087</c:v>
                </c:pt>
                <c:pt idx="4388">
                  <c:v>7.3105000000000002</c:v>
                </c:pt>
                <c:pt idx="4389">
                  <c:v>7.3124000000000002</c:v>
                </c:pt>
                <c:pt idx="4390">
                  <c:v>7.3144999999999998</c:v>
                </c:pt>
                <c:pt idx="4391">
                  <c:v>7.3155999999999999</c:v>
                </c:pt>
                <c:pt idx="4392">
                  <c:v>7.3170000000000002</c:v>
                </c:pt>
                <c:pt idx="4393">
                  <c:v>7.3188000000000004</c:v>
                </c:pt>
                <c:pt idx="4394">
                  <c:v>7.3209</c:v>
                </c:pt>
                <c:pt idx="4395">
                  <c:v>7.3229000000000006</c:v>
                </c:pt>
                <c:pt idx="4396">
                  <c:v>7.3239000000000001</c:v>
                </c:pt>
                <c:pt idx="4397">
                  <c:v>7.3253000000000004</c:v>
                </c:pt>
                <c:pt idx="4398">
                  <c:v>7.3271000000000006</c:v>
                </c:pt>
                <c:pt idx="4399">
                  <c:v>7.3290000000000006</c:v>
                </c:pt>
                <c:pt idx="4400">
                  <c:v>7.3311999999999999</c:v>
                </c:pt>
                <c:pt idx="4401">
                  <c:v>7.3323</c:v>
                </c:pt>
                <c:pt idx="4402">
                  <c:v>7.3336000000000006</c:v>
                </c:pt>
                <c:pt idx="4403">
                  <c:v>7.3355000000000006</c:v>
                </c:pt>
                <c:pt idx="4404">
                  <c:v>7.3375000000000004</c:v>
                </c:pt>
                <c:pt idx="4405">
                  <c:v>7.3395000000000001</c:v>
                </c:pt>
                <c:pt idx="4406">
                  <c:v>7.3406000000000002</c:v>
                </c:pt>
                <c:pt idx="4407">
                  <c:v>7.3420000000000005</c:v>
                </c:pt>
                <c:pt idx="4408">
                  <c:v>7.3437999999999999</c:v>
                </c:pt>
                <c:pt idx="4409">
                  <c:v>7.3459000000000003</c:v>
                </c:pt>
                <c:pt idx="4410">
                  <c:v>7.3478000000000003</c:v>
                </c:pt>
                <c:pt idx="4411">
                  <c:v>7.3489000000000004</c:v>
                </c:pt>
                <c:pt idx="4412">
                  <c:v>7.3502000000000001</c:v>
                </c:pt>
                <c:pt idx="4413">
                  <c:v>7.3520000000000003</c:v>
                </c:pt>
                <c:pt idx="4414">
                  <c:v>7.3542000000000005</c:v>
                </c:pt>
                <c:pt idx="4415">
                  <c:v>7.3562000000000003</c:v>
                </c:pt>
                <c:pt idx="4416">
                  <c:v>7.3574000000000002</c:v>
                </c:pt>
                <c:pt idx="4417">
                  <c:v>7.3586</c:v>
                </c:pt>
                <c:pt idx="4418">
                  <c:v>7.3604000000000003</c:v>
                </c:pt>
                <c:pt idx="4419">
                  <c:v>7.3626000000000005</c:v>
                </c:pt>
                <c:pt idx="4420">
                  <c:v>7.3643000000000001</c:v>
                </c:pt>
                <c:pt idx="4421">
                  <c:v>7.3656000000000006</c:v>
                </c:pt>
                <c:pt idx="4422">
                  <c:v>7.367</c:v>
                </c:pt>
                <c:pt idx="4423">
                  <c:v>7.3689</c:v>
                </c:pt>
                <c:pt idx="4424">
                  <c:v>7.3710000000000004</c:v>
                </c:pt>
                <c:pt idx="4425">
                  <c:v>7.3725000000000005</c:v>
                </c:pt>
                <c:pt idx="4426">
                  <c:v>7.3727</c:v>
                </c:pt>
              </c:numCache>
            </c:numRef>
          </c:xVal>
          <c:yVal>
            <c:numRef>
              <c:f>Sheet1!$L$6:$L$4432</c:f>
              <c:numCache>
                <c:formatCode>General</c:formatCode>
                <c:ptCount val="4427"/>
                <c:pt idx="0">
                  <c:v>0</c:v>
                </c:pt>
                <c:pt idx="1">
                  <c:v>-7.0000000000000617E-4</c:v>
                </c:pt>
                <c:pt idx="2">
                  <c:v>2.0000000000000018E-3</c:v>
                </c:pt>
                <c:pt idx="3">
                  <c:v>2.5000000000000022E-3</c:v>
                </c:pt>
                <c:pt idx="4">
                  <c:v>3.8999999999999868E-3</c:v>
                </c:pt>
                <c:pt idx="5">
                  <c:v>2.2400000000000003E-2</c:v>
                </c:pt>
                <c:pt idx="6">
                  <c:v>4.1099999999999998E-2</c:v>
                </c:pt>
                <c:pt idx="7">
                  <c:v>4.2699999999999988E-2</c:v>
                </c:pt>
                <c:pt idx="8">
                  <c:v>5.2699999999999997E-2</c:v>
                </c:pt>
                <c:pt idx="9">
                  <c:v>6.4200000000000007E-2</c:v>
                </c:pt>
                <c:pt idx="10">
                  <c:v>7.3300000000000004E-2</c:v>
                </c:pt>
                <c:pt idx="11">
                  <c:v>8.0399999999999999E-2</c:v>
                </c:pt>
                <c:pt idx="12">
                  <c:v>8.7999999999999995E-2</c:v>
                </c:pt>
                <c:pt idx="13">
                  <c:v>9.5399999999999985E-2</c:v>
                </c:pt>
                <c:pt idx="14">
                  <c:v>0.10749999999999998</c:v>
                </c:pt>
                <c:pt idx="15">
                  <c:v>0.11629999999999999</c:v>
                </c:pt>
                <c:pt idx="16">
                  <c:v>0.1225</c:v>
                </c:pt>
                <c:pt idx="17">
                  <c:v>0.13039999999999999</c:v>
                </c:pt>
                <c:pt idx="18">
                  <c:v>0.13809999999999997</c:v>
                </c:pt>
                <c:pt idx="19">
                  <c:v>0.15109999999999998</c:v>
                </c:pt>
                <c:pt idx="20">
                  <c:v>0.15929999999999997</c:v>
                </c:pt>
                <c:pt idx="21">
                  <c:v>0.1641</c:v>
                </c:pt>
                <c:pt idx="22">
                  <c:v>0.17329999999999998</c:v>
                </c:pt>
                <c:pt idx="23">
                  <c:v>0.18049999999999997</c:v>
                </c:pt>
                <c:pt idx="24">
                  <c:v>0.19239999999999999</c:v>
                </c:pt>
                <c:pt idx="25">
                  <c:v>0.2014</c:v>
                </c:pt>
                <c:pt idx="26">
                  <c:v>0.20659999999999998</c:v>
                </c:pt>
                <c:pt idx="27">
                  <c:v>0.21390000000000001</c:v>
                </c:pt>
                <c:pt idx="28">
                  <c:v>0.22159999999999999</c:v>
                </c:pt>
                <c:pt idx="29">
                  <c:v>0.2326</c:v>
                </c:pt>
                <c:pt idx="30">
                  <c:v>0.24000000000000002</c:v>
                </c:pt>
                <c:pt idx="31">
                  <c:v>0.2467</c:v>
                </c:pt>
                <c:pt idx="32">
                  <c:v>0.25439999999999996</c:v>
                </c:pt>
                <c:pt idx="33">
                  <c:v>0.26319999999999999</c:v>
                </c:pt>
                <c:pt idx="34">
                  <c:v>0.27429999999999999</c:v>
                </c:pt>
                <c:pt idx="35">
                  <c:v>0.28139999999999998</c:v>
                </c:pt>
                <c:pt idx="36">
                  <c:v>0.28779999999999994</c:v>
                </c:pt>
                <c:pt idx="37">
                  <c:v>0.29510000000000003</c:v>
                </c:pt>
                <c:pt idx="38">
                  <c:v>0.30379999999999996</c:v>
                </c:pt>
                <c:pt idx="39">
                  <c:v>0.31430000000000002</c:v>
                </c:pt>
                <c:pt idx="40">
                  <c:v>0.32079999999999997</c:v>
                </c:pt>
                <c:pt idx="41">
                  <c:v>0.32750000000000001</c:v>
                </c:pt>
                <c:pt idx="42">
                  <c:v>0.33599999999999997</c:v>
                </c:pt>
                <c:pt idx="43">
                  <c:v>0.34499999999999997</c:v>
                </c:pt>
                <c:pt idx="44">
                  <c:v>0.35470000000000002</c:v>
                </c:pt>
                <c:pt idx="45">
                  <c:v>0.36129999999999995</c:v>
                </c:pt>
                <c:pt idx="46">
                  <c:v>0.36839999999999995</c:v>
                </c:pt>
                <c:pt idx="47">
                  <c:v>0.37580000000000002</c:v>
                </c:pt>
                <c:pt idx="48">
                  <c:v>0.3841</c:v>
                </c:pt>
                <c:pt idx="49">
                  <c:v>0.39450000000000007</c:v>
                </c:pt>
                <c:pt idx="50">
                  <c:v>0.40049999999999997</c:v>
                </c:pt>
                <c:pt idx="51">
                  <c:v>0.40749999999999997</c:v>
                </c:pt>
                <c:pt idx="52">
                  <c:v>0.41520000000000001</c:v>
                </c:pt>
                <c:pt idx="53">
                  <c:v>0.42410000000000003</c:v>
                </c:pt>
                <c:pt idx="54">
                  <c:v>0.43310000000000004</c:v>
                </c:pt>
                <c:pt idx="55">
                  <c:v>0.44000000000000006</c:v>
                </c:pt>
                <c:pt idx="56">
                  <c:v>0.44710000000000005</c:v>
                </c:pt>
                <c:pt idx="57">
                  <c:v>0.45440000000000003</c:v>
                </c:pt>
                <c:pt idx="58">
                  <c:v>0.46299999999999997</c:v>
                </c:pt>
                <c:pt idx="59">
                  <c:v>0.47170000000000001</c:v>
                </c:pt>
                <c:pt idx="60">
                  <c:v>0.47830000000000006</c:v>
                </c:pt>
                <c:pt idx="61">
                  <c:v>0.48670000000000002</c:v>
                </c:pt>
                <c:pt idx="62">
                  <c:v>0.49530000000000007</c:v>
                </c:pt>
                <c:pt idx="63">
                  <c:v>0.50309999999999999</c:v>
                </c:pt>
                <c:pt idx="64">
                  <c:v>0.51100000000000001</c:v>
                </c:pt>
                <c:pt idx="65">
                  <c:v>0.5181</c:v>
                </c:pt>
                <c:pt idx="66">
                  <c:v>0.52539999999999998</c:v>
                </c:pt>
                <c:pt idx="67">
                  <c:v>0.53490000000000004</c:v>
                </c:pt>
                <c:pt idx="68">
                  <c:v>0.54270000000000007</c:v>
                </c:pt>
                <c:pt idx="69">
                  <c:v>0.55080000000000007</c:v>
                </c:pt>
                <c:pt idx="70">
                  <c:v>0.55790000000000006</c:v>
                </c:pt>
                <c:pt idx="71">
                  <c:v>0.56530000000000002</c:v>
                </c:pt>
                <c:pt idx="72">
                  <c:v>0.57350000000000001</c:v>
                </c:pt>
                <c:pt idx="73">
                  <c:v>0.58189999999999997</c:v>
                </c:pt>
                <c:pt idx="74">
                  <c:v>0.58910000000000007</c:v>
                </c:pt>
                <c:pt idx="75">
                  <c:v>0.59660000000000002</c:v>
                </c:pt>
                <c:pt idx="76">
                  <c:v>0.60399999999999998</c:v>
                </c:pt>
                <c:pt idx="77">
                  <c:v>0.61199999999999999</c:v>
                </c:pt>
                <c:pt idx="78">
                  <c:v>0.61850000000000005</c:v>
                </c:pt>
                <c:pt idx="79">
                  <c:v>0.62540000000000007</c:v>
                </c:pt>
                <c:pt idx="80">
                  <c:v>0.63340000000000007</c:v>
                </c:pt>
                <c:pt idx="81">
                  <c:v>0.64129999999999998</c:v>
                </c:pt>
                <c:pt idx="82">
                  <c:v>0.64929999999999999</c:v>
                </c:pt>
                <c:pt idx="83">
                  <c:v>0.65700000000000003</c:v>
                </c:pt>
                <c:pt idx="84">
                  <c:v>0.66349999999999998</c:v>
                </c:pt>
                <c:pt idx="85">
                  <c:v>0.67080000000000006</c:v>
                </c:pt>
                <c:pt idx="86">
                  <c:v>0.67959999999999998</c:v>
                </c:pt>
                <c:pt idx="87">
                  <c:v>0.68820000000000003</c:v>
                </c:pt>
                <c:pt idx="88">
                  <c:v>0.69510000000000005</c:v>
                </c:pt>
                <c:pt idx="89">
                  <c:v>0.70140000000000002</c:v>
                </c:pt>
                <c:pt idx="90">
                  <c:v>0.7087</c:v>
                </c:pt>
                <c:pt idx="91">
                  <c:v>0.7167</c:v>
                </c:pt>
                <c:pt idx="92">
                  <c:v>0.72560000000000002</c:v>
                </c:pt>
                <c:pt idx="93">
                  <c:v>0.73230000000000006</c:v>
                </c:pt>
                <c:pt idx="94">
                  <c:v>0.73880000000000001</c:v>
                </c:pt>
                <c:pt idx="95">
                  <c:v>0.747</c:v>
                </c:pt>
                <c:pt idx="96">
                  <c:v>0.75550000000000006</c:v>
                </c:pt>
                <c:pt idx="97">
                  <c:v>0.76329999999999998</c:v>
                </c:pt>
                <c:pt idx="98">
                  <c:v>0.76970000000000005</c:v>
                </c:pt>
                <c:pt idx="99">
                  <c:v>0.77639999999999998</c:v>
                </c:pt>
                <c:pt idx="100">
                  <c:v>0.78349999999999997</c:v>
                </c:pt>
                <c:pt idx="101">
                  <c:v>0.79180000000000006</c:v>
                </c:pt>
                <c:pt idx="102">
                  <c:v>0.79859999999999998</c:v>
                </c:pt>
                <c:pt idx="103">
                  <c:v>0.80549999999999999</c:v>
                </c:pt>
                <c:pt idx="104">
                  <c:v>0.81240000000000001</c:v>
                </c:pt>
                <c:pt idx="105">
                  <c:v>0.82030000000000003</c:v>
                </c:pt>
                <c:pt idx="106">
                  <c:v>0.82869999999999999</c:v>
                </c:pt>
                <c:pt idx="107">
                  <c:v>0.83479999999999999</c:v>
                </c:pt>
                <c:pt idx="108">
                  <c:v>0.84120000000000006</c:v>
                </c:pt>
                <c:pt idx="109">
                  <c:v>0.84909999999999997</c:v>
                </c:pt>
                <c:pt idx="110">
                  <c:v>0.85630000000000006</c:v>
                </c:pt>
                <c:pt idx="111">
                  <c:v>0.86480000000000001</c:v>
                </c:pt>
                <c:pt idx="112">
                  <c:v>0.87130000000000007</c:v>
                </c:pt>
                <c:pt idx="113">
                  <c:v>0.87859999999999994</c:v>
                </c:pt>
                <c:pt idx="114">
                  <c:v>0.88530000000000009</c:v>
                </c:pt>
                <c:pt idx="115">
                  <c:v>0.89400000000000002</c:v>
                </c:pt>
                <c:pt idx="116">
                  <c:v>0.9022</c:v>
                </c:pt>
                <c:pt idx="117">
                  <c:v>0.90649999999999997</c:v>
                </c:pt>
                <c:pt idx="118">
                  <c:v>0.91390000000000005</c:v>
                </c:pt>
                <c:pt idx="119">
                  <c:v>0.92200000000000004</c:v>
                </c:pt>
                <c:pt idx="120">
                  <c:v>0.92940000000000011</c:v>
                </c:pt>
                <c:pt idx="121">
                  <c:v>0.93770000000000009</c:v>
                </c:pt>
                <c:pt idx="122">
                  <c:v>0.94150000000000011</c:v>
                </c:pt>
                <c:pt idx="123">
                  <c:v>0.94800000000000006</c:v>
                </c:pt>
                <c:pt idx="124">
                  <c:v>0.95650000000000002</c:v>
                </c:pt>
                <c:pt idx="125">
                  <c:v>0.96529999999999994</c:v>
                </c:pt>
                <c:pt idx="126">
                  <c:v>0.97470000000000001</c:v>
                </c:pt>
                <c:pt idx="127">
                  <c:v>0.97780000000000011</c:v>
                </c:pt>
                <c:pt idx="128">
                  <c:v>0.98420000000000007</c:v>
                </c:pt>
                <c:pt idx="129">
                  <c:v>0.99159999999999993</c:v>
                </c:pt>
                <c:pt idx="130">
                  <c:v>1.0008999999999999</c:v>
                </c:pt>
                <c:pt idx="131">
                  <c:v>1.0087999999999999</c:v>
                </c:pt>
                <c:pt idx="132">
                  <c:v>1.0125999999999999</c:v>
                </c:pt>
                <c:pt idx="133">
                  <c:v>1.0185</c:v>
                </c:pt>
                <c:pt idx="134">
                  <c:v>1.0256999999999998</c:v>
                </c:pt>
                <c:pt idx="135">
                  <c:v>1.0352999999999999</c:v>
                </c:pt>
                <c:pt idx="136">
                  <c:v>1.0433999999999999</c:v>
                </c:pt>
                <c:pt idx="137">
                  <c:v>1.0471999999999999</c:v>
                </c:pt>
                <c:pt idx="138">
                  <c:v>1.0523</c:v>
                </c:pt>
                <c:pt idx="139">
                  <c:v>1.0608</c:v>
                </c:pt>
                <c:pt idx="140">
                  <c:v>1.0699999999999998</c:v>
                </c:pt>
                <c:pt idx="141">
                  <c:v>1.0782999999999998</c:v>
                </c:pt>
                <c:pt idx="142">
                  <c:v>1.0825</c:v>
                </c:pt>
                <c:pt idx="143">
                  <c:v>1.0874999999999999</c:v>
                </c:pt>
                <c:pt idx="144">
                  <c:v>1.0941999999999998</c:v>
                </c:pt>
                <c:pt idx="145">
                  <c:v>1.1028</c:v>
                </c:pt>
                <c:pt idx="146">
                  <c:v>1.1117999999999999</c:v>
                </c:pt>
                <c:pt idx="147">
                  <c:v>1.1166999999999998</c:v>
                </c:pt>
                <c:pt idx="148">
                  <c:v>1.1213</c:v>
                </c:pt>
                <c:pt idx="149">
                  <c:v>1.1279999999999999</c:v>
                </c:pt>
                <c:pt idx="150">
                  <c:v>1.1375</c:v>
                </c:pt>
                <c:pt idx="151">
                  <c:v>1.1443999999999999</c:v>
                </c:pt>
                <c:pt idx="152">
                  <c:v>1.1488999999999998</c:v>
                </c:pt>
                <c:pt idx="153">
                  <c:v>1.1546999999999998</c:v>
                </c:pt>
                <c:pt idx="154">
                  <c:v>1.1626999999999998</c:v>
                </c:pt>
                <c:pt idx="155">
                  <c:v>1.1718</c:v>
                </c:pt>
                <c:pt idx="156">
                  <c:v>1.1781999999999999</c:v>
                </c:pt>
                <c:pt idx="157">
                  <c:v>1.1828999999999998</c:v>
                </c:pt>
                <c:pt idx="158">
                  <c:v>1.1872999999999998</c:v>
                </c:pt>
                <c:pt idx="159">
                  <c:v>1.1950999999999998</c:v>
                </c:pt>
                <c:pt idx="160">
                  <c:v>1.2036</c:v>
                </c:pt>
                <c:pt idx="161">
                  <c:v>1.2096</c:v>
                </c:pt>
                <c:pt idx="162">
                  <c:v>1.2159</c:v>
                </c:pt>
                <c:pt idx="163">
                  <c:v>1.2204999999999999</c:v>
                </c:pt>
                <c:pt idx="164">
                  <c:v>1.2266999999999999</c:v>
                </c:pt>
                <c:pt idx="165">
                  <c:v>1.2366999999999999</c:v>
                </c:pt>
                <c:pt idx="166">
                  <c:v>1.2421</c:v>
                </c:pt>
                <c:pt idx="167">
                  <c:v>1.2479</c:v>
                </c:pt>
                <c:pt idx="168">
                  <c:v>1.2530999999999999</c:v>
                </c:pt>
                <c:pt idx="169">
                  <c:v>1.2593999999999999</c:v>
                </c:pt>
                <c:pt idx="170">
                  <c:v>1.2673999999999999</c:v>
                </c:pt>
                <c:pt idx="171">
                  <c:v>1.2733999999999999</c:v>
                </c:pt>
                <c:pt idx="172">
                  <c:v>1.2792999999999999</c:v>
                </c:pt>
                <c:pt idx="173">
                  <c:v>1.2845</c:v>
                </c:pt>
                <c:pt idx="174">
                  <c:v>1.2906</c:v>
                </c:pt>
                <c:pt idx="175">
                  <c:v>1.2989999999999999</c:v>
                </c:pt>
                <c:pt idx="176">
                  <c:v>1.3049999999999999</c:v>
                </c:pt>
                <c:pt idx="177">
                  <c:v>1.3117999999999999</c:v>
                </c:pt>
                <c:pt idx="178">
                  <c:v>1.3177999999999999</c:v>
                </c:pt>
                <c:pt idx="179">
                  <c:v>1.3234999999999999</c:v>
                </c:pt>
                <c:pt idx="180">
                  <c:v>1.3298999999999999</c:v>
                </c:pt>
                <c:pt idx="181">
                  <c:v>1.3363999999999998</c:v>
                </c:pt>
                <c:pt idx="182">
                  <c:v>1.3417999999999999</c:v>
                </c:pt>
                <c:pt idx="183">
                  <c:v>1.3482999999999998</c:v>
                </c:pt>
                <c:pt idx="184">
                  <c:v>1.3536999999999999</c:v>
                </c:pt>
                <c:pt idx="185">
                  <c:v>1.3616999999999999</c:v>
                </c:pt>
                <c:pt idx="186">
                  <c:v>1.3673999999999999</c:v>
                </c:pt>
                <c:pt idx="187">
                  <c:v>1.3731</c:v>
                </c:pt>
                <c:pt idx="188">
                  <c:v>1.3805999999999998</c:v>
                </c:pt>
                <c:pt idx="189">
                  <c:v>1.3845999999999998</c:v>
                </c:pt>
                <c:pt idx="190">
                  <c:v>1.3902999999999999</c:v>
                </c:pt>
                <c:pt idx="191">
                  <c:v>1.3968999999999998</c:v>
                </c:pt>
                <c:pt idx="192">
                  <c:v>1.4039999999999999</c:v>
                </c:pt>
                <c:pt idx="193">
                  <c:v>1.4111</c:v>
                </c:pt>
                <c:pt idx="194">
                  <c:v>1.4145999999999999</c:v>
                </c:pt>
                <c:pt idx="195">
                  <c:v>1.4195</c:v>
                </c:pt>
                <c:pt idx="196">
                  <c:v>1.4256</c:v>
                </c:pt>
                <c:pt idx="197">
                  <c:v>1.4330999999999998</c:v>
                </c:pt>
                <c:pt idx="198">
                  <c:v>1.4408999999999998</c:v>
                </c:pt>
                <c:pt idx="199">
                  <c:v>1.4439</c:v>
                </c:pt>
                <c:pt idx="200">
                  <c:v>1.4495</c:v>
                </c:pt>
                <c:pt idx="201">
                  <c:v>1.4564999999999999</c:v>
                </c:pt>
                <c:pt idx="202">
                  <c:v>1.4625999999999999</c:v>
                </c:pt>
                <c:pt idx="203">
                  <c:v>1.4704999999999999</c:v>
                </c:pt>
                <c:pt idx="204">
                  <c:v>1.4734999999999998</c:v>
                </c:pt>
                <c:pt idx="205">
                  <c:v>1.4791999999999998</c:v>
                </c:pt>
                <c:pt idx="206">
                  <c:v>1.4846999999999999</c:v>
                </c:pt>
                <c:pt idx="207">
                  <c:v>1.4912999999999998</c:v>
                </c:pt>
                <c:pt idx="208">
                  <c:v>1.4996999999999998</c:v>
                </c:pt>
                <c:pt idx="209">
                  <c:v>1.5024999999999999</c:v>
                </c:pt>
                <c:pt idx="210">
                  <c:v>1.5067999999999999</c:v>
                </c:pt>
                <c:pt idx="211">
                  <c:v>1.5138999999999998</c:v>
                </c:pt>
                <c:pt idx="212">
                  <c:v>1.5213999999999999</c:v>
                </c:pt>
                <c:pt idx="213">
                  <c:v>1.5285</c:v>
                </c:pt>
                <c:pt idx="214">
                  <c:v>1.5314999999999999</c:v>
                </c:pt>
                <c:pt idx="215">
                  <c:v>1.5356999999999998</c:v>
                </c:pt>
                <c:pt idx="216">
                  <c:v>1.5425</c:v>
                </c:pt>
                <c:pt idx="217">
                  <c:v>1.5493999999999999</c:v>
                </c:pt>
                <c:pt idx="218">
                  <c:v>1.5575999999999999</c:v>
                </c:pt>
                <c:pt idx="219">
                  <c:v>1.5606</c:v>
                </c:pt>
                <c:pt idx="220">
                  <c:v>1.5645</c:v>
                </c:pt>
                <c:pt idx="221">
                  <c:v>1.5696999999999999</c:v>
                </c:pt>
                <c:pt idx="222">
                  <c:v>1.5770999999999999</c:v>
                </c:pt>
                <c:pt idx="223">
                  <c:v>1.5838999999999999</c:v>
                </c:pt>
                <c:pt idx="224">
                  <c:v>1.5864999999999998</c:v>
                </c:pt>
                <c:pt idx="225">
                  <c:v>1.5903999999999998</c:v>
                </c:pt>
                <c:pt idx="226">
                  <c:v>1.5973999999999999</c:v>
                </c:pt>
                <c:pt idx="227">
                  <c:v>1.605</c:v>
                </c:pt>
                <c:pt idx="228">
                  <c:v>1.6113</c:v>
                </c:pt>
                <c:pt idx="229">
                  <c:v>1.6144999999999998</c:v>
                </c:pt>
                <c:pt idx="230">
                  <c:v>1.6178999999999999</c:v>
                </c:pt>
                <c:pt idx="231">
                  <c:v>1.6239999999999999</c:v>
                </c:pt>
                <c:pt idx="232">
                  <c:v>1.6316999999999999</c:v>
                </c:pt>
                <c:pt idx="233">
                  <c:v>1.6387999999999998</c:v>
                </c:pt>
                <c:pt idx="234">
                  <c:v>1.6424999999999998</c:v>
                </c:pt>
                <c:pt idx="235">
                  <c:v>1.6466999999999998</c:v>
                </c:pt>
                <c:pt idx="236">
                  <c:v>1.6520999999999999</c:v>
                </c:pt>
                <c:pt idx="237">
                  <c:v>1.6589999999999998</c:v>
                </c:pt>
                <c:pt idx="238">
                  <c:v>1.6643999999999999</c:v>
                </c:pt>
                <c:pt idx="239">
                  <c:v>1.6679999999999999</c:v>
                </c:pt>
                <c:pt idx="240">
                  <c:v>1.6725999999999999</c:v>
                </c:pt>
                <c:pt idx="241">
                  <c:v>1.6779999999999999</c:v>
                </c:pt>
                <c:pt idx="242">
                  <c:v>1.6856</c:v>
                </c:pt>
                <c:pt idx="243">
                  <c:v>1.6919</c:v>
                </c:pt>
                <c:pt idx="244">
                  <c:v>1.6955</c:v>
                </c:pt>
                <c:pt idx="245">
                  <c:v>1.6999</c:v>
                </c:pt>
                <c:pt idx="246">
                  <c:v>1.7042999999999999</c:v>
                </c:pt>
                <c:pt idx="247">
                  <c:v>1.7111999999999998</c:v>
                </c:pt>
                <c:pt idx="248">
                  <c:v>1.7177</c:v>
                </c:pt>
                <c:pt idx="249">
                  <c:v>1.7225999999999999</c:v>
                </c:pt>
                <c:pt idx="250">
                  <c:v>1.7261</c:v>
                </c:pt>
                <c:pt idx="251">
                  <c:v>1.7302</c:v>
                </c:pt>
                <c:pt idx="252">
                  <c:v>1.7369999999999999</c:v>
                </c:pt>
                <c:pt idx="253">
                  <c:v>1.7410999999999999</c:v>
                </c:pt>
                <c:pt idx="254">
                  <c:v>1.7455999999999998</c:v>
                </c:pt>
                <c:pt idx="255">
                  <c:v>1.7494999999999998</c:v>
                </c:pt>
                <c:pt idx="256">
                  <c:v>1.7547999999999999</c:v>
                </c:pt>
                <c:pt idx="257">
                  <c:v>1.7610999999999999</c:v>
                </c:pt>
                <c:pt idx="258">
                  <c:v>1.7652999999999999</c:v>
                </c:pt>
                <c:pt idx="259">
                  <c:v>1.7695999999999998</c:v>
                </c:pt>
                <c:pt idx="260">
                  <c:v>1.7746</c:v>
                </c:pt>
                <c:pt idx="261">
                  <c:v>1.7795999999999998</c:v>
                </c:pt>
                <c:pt idx="262">
                  <c:v>1.7852999999999999</c:v>
                </c:pt>
                <c:pt idx="263">
                  <c:v>1.7904</c:v>
                </c:pt>
                <c:pt idx="264">
                  <c:v>1.7950999999999999</c:v>
                </c:pt>
                <c:pt idx="265">
                  <c:v>1.8003</c:v>
                </c:pt>
                <c:pt idx="266">
                  <c:v>1.8043</c:v>
                </c:pt>
                <c:pt idx="267">
                  <c:v>1.8099999999999998</c:v>
                </c:pt>
                <c:pt idx="268">
                  <c:v>1.8142999999999998</c:v>
                </c:pt>
                <c:pt idx="269">
                  <c:v>1.8191999999999999</c:v>
                </c:pt>
                <c:pt idx="270">
                  <c:v>1.8242999999999998</c:v>
                </c:pt>
                <c:pt idx="271">
                  <c:v>1.8276999999999999</c:v>
                </c:pt>
                <c:pt idx="272">
                  <c:v>1.8334999999999999</c:v>
                </c:pt>
                <c:pt idx="273">
                  <c:v>1.8382999999999998</c:v>
                </c:pt>
                <c:pt idx="274">
                  <c:v>1.8438999999999999</c:v>
                </c:pt>
                <c:pt idx="275">
                  <c:v>1.8495999999999999</c:v>
                </c:pt>
                <c:pt idx="276">
                  <c:v>1.8532</c:v>
                </c:pt>
                <c:pt idx="277">
                  <c:v>1.8573</c:v>
                </c:pt>
                <c:pt idx="278">
                  <c:v>1.8620999999999999</c:v>
                </c:pt>
                <c:pt idx="279">
                  <c:v>1.8672</c:v>
                </c:pt>
                <c:pt idx="280">
                  <c:v>1.8731</c:v>
                </c:pt>
                <c:pt idx="281">
                  <c:v>1.8754999999999999</c:v>
                </c:pt>
                <c:pt idx="282">
                  <c:v>1.8798999999999999</c:v>
                </c:pt>
                <c:pt idx="283">
                  <c:v>1.8848999999999998</c:v>
                </c:pt>
                <c:pt idx="284">
                  <c:v>1.8892999999999998</c:v>
                </c:pt>
                <c:pt idx="285">
                  <c:v>1.8953</c:v>
                </c:pt>
                <c:pt idx="286">
                  <c:v>1.8983000000000001</c:v>
                </c:pt>
                <c:pt idx="287">
                  <c:v>1.9008999999999998</c:v>
                </c:pt>
                <c:pt idx="288">
                  <c:v>1.9052999999999998</c:v>
                </c:pt>
                <c:pt idx="289">
                  <c:v>1.9115</c:v>
                </c:pt>
                <c:pt idx="290">
                  <c:v>1.9177999999999999</c:v>
                </c:pt>
                <c:pt idx="291">
                  <c:v>1.9208000000000001</c:v>
                </c:pt>
                <c:pt idx="292">
                  <c:v>1.9235999999999998</c:v>
                </c:pt>
                <c:pt idx="293">
                  <c:v>1.9284000000000001</c:v>
                </c:pt>
                <c:pt idx="294">
                  <c:v>1.9343000000000001</c:v>
                </c:pt>
                <c:pt idx="295">
                  <c:v>1.9406000000000001</c:v>
                </c:pt>
                <c:pt idx="296">
                  <c:v>1.9425999999999999</c:v>
                </c:pt>
                <c:pt idx="297">
                  <c:v>1.9450000000000001</c:v>
                </c:pt>
                <c:pt idx="298">
                  <c:v>1.9498999999999997</c:v>
                </c:pt>
                <c:pt idx="299">
                  <c:v>1.9555</c:v>
                </c:pt>
                <c:pt idx="300">
                  <c:v>1.9622999999999997</c:v>
                </c:pt>
                <c:pt idx="301">
                  <c:v>1.9639999999999997</c:v>
                </c:pt>
                <c:pt idx="302">
                  <c:v>1.966</c:v>
                </c:pt>
                <c:pt idx="303">
                  <c:v>1.9705999999999999</c:v>
                </c:pt>
                <c:pt idx="304">
                  <c:v>1.9761999999999997</c:v>
                </c:pt>
                <c:pt idx="305">
                  <c:v>1.9835</c:v>
                </c:pt>
                <c:pt idx="306">
                  <c:v>1.9852999999999998</c:v>
                </c:pt>
                <c:pt idx="307">
                  <c:v>1.9877</c:v>
                </c:pt>
                <c:pt idx="308">
                  <c:v>1.9925999999999997</c:v>
                </c:pt>
                <c:pt idx="309">
                  <c:v>1.9976</c:v>
                </c:pt>
                <c:pt idx="310">
                  <c:v>2.0043000000000002</c:v>
                </c:pt>
                <c:pt idx="311">
                  <c:v>2.0058000000000002</c:v>
                </c:pt>
                <c:pt idx="312">
                  <c:v>2.0087000000000002</c:v>
                </c:pt>
                <c:pt idx="313">
                  <c:v>2.0127000000000002</c:v>
                </c:pt>
                <c:pt idx="314">
                  <c:v>2.0178000000000003</c:v>
                </c:pt>
                <c:pt idx="315">
                  <c:v>2.0242</c:v>
                </c:pt>
                <c:pt idx="316">
                  <c:v>2.0256000000000003</c:v>
                </c:pt>
                <c:pt idx="317">
                  <c:v>2.0274000000000001</c:v>
                </c:pt>
                <c:pt idx="318">
                  <c:v>2.0321000000000002</c:v>
                </c:pt>
                <c:pt idx="319">
                  <c:v>2.0388999999999999</c:v>
                </c:pt>
                <c:pt idx="320">
                  <c:v>2.0446</c:v>
                </c:pt>
                <c:pt idx="321">
                  <c:v>2.0458000000000003</c:v>
                </c:pt>
                <c:pt idx="322">
                  <c:v>2.0491999999999999</c:v>
                </c:pt>
                <c:pt idx="323">
                  <c:v>2.0523000000000002</c:v>
                </c:pt>
                <c:pt idx="324">
                  <c:v>2.0585</c:v>
                </c:pt>
                <c:pt idx="325">
                  <c:v>2.0630999999999999</c:v>
                </c:pt>
                <c:pt idx="326">
                  <c:v>2.0651000000000002</c:v>
                </c:pt>
                <c:pt idx="327">
                  <c:v>2.0674000000000001</c:v>
                </c:pt>
                <c:pt idx="328">
                  <c:v>2.0716000000000001</c:v>
                </c:pt>
                <c:pt idx="329">
                  <c:v>2.08</c:v>
                </c:pt>
                <c:pt idx="330">
                  <c:v>2.0835000000000004</c:v>
                </c:pt>
                <c:pt idx="331">
                  <c:v>2.0861000000000001</c:v>
                </c:pt>
                <c:pt idx="332">
                  <c:v>2.0885000000000002</c:v>
                </c:pt>
                <c:pt idx="333">
                  <c:v>2.0918000000000001</c:v>
                </c:pt>
                <c:pt idx="334">
                  <c:v>2.0985</c:v>
                </c:pt>
                <c:pt idx="335">
                  <c:v>2.1032999999999999</c:v>
                </c:pt>
                <c:pt idx="336">
                  <c:v>2.1063000000000001</c:v>
                </c:pt>
                <c:pt idx="337">
                  <c:v>2.1087000000000002</c:v>
                </c:pt>
                <c:pt idx="338">
                  <c:v>2.1120000000000001</c:v>
                </c:pt>
                <c:pt idx="339">
                  <c:v>2.1177000000000001</c:v>
                </c:pt>
                <c:pt idx="340">
                  <c:v>2.1222000000000003</c:v>
                </c:pt>
                <c:pt idx="341">
                  <c:v>2.1259000000000001</c:v>
                </c:pt>
                <c:pt idx="342">
                  <c:v>2.1287000000000003</c:v>
                </c:pt>
                <c:pt idx="343">
                  <c:v>2.1319000000000004</c:v>
                </c:pt>
                <c:pt idx="344">
                  <c:v>2.1381000000000001</c:v>
                </c:pt>
                <c:pt idx="345">
                  <c:v>2.1407000000000003</c:v>
                </c:pt>
                <c:pt idx="346">
                  <c:v>2.1443000000000003</c:v>
                </c:pt>
                <c:pt idx="347">
                  <c:v>2.1482000000000001</c:v>
                </c:pt>
                <c:pt idx="348">
                  <c:v>2.1506000000000003</c:v>
                </c:pt>
                <c:pt idx="349">
                  <c:v>2.1571000000000002</c:v>
                </c:pt>
                <c:pt idx="350">
                  <c:v>2.16</c:v>
                </c:pt>
                <c:pt idx="351">
                  <c:v>2.1632000000000002</c:v>
                </c:pt>
                <c:pt idx="352">
                  <c:v>2.1675</c:v>
                </c:pt>
                <c:pt idx="353">
                  <c:v>2.1704000000000003</c:v>
                </c:pt>
                <c:pt idx="354">
                  <c:v>2.1753</c:v>
                </c:pt>
                <c:pt idx="355">
                  <c:v>2.1794000000000002</c:v>
                </c:pt>
                <c:pt idx="356">
                  <c:v>2.1833</c:v>
                </c:pt>
                <c:pt idx="357">
                  <c:v>2.1869000000000001</c:v>
                </c:pt>
                <c:pt idx="358">
                  <c:v>2.1904000000000003</c:v>
                </c:pt>
                <c:pt idx="359">
                  <c:v>2.1949000000000001</c:v>
                </c:pt>
                <c:pt idx="360">
                  <c:v>2.1983000000000001</c:v>
                </c:pt>
                <c:pt idx="361">
                  <c:v>2.2030000000000003</c:v>
                </c:pt>
                <c:pt idx="362">
                  <c:v>2.2075</c:v>
                </c:pt>
                <c:pt idx="363">
                  <c:v>2.2098</c:v>
                </c:pt>
                <c:pt idx="364">
                  <c:v>2.2129000000000003</c:v>
                </c:pt>
                <c:pt idx="365">
                  <c:v>2.2164999999999999</c:v>
                </c:pt>
                <c:pt idx="366">
                  <c:v>2.2202000000000002</c:v>
                </c:pt>
                <c:pt idx="367">
                  <c:v>2.2256</c:v>
                </c:pt>
                <c:pt idx="368">
                  <c:v>2.2278000000000002</c:v>
                </c:pt>
                <c:pt idx="369">
                  <c:v>2.2308000000000003</c:v>
                </c:pt>
                <c:pt idx="370">
                  <c:v>2.2345000000000002</c:v>
                </c:pt>
                <c:pt idx="371">
                  <c:v>2.2393000000000001</c:v>
                </c:pt>
                <c:pt idx="372">
                  <c:v>2.2451000000000003</c:v>
                </c:pt>
                <c:pt idx="373">
                  <c:v>2.2467000000000001</c:v>
                </c:pt>
                <c:pt idx="374">
                  <c:v>2.2486000000000002</c:v>
                </c:pt>
                <c:pt idx="375">
                  <c:v>2.2528000000000001</c:v>
                </c:pt>
                <c:pt idx="376">
                  <c:v>2.2569000000000004</c:v>
                </c:pt>
                <c:pt idx="377">
                  <c:v>2.2635000000000001</c:v>
                </c:pt>
                <c:pt idx="378">
                  <c:v>2.2657000000000003</c:v>
                </c:pt>
                <c:pt idx="379">
                  <c:v>2.2667999999999999</c:v>
                </c:pt>
                <c:pt idx="380">
                  <c:v>2.2720000000000002</c:v>
                </c:pt>
                <c:pt idx="381">
                  <c:v>2.2762000000000002</c:v>
                </c:pt>
                <c:pt idx="382">
                  <c:v>2.2822</c:v>
                </c:pt>
                <c:pt idx="383">
                  <c:v>2.2847</c:v>
                </c:pt>
                <c:pt idx="384">
                  <c:v>2.2856000000000001</c:v>
                </c:pt>
                <c:pt idx="385">
                  <c:v>2.2895000000000003</c:v>
                </c:pt>
                <c:pt idx="386">
                  <c:v>2.2946</c:v>
                </c:pt>
                <c:pt idx="387">
                  <c:v>2.2995000000000001</c:v>
                </c:pt>
                <c:pt idx="388">
                  <c:v>2.3021000000000003</c:v>
                </c:pt>
                <c:pt idx="389">
                  <c:v>2.3031000000000001</c:v>
                </c:pt>
                <c:pt idx="390">
                  <c:v>2.3066</c:v>
                </c:pt>
                <c:pt idx="391">
                  <c:v>2.3121</c:v>
                </c:pt>
                <c:pt idx="392">
                  <c:v>2.3195000000000001</c:v>
                </c:pt>
                <c:pt idx="393">
                  <c:v>2.3203</c:v>
                </c:pt>
                <c:pt idx="394">
                  <c:v>2.3221000000000003</c:v>
                </c:pt>
                <c:pt idx="395">
                  <c:v>2.327</c:v>
                </c:pt>
                <c:pt idx="396">
                  <c:v>2.3313000000000001</c:v>
                </c:pt>
                <c:pt idx="397">
                  <c:v>2.3374999999999999</c:v>
                </c:pt>
                <c:pt idx="398">
                  <c:v>2.339</c:v>
                </c:pt>
                <c:pt idx="399">
                  <c:v>2.3401000000000001</c:v>
                </c:pt>
                <c:pt idx="400">
                  <c:v>2.3435000000000001</c:v>
                </c:pt>
                <c:pt idx="401">
                  <c:v>2.3485</c:v>
                </c:pt>
                <c:pt idx="402">
                  <c:v>2.3542000000000001</c:v>
                </c:pt>
                <c:pt idx="403">
                  <c:v>2.3555999999999999</c:v>
                </c:pt>
                <c:pt idx="404">
                  <c:v>2.3573</c:v>
                </c:pt>
                <c:pt idx="405">
                  <c:v>2.3614000000000002</c:v>
                </c:pt>
                <c:pt idx="406">
                  <c:v>2.3669000000000002</c:v>
                </c:pt>
                <c:pt idx="407">
                  <c:v>2.3724000000000003</c:v>
                </c:pt>
                <c:pt idx="408">
                  <c:v>2.3741000000000003</c:v>
                </c:pt>
                <c:pt idx="409">
                  <c:v>2.3752</c:v>
                </c:pt>
                <c:pt idx="410">
                  <c:v>2.3786</c:v>
                </c:pt>
                <c:pt idx="411">
                  <c:v>2.3833000000000002</c:v>
                </c:pt>
                <c:pt idx="412">
                  <c:v>2.3881000000000001</c:v>
                </c:pt>
                <c:pt idx="413">
                  <c:v>2.3909000000000002</c:v>
                </c:pt>
                <c:pt idx="414">
                  <c:v>2.3920000000000003</c:v>
                </c:pt>
                <c:pt idx="415">
                  <c:v>2.3957000000000002</c:v>
                </c:pt>
                <c:pt idx="416">
                  <c:v>2.4020000000000001</c:v>
                </c:pt>
                <c:pt idx="417">
                  <c:v>2.4063000000000003</c:v>
                </c:pt>
                <c:pt idx="418">
                  <c:v>2.4083000000000001</c:v>
                </c:pt>
                <c:pt idx="419">
                  <c:v>2.41</c:v>
                </c:pt>
                <c:pt idx="420">
                  <c:v>2.4134000000000002</c:v>
                </c:pt>
                <c:pt idx="421">
                  <c:v>2.4191000000000003</c:v>
                </c:pt>
                <c:pt idx="422">
                  <c:v>2.4239000000000002</c:v>
                </c:pt>
                <c:pt idx="423">
                  <c:v>2.4255</c:v>
                </c:pt>
                <c:pt idx="424">
                  <c:v>2.4278</c:v>
                </c:pt>
                <c:pt idx="425">
                  <c:v>2.4302000000000001</c:v>
                </c:pt>
                <c:pt idx="426">
                  <c:v>2.4347000000000003</c:v>
                </c:pt>
                <c:pt idx="427">
                  <c:v>2.44</c:v>
                </c:pt>
                <c:pt idx="428">
                  <c:v>2.4418000000000002</c:v>
                </c:pt>
                <c:pt idx="429">
                  <c:v>2.4444000000000004</c:v>
                </c:pt>
                <c:pt idx="430">
                  <c:v>2.4466000000000001</c:v>
                </c:pt>
                <c:pt idx="431">
                  <c:v>2.452</c:v>
                </c:pt>
                <c:pt idx="432">
                  <c:v>2.4554</c:v>
                </c:pt>
                <c:pt idx="433">
                  <c:v>2.4584000000000001</c:v>
                </c:pt>
                <c:pt idx="434">
                  <c:v>2.4613</c:v>
                </c:pt>
                <c:pt idx="435">
                  <c:v>2.464</c:v>
                </c:pt>
                <c:pt idx="436">
                  <c:v>2.4689000000000001</c:v>
                </c:pt>
                <c:pt idx="437">
                  <c:v>2.4721000000000002</c:v>
                </c:pt>
                <c:pt idx="438">
                  <c:v>2.4753000000000003</c:v>
                </c:pt>
                <c:pt idx="439">
                  <c:v>2.4787000000000003</c:v>
                </c:pt>
                <c:pt idx="440">
                  <c:v>2.4813000000000001</c:v>
                </c:pt>
                <c:pt idx="441">
                  <c:v>2.4845000000000002</c:v>
                </c:pt>
                <c:pt idx="442">
                  <c:v>2.4883999999999999</c:v>
                </c:pt>
                <c:pt idx="443">
                  <c:v>2.4912000000000001</c:v>
                </c:pt>
                <c:pt idx="444">
                  <c:v>2.4953000000000003</c:v>
                </c:pt>
                <c:pt idx="445">
                  <c:v>2.4976000000000003</c:v>
                </c:pt>
                <c:pt idx="446">
                  <c:v>2.5007000000000001</c:v>
                </c:pt>
                <c:pt idx="447">
                  <c:v>2.504</c:v>
                </c:pt>
                <c:pt idx="448">
                  <c:v>2.5068000000000001</c:v>
                </c:pt>
                <c:pt idx="449">
                  <c:v>2.5108000000000001</c:v>
                </c:pt>
                <c:pt idx="450">
                  <c:v>2.5132000000000003</c:v>
                </c:pt>
                <c:pt idx="451">
                  <c:v>2.5153000000000003</c:v>
                </c:pt>
                <c:pt idx="452">
                  <c:v>2.5195000000000003</c:v>
                </c:pt>
                <c:pt idx="453">
                  <c:v>2.5228000000000002</c:v>
                </c:pt>
                <c:pt idx="454">
                  <c:v>2.5275000000000003</c:v>
                </c:pt>
                <c:pt idx="455">
                  <c:v>2.5289999999999999</c:v>
                </c:pt>
                <c:pt idx="456">
                  <c:v>2.5308999999999999</c:v>
                </c:pt>
                <c:pt idx="457">
                  <c:v>2.5343</c:v>
                </c:pt>
                <c:pt idx="458">
                  <c:v>2.5367999999999999</c:v>
                </c:pt>
                <c:pt idx="459">
                  <c:v>2.5417000000000001</c:v>
                </c:pt>
                <c:pt idx="460">
                  <c:v>2.5427</c:v>
                </c:pt>
                <c:pt idx="461">
                  <c:v>2.544</c:v>
                </c:pt>
                <c:pt idx="462">
                  <c:v>2.5470000000000002</c:v>
                </c:pt>
                <c:pt idx="463">
                  <c:v>2.5503</c:v>
                </c:pt>
                <c:pt idx="464">
                  <c:v>2.5558000000000001</c:v>
                </c:pt>
                <c:pt idx="465">
                  <c:v>2.5578000000000003</c:v>
                </c:pt>
                <c:pt idx="466">
                  <c:v>2.5581</c:v>
                </c:pt>
                <c:pt idx="467">
                  <c:v>2.5616000000000003</c:v>
                </c:pt>
                <c:pt idx="468">
                  <c:v>2.5656000000000003</c:v>
                </c:pt>
                <c:pt idx="469">
                  <c:v>2.5708000000000002</c:v>
                </c:pt>
                <c:pt idx="470">
                  <c:v>2.5718000000000001</c:v>
                </c:pt>
                <c:pt idx="471">
                  <c:v>2.5715000000000003</c:v>
                </c:pt>
                <c:pt idx="472">
                  <c:v>2.5750000000000002</c:v>
                </c:pt>
                <c:pt idx="473">
                  <c:v>2.5790999999999999</c:v>
                </c:pt>
                <c:pt idx="474">
                  <c:v>2.5843000000000003</c:v>
                </c:pt>
                <c:pt idx="475">
                  <c:v>2.5853999999999999</c:v>
                </c:pt>
                <c:pt idx="476">
                  <c:v>2.5853000000000002</c:v>
                </c:pt>
                <c:pt idx="477">
                  <c:v>2.5888</c:v>
                </c:pt>
                <c:pt idx="478">
                  <c:v>2.5927000000000002</c:v>
                </c:pt>
                <c:pt idx="479">
                  <c:v>2.5987</c:v>
                </c:pt>
                <c:pt idx="480">
                  <c:v>2.5994999999999999</c:v>
                </c:pt>
                <c:pt idx="481">
                  <c:v>2.5991</c:v>
                </c:pt>
                <c:pt idx="482">
                  <c:v>2.6030000000000002</c:v>
                </c:pt>
                <c:pt idx="483">
                  <c:v>2.6070000000000002</c:v>
                </c:pt>
                <c:pt idx="484">
                  <c:v>2.6125000000000003</c:v>
                </c:pt>
                <c:pt idx="485">
                  <c:v>2.6133000000000002</c:v>
                </c:pt>
                <c:pt idx="486">
                  <c:v>2.6127000000000002</c:v>
                </c:pt>
                <c:pt idx="487">
                  <c:v>2.6162000000000001</c:v>
                </c:pt>
                <c:pt idx="488">
                  <c:v>2.6196000000000002</c:v>
                </c:pt>
                <c:pt idx="489">
                  <c:v>2.6242000000000001</c:v>
                </c:pt>
                <c:pt idx="490">
                  <c:v>2.6255000000000002</c:v>
                </c:pt>
                <c:pt idx="491">
                  <c:v>2.6247000000000003</c:v>
                </c:pt>
                <c:pt idx="492">
                  <c:v>2.6271</c:v>
                </c:pt>
                <c:pt idx="493">
                  <c:v>2.6320000000000001</c:v>
                </c:pt>
                <c:pt idx="494">
                  <c:v>2.6367000000000003</c:v>
                </c:pt>
                <c:pt idx="495">
                  <c:v>2.6382000000000003</c:v>
                </c:pt>
                <c:pt idx="496">
                  <c:v>2.6377000000000002</c:v>
                </c:pt>
                <c:pt idx="497">
                  <c:v>2.6405000000000003</c:v>
                </c:pt>
                <c:pt idx="498">
                  <c:v>2.6444000000000001</c:v>
                </c:pt>
                <c:pt idx="499">
                  <c:v>2.649</c:v>
                </c:pt>
                <c:pt idx="500">
                  <c:v>2.6497999999999999</c:v>
                </c:pt>
                <c:pt idx="501">
                  <c:v>2.6501000000000001</c:v>
                </c:pt>
                <c:pt idx="502">
                  <c:v>2.6518000000000002</c:v>
                </c:pt>
                <c:pt idx="503">
                  <c:v>2.6569000000000003</c:v>
                </c:pt>
                <c:pt idx="504">
                  <c:v>2.6617000000000002</c:v>
                </c:pt>
                <c:pt idx="505">
                  <c:v>2.6627000000000001</c:v>
                </c:pt>
                <c:pt idx="506">
                  <c:v>2.6635</c:v>
                </c:pt>
                <c:pt idx="507">
                  <c:v>2.6649000000000003</c:v>
                </c:pt>
                <c:pt idx="508">
                  <c:v>2.6683000000000003</c:v>
                </c:pt>
                <c:pt idx="509">
                  <c:v>2.6720999999999999</c:v>
                </c:pt>
                <c:pt idx="510">
                  <c:v>2.6736</c:v>
                </c:pt>
                <c:pt idx="511">
                  <c:v>2.6746000000000003</c:v>
                </c:pt>
                <c:pt idx="512">
                  <c:v>2.6760999999999999</c:v>
                </c:pt>
                <c:pt idx="513">
                  <c:v>2.6816</c:v>
                </c:pt>
                <c:pt idx="514">
                  <c:v>2.6847000000000003</c:v>
                </c:pt>
                <c:pt idx="515">
                  <c:v>2.6859000000000002</c:v>
                </c:pt>
                <c:pt idx="516">
                  <c:v>2.6878000000000002</c:v>
                </c:pt>
                <c:pt idx="517">
                  <c:v>2.6886000000000001</c:v>
                </c:pt>
                <c:pt idx="518">
                  <c:v>2.6918000000000002</c:v>
                </c:pt>
                <c:pt idx="519">
                  <c:v>2.6943000000000001</c:v>
                </c:pt>
                <c:pt idx="520">
                  <c:v>2.6957</c:v>
                </c:pt>
                <c:pt idx="521">
                  <c:v>2.6978</c:v>
                </c:pt>
                <c:pt idx="522">
                  <c:v>2.6989000000000001</c:v>
                </c:pt>
                <c:pt idx="523">
                  <c:v>2.7021000000000002</c:v>
                </c:pt>
                <c:pt idx="524">
                  <c:v>2.7047000000000003</c:v>
                </c:pt>
                <c:pt idx="525">
                  <c:v>2.7061000000000002</c:v>
                </c:pt>
                <c:pt idx="526">
                  <c:v>2.7092000000000001</c:v>
                </c:pt>
                <c:pt idx="527">
                  <c:v>2.7101000000000002</c:v>
                </c:pt>
                <c:pt idx="528">
                  <c:v>2.7131000000000003</c:v>
                </c:pt>
                <c:pt idx="529">
                  <c:v>2.7160000000000002</c:v>
                </c:pt>
                <c:pt idx="530">
                  <c:v>2.7170000000000001</c:v>
                </c:pt>
                <c:pt idx="531">
                  <c:v>2.7204000000000002</c:v>
                </c:pt>
                <c:pt idx="532">
                  <c:v>2.7215000000000003</c:v>
                </c:pt>
                <c:pt idx="533">
                  <c:v>2.7236000000000002</c:v>
                </c:pt>
                <c:pt idx="534">
                  <c:v>2.7263000000000002</c:v>
                </c:pt>
                <c:pt idx="535">
                  <c:v>2.7282000000000002</c:v>
                </c:pt>
                <c:pt idx="536">
                  <c:v>2.7312000000000003</c:v>
                </c:pt>
                <c:pt idx="537">
                  <c:v>2.7328000000000001</c:v>
                </c:pt>
                <c:pt idx="538">
                  <c:v>2.7339000000000002</c:v>
                </c:pt>
                <c:pt idx="539">
                  <c:v>2.7368000000000001</c:v>
                </c:pt>
                <c:pt idx="540">
                  <c:v>2.7385999999999999</c:v>
                </c:pt>
                <c:pt idx="541">
                  <c:v>2.7423999999999999</c:v>
                </c:pt>
                <c:pt idx="542">
                  <c:v>2.7446999999999999</c:v>
                </c:pt>
                <c:pt idx="543">
                  <c:v>2.7446000000000002</c:v>
                </c:pt>
                <c:pt idx="544">
                  <c:v>2.7470000000000003</c:v>
                </c:pt>
                <c:pt idx="545">
                  <c:v>2.7494000000000001</c:v>
                </c:pt>
                <c:pt idx="546">
                  <c:v>2.7536</c:v>
                </c:pt>
                <c:pt idx="547">
                  <c:v>2.7559</c:v>
                </c:pt>
                <c:pt idx="548">
                  <c:v>2.7555000000000001</c:v>
                </c:pt>
                <c:pt idx="549">
                  <c:v>2.7587999999999999</c:v>
                </c:pt>
                <c:pt idx="550">
                  <c:v>2.7616000000000001</c:v>
                </c:pt>
                <c:pt idx="551">
                  <c:v>2.7658</c:v>
                </c:pt>
                <c:pt idx="552">
                  <c:v>2.7672000000000003</c:v>
                </c:pt>
                <c:pt idx="553">
                  <c:v>2.7663000000000002</c:v>
                </c:pt>
                <c:pt idx="554">
                  <c:v>2.7690000000000001</c:v>
                </c:pt>
                <c:pt idx="555">
                  <c:v>2.7717000000000001</c:v>
                </c:pt>
                <c:pt idx="556">
                  <c:v>2.7759</c:v>
                </c:pt>
                <c:pt idx="557">
                  <c:v>2.7775000000000003</c:v>
                </c:pt>
                <c:pt idx="558">
                  <c:v>2.7773000000000003</c:v>
                </c:pt>
                <c:pt idx="559">
                  <c:v>2.7796000000000003</c:v>
                </c:pt>
                <c:pt idx="560">
                  <c:v>2.7823000000000002</c:v>
                </c:pt>
                <c:pt idx="561">
                  <c:v>2.7869000000000002</c:v>
                </c:pt>
                <c:pt idx="562">
                  <c:v>2.7885</c:v>
                </c:pt>
                <c:pt idx="563">
                  <c:v>2.7875000000000001</c:v>
                </c:pt>
                <c:pt idx="564">
                  <c:v>2.7896000000000001</c:v>
                </c:pt>
                <c:pt idx="565">
                  <c:v>2.7932000000000001</c:v>
                </c:pt>
                <c:pt idx="566">
                  <c:v>2.7981000000000003</c:v>
                </c:pt>
                <c:pt idx="567">
                  <c:v>2.8002000000000002</c:v>
                </c:pt>
                <c:pt idx="568">
                  <c:v>2.7991999999999999</c:v>
                </c:pt>
                <c:pt idx="569">
                  <c:v>2.8012000000000001</c:v>
                </c:pt>
                <c:pt idx="570">
                  <c:v>2.8048000000000002</c:v>
                </c:pt>
                <c:pt idx="571">
                  <c:v>2.8106</c:v>
                </c:pt>
                <c:pt idx="572">
                  <c:v>2.8116000000000003</c:v>
                </c:pt>
                <c:pt idx="573">
                  <c:v>2.8109999999999999</c:v>
                </c:pt>
                <c:pt idx="574">
                  <c:v>2.8130000000000002</c:v>
                </c:pt>
                <c:pt idx="575">
                  <c:v>2.8166000000000002</c:v>
                </c:pt>
                <c:pt idx="576">
                  <c:v>2.8210999999999999</c:v>
                </c:pt>
                <c:pt idx="577">
                  <c:v>2.8231000000000002</c:v>
                </c:pt>
                <c:pt idx="578">
                  <c:v>2.8219000000000003</c:v>
                </c:pt>
                <c:pt idx="579">
                  <c:v>2.8239000000000001</c:v>
                </c:pt>
                <c:pt idx="580">
                  <c:v>2.827</c:v>
                </c:pt>
                <c:pt idx="581">
                  <c:v>2.8320000000000003</c:v>
                </c:pt>
                <c:pt idx="582">
                  <c:v>2.8334000000000001</c:v>
                </c:pt>
                <c:pt idx="583">
                  <c:v>2.8327</c:v>
                </c:pt>
                <c:pt idx="584">
                  <c:v>2.8343000000000003</c:v>
                </c:pt>
                <c:pt idx="585">
                  <c:v>2.8381000000000003</c:v>
                </c:pt>
                <c:pt idx="586">
                  <c:v>2.8418000000000001</c:v>
                </c:pt>
                <c:pt idx="587">
                  <c:v>2.8439000000000001</c:v>
                </c:pt>
                <c:pt idx="588">
                  <c:v>2.8439000000000001</c:v>
                </c:pt>
                <c:pt idx="589">
                  <c:v>2.8452000000000002</c:v>
                </c:pt>
                <c:pt idx="590">
                  <c:v>2.8487</c:v>
                </c:pt>
                <c:pt idx="591">
                  <c:v>2.8524000000000003</c:v>
                </c:pt>
                <c:pt idx="592">
                  <c:v>2.8534999999999999</c:v>
                </c:pt>
                <c:pt idx="593">
                  <c:v>2.8540000000000001</c:v>
                </c:pt>
                <c:pt idx="594">
                  <c:v>2.8549000000000002</c:v>
                </c:pt>
                <c:pt idx="595">
                  <c:v>2.8585000000000003</c:v>
                </c:pt>
                <c:pt idx="596">
                  <c:v>2.8616000000000001</c:v>
                </c:pt>
                <c:pt idx="597">
                  <c:v>2.8622000000000001</c:v>
                </c:pt>
                <c:pt idx="598">
                  <c:v>2.8635999999999999</c:v>
                </c:pt>
                <c:pt idx="599">
                  <c:v>2.8643000000000001</c:v>
                </c:pt>
                <c:pt idx="600">
                  <c:v>2.8675999999999999</c:v>
                </c:pt>
                <c:pt idx="601">
                  <c:v>2.8704000000000001</c:v>
                </c:pt>
                <c:pt idx="602">
                  <c:v>2.8715000000000002</c:v>
                </c:pt>
                <c:pt idx="603">
                  <c:v>2.8736999999999999</c:v>
                </c:pt>
                <c:pt idx="604">
                  <c:v>2.8748</c:v>
                </c:pt>
                <c:pt idx="605">
                  <c:v>2.8771</c:v>
                </c:pt>
                <c:pt idx="606">
                  <c:v>2.8811</c:v>
                </c:pt>
                <c:pt idx="607">
                  <c:v>2.8819000000000004</c:v>
                </c:pt>
                <c:pt idx="608">
                  <c:v>2.8834</c:v>
                </c:pt>
                <c:pt idx="609">
                  <c:v>2.8843000000000001</c:v>
                </c:pt>
                <c:pt idx="610">
                  <c:v>2.8864000000000001</c:v>
                </c:pt>
                <c:pt idx="611">
                  <c:v>2.8881000000000001</c:v>
                </c:pt>
                <c:pt idx="612">
                  <c:v>2.8889</c:v>
                </c:pt>
                <c:pt idx="613">
                  <c:v>2.8906000000000001</c:v>
                </c:pt>
                <c:pt idx="614">
                  <c:v>2.8914</c:v>
                </c:pt>
                <c:pt idx="615">
                  <c:v>2.8932000000000002</c:v>
                </c:pt>
                <c:pt idx="616">
                  <c:v>2.8952</c:v>
                </c:pt>
                <c:pt idx="617">
                  <c:v>2.8965000000000001</c:v>
                </c:pt>
                <c:pt idx="618">
                  <c:v>2.8986000000000001</c:v>
                </c:pt>
                <c:pt idx="619">
                  <c:v>2.8991000000000002</c:v>
                </c:pt>
                <c:pt idx="620">
                  <c:v>2.9003000000000001</c:v>
                </c:pt>
                <c:pt idx="621">
                  <c:v>2.9023000000000003</c:v>
                </c:pt>
                <c:pt idx="622">
                  <c:v>2.9033000000000002</c:v>
                </c:pt>
                <c:pt idx="623">
                  <c:v>2.9060000000000001</c:v>
                </c:pt>
                <c:pt idx="624">
                  <c:v>2.9077000000000002</c:v>
                </c:pt>
                <c:pt idx="625">
                  <c:v>2.9074</c:v>
                </c:pt>
                <c:pt idx="626">
                  <c:v>2.9085000000000001</c:v>
                </c:pt>
                <c:pt idx="627">
                  <c:v>2.9104000000000001</c:v>
                </c:pt>
                <c:pt idx="628">
                  <c:v>2.9129</c:v>
                </c:pt>
                <c:pt idx="629">
                  <c:v>2.9149000000000003</c:v>
                </c:pt>
                <c:pt idx="630">
                  <c:v>2.9135</c:v>
                </c:pt>
                <c:pt idx="631">
                  <c:v>2.9153000000000002</c:v>
                </c:pt>
                <c:pt idx="632">
                  <c:v>2.9167000000000001</c:v>
                </c:pt>
                <c:pt idx="633">
                  <c:v>2.92</c:v>
                </c:pt>
                <c:pt idx="634">
                  <c:v>2.9220999999999999</c:v>
                </c:pt>
                <c:pt idx="635">
                  <c:v>2.9208000000000003</c:v>
                </c:pt>
                <c:pt idx="636">
                  <c:v>2.9225000000000003</c:v>
                </c:pt>
                <c:pt idx="637">
                  <c:v>2.9239000000000002</c:v>
                </c:pt>
                <c:pt idx="638">
                  <c:v>2.9278</c:v>
                </c:pt>
                <c:pt idx="639">
                  <c:v>2.9296000000000002</c:v>
                </c:pt>
                <c:pt idx="640">
                  <c:v>2.9274</c:v>
                </c:pt>
                <c:pt idx="641">
                  <c:v>2.9289000000000001</c:v>
                </c:pt>
                <c:pt idx="642">
                  <c:v>2.9306000000000001</c:v>
                </c:pt>
                <c:pt idx="643">
                  <c:v>2.9339</c:v>
                </c:pt>
                <c:pt idx="644">
                  <c:v>2.9359999999999999</c:v>
                </c:pt>
                <c:pt idx="645">
                  <c:v>2.9333</c:v>
                </c:pt>
                <c:pt idx="646">
                  <c:v>2.9343000000000004</c:v>
                </c:pt>
                <c:pt idx="647">
                  <c:v>2.9367000000000001</c:v>
                </c:pt>
                <c:pt idx="648">
                  <c:v>2.9396</c:v>
                </c:pt>
                <c:pt idx="649">
                  <c:v>2.9422000000000001</c:v>
                </c:pt>
                <c:pt idx="650">
                  <c:v>2.9394</c:v>
                </c:pt>
                <c:pt idx="651">
                  <c:v>2.9406000000000003</c:v>
                </c:pt>
                <c:pt idx="652">
                  <c:v>2.9426000000000001</c:v>
                </c:pt>
                <c:pt idx="653">
                  <c:v>2.9471000000000003</c:v>
                </c:pt>
                <c:pt idx="654">
                  <c:v>2.9484000000000004</c:v>
                </c:pt>
                <c:pt idx="655">
                  <c:v>2.9454000000000002</c:v>
                </c:pt>
                <c:pt idx="656">
                  <c:v>2.9469000000000003</c:v>
                </c:pt>
                <c:pt idx="657">
                  <c:v>2.9499</c:v>
                </c:pt>
                <c:pt idx="658">
                  <c:v>2.9544000000000001</c:v>
                </c:pt>
                <c:pt idx="659">
                  <c:v>2.9563000000000001</c:v>
                </c:pt>
                <c:pt idx="660">
                  <c:v>2.9546000000000001</c:v>
                </c:pt>
                <c:pt idx="661">
                  <c:v>2.9555000000000002</c:v>
                </c:pt>
                <c:pt idx="662">
                  <c:v>2.9581</c:v>
                </c:pt>
                <c:pt idx="663">
                  <c:v>2.9619</c:v>
                </c:pt>
                <c:pt idx="664">
                  <c:v>2.9636</c:v>
                </c:pt>
                <c:pt idx="665">
                  <c:v>2.9626000000000001</c:v>
                </c:pt>
                <c:pt idx="666">
                  <c:v>2.9630000000000001</c:v>
                </c:pt>
                <c:pt idx="667">
                  <c:v>2.9658000000000002</c:v>
                </c:pt>
                <c:pt idx="668">
                  <c:v>2.9702000000000002</c:v>
                </c:pt>
                <c:pt idx="669">
                  <c:v>2.9710000000000001</c:v>
                </c:pt>
                <c:pt idx="670">
                  <c:v>2.9704000000000002</c:v>
                </c:pt>
                <c:pt idx="671">
                  <c:v>2.9711000000000003</c:v>
                </c:pt>
                <c:pt idx="672">
                  <c:v>2.9742999999999999</c:v>
                </c:pt>
                <c:pt idx="673">
                  <c:v>2.9782999999999999</c:v>
                </c:pt>
                <c:pt idx="674">
                  <c:v>2.9796</c:v>
                </c:pt>
                <c:pt idx="675">
                  <c:v>2.9796</c:v>
                </c:pt>
                <c:pt idx="676">
                  <c:v>2.9801000000000002</c:v>
                </c:pt>
                <c:pt idx="677">
                  <c:v>2.9831000000000003</c:v>
                </c:pt>
                <c:pt idx="678">
                  <c:v>2.9862000000000002</c:v>
                </c:pt>
                <c:pt idx="679">
                  <c:v>2.9877000000000002</c:v>
                </c:pt>
                <c:pt idx="680">
                  <c:v>2.9872000000000001</c:v>
                </c:pt>
                <c:pt idx="681">
                  <c:v>2.9876</c:v>
                </c:pt>
                <c:pt idx="682">
                  <c:v>2.9904000000000002</c:v>
                </c:pt>
                <c:pt idx="683">
                  <c:v>2.9934000000000003</c:v>
                </c:pt>
                <c:pt idx="684">
                  <c:v>2.9946999999999999</c:v>
                </c:pt>
                <c:pt idx="685">
                  <c:v>2.9955000000000003</c:v>
                </c:pt>
                <c:pt idx="686">
                  <c:v>2.9953000000000003</c:v>
                </c:pt>
                <c:pt idx="687">
                  <c:v>2.9989000000000003</c:v>
                </c:pt>
                <c:pt idx="688">
                  <c:v>3.0018000000000002</c:v>
                </c:pt>
                <c:pt idx="689">
                  <c:v>3.0032000000000001</c:v>
                </c:pt>
                <c:pt idx="690">
                  <c:v>3.0041000000000002</c:v>
                </c:pt>
                <c:pt idx="691">
                  <c:v>3.0049000000000001</c:v>
                </c:pt>
                <c:pt idx="692">
                  <c:v>3.0072000000000001</c:v>
                </c:pt>
                <c:pt idx="693">
                  <c:v>3.0099</c:v>
                </c:pt>
                <c:pt idx="694">
                  <c:v>3.0106000000000002</c:v>
                </c:pt>
                <c:pt idx="695">
                  <c:v>3.0125000000000002</c:v>
                </c:pt>
                <c:pt idx="696">
                  <c:v>3.0137</c:v>
                </c:pt>
                <c:pt idx="697">
                  <c:v>3.0157000000000003</c:v>
                </c:pt>
                <c:pt idx="698">
                  <c:v>3.0182000000000002</c:v>
                </c:pt>
                <c:pt idx="699">
                  <c:v>3.02</c:v>
                </c:pt>
                <c:pt idx="700">
                  <c:v>3.0221</c:v>
                </c:pt>
                <c:pt idx="701">
                  <c:v>3.0230000000000001</c:v>
                </c:pt>
                <c:pt idx="702">
                  <c:v>3.0245000000000002</c:v>
                </c:pt>
                <c:pt idx="703">
                  <c:v>3.0268000000000002</c:v>
                </c:pt>
                <c:pt idx="704">
                  <c:v>3.0287000000000002</c:v>
                </c:pt>
                <c:pt idx="705">
                  <c:v>3.0311000000000003</c:v>
                </c:pt>
                <c:pt idx="706">
                  <c:v>3.0329999999999999</c:v>
                </c:pt>
                <c:pt idx="707">
                  <c:v>3.0343</c:v>
                </c:pt>
                <c:pt idx="708">
                  <c:v>3.0377000000000001</c:v>
                </c:pt>
                <c:pt idx="709">
                  <c:v>3.0399000000000003</c:v>
                </c:pt>
                <c:pt idx="710">
                  <c:v>3.0433000000000003</c:v>
                </c:pt>
                <c:pt idx="711">
                  <c:v>3.0464000000000002</c:v>
                </c:pt>
                <c:pt idx="712">
                  <c:v>3.0468000000000002</c:v>
                </c:pt>
                <c:pt idx="713">
                  <c:v>3.0491000000000001</c:v>
                </c:pt>
                <c:pt idx="714">
                  <c:v>3.0518000000000001</c:v>
                </c:pt>
                <c:pt idx="715">
                  <c:v>3.0548000000000002</c:v>
                </c:pt>
                <c:pt idx="716">
                  <c:v>3.0573000000000001</c:v>
                </c:pt>
                <c:pt idx="717">
                  <c:v>3.0577000000000001</c:v>
                </c:pt>
                <c:pt idx="718">
                  <c:v>3.06</c:v>
                </c:pt>
                <c:pt idx="719">
                  <c:v>3.0624000000000002</c:v>
                </c:pt>
                <c:pt idx="720">
                  <c:v>3.0662000000000003</c:v>
                </c:pt>
                <c:pt idx="721">
                  <c:v>3.0691000000000002</c:v>
                </c:pt>
                <c:pt idx="722">
                  <c:v>3.0687000000000002</c:v>
                </c:pt>
                <c:pt idx="723">
                  <c:v>3.0710000000000002</c:v>
                </c:pt>
                <c:pt idx="724">
                  <c:v>3.0733000000000001</c:v>
                </c:pt>
                <c:pt idx="725">
                  <c:v>3.0773999999999999</c:v>
                </c:pt>
                <c:pt idx="726">
                  <c:v>3.0813000000000001</c:v>
                </c:pt>
                <c:pt idx="727">
                  <c:v>3.0807000000000002</c:v>
                </c:pt>
                <c:pt idx="728">
                  <c:v>3.0826000000000002</c:v>
                </c:pt>
                <c:pt idx="729">
                  <c:v>3.0853999999999999</c:v>
                </c:pt>
                <c:pt idx="730">
                  <c:v>3.0893000000000002</c:v>
                </c:pt>
                <c:pt idx="731">
                  <c:v>3.0927000000000002</c:v>
                </c:pt>
                <c:pt idx="732">
                  <c:v>3.0925000000000002</c:v>
                </c:pt>
                <c:pt idx="733">
                  <c:v>3.0942000000000003</c:v>
                </c:pt>
                <c:pt idx="734">
                  <c:v>3.0973000000000002</c:v>
                </c:pt>
                <c:pt idx="735">
                  <c:v>3.1019000000000001</c:v>
                </c:pt>
                <c:pt idx="736">
                  <c:v>3.105</c:v>
                </c:pt>
                <c:pt idx="737">
                  <c:v>3.1042000000000001</c:v>
                </c:pt>
                <c:pt idx="738">
                  <c:v>3.1060000000000003</c:v>
                </c:pt>
                <c:pt idx="739">
                  <c:v>3.1082000000000001</c:v>
                </c:pt>
                <c:pt idx="740">
                  <c:v>3.1132</c:v>
                </c:pt>
                <c:pt idx="741">
                  <c:v>3.1175000000000002</c:v>
                </c:pt>
                <c:pt idx="742">
                  <c:v>3.1154999999999999</c:v>
                </c:pt>
                <c:pt idx="743">
                  <c:v>3.1173000000000002</c:v>
                </c:pt>
                <c:pt idx="744">
                  <c:v>3.1208</c:v>
                </c:pt>
                <c:pt idx="745">
                  <c:v>3.1251000000000002</c:v>
                </c:pt>
                <c:pt idx="746">
                  <c:v>3.1276000000000002</c:v>
                </c:pt>
                <c:pt idx="747">
                  <c:v>3.1271</c:v>
                </c:pt>
                <c:pt idx="748">
                  <c:v>3.1282000000000001</c:v>
                </c:pt>
                <c:pt idx="749">
                  <c:v>3.1310000000000002</c:v>
                </c:pt>
                <c:pt idx="750">
                  <c:v>3.1367000000000003</c:v>
                </c:pt>
                <c:pt idx="751">
                  <c:v>3.1391</c:v>
                </c:pt>
                <c:pt idx="752">
                  <c:v>3.1384000000000003</c:v>
                </c:pt>
                <c:pt idx="753">
                  <c:v>3.1395</c:v>
                </c:pt>
                <c:pt idx="754">
                  <c:v>3.1430000000000002</c:v>
                </c:pt>
                <c:pt idx="755">
                  <c:v>3.1486000000000001</c:v>
                </c:pt>
                <c:pt idx="756">
                  <c:v>3.1510000000000002</c:v>
                </c:pt>
                <c:pt idx="757">
                  <c:v>3.1505000000000001</c:v>
                </c:pt>
                <c:pt idx="758">
                  <c:v>3.1521000000000003</c:v>
                </c:pt>
                <c:pt idx="759">
                  <c:v>3.1549</c:v>
                </c:pt>
                <c:pt idx="760">
                  <c:v>3.16</c:v>
                </c:pt>
                <c:pt idx="761">
                  <c:v>3.1622000000000003</c:v>
                </c:pt>
                <c:pt idx="762">
                  <c:v>3.1628000000000003</c:v>
                </c:pt>
                <c:pt idx="763">
                  <c:v>3.1633</c:v>
                </c:pt>
                <c:pt idx="764">
                  <c:v>3.1671</c:v>
                </c:pt>
                <c:pt idx="765">
                  <c:v>3.1715</c:v>
                </c:pt>
                <c:pt idx="766">
                  <c:v>3.1723000000000003</c:v>
                </c:pt>
                <c:pt idx="767">
                  <c:v>3.1732</c:v>
                </c:pt>
                <c:pt idx="768">
                  <c:v>3.1745000000000001</c:v>
                </c:pt>
                <c:pt idx="769">
                  <c:v>3.1774</c:v>
                </c:pt>
                <c:pt idx="770">
                  <c:v>3.1808000000000001</c:v>
                </c:pt>
                <c:pt idx="771">
                  <c:v>3.1825000000000001</c:v>
                </c:pt>
                <c:pt idx="772">
                  <c:v>3.1837</c:v>
                </c:pt>
                <c:pt idx="773">
                  <c:v>3.1843000000000004</c:v>
                </c:pt>
                <c:pt idx="774">
                  <c:v>3.1880999999999999</c:v>
                </c:pt>
                <c:pt idx="775">
                  <c:v>3.1914000000000002</c:v>
                </c:pt>
                <c:pt idx="776">
                  <c:v>3.1946000000000003</c:v>
                </c:pt>
                <c:pt idx="777">
                  <c:v>3.1957</c:v>
                </c:pt>
                <c:pt idx="778">
                  <c:v>3.1966000000000001</c:v>
                </c:pt>
                <c:pt idx="779">
                  <c:v>3.1999</c:v>
                </c:pt>
                <c:pt idx="780">
                  <c:v>3.2029000000000001</c:v>
                </c:pt>
                <c:pt idx="781">
                  <c:v>3.2045000000000003</c:v>
                </c:pt>
                <c:pt idx="782">
                  <c:v>3.2063999999999999</c:v>
                </c:pt>
                <c:pt idx="783">
                  <c:v>3.2075</c:v>
                </c:pt>
                <c:pt idx="784">
                  <c:v>3.2108000000000003</c:v>
                </c:pt>
                <c:pt idx="785">
                  <c:v>3.2145000000000001</c:v>
                </c:pt>
                <c:pt idx="786">
                  <c:v>3.2167000000000003</c:v>
                </c:pt>
                <c:pt idx="787">
                  <c:v>3.2188000000000003</c:v>
                </c:pt>
                <c:pt idx="788">
                  <c:v>3.2202999999999999</c:v>
                </c:pt>
                <c:pt idx="789">
                  <c:v>3.2223999999999999</c:v>
                </c:pt>
                <c:pt idx="790">
                  <c:v>3.2255000000000003</c:v>
                </c:pt>
                <c:pt idx="791">
                  <c:v>3.2278000000000002</c:v>
                </c:pt>
                <c:pt idx="792">
                  <c:v>3.2305999999999999</c:v>
                </c:pt>
                <c:pt idx="793">
                  <c:v>3.2322000000000002</c:v>
                </c:pt>
                <c:pt idx="794">
                  <c:v>3.2343999999999999</c:v>
                </c:pt>
                <c:pt idx="795">
                  <c:v>3.2377000000000002</c:v>
                </c:pt>
                <c:pt idx="796">
                  <c:v>3.2399</c:v>
                </c:pt>
                <c:pt idx="797">
                  <c:v>3.2431000000000001</c:v>
                </c:pt>
                <c:pt idx="798">
                  <c:v>3.2465000000000002</c:v>
                </c:pt>
                <c:pt idx="799">
                  <c:v>3.2470000000000003</c:v>
                </c:pt>
                <c:pt idx="800">
                  <c:v>3.2499000000000002</c:v>
                </c:pt>
                <c:pt idx="801">
                  <c:v>3.2522000000000002</c:v>
                </c:pt>
                <c:pt idx="802">
                  <c:v>3.2550000000000003</c:v>
                </c:pt>
                <c:pt idx="803">
                  <c:v>3.2583000000000002</c:v>
                </c:pt>
                <c:pt idx="804">
                  <c:v>3.2587999999999999</c:v>
                </c:pt>
                <c:pt idx="805">
                  <c:v>3.2615000000000003</c:v>
                </c:pt>
                <c:pt idx="806">
                  <c:v>3.2643</c:v>
                </c:pt>
                <c:pt idx="807">
                  <c:v>3.2672000000000003</c:v>
                </c:pt>
                <c:pt idx="808">
                  <c:v>3.2719</c:v>
                </c:pt>
                <c:pt idx="809">
                  <c:v>3.2706</c:v>
                </c:pt>
                <c:pt idx="810">
                  <c:v>3.2734000000000001</c:v>
                </c:pt>
                <c:pt idx="811">
                  <c:v>3.2761</c:v>
                </c:pt>
                <c:pt idx="812">
                  <c:v>3.2805</c:v>
                </c:pt>
                <c:pt idx="813">
                  <c:v>3.2859000000000003</c:v>
                </c:pt>
                <c:pt idx="814">
                  <c:v>3.2848000000000002</c:v>
                </c:pt>
                <c:pt idx="815">
                  <c:v>3.2875000000000001</c:v>
                </c:pt>
                <c:pt idx="816">
                  <c:v>3.2904</c:v>
                </c:pt>
                <c:pt idx="817">
                  <c:v>3.2944</c:v>
                </c:pt>
                <c:pt idx="818">
                  <c:v>3.2986</c:v>
                </c:pt>
                <c:pt idx="819">
                  <c:v>3.2979000000000003</c:v>
                </c:pt>
                <c:pt idx="820">
                  <c:v>3.3001</c:v>
                </c:pt>
                <c:pt idx="821">
                  <c:v>3.3033000000000001</c:v>
                </c:pt>
                <c:pt idx="822">
                  <c:v>3.3067000000000002</c:v>
                </c:pt>
                <c:pt idx="823">
                  <c:v>3.3109999999999999</c:v>
                </c:pt>
                <c:pt idx="824">
                  <c:v>3.3098000000000001</c:v>
                </c:pt>
                <c:pt idx="825">
                  <c:v>3.3114000000000003</c:v>
                </c:pt>
                <c:pt idx="826">
                  <c:v>3.3146</c:v>
                </c:pt>
                <c:pt idx="827">
                  <c:v>3.3207</c:v>
                </c:pt>
                <c:pt idx="828">
                  <c:v>3.3250000000000002</c:v>
                </c:pt>
                <c:pt idx="829">
                  <c:v>3.3226</c:v>
                </c:pt>
                <c:pt idx="830">
                  <c:v>3.3245</c:v>
                </c:pt>
                <c:pt idx="831">
                  <c:v>3.3281000000000001</c:v>
                </c:pt>
                <c:pt idx="832">
                  <c:v>3.3332999999999999</c:v>
                </c:pt>
                <c:pt idx="833">
                  <c:v>3.3370000000000002</c:v>
                </c:pt>
                <c:pt idx="834">
                  <c:v>3.3361000000000001</c:v>
                </c:pt>
                <c:pt idx="835">
                  <c:v>3.3369</c:v>
                </c:pt>
                <c:pt idx="836">
                  <c:v>3.3403</c:v>
                </c:pt>
                <c:pt idx="837">
                  <c:v>3.3445</c:v>
                </c:pt>
                <c:pt idx="838">
                  <c:v>3.3478000000000003</c:v>
                </c:pt>
                <c:pt idx="839">
                  <c:v>3.3467000000000002</c:v>
                </c:pt>
                <c:pt idx="840">
                  <c:v>3.3480000000000003</c:v>
                </c:pt>
                <c:pt idx="841">
                  <c:v>3.3519000000000001</c:v>
                </c:pt>
                <c:pt idx="842">
                  <c:v>3.3574000000000002</c:v>
                </c:pt>
                <c:pt idx="843">
                  <c:v>3.3620000000000001</c:v>
                </c:pt>
                <c:pt idx="844">
                  <c:v>3.3609</c:v>
                </c:pt>
                <c:pt idx="845">
                  <c:v>3.3618000000000001</c:v>
                </c:pt>
                <c:pt idx="846">
                  <c:v>3.3651</c:v>
                </c:pt>
                <c:pt idx="847">
                  <c:v>3.37</c:v>
                </c:pt>
                <c:pt idx="848">
                  <c:v>3.3723000000000001</c:v>
                </c:pt>
                <c:pt idx="849">
                  <c:v>3.3734000000000002</c:v>
                </c:pt>
                <c:pt idx="850">
                  <c:v>3.3734000000000002</c:v>
                </c:pt>
                <c:pt idx="851">
                  <c:v>3.3766000000000003</c:v>
                </c:pt>
                <c:pt idx="852">
                  <c:v>3.3816000000000002</c:v>
                </c:pt>
                <c:pt idx="853">
                  <c:v>3.3843000000000001</c:v>
                </c:pt>
                <c:pt idx="854">
                  <c:v>3.3853</c:v>
                </c:pt>
                <c:pt idx="855">
                  <c:v>3.3858000000000001</c:v>
                </c:pt>
                <c:pt idx="856">
                  <c:v>3.3887</c:v>
                </c:pt>
                <c:pt idx="857">
                  <c:v>3.3936999999999999</c:v>
                </c:pt>
                <c:pt idx="858">
                  <c:v>3.3954</c:v>
                </c:pt>
                <c:pt idx="859">
                  <c:v>3.3967000000000001</c:v>
                </c:pt>
                <c:pt idx="860">
                  <c:v>3.3971</c:v>
                </c:pt>
                <c:pt idx="861">
                  <c:v>3.4003000000000001</c:v>
                </c:pt>
                <c:pt idx="862">
                  <c:v>3.4053</c:v>
                </c:pt>
                <c:pt idx="863">
                  <c:v>3.4065000000000003</c:v>
                </c:pt>
                <c:pt idx="864">
                  <c:v>3.4086000000000003</c:v>
                </c:pt>
                <c:pt idx="865">
                  <c:v>3.4093</c:v>
                </c:pt>
                <c:pt idx="866">
                  <c:v>3.4112</c:v>
                </c:pt>
                <c:pt idx="867">
                  <c:v>3.4159999999999999</c:v>
                </c:pt>
                <c:pt idx="868">
                  <c:v>3.4175</c:v>
                </c:pt>
                <c:pt idx="869">
                  <c:v>3.4197000000000002</c:v>
                </c:pt>
                <c:pt idx="870">
                  <c:v>3.4213</c:v>
                </c:pt>
                <c:pt idx="871">
                  <c:v>3.4245000000000001</c:v>
                </c:pt>
                <c:pt idx="872">
                  <c:v>3.4277000000000002</c:v>
                </c:pt>
                <c:pt idx="873">
                  <c:v>3.4302000000000001</c:v>
                </c:pt>
                <c:pt idx="874">
                  <c:v>3.4323000000000001</c:v>
                </c:pt>
                <c:pt idx="875">
                  <c:v>3.4347000000000003</c:v>
                </c:pt>
                <c:pt idx="876">
                  <c:v>3.4366000000000003</c:v>
                </c:pt>
                <c:pt idx="877">
                  <c:v>3.44</c:v>
                </c:pt>
                <c:pt idx="878">
                  <c:v>3.4415</c:v>
                </c:pt>
                <c:pt idx="879">
                  <c:v>3.4444000000000004</c:v>
                </c:pt>
                <c:pt idx="880">
                  <c:v>3.4460999999999999</c:v>
                </c:pt>
                <c:pt idx="881">
                  <c:v>3.4476</c:v>
                </c:pt>
                <c:pt idx="882">
                  <c:v>3.4497</c:v>
                </c:pt>
                <c:pt idx="883">
                  <c:v>3.4523000000000001</c:v>
                </c:pt>
                <c:pt idx="884">
                  <c:v>3.4555000000000002</c:v>
                </c:pt>
                <c:pt idx="885">
                  <c:v>3.4589000000000003</c:v>
                </c:pt>
                <c:pt idx="886">
                  <c:v>3.4597000000000002</c:v>
                </c:pt>
                <c:pt idx="887">
                  <c:v>3.4618000000000002</c:v>
                </c:pt>
                <c:pt idx="888">
                  <c:v>3.4637000000000002</c:v>
                </c:pt>
                <c:pt idx="889">
                  <c:v>3.4667000000000003</c:v>
                </c:pt>
                <c:pt idx="890">
                  <c:v>3.4701</c:v>
                </c:pt>
                <c:pt idx="891">
                  <c:v>3.4693000000000001</c:v>
                </c:pt>
                <c:pt idx="892">
                  <c:v>3.4717000000000002</c:v>
                </c:pt>
                <c:pt idx="893">
                  <c:v>3.4744000000000002</c:v>
                </c:pt>
                <c:pt idx="894">
                  <c:v>3.4775</c:v>
                </c:pt>
                <c:pt idx="895">
                  <c:v>3.4821</c:v>
                </c:pt>
                <c:pt idx="896">
                  <c:v>3.4813000000000001</c:v>
                </c:pt>
                <c:pt idx="897">
                  <c:v>3.4828000000000001</c:v>
                </c:pt>
                <c:pt idx="898">
                  <c:v>3.4851000000000001</c:v>
                </c:pt>
                <c:pt idx="899">
                  <c:v>3.4885999999999999</c:v>
                </c:pt>
                <c:pt idx="900">
                  <c:v>3.4934000000000003</c:v>
                </c:pt>
                <c:pt idx="901">
                  <c:v>3.4922</c:v>
                </c:pt>
                <c:pt idx="902">
                  <c:v>3.4931000000000001</c:v>
                </c:pt>
                <c:pt idx="903">
                  <c:v>3.4956</c:v>
                </c:pt>
                <c:pt idx="904">
                  <c:v>3.4990000000000001</c:v>
                </c:pt>
                <c:pt idx="905">
                  <c:v>3.5029000000000003</c:v>
                </c:pt>
                <c:pt idx="906">
                  <c:v>3.5018000000000002</c:v>
                </c:pt>
                <c:pt idx="907">
                  <c:v>3.5024999999999999</c:v>
                </c:pt>
                <c:pt idx="908">
                  <c:v>3.5049000000000001</c:v>
                </c:pt>
                <c:pt idx="909">
                  <c:v>3.5083000000000002</c:v>
                </c:pt>
                <c:pt idx="910">
                  <c:v>3.512</c:v>
                </c:pt>
                <c:pt idx="911">
                  <c:v>3.5100000000000002</c:v>
                </c:pt>
                <c:pt idx="912">
                  <c:v>3.5106000000000002</c:v>
                </c:pt>
                <c:pt idx="913">
                  <c:v>3.5136000000000003</c:v>
                </c:pt>
                <c:pt idx="914">
                  <c:v>3.5165000000000002</c:v>
                </c:pt>
                <c:pt idx="915">
                  <c:v>3.5213000000000001</c:v>
                </c:pt>
                <c:pt idx="916">
                  <c:v>3.5197000000000003</c:v>
                </c:pt>
                <c:pt idx="917">
                  <c:v>3.5190000000000001</c:v>
                </c:pt>
                <c:pt idx="918">
                  <c:v>3.5219</c:v>
                </c:pt>
                <c:pt idx="919">
                  <c:v>3.5262000000000002</c:v>
                </c:pt>
                <c:pt idx="920">
                  <c:v>3.5287999999999999</c:v>
                </c:pt>
                <c:pt idx="921">
                  <c:v>3.528</c:v>
                </c:pt>
                <c:pt idx="922">
                  <c:v>3.5278</c:v>
                </c:pt>
                <c:pt idx="923">
                  <c:v>3.5297000000000001</c:v>
                </c:pt>
                <c:pt idx="924">
                  <c:v>3.5332000000000003</c:v>
                </c:pt>
                <c:pt idx="925">
                  <c:v>3.5362</c:v>
                </c:pt>
                <c:pt idx="926">
                  <c:v>3.5348999999999999</c:v>
                </c:pt>
                <c:pt idx="927">
                  <c:v>3.5345</c:v>
                </c:pt>
                <c:pt idx="928">
                  <c:v>3.5364</c:v>
                </c:pt>
                <c:pt idx="929">
                  <c:v>3.54</c:v>
                </c:pt>
                <c:pt idx="930">
                  <c:v>3.5421</c:v>
                </c:pt>
                <c:pt idx="931">
                  <c:v>3.5412000000000003</c:v>
                </c:pt>
                <c:pt idx="932">
                  <c:v>3.5409999999999999</c:v>
                </c:pt>
                <c:pt idx="933">
                  <c:v>3.5430999999999999</c:v>
                </c:pt>
                <c:pt idx="934">
                  <c:v>3.5465</c:v>
                </c:pt>
                <c:pt idx="935">
                  <c:v>3.5493000000000001</c:v>
                </c:pt>
                <c:pt idx="936">
                  <c:v>3.5485000000000002</c:v>
                </c:pt>
                <c:pt idx="937">
                  <c:v>3.5481000000000003</c:v>
                </c:pt>
                <c:pt idx="938">
                  <c:v>3.5503</c:v>
                </c:pt>
                <c:pt idx="939">
                  <c:v>3.5545</c:v>
                </c:pt>
                <c:pt idx="940">
                  <c:v>3.5561000000000003</c:v>
                </c:pt>
                <c:pt idx="941">
                  <c:v>3.5563000000000002</c:v>
                </c:pt>
                <c:pt idx="942">
                  <c:v>3.5569000000000002</c:v>
                </c:pt>
                <c:pt idx="943">
                  <c:v>3.5593000000000004</c:v>
                </c:pt>
                <c:pt idx="944">
                  <c:v>3.5634000000000001</c:v>
                </c:pt>
                <c:pt idx="945">
                  <c:v>3.5647000000000002</c:v>
                </c:pt>
                <c:pt idx="946">
                  <c:v>3.5651999999999999</c:v>
                </c:pt>
                <c:pt idx="947">
                  <c:v>3.5654000000000003</c:v>
                </c:pt>
                <c:pt idx="948">
                  <c:v>3.5672000000000001</c:v>
                </c:pt>
                <c:pt idx="949">
                  <c:v>3.5712000000000002</c:v>
                </c:pt>
                <c:pt idx="950">
                  <c:v>3.5721000000000003</c:v>
                </c:pt>
                <c:pt idx="951">
                  <c:v>3.5739000000000001</c:v>
                </c:pt>
                <c:pt idx="952">
                  <c:v>3.5743</c:v>
                </c:pt>
                <c:pt idx="953">
                  <c:v>3.5761000000000003</c:v>
                </c:pt>
                <c:pt idx="954">
                  <c:v>3.5795000000000003</c:v>
                </c:pt>
                <c:pt idx="955">
                  <c:v>3.5811999999999999</c:v>
                </c:pt>
                <c:pt idx="956">
                  <c:v>3.5826000000000002</c:v>
                </c:pt>
                <c:pt idx="957">
                  <c:v>3.5841000000000003</c:v>
                </c:pt>
                <c:pt idx="958">
                  <c:v>3.5858000000000003</c:v>
                </c:pt>
                <c:pt idx="959">
                  <c:v>3.5893000000000002</c:v>
                </c:pt>
                <c:pt idx="960">
                  <c:v>3.5899000000000001</c:v>
                </c:pt>
                <c:pt idx="961">
                  <c:v>3.5921000000000003</c:v>
                </c:pt>
                <c:pt idx="962">
                  <c:v>3.5951</c:v>
                </c:pt>
                <c:pt idx="963">
                  <c:v>3.5954000000000002</c:v>
                </c:pt>
                <c:pt idx="964">
                  <c:v>3.5987</c:v>
                </c:pt>
                <c:pt idx="965">
                  <c:v>3.601</c:v>
                </c:pt>
                <c:pt idx="966">
                  <c:v>3.6034999999999999</c:v>
                </c:pt>
                <c:pt idx="967">
                  <c:v>3.6055000000000001</c:v>
                </c:pt>
                <c:pt idx="968">
                  <c:v>3.6063000000000001</c:v>
                </c:pt>
                <c:pt idx="969">
                  <c:v>3.6082000000000001</c:v>
                </c:pt>
                <c:pt idx="970">
                  <c:v>3.6106000000000003</c:v>
                </c:pt>
                <c:pt idx="971">
                  <c:v>3.6124000000000001</c:v>
                </c:pt>
                <c:pt idx="972">
                  <c:v>3.6160000000000001</c:v>
                </c:pt>
                <c:pt idx="973">
                  <c:v>3.6168</c:v>
                </c:pt>
                <c:pt idx="974">
                  <c:v>3.6183000000000001</c:v>
                </c:pt>
                <c:pt idx="975">
                  <c:v>3.6209000000000002</c:v>
                </c:pt>
                <c:pt idx="976">
                  <c:v>3.6238000000000001</c:v>
                </c:pt>
                <c:pt idx="977">
                  <c:v>3.6273</c:v>
                </c:pt>
                <c:pt idx="978">
                  <c:v>3.6279000000000003</c:v>
                </c:pt>
                <c:pt idx="979">
                  <c:v>3.6297999999999999</c:v>
                </c:pt>
                <c:pt idx="980">
                  <c:v>3.6315</c:v>
                </c:pt>
                <c:pt idx="981">
                  <c:v>3.6341000000000001</c:v>
                </c:pt>
                <c:pt idx="982">
                  <c:v>3.6387</c:v>
                </c:pt>
                <c:pt idx="983">
                  <c:v>3.6388000000000003</c:v>
                </c:pt>
                <c:pt idx="984">
                  <c:v>3.6396999999999999</c:v>
                </c:pt>
                <c:pt idx="985">
                  <c:v>3.6433</c:v>
                </c:pt>
                <c:pt idx="986">
                  <c:v>3.6462000000000003</c:v>
                </c:pt>
                <c:pt idx="987">
                  <c:v>3.6507000000000001</c:v>
                </c:pt>
                <c:pt idx="988">
                  <c:v>3.6505000000000001</c:v>
                </c:pt>
                <c:pt idx="989">
                  <c:v>3.6511</c:v>
                </c:pt>
                <c:pt idx="990">
                  <c:v>3.6539999999999999</c:v>
                </c:pt>
                <c:pt idx="991">
                  <c:v>3.6571000000000002</c:v>
                </c:pt>
                <c:pt idx="992">
                  <c:v>3.6609000000000003</c:v>
                </c:pt>
                <c:pt idx="993">
                  <c:v>3.6611000000000002</c:v>
                </c:pt>
                <c:pt idx="994">
                  <c:v>3.6617000000000002</c:v>
                </c:pt>
                <c:pt idx="995">
                  <c:v>3.6644000000000001</c:v>
                </c:pt>
                <c:pt idx="996">
                  <c:v>3.6676000000000002</c:v>
                </c:pt>
                <c:pt idx="997">
                  <c:v>3.6729000000000003</c:v>
                </c:pt>
                <c:pt idx="998">
                  <c:v>3.6725000000000003</c:v>
                </c:pt>
                <c:pt idx="999">
                  <c:v>3.6726000000000001</c:v>
                </c:pt>
                <c:pt idx="1000">
                  <c:v>3.6760000000000002</c:v>
                </c:pt>
                <c:pt idx="1001">
                  <c:v>3.6802000000000001</c:v>
                </c:pt>
                <c:pt idx="1002">
                  <c:v>3.6852</c:v>
                </c:pt>
                <c:pt idx="1003">
                  <c:v>3.6851000000000003</c:v>
                </c:pt>
                <c:pt idx="1004">
                  <c:v>3.6848000000000001</c:v>
                </c:pt>
                <c:pt idx="1005">
                  <c:v>3.6880999999999999</c:v>
                </c:pt>
                <c:pt idx="1006">
                  <c:v>3.6919</c:v>
                </c:pt>
                <c:pt idx="1007">
                  <c:v>3.6958000000000002</c:v>
                </c:pt>
                <c:pt idx="1008">
                  <c:v>3.6962999999999999</c:v>
                </c:pt>
                <c:pt idx="1009">
                  <c:v>3.6964000000000001</c:v>
                </c:pt>
                <c:pt idx="1010">
                  <c:v>3.6996000000000002</c:v>
                </c:pt>
                <c:pt idx="1011">
                  <c:v>3.7033</c:v>
                </c:pt>
                <c:pt idx="1012">
                  <c:v>3.7077</c:v>
                </c:pt>
                <c:pt idx="1013">
                  <c:v>3.7077</c:v>
                </c:pt>
                <c:pt idx="1014">
                  <c:v>3.7080000000000002</c:v>
                </c:pt>
                <c:pt idx="1015">
                  <c:v>3.7106000000000003</c:v>
                </c:pt>
                <c:pt idx="1016">
                  <c:v>3.7147000000000001</c:v>
                </c:pt>
                <c:pt idx="1017">
                  <c:v>3.7193000000000001</c:v>
                </c:pt>
                <c:pt idx="1018">
                  <c:v>3.7199</c:v>
                </c:pt>
                <c:pt idx="1019">
                  <c:v>3.72</c:v>
                </c:pt>
                <c:pt idx="1020">
                  <c:v>3.7231000000000001</c:v>
                </c:pt>
                <c:pt idx="1021">
                  <c:v>3.7282000000000002</c:v>
                </c:pt>
                <c:pt idx="1022">
                  <c:v>3.7309000000000001</c:v>
                </c:pt>
                <c:pt idx="1023">
                  <c:v>3.7317</c:v>
                </c:pt>
                <c:pt idx="1024">
                  <c:v>3.7326000000000001</c:v>
                </c:pt>
                <c:pt idx="1025">
                  <c:v>3.7343000000000002</c:v>
                </c:pt>
                <c:pt idx="1026">
                  <c:v>3.7397</c:v>
                </c:pt>
                <c:pt idx="1027">
                  <c:v>3.7430000000000003</c:v>
                </c:pt>
                <c:pt idx="1028">
                  <c:v>3.7432000000000003</c:v>
                </c:pt>
                <c:pt idx="1029">
                  <c:v>3.7446000000000002</c:v>
                </c:pt>
                <c:pt idx="1030">
                  <c:v>3.7464</c:v>
                </c:pt>
                <c:pt idx="1031">
                  <c:v>3.7514000000000003</c:v>
                </c:pt>
                <c:pt idx="1032">
                  <c:v>3.7536</c:v>
                </c:pt>
                <c:pt idx="1033">
                  <c:v>3.7549000000000001</c:v>
                </c:pt>
                <c:pt idx="1034">
                  <c:v>3.7566000000000002</c:v>
                </c:pt>
                <c:pt idx="1035">
                  <c:v>3.7585000000000002</c:v>
                </c:pt>
                <c:pt idx="1036">
                  <c:v>3.7631000000000001</c:v>
                </c:pt>
                <c:pt idx="1037">
                  <c:v>3.7662</c:v>
                </c:pt>
                <c:pt idx="1038">
                  <c:v>3.7676000000000003</c:v>
                </c:pt>
                <c:pt idx="1039">
                  <c:v>3.7690000000000001</c:v>
                </c:pt>
                <c:pt idx="1040">
                  <c:v>3.7706</c:v>
                </c:pt>
                <c:pt idx="1041">
                  <c:v>3.7746</c:v>
                </c:pt>
                <c:pt idx="1042">
                  <c:v>3.7776000000000001</c:v>
                </c:pt>
                <c:pt idx="1043">
                  <c:v>3.7795000000000001</c:v>
                </c:pt>
                <c:pt idx="1044">
                  <c:v>3.7816000000000001</c:v>
                </c:pt>
                <c:pt idx="1045">
                  <c:v>3.7832000000000003</c:v>
                </c:pt>
                <c:pt idx="1046">
                  <c:v>3.7863000000000002</c:v>
                </c:pt>
                <c:pt idx="1047">
                  <c:v>3.7888999999999999</c:v>
                </c:pt>
                <c:pt idx="1048">
                  <c:v>3.7899000000000003</c:v>
                </c:pt>
                <c:pt idx="1049">
                  <c:v>3.7930999999999999</c:v>
                </c:pt>
                <c:pt idx="1050">
                  <c:v>3.7942</c:v>
                </c:pt>
                <c:pt idx="1051">
                  <c:v>3.7972000000000001</c:v>
                </c:pt>
                <c:pt idx="1052">
                  <c:v>3.7991999999999999</c:v>
                </c:pt>
                <c:pt idx="1053">
                  <c:v>3.8021000000000003</c:v>
                </c:pt>
                <c:pt idx="1054">
                  <c:v>3.8050999999999999</c:v>
                </c:pt>
                <c:pt idx="1055">
                  <c:v>3.8065000000000002</c:v>
                </c:pt>
                <c:pt idx="1056">
                  <c:v>3.8085</c:v>
                </c:pt>
                <c:pt idx="1057">
                  <c:v>3.8108</c:v>
                </c:pt>
                <c:pt idx="1058">
                  <c:v>3.8130000000000002</c:v>
                </c:pt>
                <c:pt idx="1059">
                  <c:v>3.8165</c:v>
                </c:pt>
                <c:pt idx="1060">
                  <c:v>3.8177000000000003</c:v>
                </c:pt>
                <c:pt idx="1061">
                  <c:v>3.8191000000000002</c:v>
                </c:pt>
                <c:pt idx="1062">
                  <c:v>3.8218000000000001</c:v>
                </c:pt>
                <c:pt idx="1063">
                  <c:v>3.8244000000000002</c:v>
                </c:pt>
                <c:pt idx="1064">
                  <c:v>3.8271999999999999</c:v>
                </c:pt>
                <c:pt idx="1065">
                  <c:v>3.8290999999999999</c:v>
                </c:pt>
                <c:pt idx="1066">
                  <c:v>3.8296000000000001</c:v>
                </c:pt>
                <c:pt idx="1067">
                  <c:v>3.8323</c:v>
                </c:pt>
                <c:pt idx="1068">
                  <c:v>3.8351999999999999</c:v>
                </c:pt>
                <c:pt idx="1069">
                  <c:v>3.8398000000000003</c:v>
                </c:pt>
                <c:pt idx="1070">
                  <c:v>3.8407</c:v>
                </c:pt>
                <c:pt idx="1071">
                  <c:v>3.8412000000000002</c:v>
                </c:pt>
                <c:pt idx="1072">
                  <c:v>3.8440000000000003</c:v>
                </c:pt>
                <c:pt idx="1073">
                  <c:v>3.847</c:v>
                </c:pt>
                <c:pt idx="1074">
                  <c:v>3.8504</c:v>
                </c:pt>
                <c:pt idx="1075">
                  <c:v>3.8513999999999999</c:v>
                </c:pt>
                <c:pt idx="1076">
                  <c:v>3.8513999999999999</c:v>
                </c:pt>
                <c:pt idx="1077">
                  <c:v>3.8537000000000003</c:v>
                </c:pt>
                <c:pt idx="1078">
                  <c:v>3.8568000000000002</c:v>
                </c:pt>
                <c:pt idx="1079">
                  <c:v>3.8618000000000001</c:v>
                </c:pt>
                <c:pt idx="1080">
                  <c:v>3.8623000000000003</c:v>
                </c:pt>
                <c:pt idx="1081">
                  <c:v>3.8619000000000003</c:v>
                </c:pt>
                <c:pt idx="1082">
                  <c:v>3.8652000000000002</c:v>
                </c:pt>
                <c:pt idx="1083">
                  <c:v>3.8684000000000003</c:v>
                </c:pt>
                <c:pt idx="1084">
                  <c:v>3.8728000000000002</c:v>
                </c:pt>
                <c:pt idx="1085">
                  <c:v>3.8731</c:v>
                </c:pt>
                <c:pt idx="1086">
                  <c:v>3.8730000000000002</c:v>
                </c:pt>
                <c:pt idx="1087">
                  <c:v>3.8752000000000004</c:v>
                </c:pt>
                <c:pt idx="1088">
                  <c:v>3.8787000000000003</c:v>
                </c:pt>
                <c:pt idx="1089">
                  <c:v>3.8832000000000004</c:v>
                </c:pt>
                <c:pt idx="1090">
                  <c:v>3.8837999999999999</c:v>
                </c:pt>
                <c:pt idx="1091">
                  <c:v>3.8832000000000004</c:v>
                </c:pt>
                <c:pt idx="1092">
                  <c:v>3.8860000000000001</c:v>
                </c:pt>
                <c:pt idx="1093">
                  <c:v>3.8886000000000003</c:v>
                </c:pt>
                <c:pt idx="1094">
                  <c:v>3.8932000000000002</c:v>
                </c:pt>
                <c:pt idx="1095">
                  <c:v>3.8931000000000004</c:v>
                </c:pt>
                <c:pt idx="1096">
                  <c:v>3.8925999999999998</c:v>
                </c:pt>
                <c:pt idx="1097">
                  <c:v>3.8951000000000002</c:v>
                </c:pt>
                <c:pt idx="1098">
                  <c:v>3.8981000000000003</c:v>
                </c:pt>
                <c:pt idx="1099">
                  <c:v>3.9024999999999999</c:v>
                </c:pt>
                <c:pt idx="1100">
                  <c:v>3.9028</c:v>
                </c:pt>
                <c:pt idx="1101">
                  <c:v>3.9024000000000001</c:v>
                </c:pt>
                <c:pt idx="1102">
                  <c:v>3.9047000000000001</c:v>
                </c:pt>
                <c:pt idx="1103">
                  <c:v>3.9085999999999999</c:v>
                </c:pt>
                <c:pt idx="1104">
                  <c:v>3.9123000000000001</c:v>
                </c:pt>
                <c:pt idx="1105">
                  <c:v>3.9135</c:v>
                </c:pt>
                <c:pt idx="1106">
                  <c:v>3.9135</c:v>
                </c:pt>
                <c:pt idx="1107">
                  <c:v>3.9157000000000002</c:v>
                </c:pt>
                <c:pt idx="1108">
                  <c:v>3.9202000000000004</c:v>
                </c:pt>
                <c:pt idx="1109">
                  <c:v>3.9238999999999997</c:v>
                </c:pt>
                <c:pt idx="1110">
                  <c:v>3.9241000000000001</c:v>
                </c:pt>
                <c:pt idx="1111">
                  <c:v>3.9249000000000001</c:v>
                </c:pt>
                <c:pt idx="1112">
                  <c:v>3.9259000000000004</c:v>
                </c:pt>
                <c:pt idx="1113">
                  <c:v>3.9299999999999997</c:v>
                </c:pt>
                <c:pt idx="1114">
                  <c:v>3.9329000000000001</c:v>
                </c:pt>
                <c:pt idx="1115">
                  <c:v>3.9331000000000005</c:v>
                </c:pt>
                <c:pt idx="1116">
                  <c:v>3.9337</c:v>
                </c:pt>
                <c:pt idx="1117">
                  <c:v>3.9348999999999998</c:v>
                </c:pt>
                <c:pt idx="1118">
                  <c:v>3.9396000000000004</c:v>
                </c:pt>
                <c:pt idx="1119">
                  <c:v>3.9424999999999999</c:v>
                </c:pt>
                <c:pt idx="1120">
                  <c:v>3.9432999999999998</c:v>
                </c:pt>
                <c:pt idx="1121">
                  <c:v>3.9440999999999997</c:v>
                </c:pt>
                <c:pt idx="1122">
                  <c:v>3.9455999999999998</c:v>
                </c:pt>
                <c:pt idx="1123">
                  <c:v>3.9492000000000003</c:v>
                </c:pt>
                <c:pt idx="1124">
                  <c:v>3.9504000000000001</c:v>
                </c:pt>
                <c:pt idx="1125">
                  <c:v>3.9512999999999998</c:v>
                </c:pt>
                <c:pt idx="1126">
                  <c:v>3.9525000000000006</c:v>
                </c:pt>
                <c:pt idx="1127">
                  <c:v>3.9535</c:v>
                </c:pt>
                <c:pt idx="1128">
                  <c:v>3.9577</c:v>
                </c:pt>
                <c:pt idx="1129">
                  <c:v>3.9600999999999997</c:v>
                </c:pt>
                <c:pt idx="1130">
                  <c:v>3.9621000000000004</c:v>
                </c:pt>
                <c:pt idx="1131">
                  <c:v>3.9634999999999998</c:v>
                </c:pt>
                <c:pt idx="1132">
                  <c:v>3.9652000000000003</c:v>
                </c:pt>
                <c:pt idx="1133">
                  <c:v>3.9687000000000001</c:v>
                </c:pt>
                <c:pt idx="1134">
                  <c:v>3.9710000000000001</c:v>
                </c:pt>
                <c:pt idx="1135">
                  <c:v>3.9720000000000004</c:v>
                </c:pt>
                <c:pt idx="1136">
                  <c:v>3.9737999999999998</c:v>
                </c:pt>
                <c:pt idx="1137">
                  <c:v>3.9750000000000005</c:v>
                </c:pt>
                <c:pt idx="1138">
                  <c:v>3.9775</c:v>
                </c:pt>
                <c:pt idx="1139">
                  <c:v>3.9792000000000005</c:v>
                </c:pt>
                <c:pt idx="1140">
                  <c:v>3.9811000000000005</c:v>
                </c:pt>
                <c:pt idx="1141">
                  <c:v>3.9831000000000003</c:v>
                </c:pt>
                <c:pt idx="1142">
                  <c:v>3.9843999999999999</c:v>
                </c:pt>
                <c:pt idx="1143">
                  <c:v>3.9863</c:v>
                </c:pt>
                <c:pt idx="1144">
                  <c:v>3.9881000000000002</c:v>
                </c:pt>
                <c:pt idx="1145">
                  <c:v>3.9896000000000003</c:v>
                </c:pt>
                <c:pt idx="1146">
                  <c:v>3.9930000000000003</c:v>
                </c:pt>
                <c:pt idx="1147">
                  <c:v>3.9942000000000002</c:v>
                </c:pt>
                <c:pt idx="1148">
                  <c:v>3.9954999999999998</c:v>
                </c:pt>
                <c:pt idx="1149">
                  <c:v>3.9981</c:v>
                </c:pt>
                <c:pt idx="1150">
                  <c:v>4.0000999999999998</c:v>
                </c:pt>
                <c:pt idx="1151">
                  <c:v>4.0045000000000002</c:v>
                </c:pt>
                <c:pt idx="1152">
                  <c:v>4.0053000000000001</c:v>
                </c:pt>
                <c:pt idx="1153">
                  <c:v>4.0061999999999998</c:v>
                </c:pt>
                <c:pt idx="1154">
                  <c:v>4.0083000000000002</c:v>
                </c:pt>
                <c:pt idx="1155">
                  <c:v>4.0105000000000004</c:v>
                </c:pt>
                <c:pt idx="1156">
                  <c:v>4.0143000000000004</c:v>
                </c:pt>
                <c:pt idx="1157">
                  <c:v>4.0158000000000005</c:v>
                </c:pt>
                <c:pt idx="1158">
                  <c:v>4.0156000000000001</c:v>
                </c:pt>
                <c:pt idx="1159">
                  <c:v>4.0182000000000002</c:v>
                </c:pt>
                <c:pt idx="1160">
                  <c:v>4.0202999999999998</c:v>
                </c:pt>
                <c:pt idx="1161">
                  <c:v>4.0255999999999998</c:v>
                </c:pt>
                <c:pt idx="1162">
                  <c:v>4.0263</c:v>
                </c:pt>
                <c:pt idx="1163">
                  <c:v>4.0258000000000003</c:v>
                </c:pt>
                <c:pt idx="1164">
                  <c:v>4.0285000000000002</c:v>
                </c:pt>
                <c:pt idx="1165">
                  <c:v>4.0301999999999998</c:v>
                </c:pt>
                <c:pt idx="1166">
                  <c:v>4.0357000000000003</c:v>
                </c:pt>
                <c:pt idx="1167">
                  <c:v>4.0360000000000005</c:v>
                </c:pt>
                <c:pt idx="1168">
                  <c:v>4.0350000000000001</c:v>
                </c:pt>
                <c:pt idx="1169">
                  <c:v>4.0385</c:v>
                </c:pt>
                <c:pt idx="1170">
                  <c:v>4.0415000000000001</c:v>
                </c:pt>
                <c:pt idx="1171">
                  <c:v>4.0469999999999997</c:v>
                </c:pt>
                <c:pt idx="1172">
                  <c:v>4.0476000000000001</c:v>
                </c:pt>
                <c:pt idx="1173">
                  <c:v>4.0463000000000005</c:v>
                </c:pt>
                <c:pt idx="1174">
                  <c:v>4.0491000000000001</c:v>
                </c:pt>
                <c:pt idx="1175">
                  <c:v>4.0514999999999999</c:v>
                </c:pt>
                <c:pt idx="1176">
                  <c:v>4.0562000000000005</c:v>
                </c:pt>
                <c:pt idx="1177">
                  <c:v>4.0566000000000004</c:v>
                </c:pt>
                <c:pt idx="1178">
                  <c:v>4.0555000000000003</c:v>
                </c:pt>
                <c:pt idx="1179">
                  <c:v>4.0587</c:v>
                </c:pt>
                <c:pt idx="1180">
                  <c:v>4.0613999999999999</c:v>
                </c:pt>
                <c:pt idx="1181">
                  <c:v>4.0659000000000001</c:v>
                </c:pt>
                <c:pt idx="1182">
                  <c:v>4.0659999999999998</c:v>
                </c:pt>
                <c:pt idx="1183">
                  <c:v>4.0648999999999997</c:v>
                </c:pt>
                <c:pt idx="1184">
                  <c:v>4.0676000000000005</c:v>
                </c:pt>
                <c:pt idx="1185">
                  <c:v>4.0705999999999998</c:v>
                </c:pt>
                <c:pt idx="1186">
                  <c:v>4.0747</c:v>
                </c:pt>
                <c:pt idx="1187">
                  <c:v>4.0758000000000001</c:v>
                </c:pt>
                <c:pt idx="1188">
                  <c:v>4.0745000000000005</c:v>
                </c:pt>
                <c:pt idx="1189">
                  <c:v>4.0765000000000002</c:v>
                </c:pt>
                <c:pt idx="1190">
                  <c:v>4.0802000000000005</c:v>
                </c:pt>
                <c:pt idx="1191">
                  <c:v>4.0848000000000004</c:v>
                </c:pt>
                <c:pt idx="1192">
                  <c:v>4.0853000000000002</c:v>
                </c:pt>
                <c:pt idx="1193">
                  <c:v>4.0833000000000004</c:v>
                </c:pt>
                <c:pt idx="1194">
                  <c:v>4.0857999999999999</c:v>
                </c:pt>
                <c:pt idx="1195">
                  <c:v>4.0902000000000003</c:v>
                </c:pt>
                <c:pt idx="1196">
                  <c:v>4.0922000000000001</c:v>
                </c:pt>
                <c:pt idx="1197">
                  <c:v>4.0930999999999997</c:v>
                </c:pt>
                <c:pt idx="1198">
                  <c:v>4.0930999999999997</c:v>
                </c:pt>
                <c:pt idx="1199">
                  <c:v>4.0940000000000003</c:v>
                </c:pt>
                <c:pt idx="1200">
                  <c:v>4.0987</c:v>
                </c:pt>
                <c:pt idx="1201">
                  <c:v>4.1029999999999998</c:v>
                </c:pt>
                <c:pt idx="1202">
                  <c:v>4.1036000000000001</c:v>
                </c:pt>
                <c:pt idx="1203">
                  <c:v>4.1033999999999997</c:v>
                </c:pt>
                <c:pt idx="1204">
                  <c:v>4.1036999999999999</c:v>
                </c:pt>
                <c:pt idx="1205">
                  <c:v>4.1080000000000005</c:v>
                </c:pt>
                <c:pt idx="1206">
                  <c:v>4.1116000000000001</c:v>
                </c:pt>
                <c:pt idx="1207">
                  <c:v>4.1113</c:v>
                </c:pt>
                <c:pt idx="1208">
                  <c:v>4.1123000000000003</c:v>
                </c:pt>
                <c:pt idx="1209">
                  <c:v>4.1132</c:v>
                </c:pt>
                <c:pt idx="1210">
                  <c:v>4.117</c:v>
                </c:pt>
                <c:pt idx="1211">
                  <c:v>4.1192000000000002</c:v>
                </c:pt>
                <c:pt idx="1212">
                  <c:v>4.1203000000000003</c:v>
                </c:pt>
                <c:pt idx="1213">
                  <c:v>4.1208999999999998</c:v>
                </c:pt>
                <c:pt idx="1214">
                  <c:v>4.1215999999999999</c:v>
                </c:pt>
                <c:pt idx="1215">
                  <c:v>4.1253000000000002</c:v>
                </c:pt>
                <c:pt idx="1216">
                  <c:v>4.1272000000000002</c:v>
                </c:pt>
                <c:pt idx="1217">
                  <c:v>4.1283000000000003</c:v>
                </c:pt>
                <c:pt idx="1218">
                  <c:v>4.1292999999999997</c:v>
                </c:pt>
                <c:pt idx="1219">
                  <c:v>4.1301000000000005</c:v>
                </c:pt>
                <c:pt idx="1220">
                  <c:v>4.133</c:v>
                </c:pt>
                <c:pt idx="1221">
                  <c:v>4.1345999999999998</c:v>
                </c:pt>
                <c:pt idx="1222">
                  <c:v>4.1357999999999997</c:v>
                </c:pt>
                <c:pt idx="1223">
                  <c:v>4.1375000000000002</c:v>
                </c:pt>
                <c:pt idx="1224">
                  <c:v>4.1379999999999999</c:v>
                </c:pt>
                <c:pt idx="1225">
                  <c:v>4.1408000000000005</c:v>
                </c:pt>
                <c:pt idx="1226">
                  <c:v>4.1421999999999999</c:v>
                </c:pt>
                <c:pt idx="1227">
                  <c:v>4.1429</c:v>
                </c:pt>
                <c:pt idx="1228">
                  <c:v>4.1459000000000001</c:v>
                </c:pt>
                <c:pt idx="1229">
                  <c:v>4.1462000000000003</c:v>
                </c:pt>
                <c:pt idx="1230">
                  <c:v>4.1478000000000002</c:v>
                </c:pt>
                <c:pt idx="1231">
                  <c:v>4.1498999999999997</c:v>
                </c:pt>
                <c:pt idx="1232">
                  <c:v>4.1508000000000003</c:v>
                </c:pt>
                <c:pt idx="1233">
                  <c:v>4.1546000000000003</c:v>
                </c:pt>
                <c:pt idx="1234">
                  <c:v>4.1554000000000002</c:v>
                </c:pt>
                <c:pt idx="1235">
                  <c:v>4.1561000000000003</c:v>
                </c:pt>
                <c:pt idx="1236">
                  <c:v>4.1589999999999998</c:v>
                </c:pt>
                <c:pt idx="1237">
                  <c:v>4.1608000000000001</c:v>
                </c:pt>
                <c:pt idx="1238">
                  <c:v>4.1639999999999997</c:v>
                </c:pt>
                <c:pt idx="1239">
                  <c:v>4.1652000000000005</c:v>
                </c:pt>
                <c:pt idx="1240">
                  <c:v>4.1649000000000003</c:v>
                </c:pt>
                <c:pt idx="1241">
                  <c:v>4.1665999999999999</c:v>
                </c:pt>
                <c:pt idx="1242">
                  <c:v>4.1692</c:v>
                </c:pt>
                <c:pt idx="1243">
                  <c:v>4.1719999999999997</c:v>
                </c:pt>
                <c:pt idx="1244">
                  <c:v>4.1737000000000002</c:v>
                </c:pt>
                <c:pt idx="1245">
                  <c:v>4.1729000000000003</c:v>
                </c:pt>
                <c:pt idx="1246">
                  <c:v>4.1753</c:v>
                </c:pt>
                <c:pt idx="1247">
                  <c:v>4.1772</c:v>
                </c:pt>
                <c:pt idx="1248">
                  <c:v>4.1816000000000004</c:v>
                </c:pt>
                <c:pt idx="1249">
                  <c:v>4.1825999999999999</c:v>
                </c:pt>
                <c:pt idx="1250">
                  <c:v>4.1818999999999997</c:v>
                </c:pt>
                <c:pt idx="1251">
                  <c:v>4.1843000000000004</c:v>
                </c:pt>
                <c:pt idx="1252">
                  <c:v>4.1867000000000001</c:v>
                </c:pt>
                <c:pt idx="1253">
                  <c:v>4.1900000000000004</c:v>
                </c:pt>
                <c:pt idx="1254">
                  <c:v>4.1909000000000001</c:v>
                </c:pt>
                <c:pt idx="1255">
                  <c:v>4.1897000000000002</c:v>
                </c:pt>
                <c:pt idx="1256">
                  <c:v>4.1915000000000004</c:v>
                </c:pt>
                <c:pt idx="1257">
                  <c:v>4.1936</c:v>
                </c:pt>
                <c:pt idx="1258">
                  <c:v>4.1985000000000001</c:v>
                </c:pt>
                <c:pt idx="1259">
                  <c:v>4.1993999999999998</c:v>
                </c:pt>
                <c:pt idx="1260">
                  <c:v>4.1970000000000001</c:v>
                </c:pt>
                <c:pt idx="1261">
                  <c:v>4.1991000000000005</c:v>
                </c:pt>
                <c:pt idx="1262">
                  <c:v>4.2029000000000005</c:v>
                </c:pt>
                <c:pt idx="1263">
                  <c:v>4.2073999999999998</c:v>
                </c:pt>
                <c:pt idx="1264">
                  <c:v>4.2088000000000001</c:v>
                </c:pt>
                <c:pt idx="1265">
                  <c:v>4.2065000000000001</c:v>
                </c:pt>
                <c:pt idx="1266">
                  <c:v>4.2081999999999997</c:v>
                </c:pt>
                <c:pt idx="1267">
                  <c:v>4.2117000000000004</c:v>
                </c:pt>
                <c:pt idx="1268">
                  <c:v>4.2155000000000005</c:v>
                </c:pt>
                <c:pt idx="1269">
                  <c:v>4.2156000000000002</c:v>
                </c:pt>
                <c:pt idx="1270">
                  <c:v>4.2149000000000001</c:v>
                </c:pt>
                <c:pt idx="1271">
                  <c:v>4.2157999999999998</c:v>
                </c:pt>
                <c:pt idx="1272">
                  <c:v>4.2190000000000003</c:v>
                </c:pt>
                <c:pt idx="1273">
                  <c:v>4.2231000000000005</c:v>
                </c:pt>
                <c:pt idx="1274">
                  <c:v>4.2237</c:v>
                </c:pt>
                <c:pt idx="1275">
                  <c:v>4.2224000000000004</c:v>
                </c:pt>
                <c:pt idx="1276">
                  <c:v>4.2236000000000002</c:v>
                </c:pt>
                <c:pt idx="1277">
                  <c:v>4.2270000000000003</c:v>
                </c:pt>
                <c:pt idx="1278">
                  <c:v>4.2317</c:v>
                </c:pt>
                <c:pt idx="1279">
                  <c:v>4.2325999999999997</c:v>
                </c:pt>
                <c:pt idx="1280">
                  <c:v>4.2320000000000002</c:v>
                </c:pt>
                <c:pt idx="1281">
                  <c:v>4.2330000000000005</c:v>
                </c:pt>
                <c:pt idx="1282">
                  <c:v>4.2366000000000001</c:v>
                </c:pt>
                <c:pt idx="1283">
                  <c:v>4.2404999999999999</c:v>
                </c:pt>
                <c:pt idx="1284">
                  <c:v>4.2416999999999998</c:v>
                </c:pt>
                <c:pt idx="1285">
                  <c:v>4.2412000000000001</c:v>
                </c:pt>
                <c:pt idx="1286">
                  <c:v>4.2423000000000002</c:v>
                </c:pt>
                <c:pt idx="1287">
                  <c:v>4.2465000000000002</c:v>
                </c:pt>
                <c:pt idx="1288">
                  <c:v>4.2492000000000001</c:v>
                </c:pt>
                <c:pt idx="1289">
                  <c:v>4.2499000000000002</c:v>
                </c:pt>
                <c:pt idx="1290">
                  <c:v>4.2503000000000002</c:v>
                </c:pt>
                <c:pt idx="1291">
                  <c:v>4.2509000000000006</c:v>
                </c:pt>
                <c:pt idx="1292">
                  <c:v>4.2541000000000002</c:v>
                </c:pt>
                <c:pt idx="1293">
                  <c:v>4.2574000000000005</c:v>
                </c:pt>
                <c:pt idx="1294">
                  <c:v>4.2580999999999998</c:v>
                </c:pt>
                <c:pt idx="1295">
                  <c:v>4.2591000000000001</c:v>
                </c:pt>
                <c:pt idx="1296">
                  <c:v>4.2597000000000005</c:v>
                </c:pt>
                <c:pt idx="1297">
                  <c:v>4.2631000000000006</c:v>
                </c:pt>
                <c:pt idx="1298">
                  <c:v>4.2656999999999998</c:v>
                </c:pt>
                <c:pt idx="1299">
                  <c:v>4.2660999999999998</c:v>
                </c:pt>
                <c:pt idx="1300">
                  <c:v>4.2671000000000001</c:v>
                </c:pt>
                <c:pt idx="1301">
                  <c:v>4.2679999999999998</c:v>
                </c:pt>
                <c:pt idx="1302">
                  <c:v>4.2704000000000004</c:v>
                </c:pt>
                <c:pt idx="1303">
                  <c:v>4.2725</c:v>
                </c:pt>
                <c:pt idx="1304">
                  <c:v>4.2728000000000002</c:v>
                </c:pt>
                <c:pt idx="1305">
                  <c:v>4.2744</c:v>
                </c:pt>
                <c:pt idx="1306">
                  <c:v>4.2759</c:v>
                </c:pt>
                <c:pt idx="1307">
                  <c:v>4.2782</c:v>
                </c:pt>
                <c:pt idx="1308">
                  <c:v>4.2812000000000001</c:v>
                </c:pt>
                <c:pt idx="1309">
                  <c:v>4.2819000000000003</c:v>
                </c:pt>
                <c:pt idx="1310">
                  <c:v>4.2838000000000003</c:v>
                </c:pt>
                <c:pt idx="1311">
                  <c:v>4.2850999999999999</c:v>
                </c:pt>
                <c:pt idx="1312">
                  <c:v>4.2866999999999997</c:v>
                </c:pt>
                <c:pt idx="1313">
                  <c:v>4.2884000000000002</c:v>
                </c:pt>
                <c:pt idx="1314">
                  <c:v>4.2896999999999998</c:v>
                </c:pt>
                <c:pt idx="1315">
                  <c:v>4.2919</c:v>
                </c:pt>
                <c:pt idx="1316">
                  <c:v>4.2926000000000002</c:v>
                </c:pt>
                <c:pt idx="1317">
                  <c:v>4.2941000000000003</c:v>
                </c:pt>
                <c:pt idx="1318">
                  <c:v>4.2953000000000001</c:v>
                </c:pt>
                <c:pt idx="1319">
                  <c:v>4.2968999999999999</c:v>
                </c:pt>
                <c:pt idx="1320">
                  <c:v>4.2993000000000006</c:v>
                </c:pt>
                <c:pt idx="1321">
                  <c:v>4.3009000000000004</c:v>
                </c:pt>
                <c:pt idx="1322">
                  <c:v>4.3014999999999999</c:v>
                </c:pt>
                <c:pt idx="1323">
                  <c:v>4.3029000000000002</c:v>
                </c:pt>
                <c:pt idx="1324">
                  <c:v>4.3045999999999998</c:v>
                </c:pt>
                <c:pt idx="1325">
                  <c:v>4.3075000000000001</c:v>
                </c:pt>
                <c:pt idx="1326">
                  <c:v>4.3094000000000001</c:v>
                </c:pt>
                <c:pt idx="1327">
                  <c:v>4.3085000000000004</c:v>
                </c:pt>
                <c:pt idx="1328">
                  <c:v>4.3098000000000001</c:v>
                </c:pt>
                <c:pt idx="1329">
                  <c:v>4.3119000000000005</c:v>
                </c:pt>
                <c:pt idx="1330">
                  <c:v>4.3155999999999999</c:v>
                </c:pt>
                <c:pt idx="1331">
                  <c:v>4.3165000000000004</c:v>
                </c:pt>
                <c:pt idx="1332">
                  <c:v>4.3166000000000002</c:v>
                </c:pt>
                <c:pt idx="1333">
                  <c:v>4.3180000000000005</c:v>
                </c:pt>
                <c:pt idx="1334">
                  <c:v>4.32</c:v>
                </c:pt>
                <c:pt idx="1335">
                  <c:v>4.3241000000000005</c:v>
                </c:pt>
                <c:pt idx="1336">
                  <c:v>4.3262</c:v>
                </c:pt>
                <c:pt idx="1337">
                  <c:v>4.3249000000000004</c:v>
                </c:pt>
                <c:pt idx="1338">
                  <c:v>4.3264000000000005</c:v>
                </c:pt>
                <c:pt idx="1339">
                  <c:v>4.3285</c:v>
                </c:pt>
                <c:pt idx="1340">
                  <c:v>4.3315999999999999</c:v>
                </c:pt>
                <c:pt idx="1341">
                  <c:v>4.3333000000000004</c:v>
                </c:pt>
                <c:pt idx="1342">
                  <c:v>4.3321000000000005</c:v>
                </c:pt>
                <c:pt idx="1343">
                  <c:v>4.3327</c:v>
                </c:pt>
                <c:pt idx="1344">
                  <c:v>4.3353000000000002</c:v>
                </c:pt>
                <c:pt idx="1345">
                  <c:v>4.3388999999999998</c:v>
                </c:pt>
                <c:pt idx="1346">
                  <c:v>4.3407</c:v>
                </c:pt>
                <c:pt idx="1347">
                  <c:v>4.3384</c:v>
                </c:pt>
                <c:pt idx="1348">
                  <c:v>4.3398000000000003</c:v>
                </c:pt>
                <c:pt idx="1349">
                  <c:v>4.3430999999999997</c:v>
                </c:pt>
                <c:pt idx="1350">
                  <c:v>4.3464999999999998</c:v>
                </c:pt>
                <c:pt idx="1351">
                  <c:v>4.3475999999999999</c:v>
                </c:pt>
                <c:pt idx="1352">
                  <c:v>4.3459000000000003</c:v>
                </c:pt>
                <c:pt idx="1353">
                  <c:v>4.3468999999999998</c:v>
                </c:pt>
                <c:pt idx="1354">
                  <c:v>4.3494999999999999</c:v>
                </c:pt>
                <c:pt idx="1355">
                  <c:v>4.3539000000000003</c:v>
                </c:pt>
                <c:pt idx="1356">
                  <c:v>4.3548</c:v>
                </c:pt>
                <c:pt idx="1357">
                  <c:v>4.3529999999999998</c:v>
                </c:pt>
                <c:pt idx="1358">
                  <c:v>4.3538000000000006</c:v>
                </c:pt>
                <c:pt idx="1359">
                  <c:v>4.3566000000000003</c:v>
                </c:pt>
                <c:pt idx="1360">
                  <c:v>4.3611000000000004</c:v>
                </c:pt>
                <c:pt idx="1361">
                  <c:v>4.3615000000000004</c:v>
                </c:pt>
                <c:pt idx="1362">
                  <c:v>4.3605999999999998</c:v>
                </c:pt>
                <c:pt idx="1363">
                  <c:v>4.3609999999999998</c:v>
                </c:pt>
                <c:pt idx="1364">
                  <c:v>4.3635000000000002</c:v>
                </c:pt>
                <c:pt idx="1365">
                  <c:v>4.3676000000000004</c:v>
                </c:pt>
                <c:pt idx="1366">
                  <c:v>4.3692000000000002</c:v>
                </c:pt>
                <c:pt idx="1367">
                  <c:v>4.3681999999999999</c:v>
                </c:pt>
                <c:pt idx="1368">
                  <c:v>4.3681999999999999</c:v>
                </c:pt>
                <c:pt idx="1369">
                  <c:v>4.3708</c:v>
                </c:pt>
                <c:pt idx="1370">
                  <c:v>4.3746999999999998</c:v>
                </c:pt>
                <c:pt idx="1371">
                  <c:v>4.3753000000000002</c:v>
                </c:pt>
                <c:pt idx="1372">
                  <c:v>4.3748000000000005</c:v>
                </c:pt>
                <c:pt idx="1373">
                  <c:v>4.3746999999999998</c:v>
                </c:pt>
                <c:pt idx="1374">
                  <c:v>4.3779000000000003</c:v>
                </c:pt>
                <c:pt idx="1375">
                  <c:v>4.3813000000000004</c:v>
                </c:pt>
                <c:pt idx="1376">
                  <c:v>4.3815999999999997</c:v>
                </c:pt>
                <c:pt idx="1377">
                  <c:v>4.3814000000000002</c:v>
                </c:pt>
                <c:pt idx="1378">
                  <c:v>4.3815999999999997</c:v>
                </c:pt>
                <c:pt idx="1379">
                  <c:v>4.3844000000000003</c:v>
                </c:pt>
                <c:pt idx="1380">
                  <c:v>4.3870000000000005</c:v>
                </c:pt>
                <c:pt idx="1381">
                  <c:v>4.3878000000000004</c:v>
                </c:pt>
                <c:pt idx="1382">
                  <c:v>4.3879999999999999</c:v>
                </c:pt>
                <c:pt idx="1383">
                  <c:v>4.3879000000000001</c:v>
                </c:pt>
                <c:pt idx="1384">
                  <c:v>4.3900000000000006</c:v>
                </c:pt>
                <c:pt idx="1385">
                  <c:v>4.3933</c:v>
                </c:pt>
                <c:pt idx="1386">
                  <c:v>4.3932000000000002</c:v>
                </c:pt>
                <c:pt idx="1387">
                  <c:v>4.3933999999999997</c:v>
                </c:pt>
                <c:pt idx="1388">
                  <c:v>4.3943000000000003</c:v>
                </c:pt>
                <c:pt idx="1389">
                  <c:v>4.3959999999999999</c:v>
                </c:pt>
                <c:pt idx="1390">
                  <c:v>4.3986000000000001</c:v>
                </c:pt>
                <c:pt idx="1391">
                  <c:v>4.3996000000000004</c:v>
                </c:pt>
                <c:pt idx="1392">
                  <c:v>4.4001000000000001</c:v>
                </c:pt>
                <c:pt idx="1393">
                  <c:v>4.4005999999999998</c:v>
                </c:pt>
                <c:pt idx="1394">
                  <c:v>4.4024000000000001</c:v>
                </c:pt>
                <c:pt idx="1395">
                  <c:v>4.4041000000000006</c:v>
                </c:pt>
                <c:pt idx="1396">
                  <c:v>4.4047999999999998</c:v>
                </c:pt>
                <c:pt idx="1397">
                  <c:v>4.4059999999999997</c:v>
                </c:pt>
                <c:pt idx="1398">
                  <c:v>4.4069000000000003</c:v>
                </c:pt>
                <c:pt idx="1399">
                  <c:v>4.4072000000000005</c:v>
                </c:pt>
                <c:pt idx="1400">
                  <c:v>4.4083000000000006</c:v>
                </c:pt>
                <c:pt idx="1401">
                  <c:v>4.4091000000000005</c:v>
                </c:pt>
                <c:pt idx="1402">
                  <c:v>4.4097999999999997</c:v>
                </c:pt>
                <c:pt idx="1403">
                  <c:v>4.4108999999999998</c:v>
                </c:pt>
                <c:pt idx="1404">
                  <c:v>4.4108999999999998</c:v>
                </c:pt>
                <c:pt idx="1405">
                  <c:v>4.4115000000000002</c:v>
                </c:pt>
                <c:pt idx="1406">
                  <c:v>4.4126000000000003</c:v>
                </c:pt>
                <c:pt idx="1407">
                  <c:v>4.4142000000000001</c:v>
                </c:pt>
                <c:pt idx="1408">
                  <c:v>4.4153000000000002</c:v>
                </c:pt>
                <c:pt idx="1409">
                  <c:v>4.4141000000000004</c:v>
                </c:pt>
                <c:pt idx="1410">
                  <c:v>4.4148000000000005</c:v>
                </c:pt>
                <c:pt idx="1411">
                  <c:v>4.4157000000000002</c:v>
                </c:pt>
                <c:pt idx="1412">
                  <c:v>4.4173999999999998</c:v>
                </c:pt>
                <c:pt idx="1413">
                  <c:v>4.4187000000000003</c:v>
                </c:pt>
                <c:pt idx="1414">
                  <c:v>4.4165000000000001</c:v>
                </c:pt>
                <c:pt idx="1415">
                  <c:v>4.4172000000000002</c:v>
                </c:pt>
                <c:pt idx="1416">
                  <c:v>4.4176000000000002</c:v>
                </c:pt>
                <c:pt idx="1417">
                  <c:v>4.4203000000000001</c:v>
                </c:pt>
                <c:pt idx="1418">
                  <c:v>4.4215999999999998</c:v>
                </c:pt>
                <c:pt idx="1419">
                  <c:v>4.4196999999999997</c:v>
                </c:pt>
                <c:pt idx="1420">
                  <c:v>4.4195000000000002</c:v>
                </c:pt>
                <c:pt idx="1421">
                  <c:v>4.4207999999999998</c:v>
                </c:pt>
                <c:pt idx="1422">
                  <c:v>4.4230999999999998</c:v>
                </c:pt>
                <c:pt idx="1423">
                  <c:v>4.4251000000000005</c:v>
                </c:pt>
                <c:pt idx="1424">
                  <c:v>4.4226999999999999</c:v>
                </c:pt>
                <c:pt idx="1425">
                  <c:v>4.4222000000000001</c:v>
                </c:pt>
                <c:pt idx="1426">
                  <c:v>4.4238999999999997</c:v>
                </c:pt>
                <c:pt idx="1427">
                  <c:v>4.4264000000000001</c:v>
                </c:pt>
                <c:pt idx="1428">
                  <c:v>4.4282000000000004</c:v>
                </c:pt>
                <c:pt idx="1429">
                  <c:v>4.4251000000000005</c:v>
                </c:pt>
                <c:pt idx="1430">
                  <c:v>4.4249000000000001</c:v>
                </c:pt>
                <c:pt idx="1431">
                  <c:v>4.4266000000000005</c:v>
                </c:pt>
                <c:pt idx="1432">
                  <c:v>4.4291999999999998</c:v>
                </c:pt>
                <c:pt idx="1433">
                  <c:v>4.4301000000000004</c:v>
                </c:pt>
                <c:pt idx="1434">
                  <c:v>4.4275000000000002</c:v>
                </c:pt>
                <c:pt idx="1435">
                  <c:v>4.4272999999999998</c:v>
                </c:pt>
                <c:pt idx="1436">
                  <c:v>4.4283000000000001</c:v>
                </c:pt>
                <c:pt idx="1437">
                  <c:v>4.4308000000000005</c:v>
                </c:pt>
                <c:pt idx="1438">
                  <c:v>4.4320000000000004</c:v>
                </c:pt>
                <c:pt idx="1439">
                  <c:v>4.4298999999999999</c:v>
                </c:pt>
                <c:pt idx="1440">
                  <c:v>4.4291999999999998</c:v>
                </c:pt>
                <c:pt idx="1441">
                  <c:v>4.43</c:v>
                </c:pt>
                <c:pt idx="1442">
                  <c:v>4.4324000000000003</c:v>
                </c:pt>
                <c:pt idx="1443">
                  <c:v>4.4328000000000003</c:v>
                </c:pt>
                <c:pt idx="1444">
                  <c:v>4.4306999999999999</c:v>
                </c:pt>
                <c:pt idx="1445">
                  <c:v>4.4298999999999999</c:v>
                </c:pt>
                <c:pt idx="1446">
                  <c:v>4.4308000000000005</c:v>
                </c:pt>
                <c:pt idx="1447">
                  <c:v>4.4329999999999998</c:v>
                </c:pt>
                <c:pt idx="1448">
                  <c:v>4.4333999999999998</c:v>
                </c:pt>
                <c:pt idx="1449">
                  <c:v>4.4316000000000004</c:v>
                </c:pt>
                <c:pt idx="1450">
                  <c:v>4.4304000000000006</c:v>
                </c:pt>
                <c:pt idx="1451">
                  <c:v>4.4313000000000002</c:v>
                </c:pt>
                <c:pt idx="1452">
                  <c:v>4.4332000000000003</c:v>
                </c:pt>
                <c:pt idx="1453">
                  <c:v>4.4337</c:v>
                </c:pt>
                <c:pt idx="1454">
                  <c:v>4.4316000000000004</c:v>
                </c:pt>
                <c:pt idx="1455">
                  <c:v>4.4305000000000003</c:v>
                </c:pt>
                <c:pt idx="1456">
                  <c:v>4.4308000000000005</c:v>
                </c:pt>
                <c:pt idx="1457">
                  <c:v>4.4327000000000005</c:v>
                </c:pt>
                <c:pt idx="1458">
                  <c:v>4.4327000000000005</c:v>
                </c:pt>
                <c:pt idx="1459">
                  <c:v>4.4306000000000001</c:v>
                </c:pt>
                <c:pt idx="1460">
                  <c:v>4.4293000000000005</c:v>
                </c:pt>
                <c:pt idx="1461">
                  <c:v>4.4294000000000002</c:v>
                </c:pt>
                <c:pt idx="1462">
                  <c:v>4.4314</c:v>
                </c:pt>
                <c:pt idx="1463">
                  <c:v>4.4305000000000003</c:v>
                </c:pt>
                <c:pt idx="1464">
                  <c:v>4.4290000000000003</c:v>
                </c:pt>
                <c:pt idx="1465">
                  <c:v>4.4272999999999998</c:v>
                </c:pt>
                <c:pt idx="1466">
                  <c:v>4.4275000000000002</c:v>
                </c:pt>
                <c:pt idx="1467">
                  <c:v>4.4289000000000005</c:v>
                </c:pt>
                <c:pt idx="1468">
                  <c:v>4.4276</c:v>
                </c:pt>
                <c:pt idx="1469">
                  <c:v>4.4260999999999999</c:v>
                </c:pt>
                <c:pt idx="1470">
                  <c:v>4.4241999999999999</c:v>
                </c:pt>
                <c:pt idx="1471">
                  <c:v>4.4241000000000001</c:v>
                </c:pt>
                <c:pt idx="1472">
                  <c:v>4.4253999999999998</c:v>
                </c:pt>
                <c:pt idx="1473">
                  <c:v>4.4237000000000002</c:v>
                </c:pt>
                <c:pt idx="1474">
                  <c:v>4.4222999999999999</c:v>
                </c:pt>
                <c:pt idx="1475">
                  <c:v>4.4203999999999999</c:v>
                </c:pt>
                <c:pt idx="1476">
                  <c:v>4.4202000000000004</c:v>
                </c:pt>
                <c:pt idx="1477">
                  <c:v>4.4210000000000003</c:v>
                </c:pt>
                <c:pt idx="1478">
                  <c:v>4.4190000000000005</c:v>
                </c:pt>
                <c:pt idx="1479">
                  <c:v>4.4179000000000004</c:v>
                </c:pt>
                <c:pt idx="1480">
                  <c:v>4.4165000000000001</c:v>
                </c:pt>
                <c:pt idx="1481">
                  <c:v>4.4154999999999998</c:v>
                </c:pt>
                <c:pt idx="1482">
                  <c:v>4.4154</c:v>
                </c:pt>
                <c:pt idx="1483">
                  <c:v>4.4139999999999997</c:v>
                </c:pt>
                <c:pt idx="1484">
                  <c:v>4.4138999999999999</c:v>
                </c:pt>
                <c:pt idx="1485">
                  <c:v>4.4119000000000002</c:v>
                </c:pt>
                <c:pt idx="1486">
                  <c:v>4.4106000000000005</c:v>
                </c:pt>
                <c:pt idx="1487">
                  <c:v>4.4108999999999998</c:v>
                </c:pt>
                <c:pt idx="1488">
                  <c:v>4.4099000000000004</c:v>
                </c:pt>
                <c:pt idx="1489">
                  <c:v>4.4093</c:v>
                </c:pt>
                <c:pt idx="1490">
                  <c:v>4.4089999999999998</c:v>
                </c:pt>
                <c:pt idx="1491">
                  <c:v>4.4069000000000003</c:v>
                </c:pt>
                <c:pt idx="1492">
                  <c:v>4.4066000000000001</c:v>
                </c:pt>
                <c:pt idx="1493">
                  <c:v>4.4055</c:v>
                </c:pt>
                <c:pt idx="1494">
                  <c:v>4.4054000000000002</c:v>
                </c:pt>
                <c:pt idx="1495">
                  <c:v>4.4047999999999998</c:v>
                </c:pt>
                <c:pt idx="1496">
                  <c:v>4.4022000000000006</c:v>
                </c:pt>
                <c:pt idx="1497">
                  <c:v>4.4012000000000002</c:v>
                </c:pt>
                <c:pt idx="1498">
                  <c:v>4.4004000000000003</c:v>
                </c:pt>
                <c:pt idx="1499">
                  <c:v>4.4005999999999998</c:v>
                </c:pt>
                <c:pt idx="1500">
                  <c:v>4.3997999999999999</c:v>
                </c:pt>
                <c:pt idx="1501">
                  <c:v>4.3969000000000005</c:v>
                </c:pt>
                <c:pt idx="1502">
                  <c:v>4.3958000000000004</c:v>
                </c:pt>
                <c:pt idx="1503">
                  <c:v>4.3948999999999998</c:v>
                </c:pt>
                <c:pt idx="1504">
                  <c:v>4.3952</c:v>
                </c:pt>
                <c:pt idx="1505">
                  <c:v>4.3956</c:v>
                </c:pt>
                <c:pt idx="1506">
                  <c:v>4.3917000000000002</c:v>
                </c:pt>
                <c:pt idx="1507">
                  <c:v>4.3910999999999998</c:v>
                </c:pt>
                <c:pt idx="1508">
                  <c:v>4.3906000000000001</c:v>
                </c:pt>
                <c:pt idx="1509">
                  <c:v>4.3914999999999997</c:v>
                </c:pt>
                <c:pt idx="1510">
                  <c:v>4.3918999999999997</c:v>
                </c:pt>
                <c:pt idx="1511">
                  <c:v>4.3883999999999999</c:v>
                </c:pt>
                <c:pt idx="1512">
                  <c:v>4.3875000000000002</c:v>
                </c:pt>
                <c:pt idx="1513">
                  <c:v>4.3874000000000004</c:v>
                </c:pt>
                <c:pt idx="1514">
                  <c:v>4.3883999999999999</c:v>
                </c:pt>
                <c:pt idx="1515">
                  <c:v>4.3895999999999997</c:v>
                </c:pt>
                <c:pt idx="1516">
                  <c:v>4.3864000000000001</c:v>
                </c:pt>
                <c:pt idx="1517">
                  <c:v>4.3855000000000004</c:v>
                </c:pt>
                <c:pt idx="1518">
                  <c:v>4.3859000000000004</c:v>
                </c:pt>
                <c:pt idx="1519">
                  <c:v>4.3875999999999999</c:v>
                </c:pt>
                <c:pt idx="1520">
                  <c:v>4.3897000000000004</c:v>
                </c:pt>
                <c:pt idx="1521">
                  <c:v>4.3855000000000004</c:v>
                </c:pt>
                <c:pt idx="1522">
                  <c:v>4.3847000000000005</c:v>
                </c:pt>
                <c:pt idx="1523">
                  <c:v>4.3863000000000003</c:v>
                </c:pt>
                <c:pt idx="1524">
                  <c:v>4.3882000000000003</c:v>
                </c:pt>
                <c:pt idx="1525">
                  <c:v>4.3898999999999999</c:v>
                </c:pt>
                <c:pt idx="1526">
                  <c:v>4.3856000000000002</c:v>
                </c:pt>
                <c:pt idx="1527">
                  <c:v>4.3856000000000002</c:v>
                </c:pt>
                <c:pt idx="1528">
                  <c:v>4.3864999999999998</c:v>
                </c:pt>
                <c:pt idx="1529">
                  <c:v>4.3886000000000003</c:v>
                </c:pt>
                <c:pt idx="1530">
                  <c:v>4.3913000000000002</c:v>
                </c:pt>
                <c:pt idx="1531">
                  <c:v>4.3876999999999997</c:v>
                </c:pt>
                <c:pt idx="1532">
                  <c:v>4.3871000000000002</c:v>
                </c:pt>
                <c:pt idx="1533">
                  <c:v>4.3885000000000005</c:v>
                </c:pt>
                <c:pt idx="1534">
                  <c:v>4.3912000000000004</c:v>
                </c:pt>
                <c:pt idx="1535">
                  <c:v>4.3932000000000002</c:v>
                </c:pt>
                <c:pt idx="1536">
                  <c:v>4.3900000000000006</c:v>
                </c:pt>
                <c:pt idx="1537">
                  <c:v>4.3889000000000005</c:v>
                </c:pt>
                <c:pt idx="1538">
                  <c:v>4.3912000000000004</c:v>
                </c:pt>
                <c:pt idx="1539">
                  <c:v>4.3942000000000005</c:v>
                </c:pt>
                <c:pt idx="1540">
                  <c:v>4.3951000000000002</c:v>
                </c:pt>
                <c:pt idx="1541">
                  <c:v>4.3924000000000003</c:v>
                </c:pt>
                <c:pt idx="1542">
                  <c:v>4.3908000000000005</c:v>
                </c:pt>
                <c:pt idx="1543">
                  <c:v>4.3921999999999999</c:v>
                </c:pt>
                <c:pt idx="1544">
                  <c:v>4.3959999999999999</c:v>
                </c:pt>
                <c:pt idx="1545">
                  <c:v>4.3969000000000005</c:v>
                </c:pt>
                <c:pt idx="1546">
                  <c:v>4.3954000000000004</c:v>
                </c:pt>
                <c:pt idx="1547">
                  <c:v>4.3932000000000002</c:v>
                </c:pt>
                <c:pt idx="1548">
                  <c:v>4.3955000000000002</c:v>
                </c:pt>
                <c:pt idx="1549">
                  <c:v>4.3982999999999999</c:v>
                </c:pt>
                <c:pt idx="1550">
                  <c:v>4.3986999999999998</c:v>
                </c:pt>
                <c:pt idx="1551">
                  <c:v>4.3971999999999998</c:v>
                </c:pt>
                <c:pt idx="1552">
                  <c:v>4.3959999999999999</c:v>
                </c:pt>
                <c:pt idx="1553">
                  <c:v>4.3974000000000002</c:v>
                </c:pt>
                <c:pt idx="1554">
                  <c:v>4.4000000000000004</c:v>
                </c:pt>
                <c:pt idx="1555">
                  <c:v>4.3993000000000002</c:v>
                </c:pt>
                <c:pt idx="1556">
                  <c:v>4.3992000000000004</c:v>
                </c:pt>
                <c:pt idx="1557">
                  <c:v>4.3966000000000003</c:v>
                </c:pt>
                <c:pt idx="1558">
                  <c:v>4.3982999999999999</c:v>
                </c:pt>
                <c:pt idx="1559">
                  <c:v>4.4007000000000005</c:v>
                </c:pt>
                <c:pt idx="1560">
                  <c:v>4.4007000000000005</c:v>
                </c:pt>
                <c:pt idx="1561">
                  <c:v>4.4005000000000001</c:v>
                </c:pt>
                <c:pt idx="1562">
                  <c:v>4.3985000000000003</c:v>
                </c:pt>
                <c:pt idx="1563">
                  <c:v>4.3994999999999997</c:v>
                </c:pt>
                <c:pt idx="1564">
                  <c:v>4.4009999999999998</c:v>
                </c:pt>
                <c:pt idx="1565">
                  <c:v>4.4001000000000001</c:v>
                </c:pt>
                <c:pt idx="1566">
                  <c:v>4.4001999999999999</c:v>
                </c:pt>
                <c:pt idx="1567">
                  <c:v>4.3986999999999998</c:v>
                </c:pt>
                <c:pt idx="1568">
                  <c:v>4.3984000000000005</c:v>
                </c:pt>
                <c:pt idx="1569">
                  <c:v>4.3994999999999997</c:v>
                </c:pt>
                <c:pt idx="1570">
                  <c:v>4.3985000000000003</c:v>
                </c:pt>
                <c:pt idx="1571">
                  <c:v>4.3982999999999999</c:v>
                </c:pt>
                <c:pt idx="1572">
                  <c:v>4.3967999999999998</c:v>
                </c:pt>
                <c:pt idx="1573">
                  <c:v>4.3956999999999997</c:v>
                </c:pt>
                <c:pt idx="1574">
                  <c:v>4.3954000000000004</c:v>
                </c:pt>
                <c:pt idx="1575">
                  <c:v>4.3948999999999998</c:v>
                </c:pt>
                <c:pt idx="1576">
                  <c:v>4.3944999999999999</c:v>
                </c:pt>
                <c:pt idx="1577">
                  <c:v>4.3925000000000001</c:v>
                </c:pt>
                <c:pt idx="1578">
                  <c:v>4.3906999999999998</c:v>
                </c:pt>
                <c:pt idx="1579">
                  <c:v>4.3906000000000001</c:v>
                </c:pt>
                <c:pt idx="1580">
                  <c:v>4.3894000000000002</c:v>
                </c:pt>
                <c:pt idx="1581">
                  <c:v>4.3889000000000005</c:v>
                </c:pt>
                <c:pt idx="1582">
                  <c:v>4.3882000000000003</c:v>
                </c:pt>
                <c:pt idx="1583">
                  <c:v>4.3849999999999998</c:v>
                </c:pt>
                <c:pt idx="1584">
                  <c:v>4.3844000000000003</c:v>
                </c:pt>
                <c:pt idx="1585">
                  <c:v>4.3826999999999998</c:v>
                </c:pt>
                <c:pt idx="1586">
                  <c:v>4.3826000000000001</c:v>
                </c:pt>
                <c:pt idx="1587">
                  <c:v>4.3825000000000003</c:v>
                </c:pt>
                <c:pt idx="1588">
                  <c:v>4.3783000000000003</c:v>
                </c:pt>
                <c:pt idx="1589">
                  <c:v>4.3773999999999997</c:v>
                </c:pt>
                <c:pt idx="1590">
                  <c:v>4.3754</c:v>
                </c:pt>
                <c:pt idx="1591">
                  <c:v>4.3753000000000002</c:v>
                </c:pt>
                <c:pt idx="1592">
                  <c:v>4.3754</c:v>
                </c:pt>
                <c:pt idx="1593">
                  <c:v>4.3714000000000004</c:v>
                </c:pt>
                <c:pt idx="1594">
                  <c:v>4.3689999999999998</c:v>
                </c:pt>
                <c:pt idx="1595">
                  <c:v>4.3683000000000005</c:v>
                </c:pt>
                <c:pt idx="1596">
                  <c:v>4.3681000000000001</c:v>
                </c:pt>
                <c:pt idx="1597">
                  <c:v>4.3677999999999999</c:v>
                </c:pt>
                <c:pt idx="1598">
                  <c:v>4.3632</c:v>
                </c:pt>
                <c:pt idx="1599">
                  <c:v>4.3604000000000003</c:v>
                </c:pt>
                <c:pt idx="1600">
                  <c:v>4.3590999999999998</c:v>
                </c:pt>
                <c:pt idx="1601">
                  <c:v>4.3581000000000003</c:v>
                </c:pt>
                <c:pt idx="1602">
                  <c:v>4.3582000000000001</c:v>
                </c:pt>
                <c:pt idx="1603">
                  <c:v>4.3525999999999998</c:v>
                </c:pt>
                <c:pt idx="1604">
                  <c:v>4.3493000000000004</c:v>
                </c:pt>
                <c:pt idx="1605">
                  <c:v>4.3481000000000005</c:v>
                </c:pt>
                <c:pt idx="1606">
                  <c:v>4.3466000000000005</c:v>
                </c:pt>
                <c:pt idx="1607">
                  <c:v>4.3468</c:v>
                </c:pt>
                <c:pt idx="1608">
                  <c:v>4.3406000000000002</c:v>
                </c:pt>
                <c:pt idx="1609">
                  <c:v>4.3372000000000002</c:v>
                </c:pt>
                <c:pt idx="1610">
                  <c:v>4.3363000000000005</c:v>
                </c:pt>
                <c:pt idx="1611">
                  <c:v>4.3357000000000001</c:v>
                </c:pt>
                <c:pt idx="1612">
                  <c:v>4.3356000000000003</c:v>
                </c:pt>
                <c:pt idx="1613">
                  <c:v>4.3307000000000002</c:v>
                </c:pt>
                <c:pt idx="1614">
                  <c:v>4.3273000000000001</c:v>
                </c:pt>
                <c:pt idx="1615">
                  <c:v>4.3262999999999998</c:v>
                </c:pt>
                <c:pt idx="1616">
                  <c:v>4.3261000000000003</c:v>
                </c:pt>
                <c:pt idx="1617">
                  <c:v>4.3258999999999999</c:v>
                </c:pt>
                <c:pt idx="1618">
                  <c:v>4.3201999999999998</c:v>
                </c:pt>
                <c:pt idx="1619">
                  <c:v>4.3151000000000002</c:v>
                </c:pt>
                <c:pt idx="1620">
                  <c:v>4.3139000000000003</c:v>
                </c:pt>
                <c:pt idx="1621">
                  <c:v>4.3144</c:v>
                </c:pt>
                <c:pt idx="1622">
                  <c:v>4.3138000000000005</c:v>
                </c:pt>
                <c:pt idx="1623">
                  <c:v>4.3094999999999999</c:v>
                </c:pt>
                <c:pt idx="1624">
                  <c:v>4.3059000000000003</c:v>
                </c:pt>
                <c:pt idx="1625">
                  <c:v>4.3045999999999998</c:v>
                </c:pt>
                <c:pt idx="1626">
                  <c:v>4.3055000000000003</c:v>
                </c:pt>
                <c:pt idx="1627">
                  <c:v>4.3041999999999998</c:v>
                </c:pt>
                <c:pt idx="1628">
                  <c:v>4.2998000000000003</c:v>
                </c:pt>
                <c:pt idx="1629">
                  <c:v>4.2961</c:v>
                </c:pt>
                <c:pt idx="1630">
                  <c:v>4.2949000000000002</c:v>
                </c:pt>
                <c:pt idx="1631">
                  <c:v>4.2949000000000002</c:v>
                </c:pt>
                <c:pt idx="1632">
                  <c:v>4.2940000000000005</c:v>
                </c:pt>
                <c:pt idx="1633">
                  <c:v>4.2896999999999998</c:v>
                </c:pt>
                <c:pt idx="1634">
                  <c:v>4.2860000000000005</c:v>
                </c:pt>
                <c:pt idx="1635">
                  <c:v>4.2849000000000004</c:v>
                </c:pt>
                <c:pt idx="1636">
                  <c:v>4.2856000000000005</c:v>
                </c:pt>
                <c:pt idx="1637">
                  <c:v>4.2824999999999998</c:v>
                </c:pt>
                <c:pt idx="1638">
                  <c:v>4.2786</c:v>
                </c:pt>
                <c:pt idx="1639">
                  <c:v>4.2748999999999997</c:v>
                </c:pt>
                <c:pt idx="1640">
                  <c:v>4.2736999999999998</c:v>
                </c:pt>
                <c:pt idx="1641">
                  <c:v>4.2739000000000003</c:v>
                </c:pt>
                <c:pt idx="1642">
                  <c:v>4.2717000000000001</c:v>
                </c:pt>
                <c:pt idx="1643">
                  <c:v>4.2685000000000004</c:v>
                </c:pt>
                <c:pt idx="1644">
                  <c:v>4.2648999999999999</c:v>
                </c:pt>
                <c:pt idx="1645">
                  <c:v>4.2640000000000002</c:v>
                </c:pt>
                <c:pt idx="1646">
                  <c:v>4.2635000000000005</c:v>
                </c:pt>
                <c:pt idx="1647">
                  <c:v>4.2617000000000003</c:v>
                </c:pt>
                <c:pt idx="1648">
                  <c:v>4.2594000000000003</c:v>
                </c:pt>
                <c:pt idx="1649">
                  <c:v>4.2559000000000005</c:v>
                </c:pt>
                <c:pt idx="1650">
                  <c:v>4.2538999999999998</c:v>
                </c:pt>
                <c:pt idx="1651">
                  <c:v>4.2540000000000004</c:v>
                </c:pt>
                <c:pt idx="1652">
                  <c:v>4.2519999999999998</c:v>
                </c:pt>
                <c:pt idx="1653">
                  <c:v>4.2499000000000002</c:v>
                </c:pt>
                <c:pt idx="1654">
                  <c:v>4.2477999999999998</c:v>
                </c:pt>
                <c:pt idx="1655">
                  <c:v>4.2457000000000003</c:v>
                </c:pt>
                <c:pt idx="1656">
                  <c:v>4.2458</c:v>
                </c:pt>
                <c:pt idx="1657">
                  <c:v>4.2431999999999999</c:v>
                </c:pt>
                <c:pt idx="1658">
                  <c:v>4.2423999999999999</c:v>
                </c:pt>
                <c:pt idx="1659">
                  <c:v>4.2401</c:v>
                </c:pt>
                <c:pt idx="1660">
                  <c:v>4.2385000000000002</c:v>
                </c:pt>
                <c:pt idx="1661">
                  <c:v>4.2378999999999998</c:v>
                </c:pt>
                <c:pt idx="1662">
                  <c:v>4.2359999999999998</c:v>
                </c:pt>
                <c:pt idx="1663">
                  <c:v>4.2355</c:v>
                </c:pt>
                <c:pt idx="1664">
                  <c:v>4.2340999999999998</c:v>
                </c:pt>
                <c:pt idx="1665">
                  <c:v>4.2316000000000003</c:v>
                </c:pt>
                <c:pt idx="1666">
                  <c:v>4.2308000000000003</c:v>
                </c:pt>
                <c:pt idx="1667">
                  <c:v>4.2286999999999999</c:v>
                </c:pt>
                <c:pt idx="1668">
                  <c:v>4.2282000000000002</c:v>
                </c:pt>
                <c:pt idx="1669">
                  <c:v>4.2281000000000004</c:v>
                </c:pt>
                <c:pt idx="1670">
                  <c:v>4.2252000000000001</c:v>
                </c:pt>
                <c:pt idx="1671">
                  <c:v>4.2235000000000005</c:v>
                </c:pt>
                <c:pt idx="1672">
                  <c:v>4.2222</c:v>
                </c:pt>
                <c:pt idx="1673">
                  <c:v>4.2221000000000002</c:v>
                </c:pt>
                <c:pt idx="1674">
                  <c:v>4.2222</c:v>
                </c:pt>
                <c:pt idx="1675">
                  <c:v>4.2194000000000003</c:v>
                </c:pt>
                <c:pt idx="1676">
                  <c:v>4.2176999999999998</c:v>
                </c:pt>
                <c:pt idx="1677">
                  <c:v>4.2170000000000005</c:v>
                </c:pt>
                <c:pt idx="1678">
                  <c:v>4.2161</c:v>
                </c:pt>
                <c:pt idx="1679">
                  <c:v>4.2167000000000003</c:v>
                </c:pt>
                <c:pt idx="1680">
                  <c:v>4.2137000000000002</c:v>
                </c:pt>
                <c:pt idx="1681">
                  <c:v>4.2109000000000005</c:v>
                </c:pt>
                <c:pt idx="1682">
                  <c:v>4.2096999999999998</c:v>
                </c:pt>
                <c:pt idx="1683">
                  <c:v>4.2084000000000001</c:v>
                </c:pt>
                <c:pt idx="1684">
                  <c:v>4.2092000000000001</c:v>
                </c:pt>
                <c:pt idx="1685">
                  <c:v>4.2041000000000004</c:v>
                </c:pt>
                <c:pt idx="1686">
                  <c:v>4.1997</c:v>
                </c:pt>
                <c:pt idx="1687">
                  <c:v>4.1981999999999999</c:v>
                </c:pt>
                <c:pt idx="1688">
                  <c:v>4.1964000000000006</c:v>
                </c:pt>
                <c:pt idx="1689">
                  <c:v>4.1962000000000002</c:v>
                </c:pt>
                <c:pt idx="1690">
                  <c:v>4.1921999999999997</c:v>
                </c:pt>
                <c:pt idx="1691">
                  <c:v>4.1881000000000004</c:v>
                </c:pt>
                <c:pt idx="1692">
                  <c:v>4.1875</c:v>
                </c:pt>
                <c:pt idx="1693">
                  <c:v>4.1863999999999999</c:v>
                </c:pt>
                <c:pt idx="1694">
                  <c:v>4.1869000000000005</c:v>
                </c:pt>
                <c:pt idx="1695">
                  <c:v>4.1821000000000002</c:v>
                </c:pt>
                <c:pt idx="1696">
                  <c:v>4.1775000000000002</c:v>
                </c:pt>
                <c:pt idx="1697">
                  <c:v>4.1761999999999997</c:v>
                </c:pt>
                <c:pt idx="1698">
                  <c:v>4.1760999999999999</c:v>
                </c:pt>
                <c:pt idx="1699">
                  <c:v>4.1770000000000005</c:v>
                </c:pt>
                <c:pt idx="1700">
                  <c:v>4.1725000000000003</c:v>
                </c:pt>
                <c:pt idx="1701">
                  <c:v>4.1692</c:v>
                </c:pt>
                <c:pt idx="1702">
                  <c:v>4.1684999999999999</c:v>
                </c:pt>
                <c:pt idx="1703">
                  <c:v>4.1694000000000004</c:v>
                </c:pt>
                <c:pt idx="1704">
                  <c:v>4.1696</c:v>
                </c:pt>
                <c:pt idx="1705">
                  <c:v>4.1661000000000001</c:v>
                </c:pt>
                <c:pt idx="1706">
                  <c:v>4.1627000000000001</c:v>
                </c:pt>
                <c:pt idx="1707">
                  <c:v>4.1625000000000005</c:v>
                </c:pt>
                <c:pt idx="1708">
                  <c:v>4.1631999999999998</c:v>
                </c:pt>
                <c:pt idx="1709">
                  <c:v>4.1641000000000004</c:v>
                </c:pt>
                <c:pt idx="1710">
                  <c:v>4.1604999999999999</c:v>
                </c:pt>
                <c:pt idx="1711">
                  <c:v>4.1562000000000001</c:v>
                </c:pt>
                <c:pt idx="1712">
                  <c:v>4.1559999999999997</c:v>
                </c:pt>
                <c:pt idx="1713">
                  <c:v>4.1574</c:v>
                </c:pt>
                <c:pt idx="1714">
                  <c:v>4.1577999999999999</c:v>
                </c:pt>
                <c:pt idx="1715">
                  <c:v>4.1539000000000001</c:v>
                </c:pt>
                <c:pt idx="1716">
                  <c:v>4.1497999999999999</c:v>
                </c:pt>
                <c:pt idx="1717">
                  <c:v>4.1486999999999998</c:v>
                </c:pt>
                <c:pt idx="1718">
                  <c:v>4.1494999999999997</c:v>
                </c:pt>
                <c:pt idx="1719">
                  <c:v>4.1492000000000004</c:v>
                </c:pt>
                <c:pt idx="1720">
                  <c:v>4.1467000000000001</c:v>
                </c:pt>
                <c:pt idx="1721">
                  <c:v>4.1439000000000004</c:v>
                </c:pt>
                <c:pt idx="1722">
                  <c:v>4.1421000000000001</c:v>
                </c:pt>
                <c:pt idx="1723">
                  <c:v>4.1429999999999998</c:v>
                </c:pt>
                <c:pt idx="1724">
                  <c:v>4.1431000000000004</c:v>
                </c:pt>
                <c:pt idx="1725">
                  <c:v>4.1400000000000006</c:v>
                </c:pt>
                <c:pt idx="1726">
                  <c:v>4.1375999999999999</c:v>
                </c:pt>
                <c:pt idx="1727">
                  <c:v>4.1364000000000001</c:v>
                </c:pt>
                <c:pt idx="1728">
                  <c:v>4.1368999999999998</c:v>
                </c:pt>
                <c:pt idx="1729">
                  <c:v>4.1357999999999997</c:v>
                </c:pt>
                <c:pt idx="1730">
                  <c:v>4.1332000000000004</c:v>
                </c:pt>
                <c:pt idx="1731">
                  <c:v>4.1307999999999998</c:v>
                </c:pt>
                <c:pt idx="1732">
                  <c:v>4.1284999999999998</c:v>
                </c:pt>
                <c:pt idx="1733">
                  <c:v>4.1292999999999997</c:v>
                </c:pt>
                <c:pt idx="1734">
                  <c:v>4.1271000000000004</c:v>
                </c:pt>
                <c:pt idx="1735">
                  <c:v>4.1254999999999997</c:v>
                </c:pt>
                <c:pt idx="1736">
                  <c:v>4.1227</c:v>
                </c:pt>
                <c:pt idx="1737">
                  <c:v>4.1210000000000004</c:v>
                </c:pt>
                <c:pt idx="1738">
                  <c:v>4.1210000000000004</c:v>
                </c:pt>
                <c:pt idx="1739">
                  <c:v>4.1198000000000006</c:v>
                </c:pt>
                <c:pt idx="1740">
                  <c:v>4.1177000000000001</c:v>
                </c:pt>
                <c:pt idx="1741">
                  <c:v>4.1158999999999999</c:v>
                </c:pt>
                <c:pt idx="1742">
                  <c:v>4.1136999999999997</c:v>
                </c:pt>
                <c:pt idx="1743">
                  <c:v>4.1135000000000002</c:v>
                </c:pt>
                <c:pt idx="1744">
                  <c:v>4.1124000000000001</c:v>
                </c:pt>
                <c:pt idx="1745">
                  <c:v>4.1101999999999999</c:v>
                </c:pt>
                <c:pt idx="1746">
                  <c:v>4.1086999999999998</c:v>
                </c:pt>
                <c:pt idx="1747">
                  <c:v>4.1063000000000001</c:v>
                </c:pt>
                <c:pt idx="1748">
                  <c:v>4.1048999999999998</c:v>
                </c:pt>
                <c:pt idx="1749">
                  <c:v>4.1032999999999999</c:v>
                </c:pt>
                <c:pt idx="1750">
                  <c:v>4.1008000000000004</c:v>
                </c:pt>
                <c:pt idx="1751">
                  <c:v>4.1002000000000001</c:v>
                </c:pt>
                <c:pt idx="1752">
                  <c:v>4.0975000000000001</c:v>
                </c:pt>
                <c:pt idx="1753">
                  <c:v>4.0956999999999999</c:v>
                </c:pt>
                <c:pt idx="1754">
                  <c:v>4.0941000000000001</c:v>
                </c:pt>
                <c:pt idx="1755">
                  <c:v>4.0926999999999998</c:v>
                </c:pt>
                <c:pt idx="1756">
                  <c:v>4.0920000000000005</c:v>
                </c:pt>
                <c:pt idx="1757">
                  <c:v>4.0899000000000001</c:v>
                </c:pt>
                <c:pt idx="1758">
                  <c:v>4.0876000000000001</c:v>
                </c:pt>
                <c:pt idx="1759">
                  <c:v>4.0865</c:v>
                </c:pt>
                <c:pt idx="1760">
                  <c:v>4.0852000000000004</c:v>
                </c:pt>
                <c:pt idx="1761">
                  <c:v>4.0848000000000004</c:v>
                </c:pt>
                <c:pt idx="1762">
                  <c:v>4.0829000000000004</c:v>
                </c:pt>
                <c:pt idx="1763">
                  <c:v>4.08</c:v>
                </c:pt>
                <c:pt idx="1764">
                  <c:v>4.0785999999999998</c:v>
                </c:pt>
                <c:pt idx="1765">
                  <c:v>4.0773000000000001</c:v>
                </c:pt>
                <c:pt idx="1766">
                  <c:v>4.0777999999999999</c:v>
                </c:pt>
                <c:pt idx="1767">
                  <c:v>4.0747999999999998</c:v>
                </c:pt>
                <c:pt idx="1768">
                  <c:v>4.0715000000000003</c:v>
                </c:pt>
                <c:pt idx="1769">
                  <c:v>4.0707000000000004</c:v>
                </c:pt>
                <c:pt idx="1770">
                  <c:v>4.0701000000000001</c:v>
                </c:pt>
                <c:pt idx="1771">
                  <c:v>4.0711000000000004</c:v>
                </c:pt>
                <c:pt idx="1772">
                  <c:v>4.0681000000000003</c:v>
                </c:pt>
                <c:pt idx="1773">
                  <c:v>4.0647000000000002</c:v>
                </c:pt>
                <c:pt idx="1774">
                  <c:v>4.0638000000000005</c:v>
                </c:pt>
                <c:pt idx="1775">
                  <c:v>4.0636000000000001</c:v>
                </c:pt>
                <c:pt idx="1776">
                  <c:v>4.0646000000000004</c:v>
                </c:pt>
                <c:pt idx="1777">
                  <c:v>4.0615000000000006</c:v>
                </c:pt>
                <c:pt idx="1778">
                  <c:v>4.0574000000000003</c:v>
                </c:pt>
                <c:pt idx="1779">
                  <c:v>4.0568999999999997</c:v>
                </c:pt>
                <c:pt idx="1780">
                  <c:v>4.0568</c:v>
                </c:pt>
                <c:pt idx="1781">
                  <c:v>4.0577000000000005</c:v>
                </c:pt>
                <c:pt idx="1782">
                  <c:v>4.0547000000000004</c:v>
                </c:pt>
                <c:pt idx="1783">
                  <c:v>4.0507999999999997</c:v>
                </c:pt>
                <c:pt idx="1784">
                  <c:v>4.0495000000000001</c:v>
                </c:pt>
                <c:pt idx="1785">
                  <c:v>4.0501000000000005</c:v>
                </c:pt>
                <c:pt idx="1786">
                  <c:v>4.0507999999999997</c:v>
                </c:pt>
                <c:pt idx="1787">
                  <c:v>4.0468999999999999</c:v>
                </c:pt>
                <c:pt idx="1788">
                  <c:v>4.0419999999999998</c:v>
                </c:pt>
                <c:pt idx="1789">
                  <c:v>4.0406000000000004</c:v>
                </c:pt>
                <c:pt idx="1790">
                  <c:v>4.0406000000000004</c:v>
                </c:pt>
                <c:pt idx="1791">
                  <c:v>4.0411000000000001</c:v>
                </c:pt>
                <c:pt idx="1792">
                  <c:v>4.0370999999999997</c:v>
                </c:pt>
                <c:pt idx="1793">
                  <c:v>4.0324999999999998</c:v>
                </c:pt>
                <c:pt idx="1794">
                  <c:v>4.0307000000000004</c:v>
                </c:pt>
                <c:pt idx="1795">
                  <c:v>4.0314000000000005</c:v>
                </c:pt>
                <c:pt idx="1796">
                  <c:v>4.0324999999999998</c:v>
                </c:pt>
                <c:pt idx="1797">
                  <c:v>4.0292000000000003</c:v>
                </c:pt>
                <c:pt idx="1798">
                  <c:v>4.0251999999999999</c:v>
                </c:pt>
                <c:pt idx="1799">
                  <c:v>4.0243000000000002</c:v>
                </c:pt>
                <c:pt idx="1800">
                  <c:v>4.0248999999999997</c:v>
                </c:pt>
                <c:pt idx="1801">
                  <c:v>4.0259</c:v>
                </c:pt>
                <c:pt idx="1802">
                  <c:v>4.0223000000000004</c:v>
                </c:pt>
                <c:pt idx="1803">
                  <c:v>4.0193000000000003</c:v>
                </c:pt>
                <c:pt idx="1804">
                  <c:v>4.0181000000000004</c:v>
                </c:pt>
                <c:pt idx="1805">
                  <c:v>4.0190000000000001</c:v>
                </c:pt>
                <c:pt idx="1806">
                  <c:v>4.0187999999999997</c:v>
                </c:pt>
                <c:pt idx="1807">
                  <c:v>4.0166000000000004</c:v>
                </c:pt>
                <c:pt idx="1808">
                  <c:v>4.0137999999999998</c:v>
                </c:pt>
                <c:pt idx="1809">
                  <c:v>4.0122999999999998</c:v>
                </c:pt>
                <c:pt idx="1810">
                  <c:v>4.0133999999999999</c:v>
                </c:pt>
                <c:pt idx="1811">
                  <c:v>4.0137999999999998</c:v>
                </c:pt>
                <c:pt idx="1812">
                  <c:v>4.0110000000000001</c:v>
                </c:pt>
                <c:pt idx="1813">
                  <c:v>4.0093000000000005</c:v>
                </c:pt>
                <c:pt idx="1814">
                  <c:v>4.0079000000000002</c:v>
                </c:pt>
                <c:pt idx="1815">
                  <c:v>4.0089000000000006</c:v>
                </c:pt>
                <c:pt idx="1816">
                  <c:v>4.0084999999999997</c:v>
                </c:pt>
                <c:pt idx="1817">
                  <c:v>4.0068999999999999</c:v>
                </c:pt>
                <c:pt idx="1818">
                  <c:v>4.0051000000000005</c:v>
                </c:pt>
                <c:pt idx="1819">
                  <c:v>4.0036000000000005</c:v>
                </c:pt>
                <c:pt idx="1820">
                  <c:v>4.0041000000000002</c:v>
                </c:pt>
                <c:pt idx="1821">
                  <c:v>4.0033000000000003</c:v>
                </c:pt>
                <c:pt idx="1822">
                  <c:v>4.0014000000000003</c:v>
                </c:pt>
                <c:pt idx="1823">
                  <c:v>3.9990000000000006</c:v>
                </c:pt>
                <c:pt idx="1824">
                  <c:v>3.9968000000000004</c:v>
                </c:pt>
                <c:pt idx="1825">
                  <c:v>3.9965999999999999</c:v>
                </c:pt>
                <c:pt idx="1826">
                  <c:v>3.9957000000000003</c:v>
                </c:pt>
                <c:pt idx="1827">
                  <c:v>3.9929000000000006</c:v>
                </c:pt>
                <c:pt idx="1828">
                  <c:v>3.9914000000000005</c:v>
                </c:pt>
                <c:pt idx="1829">
                  <c:v>3.9889000000000001</c:v>
                </c:pt>
                <c:pt idx="1830">
                  <c:v>3.9876000000000005</c:v>
                </c:pt>
                <c:pt idx="1831">
                  <c:v>3.9863</c:v>
                </c:pt>
                <c:pt idx="1832">
                  <c:v>3.9847000000000001</c:v>
                </c:pt>
                <c:pt idx="1833">
                  <c:v>3.9824000000000002</c:v>
                </c:pt>
                <c:pt idx="1834">
                  <c:v>3.9801000000000002</c:v>
                </c:pt>
                <c:pt idx="1835">
                  <c:v>3.9793000000000003</c:v>
                </c:pt>
                <c:pt idx="1836">
                  <c:v>3.9767999999999999</c:v>
                </c:pt>
                <c:pt idx="1837">
                  <c:v>3.9755000000000003</c:v>
                </c:pt>
                <c:pt idx="1838">
                  <c:v>3.9745999999999997</c:v>
                </c:pt>
                <c:pt idx="1839">
                  <c:v>3.9717000000000002</c:v>
                </c:pt>
                <c:pt idx="1840">
                  <c:v>3.9706999999999999</c:v>
                </c:pt>
                <c:pt idx="1841">
                  <c:v>3.9691000000000001</c:v>
                </c:pt>
                <c:pt idx="1842">
                  <c:v>3.9671000000000003</c:v>
                </c:pt>
                <c:pt idx="1843">
                  <c:v>3.9666000000000006</c:v>
                </c:pt>
                <c:pt idx="1844">
                  <c:v>3.9638999999999998</c:v>
                </c:pt>
                <c:pt idx="1845">
                  <c:v>3.9618000000000002</c:v>
                </c:pt>
                <c:pt idx="1846">
                  <c:v>3.9615</c:v>
                </c:pt>
                <c:pt idx="1847">
                  <c:v>3.96</c:v>
                </c:pt>
                <c:pt idx="1848">
                  <c:v>3.9592999999999998</c:v>
                </c:pt>
                <c:pt idx="1849">
                  <c:v>3.9575000000000005</c:v>
                </c:pt>
                <c:pt idx="1850">
                  <c:v>3.9549000000000003</c:v>
                </c:pt>
                <c:pt idx="1851">
                  <c:v>3.9542000000000002</c:v>
                </c:pt>
                <c:pt idx="1852">
                  <c:v>3.9537000000000004</c:v>
                </c:pt>
                <c:pt idx="1853">
                  <c:v>3.9533000000000005</c:v>
                </c:pt>
                <c:pt idx="1854">
                  <c:v>3.9516999999999998</c:v>
                </c:pt>
                <c:pt idx="1855">
                  <c:v>3.9489000000000001</c:v>
                </c:pt>
                <c:pt idx="1856">
                  <c:v>3.9482999999999997</c:v>
                </c:pt>
                <c:pt idx="1857">
                  <c:v>3.9476000000000004</c:v>
                </c:pt>
                <c:pt idx="1858">
                  <c:v>3.9487000000000005</c:v>
                </c:pt>
                <c:pt idx="1859">
                  <c:v>3.9465000000000003</c:v>
                </c:pt>
                <c:pt idx="1860">
                  <c:v>3.9430000000000005</c:v>
                </c:pt>
                <c:pt idx="1861">
                  <c:v>3.9424000000000001</c:v>
                </c:pt>
                <c:pt idx="1862">
                  <c:v>3.9420999999999999</c:v>
                </c:pt>
                <c:pt idx="1863">
                  <c:v>3.9432999999999998</c:v>
                </c:pt>
                <c:pt idx="1864">
                  <c:v>3.9402999999999997</c:v>
                </c:pt>
                <c:pt idx="1865">
                  <c:v>3.9352</c:v>
                </c:pt>
                <c:pt idx="1866">
                  <c:v>3.9336000000000002</c:v>
                </c:pt>
                <c:pt idx="1867">
                  <c:v>3.9343000000000004</c:v>
                </c:pt>
                <c:pt idx="1868">
                  <c:v>3.9348999999999998</c:v>
                </c:pt>
                <c:pt idx="1869">
                  <c:v>3.9313000000000002</c:v>
                </c:pt>
                <c:pt idx="1870">
                  <c:v>3.9272</c:v>
                </c:pt>
                <c:pt idx="1871">
                  <c:v>3.9263000000000003</c:v>
                </c:pt>
                <c:pt idx="1872">
                  <c:v>3.9259000000000004</c:v>
                </c:pt>
                <c:pt idx="1873">
                  <c:v>3.9264999999999999</c:v>
                </c:pt>
                <c:pt idx="1874">
                  <c:v>3.9238</c:v>
                </c:pt>
                <c:pt idx="1875">
                  <c:v>3.9180999999999999</c:v>
                </c:pt>
                <c:pt idx="1876">
                  <c:v>3.9161999999999999</c:v>
                </c:pt>
                <c:pt idx="1877">
                  <c:v>3.9157000000000002</c:v>
                </c:pt>
                <c:pt idx="1878">
                  <c:v>3.9160000000000004</c:v>
                </c:pt>
                <c:pt idx="1879">
                  <c:v>3.9108999999999998</c:v>
                </c:pt>
                <c:pt idx="1880">
                  <c:v>3.9050000000000002</c:v>
                </c:pt>
                <c:pt idx="1881">
                  <c:v>3.9030000000000005</c:v>
                </c:pt>
                <c:pt idx="1882">
                  <c:v>3.9016999999999999</c:v>
                </c:pt>
                <c:pt idx="1883">
                  <c:v>3.9015000000000004</c:v>
                </c:pt>
                <c:pt idx="1884">
                  <c:v>3.8967999999999998</c:v>
                </c:pt>
                <c:pt idx="1885">
                  <c:v>3.8912000000000004</c:v>
                </c:pt>
                <c:pt idx="1886">
                  <c:v>3.8887999999999998</c:v>
                </c:pt>
                <c:pt idx="1887">
                  <c:v>3.8872999999999998</c:v>
                </c:pt>
                <c:pt idx="1888">
                  <c:v>3.8872999999999998</c:v>
                </c:pt>
                <c:pt idx="1889">
                  <c:v>3.8829000000000002</c:v>
                </c:pt>
                <c:pt idx="1890">
                  <c:v>3.8773</c:v>
                </c:pt>
                <c:pt idx="1891">
                  <c:v>3.8746</c:v>
                </c:pt>
                <c:pt idx="1892">
                  <c:v>3.8742999999999999</c:v>
                </c:pt>
                <c:pt idx="1893">
                  <c:v>3.8727</c:v>
                </c:pt>
                <c:pt idx="1894">
                  <c:v>3.8691</c:v>
                </c:pt>
                <c:pt idx="1895">
                  <c:v>3.8639000000000001</c:v>
                </c:pt>
                <c:pt idx="1896">
                  <c:v>3.8606000000000003</c:v>
                </c:pt>
                <c:pt idx="1897">
                  <c:v>3.8606000000000003</c:v>
                </c:pt>
                <c:pt idx="1898">
                  <c:v>3.8578000000000001</c:v>
                </c:pt>
                <c:pt idx="1899">
                  <c:v>3.8542000000000001</c:v>
                </c:pt>
                <c:pt idx="1900">
                  <c:v>3.85</c:v>
                </c:pt>
                <c:pt idx="1901">
                  <c:v>3.847</c:v>
                </c:pt>
                <c:pt idx="1902">
                  <c:v>3.8467000000000002</c:v>
                </c:pt>
                <c:pt idx="1903">
                  <c:v>3.8454999999999999</c:v>
                </c:pt>
                <c:pt idx="1904">
                  <c:v>3.8416000000000001</c:v>
                </c:pt>
                <c:pt idx="1905">
                  <c:v>3.8372000000000002</c:v>
                </c:pt>
                <c:pt idx="1906">
                  <c:v>3.8337000000000003</c:v>
                </c:pt>
                <c:pt idx="1907">
                  <c:v>3.8335000000000004</c:v>
                </c:pt>
                <c:pt idx="1908">
                  <c:v>3.8320000000000003</c:v>
                </c:pt>
                <c:pt idx="1909">
                  <c:v>3.8285</c:v>
                </c:pt>
                <c:pt idx="1910">
                  <c:v>3.8259000000000003</c:v>
                </c:pt>
                <c:pt idx="1911">
                  <c:v>3.8224</c:v>
                </c:pt>
                <c:pt idx="1912">
                  <c:v>3.8221000000000003</c:v>
                </c:pt>
                <c:pt idx="1913">
                  <c:v>3.8189000000000002</c:v>
                </c:pt>
                <c:pt idx="1914">
                  <c:v>3.8157000000000001</c:v>
                </c:pt>
                <c:pt idx="1915">
                  <c:v>3.8132000000000001</c:v>
                </c:pt>
                <c:pt idx="1916">
                  <c:v>3.8097000000000003</c:v>
                </c:pt>
                <c:pt idx="1917">
                  <c:v>3.8086000000000002</c:v>
                </c:pt>
                <c:pt idx="1918">
                  <c:v>3.8067000000000002</c:v>
                </c:pt>
                <c:pt idx="1919">
                  <c:v>3.8040000000000003</c:v>
                </c:pt>
                <c:pt idx="1920">
                  <c:v>3.8015000000000003</c:v>
                </c:pt>
                <c:pt idx="1921">
                  <c:v>3.7970000000000002</c:v>
                </c:pt>
                <c:pt idx="1922">
                  <c:v>3.7957000000000001</c:v>
                </c:pt>
                <c:pt idx="1923">
                  <c:v>3.7932000000000001</c:v>
                </c:pt>
                <c:pt idx="1924">
                  <c:v>3.7899000000000003</c:v>
                </c:pt>
                <c:pt idx="1925">
                  <c:v>3.7885</c:v>
                </c:pt>
                <c:pt idx="1926">
                  <c:v>3.7846000000000002</c:v>
                </c:pt>
                <c:pt idx="1927">
                  <c:v>3.7821000000000002</c:v>
                </c:pt>
                <c:pt idx="1928">
                  <c:v>3.7787000000000002</c:v>
                </c:pt>
                <c:pt idx="1929">
                  <c:v>3.7766999999999999</c:v>
                </c:pt>
                <c:pt idx="1930">
                  <c:v>3.7738</c:v>
                </c:pt>
                <c:pt idx="1931">
                  <c:v>3.7712000000000003</c:v>
                </c:pt>
                <c:pt idx="1932">
                  <c:v>3.7667999999999999</c:v>
                </c:pt>
                <c:pt idx="1933">
                  <c:v>3.7646999999999999</c:v>
                </c:pt>
                <c:pt idx="1934">
                  <c:v>3.7617000000000003</c:v>
                </c:pt>
                <c:pt idx="1935">
                  <c:v>3.7606000000000002</c:v>
                </c:pt>
                <c:pt idx="1936">
                  <c:v>3.7570000000000001</c:v>
                </c:pt>
                <c:pt idx="1937">
                  <c:v>3.7524000000000002</c:v>
                </c:pt>
                <c:pt idx="1938">
                  <c:v>3.7507000000000001</c:v>
                </c:pt>
                <c:pt idx="1939">
                  <c:v>3.7481</c:v>
                </c:pt>
                <c:pt idx="1940">
                  <c:v>3.7472000000000003</c:v>
                </c:pt>
                <c:pt idx="1941">
                  <c:v>3.7443</c:v>
                </c:pt>
                <c:pt idx="1942">
                  <c:v>3.7397</c:v>
                </c:pt>
                <c:pt idx="1943">
                  <c:v>3.7376</c:v>
                </c:pt>
                <c:pt idx="1944">
                  <c:v>3.7349000000000001</c:v>
                </c:pt>
                <c:pt idx="1945">
                  <c:v>3.7343000000000002</c:v>
                </c:pt>
                <c:pt idx="1946">
                  <c:v>3.7317</c:v>
                </c:pt>
                <c:pt idx="1947">
                  <c:v>3.7262</c:v>
                </c:pt>
                <c:pt idx="1948">
                  <c:v>3.7233000000000001</c:v>
                </c:pt>
                <c:pt idx="1949">
                  <c:v>3.7212000000000001</c:v>
                </c:pt>
                <c:pt idx="1950">
                  <c:v>3.7202999999999999</c:v>
                </c:pt>
                <c:pt idx="1951">
                  <c:v>3.7157</c:v>
                </c:pt>
                <c:pt idx="1952">
                  <c:v>3.7094</c:v>
                </c:pt>
                <c:pt idx="1953">
                  <c:v>3.7069000000000001</c:v>
                </c:pt>
                <c:pt idx="1954">
                  <c:v>3.7053000000000003</c:v>
                </c:pt>
                <c:pt idx="1955">
                  <c:v>3.7046000000000001</c:v>
                </c:pt>
                <c:pt idx="1956">
                  <c:v>3.7008000000000001</c:v>
                </c:pt>
                <c:pt idx="1957">
                  <c:v>3.6937000000000002</c:v>
                </c:pt>
                <c:pt idx="1958">
                  <c:v>3.6916000000000002</c:v>
                </c:pt>
                <c:pt idx="1959">
                  <c:v>3.6899000000000002</c:v>
                </c:pt>
                <c:pt idx="1960">
                  <c:v>3.6901000000000002</c:v>
                </c:pt>
                <c:pt idx="1961">
                  <c:v>3.6868000000000003</c:v>
                </c:pt>
                <c:pt idx="1962">
                  <c:v>3.6812</c:v>
                </c:pt>
                <c:pt idx="1963">
                  <c:v>3.6787000000000001</c:v>
                </c:pt>
                <c:pt idx="1964">
                  <c:v>3.6788000000000003</c:v>
                </c:pt>
                <c:pt idx="1965">
                  <c:v>3.6785000000000001</c:v>
                </c:pt>
                <c:pt idx="1966">
                  <c:v>3.6752000000000002</c:v>
                </c:pt>
                <c:pt idx="1967">
                  <c:v>3.6695000000000002</c:v>
                </c:pt>
                <c:pt idx="1968">
                  <c:v>3.6680999999999999</c:v>
                </c:pt>
                <c:pt idx="1969">
                  <c:v>3.6680000000000001</c:v>
                </c:pt>
                <c:pt idx="1970">
                  <c:v>3.6683000000000003</c:v>
                </c:pt>
                <c:pt idx="1971">
                  <c:v>3.6659999999999999</c:v>
                </c:pt>
                <c:pt idx="1972">
                  <c:v>3.6617999999999999</c:v>
                </c:pt>
                <c:pt idx="1973">
                  <c:v>3.6596000000000002</c:v>
                </c:pt>
                <c:pt idx="1974">
                  <c:v>3.6598000000000002</c:v>
                </c:pt>
                <c:pt idx="1975">
                  <c:v>3.6598000000000002</c:v>
                </c:pt>
                <c:pt idx="1976">
                  <c:v>3.6577999999999999</c:v>
                </c:pt>
                <c:pt idx="1977">
                  <c:v>3.6534</c:v>
                </c:pt>
                <c:pt idx="1978">
                  <c:v>3.6515</c:v>
                </c:pt>
                <c:pt idx="1979">
                  <c:v>3.6518000000000002</c:v>
                </c:pt>
                <c:pt idx="1980">
                  <c:v>3.6510000000000002</c:v>
                </c:pt>
                <c:pt idx="1981">
                  <c:v>3.6489000000000003</c:v>
                </c:pt>
                <c:pt idx="1982">
                  <c:v>3.6454</c:v>
                </c:pt>
                <c:pt idx="1983">
                  <c:v>3.6426000000000003</c:v>
                </c:pt>
                <c:pt idx="1984">
                  <c:v>3.6432000000000002</c:v>
                </c:pt>
                <c:pt idx="1985">
                  <c:v>3.6428000000000003</c:v>
                </c:pt>
                <c:pt idx="1986">
                  <c:v>3.6401000000000003</c:v>
                </c:pt>
                <c:pt idx="1987">
                  <c:v>3.6366000000000001</c:v>
                </c:pt>
                <c:pt idx="1988">
                  <c:v>3.6337000000000002</c:v>
                </c:pt>
                <c:pt idx="1989">
                  <c:v>3.6350000000000002</c:v>
                </c:pt>
                <c:pt idx="1990">
                  <c:v>3.6339000000000001</c:v>
                </c:pt>
                <c:pt idx="1991">
                  <c:v>3.6316000000000002</c:v>
                </c:pt>
                <c:pt idx="1992">
                  <c:v>3.629</c:v>
                </c:pt>
                <c:pt idx="1993">
                  <c:v>3.6266000000000003</c:v>
                </c:pt>
                <c:pt idx="1994">
                  <c:v>3.6274000000000002</c:v>
                </c:pt>
                <c:pt idx="1995">
                  <c:v>3.6257999999999999</c:v>
                </c:pt>
                <c:pt idx="1996">
                  <c:v>3.6236999999999999</c:v>
                </c:pt>
                <c:pt idx="1997">
                  <c:v>3.621</c:v>
                </c:pt>
                <c:pt idx="1998">
                  <c:v>3.6175000000000002</c:v>
                </c:pt>
                <c:pt idx="1999">
                  <c:v>3.6179000000000001</c:v>
                </c:pt>
                <c:pt idx="2000">
                  <c:v>3.6159000000000003</c:v>
                </c:pt>
                <c:pt idx="2001">
                  <c:v>3.6133000000000002</c:v>
                </c:pt>
                <c:pt idx="2002">
                  <c:v>3.6114999999999999</c:v>
                </c:pt>
                <c:pt idx="2003">
                  <c:v>3.6093999999999999</c:v>
                </c:pt>
                <c:pt idx="2004">
                  <c:v>3.6092</c:v>
                </c:pt>
                <c:pt idx="2005">
                  <c:v>3.6077000000000004</c:v>
                </c:pt>
                <c:pt idx="2006">
                  <c:v>3.6058000000000003</c:v>
                </c:pt>
                <c:pt idx="2007">
                  <c:v>3.6042000000000001</c:v>
                </c:pt>
                <c:pt idx="2008">
                  <c:v>3.6015999999999999</c:v>
                </c:pt>
                <c:pt idx="2009">
                  <c:v>3.6006</c:v>
                </c:pt>
                <c:pt idx="2010">
                  <c:v>3.5973999999999999</c:v>
                </c:pt>
                <c:pt idx="2011">
                  <c:v>3.5952000000000002</c:v>
                </c:pt>
                <c:pt idx="2012">
                  <c:v>3.5933999999999999</c:v>
                </c:pt>
                <c:pt idx="2013">
                  <c:v>3.5899000000000001</c:v>
                </c:pt>
                <c:pt idx="2014">
                  <c:v>3.5876000000000001</c:v>
                </c:pt>
                <c:pt idx="2015">
                  <c:v>3.5853000000000002</c:v>
                </c:pt>
                <c:pt idx="2016">
                  <c:v>3.5830000000000002</c:v>
                </c:pt>
                <c:pt idx="2017">
                  <c:v>3.5823</c:v>
                </c:pt>
                <c:pt idx="2018">
                  <c:v>3.5798000000000001</c:v>
                </c:pt>
                <c:pt idx="2019">
                  <c:v>3.5766</c:v>
                </c:pt>
                <c:pt idx="2020">
                  <c:v>3.5755000000000003</c:v>
                </c:pt>
                <c:pt idx="2021">
                  <c:v>3.5733000000000001</c:v>
                </c:pt>
                <c:pt idx="2022">
                  <c:v>3.5729000000000002</c:v>
                </c:pt>
                <c:pt idx="2023">
                  <c:v>3.5712999999999999</c:v>
                </c:pt>
                <c:pt idx="2024">
                  <c:v>3.5677000000000003</c:v>
                </c:pt>
                <c:pt idx="2025">
                  <c:v>3.5660000000000003</c:v>
                </c:pt>
                <c:pt idx="2026">
                  <c:v>3.5644</c:v>
                </c:pt>
                <c:pt idx="2027">
                  <c:v>3.5630000000000002</c:v>
                </c:pt>
                <c:pt idx="2028">
                  <c:v>3.5621</c:v>
                </c:pt>
                <c:pt idx="2029">
                  <c:v>3.5571999999999999</c:v>
                </c:pt>
                <c:pt idx="2030">
                  <c:v>3.5545</c:v>
                </c:pt>
                <c:pt idx="2031">
                  <c:v>3.5528</c:v>
                </c:pt>
                <c:pt idx="2032">
                  <c:v>3.5525000000000002</c:v>
                </c:pt>
                <c:pt idx="2033">
                  <c:v>3.5508999999999999</c:v>
                </c:pt>
                <c:pt idx="2034">
                  <c:v>3.5452000000000004</c:v>
                </c:pt>
                <c:pt idx="2035">
                  <c:v>3.544</c:v>
                </c:pt>
                <c:pt idx="2036">
                  <c:v>3.5418000000000003</c:v>
                </c:pt>
                <c:pt idx="2037">
                  <c:v>3.5413000000000001</c:v>
                </c:pt>
                <c:pt idx="2038">
                  <c:v>3.5395000000000003</c:v>
                </c:pt>
                <c:pt idx="2039">
                  <c:v>3.5341</c:v>
                </c:pt>
                <c:pt idx="2040">
                  <c:v>3.532</c:v>
                </c:pt>
                <c:pt idx="2041">
                  <c:v>3.5303</c:v>
                </c:pt>
                <c:pt idx="2042">
                  <c:v>3.5308000000000002</c:v>
                </c:pt>
                <c:pt idx="2043">
                  <c:v>3.5282</c:v>
                </c:pt>
                <c:pt idx="2044">
                  <c:v>3.5220000000000002</c:v>
                </c:pt>
                <c:pt idx="2045">
                  <c:v>3.5207999999999999</c:v>
                </c:pt>
                <c:pt idx="2046">
                  <c:v>3.5188000000000001</c:v>
                </c:pt>
                <c:pt idx="2047">
                  <c:v>3.5186999999999999</c:v>
                </c:pt>
                <c:pt idx="2048">
                  <c:v>3.5157000000000003</c:v>
                </c:pt>
                <c:pt idx="2049">
                  <c:v>3.5098000000000003</c:v>
                </c:pt>
                <c:pt idx="2050">
                  <c:v>3.5079000000000002</c:v>
                </c:pt>
                <c:pt idx="2051">
                  <c:v>3.5063</c:v>
                </c:pt>
                <c:pt idx="2052">
                  <c:v>3.5060000000000002</c:v>
                </c:pt>
                <c:pt idx="2053">
                  <c:v>3.5047999999999999</c:v>
                </c:pt>
                <c:pt idx="2054">
                  <c:v>3.4994000000000001</c:v>
                </c:pt>
                <c:pt idx="2055">
                  <c:v>3.4968000000000004</c:v>
                </c:pt>
                <c:pt idx="2056">
                  <c:v>3.4965999999999999</c:v>
                </c:pt>
                <c:pt idx="2057">
                  <c:v>3.4970000000000003</c:v>
                </c:pt>
                <c:pt idx="2058">
                  <c:v>3.4940000000000002</c:v>
                </c:pt>
                <c:pt idx="2059">
                  <c:v>3.4894000000000003</c:v>
                </c:pt>
                <c:pt idx="2060">
                  <c:v>3.4864999999999999</c:v>
                </c:pt>
                <c:pt idx="2061">
                  <c:v>3.4857</c:v>
                </c:pt>
                <c:pt idx="2062">
                  <c:v>3.4859</c:v>
                </c:pt>
                <c:pt idx="2063">
                  <c:v>3.4830000000000001</c:v>
                </c:pt>
                <c:pt idx="2064">
                  <c:v>3.4784999999999999</c:v>
                </c:pt>
                <c:pt idx="2065">
                  <c:v>3.4740000000000002</c:v>
                </c:pt>
                <c:pt idx="2066">
                  <c:v>3.4727000000000001</c:v>
                </c:pt>
                <c:pt idx="2067">
                  <c:v>3.4730000000000003</c:v>
                </c:pt>
                <c:pt idx="2068">
                  <c:v>3.4702000000000002</c:v>
                </c:pt>
                <c:pt idx="2069">
                  <c:v>3.4664999999999999</c:v>
                </c:pt>
                <c:pt idx="2070">
                  <c:v>3.4632000000000001</c:v>
                </c:pt>
                <c:pt idx="2071">
                  <c:v>3.4624000000000001</c:v>
                </c:pt>
                <c:pt idx="2072">
                  <c:v>3.4633000000000003</c:v>
                </c:pt>
                <c:pt idx="2073">
                  <c:v>3.46</c:v>
                </c:pt>
                <c:pt idx="2074">
                  <c:v>3.4553000000000003</c:v>
                </c:pt>
                <c:pt idx="2075">
                  <c:v>3.4526000000000003</c:v>
                </c:pt>
                <c:pt idx="2076">
                  <c:v>3.4515000000000002</c:v>
                </c:pt>
                <c:pt idx="2077">
                  <c:v>3.4514</c:v>
                </c:pt>
                <c:pt idx="2078">
                  <c:v>3.4490000000000003</c:v>
                </c:pt>
                <c:pt idx="2079">
                  <c:v>3.4460000000000002</c:v>
                </c:pt>
                <c:pt idx="2080">
                  <c:v>3.4432</c:v>
                </c:pt>
                <c:pt idx="2081">
                  <c:v>3.4419</c:v>
                </c:pt>
                <c:pt idx="2082">
                  <c:v>3.4418000000000002</c:v>
                </c:pt>
                <c:pt idx="2083">
                  <c:v>3.4387000000000003</c:v>
                </c:pt>
                <c:pt idx="2084">
                  <c:v>3.4361999999999999</c:v>
                </c:pt>
                <c:pt idx="2085">
                  <c:v>3.4311000000000003</c:v>
                </c:pt>
                <c:pt idx="2086">
                  <c:v>3.4308000000000001</c:v>
                </c:pt>
                <c:pt idx="2087">
                  <c:v>3.4293</c:v>
                </c:pt>
                <c:pt idx="2088">
                  <c:v>3.4246000000000003</c:v>
                </c:pt>
                <c:pt idx="2089">
                  <c:v>3.4223000000000003</c:v>
                </c:pt>
                <c:pt idx="2090">
                  <c:v>3.4196</c:v>
                </c:pt>
                <c:pt idx="2091">
                  <c:v>3.4166000000000003</c:v>
                </c:pt>
                <c:pt idx="2092">
                  <c:v>3.4145000000000003</c:v>
                </c:pt>
                <c:pt idx="2093">
                  <c:v>3.4123000000000001</c:v>
                </c:pt>
                <c:pt idx="2094">
                  <c:v>3.4091</c:v>
                </c:pt>
                <c:pt idx="2095">
                  <c:v>3.4068000000000001</c:v>
                </c:pt>
                <c:pt idx="2096">
                  <c:v>3.4045000000000001</c:v>
                </c:pt>
                <c:pt idx="2097">
                  <c:v>3.4028</c:v>
                </c:pt>
                <c:pt idx="2098">
                  <c:v>3.4004000000000003</c:v>
                </c:pt>
                <c:pt idx="2099">
                  <c:v>3.3983000000000003</c:v>
                </c:pt>
                <c:pt idx="2100">
                  <c:v>3.3971</c:v>
                </c:pt>
                <c:pt idx="2101">
                  <c:v>3.3936000000000002</c:v>
                </c:pt>
                <c:pt idx="2102">
                  <c:v>3.3921000000000001</c:v>
                </c:pt>
                <c:pt idx="2103">
                  <c:v>3.3896999999999999</c:v>
                </c:pt>
                <c:pt idx="2104">
                  <c:v>3.3885000000000001</c:v>
                </c:pt>
                <c:pt idx="2105">
                  <c:v>3.3873000000000002</c:v>
                </c:pt>
                <c:pt idx="2106">
                  <c:v>3.383</c:v>
                </c:pt>
                <c:pt idx="2107">
                  <c:v>3.3805000000000001</c:v>
                </c:pt>
                <c:pt idx="2108">
                  <c:v>3.3795999999999999</c:v>
                </c:pt>
                <c:pt idx="2109">
                  <c:v>3.3786</c:v>
                </c:pt>
                <c:pt idx="2110">
                  <c:v>3.3779000000000003</c:v>
                </c:pt>
                <c:pt idx="2111">
                  <c:v>3.3743000000000003</c:v>
                </c:pt>
                <c:pt idx="2112">
                  <c:v>3.3724000000000003</c:v>
                </c:pt>
                <c:pt idx="2113">
                  <c:v>3.3714</c:v>
                </c:pt>
                <c:pt idx="2114">
                  <c:v>3.3706</c:v>
                </c:pt>
                <c:pt idx="2115">
                  <c:v>3.3705000000000003</c:v>
                </c:pt>
                <c:pt idx="2116">
                  <c:v>3.3666</c:v>
                </c:pt>
                <c:pt idx="2117">
                  <c:v>3.3646000000000003</c:v>
                </c:pt>
                <c:pt idx="2118">
                  <c:v>3.3635999999999999</c:v>
                </c:pt>
                <c:pt idx="2119">
                  <c:v>3.3632</c:v>
                </c:pt>
                <c:pt idx="2120">
                  <c:v>3.3635999999999999</c:v>
                </c:pt>
                <c:pt idx="2121">
                  <c:v>3.3578000000000001</c:v>
                </c:pt>
                <c:pt idx="2122">
                  <c:v>3.3567</c:v>
                </c:pt>
                <c:pt idx="2123">
                  <c:v>3.3557000000000001</c:v>
                </c:pt>
                <c:pt idx="2124">
                  <c:v>3.3563000000000001</c:v>
                </c:pt>
                <c:pt idx="2125">
                  <c:v>3.3560000000000003</c:v>
                </c:pt>
                <c:pt idx="2126">
                  <c:v>3.3505000000000003</c:v>
                </c:pt>
                <c:pt idx="2127">
                  <c:v>3.3488000000000002</c:v>
                </c:pt>
                <c:pt idx="2128">
                  <c:v>3.3482000000000003</c:v>
                </c:pt>
                <c:pt idx="2129">
                  <c:v>3.3497000000000003</c:v>
                </c:pt>
                <c:pt idx="2130">
                  <c:v>3.3492999999999999</c:v>
                </c:pt>
                <c:pt idx="2131">
                  <c:v>3.3448000000000002</c:v>
                </c:pt>
                <c:pt idx="2132">
                  <c:v>3.3431999999999999</c:v>
                </c:pt>
                <c:pt idx="2133">
                  <c:v>3.343</c:v>
                </c:pt>
                <c:pt idx="2134">
                  <c:v>3.3438000000000003</c:v>
                </c:pt>
                <c:pt idx="2135">
                  <c:v>3.3433000000000002</c:v>
                </c:pt>
                <c:pt idx="2136">
                  <c:v>3.3395000000000001</c:v>
                </c:pt>
                <c:pt idx="2137">
                  <c:v>3.3372000000000002</c:v>
                </c:pt>
                <c:pt idx="2138">
                  <c:v>3.3374999999999999</c:v>
                </c:pt>
                <c:pt idx="2139">
                  <c:v>3.3389000000000002</c:v>
                </c:pt>
                <c:pt idx="2140">
                  <c:v>3.3380000000000001</c:v>
                </c:pt>
                <c:pt idx="2141">
                  <c:v>3.3347000000000002</c:v>
                </c:pt>
                <c:pt idx="2142">
                  <c:v>3.3329</c:v>
                </c:pt>
                <c:pt idx="2143">
                  <c:v>3.3336000000000001</c:v>
                </c:pt>
                <c:pt idx="2144">
                  <c:v>3.3353999999999999</c:v>
                </c:pt>
                <c:pt idx="2145">
                  <c:v>3.3356000000000003</c:v>
                </c:pt>
                <c:pt idx="2146">
                  <c:v>3.3322000000000003</c:v>
                </c:pt>
                <c:pt idx="2147">
                  <c:v>3.3305000000000002</c:v>
                </c:pt>
                <c:pt idx="2148">
                  <c:v>3.3315000000000001</c:v>
                </c:pt>
                <c:pt idx="2149">
                  <c:v>3.3332000000000002</c:v>
                </c:pt>
                <c:pt idx="2150">
                  <c:v>3.3329</c:v>
                </c:pt>
                <c:pt idx="2151">
                  <c:v>3.3304</c:v>
                </c:pt>
                <c:pt idx="2152">
                  <c:v>3.3295000000000003</c:v>
                </c:pt>
                <c:pt idx="2153">
                  <c:v>3.3302</c:v>
                </c:pt>
                <c:pt idx="2154">
                  <c:v>3.3326000000000002</c:v>
                </c:pt>
                <c:pt idx="2155">
                  <c:v>3.3318000000000003</c:v>
                </c:pt>
                <c:pt idx="2156">
                  <c:v>3.3297000000000003</c:v>
                </c:pt>
                <c:pt idx="2157">
                  <c:v>3.3281000000000001</c:v>
                </c:pt>
                <c:pt idx="2158">
                  <c:v>3.3289</c:v>
                </c:pt>
                <c:pt idx="2159">
                  <c:v>3.331</c:v>
                </c:pt>
                <c:pt idx="2160">
                  <c:v>3.3301000000000003</c:v>
                </c:pt>
                <c:pt idx="2161">
                  <c:v>3.3279000000000001</c:v>
                </c:pt>
                <c:pt idx="2162">
                  <c:v>3.3267000000000002</c:v>
                </c:pt>
                <c:pt idx="2163">
                  <c:v>3.3273999999999999</c:v>
                </c:pt>
                <c:pt idx="2164">
                  <c:v>3.3287</c:v>
                </c:pt>
                <c:pt idx="2165">
                  <c:v>3.3280000000000003</c:v>
                </c:pt>
                <c:pt idx="2166">
                  <c:v>3.3265000000000002</c:v>
                </c:pt>
                <c:pt idx="2167">
                  <c:v>3.3250000000000002</c:v>
                </c:pt>
                <c:pt idx="2168">
                  <c:v>3.3257000000000003</c:v>
                </c:pt>
                <c:pt idx="2169">
                  <c:v>3.3271000000000002</c:v>
                </c:pt>
                <c:pt idx="2170">
                  <c:v>3.3257000000000003</c:v>
                </c:pt>
                <c:pt idx="2171">
                  <c:v>3.3247</c:v>
                </c:pt>
                <c:pt idx="2172">
                  <c:v>3.3234000000000004</c:v>
                </c:pt>
                <c:pt idx="2173">
                  <c:v>3.3244000000000002</c:v>
                </c:pt>
                <c:pt idx="2174">
                  <c:v>3.3250999999999999</c:v>
                </c:pt>
                <c:pt idx="2175">
                  <c:v>3.3237000000000001</c:v>
                </c:pt>
                <c:pt idx="2176">
                  <c:v>3.3236000000000003</c:v>
                </c:pt>
                <c:pt idx="2177">
                  <c:v>3.3223000000000003</c:v>
                </c:pt>
                <c:pt idx="2178">
                  <c:v>3.3228</c:v>
                </c:pt>
                <c:pt idx="2179">
                  <c:v>3.3237000000000001</c:v>
                </c:pt>
                <c:pt idx="2180">
                  <c:v>3.3225000000000002</c:v>
                </c:pt>
                <c:pt idx="2181">
                  <c:v>3.3217000000000003</c:v>
                </c:pt>
                <c:pt idx="2182">
                  <c:v>3.3215000000000003</c:v>
                </c:pt>
                <c:pt idx="2183">
                  <c:v>3.3207</c:v>
                </c:pt>
                <c:pt idx="2184">
                  <c:v>3.3202000000000003</c:v>
                </c:pt>
                <c:pt idx="2185">
                  <c:v>3.3199000000000001</c:v>
                </c:pt>
                <c:pt idx="2186">
                  <c:v>3.3194000000000004</c:v>
                </c:pt>
                <c:pt idx="2187">
                  <c:v>3.3189000000000002</c:v>
                </c:pt>
                <c:pt idx="2188">
                  <c:v>3.3172000000000001</c:v>
                </c:pt>
                <c:pt idx="2189">
                  <c:v>3.3168000000000002</c:v>
                </c:pt>
                <c:pt idx="2190">
                  <c:v>3.3167</c:v>
                </c:pt>
                <c:pt idx="2191">
                  <c:v>3.3162000000000003</c:v>
                </c:pt>
                <c:pt idx="2192">
                  <c:v>3.3158000000000003</c:v>
                </c:pt>
                <c:pt idx="2193">
                  <c:v>3.3135000000000003</c:v>
                </c:pt>
                <c:pt idx="2194">
                  <c:v>3.3124000000000002</c:v>
                </c:pt>
                <c:pt idx="2195">
                  <c:v>3.3124000000000002</c:v>
                </c:pt>
                <c:pt idx="2196">
                  <c:v>3.3123</c:v>
                </c:pt>
                <c:pt idx="2197">
                  <c:v>3.3123</c:v>
                </c:pt>
                <c:pt idx="2198">
                  <c:v>3.3098000000000001</c:v>
                </c:pt>
                <c:pt idx="2199">
                  <c:v>3.3090999999999999</c:v>
                </c:pt>
                <c:pt idx="2200">
                  <c:v>3.3082000000000003</c:v>
                </c:pt>
                <c:pt idx="2201">
                  <c:v>3.3087</c:v>
                </c:pt>
                <c:pt idx="2202">
                  <c:v>3.3090999999999999</c:v>
                </c:pt>
                <c:pt idx="2203">
                  <c:v>3.3055000000000003</c:v>
                </c:pt>
                <c:pt idx="2204">
                  <c:v>3.3053000000000003</c:v>
                </c:pt>
                <c:pt idx="2205">
                  <c:v>3.3048000000000002</c:v>
                </c:pt>
                <c:pt idx="2206">
                  <c:v>3.3061000000000003</c:v>
                </c:pt>
                <c:pt idx="2207">
                  <c:v>3.3067000000000002</c:v>
                </c:pt>
                <c:pt idx="2208">
                  <c:v>3.3029000000000002</c:v>
                </c:pt>
                <c:pt idx="2209">
                  <c:v>3.3014000000000001</c:v>
                </c:pt>
                <c:pt idx="2210">
                  <c:v>3.3017000000000003</c:v>
                </c:pt>
                <c:pt idx="2211">
                  <c:v>3.3026</c:v>
                </c:pt>
                <c:pt idx="2212">
                  <c:v>3.3033000000000001</c:v>
                </c:pt>
                <c:pt idx="2213">
                  <c:v>3.2997000000000001</c:v>
                </c:pt>
                <c:pt idx="2214">
                  <c:v>3.2979000000000003</c:v>
                </c:pt>
                <c:pt idx="2215">
                  <c:v>3.2985000000000002</c:v>
                </c:pt>
                <c:pt idx="2216">
                  <c:v>3.2998000000000003</c:v>
                </c:pt>
                <c:pt idx="2217">
                  <c:v>3.3006000000000002</c:v>
                </c:pt>
                <c:pt idx="2218">
                  <c:v>3.2966000000000002</c:v>
                </c:pt>
                <c:pt idx="2219">
                  <c:v>3.2958000000000003</c:v>
                </c:pt>
                <c:pt idx="2220">
                  <c:v>3.2965</c:v>
                </c:pt>
                <c:pt idx="2221">
                  <c:v>3.2973000000000003</c:v>
                </c:pt>
                <c:pt idx="2222">
                  <c:v>3.2979000000000003</c:v>
                </c:pt>
                <c:pt idx="2223">
                  <c:v>3.2938000000000001</c:v>
                </c:pt>
                <c:pt idx="2224">
                  <c:v>3.2923</c:v>
                </c:pt>
                <c:pt idx="2225">
                  <c:v>3.2927</c:v>
                </c:pt>
                <c:pt idx="2226">
                  <c:v>3.2947000000000002</c:v>
                </c:pt>
                <c:pt idx="2227">
                  <c:v>3.2956000000000003</c:v>
                </c:pt>
                <c:pt idx="2228">
                  <c:v>3.2915000000000001</c:v>
                </c:pt>
                <c:pt idx="2229">
                  <c:v>3.2898000000000001</c:v>
                </c:pt>
                <c:pt idx="2230">
                  <c:v>3.2905000000000002</c:v>
                </c:pt>
                <c:pt idx="2231">
                  <c:v>3.2922000000000002</c:v>
                </c:pt>
                <c:pt idx="2232">
                  <c:v>3.2933000000000003</c:v>
                </c:pt>
                <c:pt idx="2233">
                  <c:v>3.2901000000000002</c:v>
                </c:pt>
                <c:pt idx="2234">
                  <c:v>3.2876000000000003</c:v>
                </c:pt>
                <c:pt idx="2235">
                  <c:v>3.2888999999999999</c:v>
                </c:pt>
                <c:pt idx="2236">
                  <c:v>3.2909000000000002</c:v>
                </c:pt>
                <c:pt idx="2237">
                  <c:v>3.2907999999999999</c:v>
                </c:pt>
                <c:pt idx="2238">
                  <c:v>3.2882000000000002</c:v>
                </c:pt>
                <c:pt idx="2239">
                  <c:v>3.2855000000000003</c:v>
                </c:pt>
                <c:pt idx="2240">
                  <c:v>3.2865000000000002</c:v>
                </c:pt>
                <c:pt idx="2241">
                  <c:v>3.2884000000000002</c:v>
                </c:pt>
                <c:pt idx="2242">
                  <c:v>3.2887</c:v>
                </c:pt>
                <c:pt idx="2243">
                  <c:v>3.286</c:v>
                </c:pt>
                <c:pt idx="2244">
                  <c:v>3.2842000000000002</c:v>
                </c:pt>
                <c:pt idx="2245">
                  <c:v>3.2844000000000002</c:v>
                </c:pt>
                <c:pt idx="2246">
                  <c:v>3.2863000000000002</c:v>
                </c:pt>
                <c:pt idx="2247">
                  <c:v>3.2867999999999999</c:v>
                </c:pt>
                <c:pt idx="2248">
                  <c:v>3.2847</c:v>
                </c:pt>
                <c:pt idx="2249">
                  <c:v>3.2817000000000003</c:v>
                </c:pt>
                <c:pt idx="2250">
                  <c:v>3.2821000000000002</c:v>
                </c:pt>
                <c:pt idx="2251">
                  <c:v>3.2839</c:v>
                </c:pt>
                <c:pt idx="2252">
                  <c:v>3.2834000000000003</c:v>
                </c:pt>
                <c:pt idx="2253">
                  <c:v>3.2806999999999999</c:v>
                </c:pt>
                <c:pt idx="2254">
                  <c:v>3.2784</c:v>
                </c:pt>
                <c:pt idx="2255">
                  <c:v>3.2789000000000001</c:v>
                </c:pt>
                <c:pt idx="2256">
                  <c:v>3.2804000000000002</c:v>
                </c:pt>
                <c:pt idx="2257">
                  <c:v>3.2791000000000001</c:v>
                </c:pt>
                <c:pt idx="2258">
                  <c:v>3.278</c:v>
                </c:pt>
                <c:pt idx="2259">
                  <c:v>3.2757000000000001</c:v>
                </c:pt>
                <c:pt idx="2260">
                  <c:v>3.2749000000000001</c:v>
                </c:pt>
                <c:pt idx="2261">
                  <c:v>3.2760000000000002</c:v>
                </c:pt>
                <c:pt idx="2262">
                  <c:v>3.2744</c:v>
                </c:pt>
                <c:pt idx="2263">
                  <c:v>3.2736000000000001</c:v>
                </c:pt>
                <c:pt idx="2264">
                  <c:v>3.2717000000000001</c:v>
                </c:pt>
                <c:pt idx="2265">
                  <c:v>3.2701000000000002</c:v>
                </c:pt>
                <c:pt idx="2266">
                  <c:v>3.2703000000000002</c:v>
                </c:pt>
                <c:pt idx="2267">
                  <c:v>3.2690000000000001</c:v>
                </c:pt>
                <c:pt idx="2268">
                  <c:v>3.2678000000000003</c:v>
                </c:pt>
                <c:pt idx="2269">
                  <c:v>3.2669000000000001</c:v>
                </c:pt>
                <c:pt idx="2270">
                  <c:v>3.2641</c:v>
                </c:pt>
                <c:pt idx="2271">
                  <c:v>3.2646000000000002</c:v>
                </c:pt>
                <c:pt idx="2272">
                  <c:v>3.2624</c:v>
                </c:pt>
                <c:pt idx="2273">
                  <c:v>3.2606999999999999</c:v>
                </c:pt>
                <c:pt idx="2274">
                  <c:v>3.2594000000000003</c:v>
                </c:pt>
                <c:pt idx="2275">
                  <c:v>3.2571000000000003</c:v>
                </c:pt>
                <c:pt idx="2276">
                  <c:v>3.2566999999999999</c:v>
                </c:pt>
                <c:pt idx="2277">
                  <c:v>3.2557</c:v>
                </c:pt>
                <c:pt idx="2278">
                  <c:v>3.2557</c:v>
                </c:pt>
                <c:pt idx="2279">
                  <c:v>3.2547000000000001</c:v>
                </c:pt>
                <c:pt idx="2280">
                  <c:v>3.2519</c:v>
                </c:pt>
                <c:pt idx="2281">
                  <c:v>3.2507999999999999</c:v>
                </c:pt>
                <c:pt idx="2282">
                  <c:v>3.2497000000000003</c:v>
                </c:pt>
                <c:pt idx="2283">
                  <c:v>3.2496</c:v>
                </c:pt>
                <c:pt idx="2284">
                  <c:v>3.2496</c:v>
                </c:pt>
                <c:pt idx="2285">
                  <c:v>3.2457000000000003</c:v>
                </c:pt>
                <c:pt idx="2286">
                  <c:v>3.2437</c:v>
                </c:pt>
                <c:pt idx="2287">
                  <c:v>3.2432000000000003</c:v>
                </c:pt>
                <c:pt idx="2288">
                  <c:v>3.2418</c:v>
                </c:pt>
                <c:pt idx="2289">
                  <c:v>3.2423000000000002</c:v>
                </c:pt>
                <c:pt idx="2290">
                  <c:v>3.238</c:v>
                </c:pt>
                <c:pt idx="2291">
                  <c:v>3.2368000000000001</c:v>
                </c:pt>
                <c:pt idx="2292">
                  <c:v>3.2361</c:v>
                </c:pt>
                <c:pt idx="2293">
                  <c:v>3.2352000000000003</c:v>
                </c:pt>
                <c:pt idx="2294">
                  <c:v>3.2370000000000001</c:v>
                </c:pt>
                <c:pt idx="2295">
                  <c:v>3.2324000000000002</c:v>
                </c:pt>
                <c:pt idx="2296">
                  <c:v>3.2296</c:v>
                </c:pt>
                <c:pt idx="2297">
                  <c:v>3.2297000000000002</c:v>
                </c:pt>
                <c:pt idx="2298">
                  <c:v>3.2301000000000002</c:v>
                </c:pt>
                <c:pt idx="2299">
                  <c:v>3.2313000000000001</c:v>
                </c:pt>
                <c:pt idx="2300">
                  <c:v>3.2267000000000001</c:v>
                </c:pt>
                <c:pt idx="2301">
                  <c:v>3.2244000000000002</c:v>
                </c:pt>
                <c:pt idx="2302">
                  <c:v>3.2244999999999999</c:v>
                </c:pt>
                <c:pt idx="2303">
                  <c:v>3.2250000000000001</c:v>
                </c:pt>
                <c:pt idx="2304">
                  <c:v>3.2258</c:v>
                </c:pt>
                <c:pt idx="2305">
                  <c:v>3.2221000000000002</c:v>
                </c:pt>
                <c:pt idx="2306">
                  <c:v>3.2197</c:v>
                </c:pt>
                <c:pt idx="2307">
                  <c:v>3.2195</c:v>
                </c:pt>
                <c:pt idx="2308">
                  <c:v>3.2202999999999999</c:v>
                </c:pt>
                <c:pt idx="2309">
                  <c:v>3.222</c:v>
                </c:pt>
                <c:pt idx="2310">
                  <c:v>3.2169000000000003</c:v>
                </c:pt>
                <c:pt idx="2311">
                  <c:v>3.2137000000000002</c:v>
                </c:pt>
                <c:pt idx="2312">
                  <c:v>3.2139000000000002</c:v>
                </c:pt>
                <c:pt idx="2313">
                  <c:v>3.2153</c:v>
                </c:pt>
                <c:pt idx="2314">
                  <c:v>3.2158000000000002</c:v>
                </c:pt>
                <c:pt idx="2315">
                  <c:v>3.2111000000000001</c:v>
                </c:pt>
                <c:pt idx="2316">
                  <c:v>3.2079</c:v>
                </c:pt>
                <c:pt idx="2317">
                  <c:v>3.2077</c:v>
                </c:pt>
                <c:pt idx="2318">
                  <c:v>3.2085000000000004</c:v>
                </c:pt>
                <c:pt idx="2319">
                  <c:v>3.2095000000000002</c:v>
                </c:pt>
                <c:pt idx="2320">
                  <c:v>3.206</c:v>
                </c:pt>
                <c:pt idx="2321">
                  <c:v>3.2029000000000001</c:v>
                </c:pt>
                <c:pt idx="2322">
                  <c:v>3.2032000000000003</c:v>
                </c:pt>
                <c:pt idx="2323">
                  <c:v>3.2044000000000001</c:v>
                </c:pt>
                <c:pt idx="2324">
                  <c:v>3.2049000000000003</c:v>
                </c:pt>
                <c:pt idx="2325">
                  <c:v>3.2014</c:v>
                </c:pt>
                <c:pt idx="2326">
                  <c:v>3.1991000000000001</c:v>
                </c:pt>
                <c:pt idx="2327">
                  <c:v>3.1988000000000003</c:v>
                </c:pt>
                <c:pt idx="2328">
                  <c:v>3.2002999999999999</c:v>
                </c:pt>
                <c:pt idx="2329">
                  <c:v>3.1998000000000002</c:v>
                </c:pt>
                <c:pt idx="2330">
                  <c:v>3.1966000000000001</c:v>
                </c:pt>
                <c:pt idx="2331">
                  <c:v>3.1934</c:v>
                </c:pt>
                <c:pt idx="2332">
                  <c:v>3.1933000000000002</c:v>
                </c:pt>
                <c:pt idx="2333">
                  <c:v>3.1946000000000003</c:v>
                </c:pt>
                <c:pt idx="2334">
                  <c:v>3.1941999999999999</c:v>
                </c:pt>
                <c:pt idx="2335">
                  <c:v>3.1922999999999999</c:v>
                </c:pt>
                <c:pt idx="2336">
                  <c:v>3.1893000000000002</c:v>
                </c:pt>
                <c:pt idx="2337">
                  <c:v>3.1890000000000001</c:v>
                </c:pt>
                <c:pt idx="2338">
                  <c:v>3.1905000000000001</c:v>
                </c:pt>
                <c:pt idx="2339">
                  <c:v>3.1897000000000002</c:v>
                </c:pt>
                <c:pt idx="2340">
                  <c:v>3.1876000000000002</c:v>
                </c:pt>
                <c:pt idx="2341">
                  <c:v>3.1855000000000002</c:v>
                </c:pt>
                <c:pt idx="2342">
                  <c:v>3.1851000000000003</c:v>
                </c:pt>
                <c:pt idx="2343">
                  <c:v>3.1870000000000003</c:v>
                </c:pt>
                <c:pt idx="2344">
                  <c:v>3.1858</c:v>
                </c:pt>
                <c:pt idx="2345">
                  <c:v>3.1839</c:v>
                </c:pt>
                <c:pt idx="2346">
                  <c:v>3.1818</c:v>
                </c:pt>
                <c:pt idx="2347">
                  <c:v>3.1818</c:v>
                </c:pt>
                <c:pt idx="2348">
                  <c:v>3.1831</c:v>
                </c:pt>
                <c:pt idx="2349">
                  <c:v>3.1821999999999999</c:v>
                </c:pt>
                <c:pt idx="2350">
                  <c:v>3.1809000000000003</c:v>
                </c:pt>
                <c:pt idx="2351">
                  <c:v>3.1789000000000001</c:v>
                </c:pt>
                <c:pt idx="2352">
                  <c:v>3.1783000000000001</c:v>
                </c:pt>
                <c:pt idx="2353">
                  <c:v>3.1787000000000001</c:v>
                </c:pt>
                <c:pt idx="2354">
                  <c:v>3.1781999999999999</c:v>
                </c:pt>
                <c:pt idx="2355">
                  <c:v>3.1771000000000003</c:v>
                </c:pt>
                <c:pt idx="2356">
                  <c:v>3.1769000000000003</c:v>
                </c:pt>
                <c:pt idx="2357">
                  <c:v>3.1758999999999999</c:v>
                </c:pt>
                <c:pt idx="2358">
                  <c:v>3.1760000000000002</c:v>
                </c:pt>
                <c:pt idx="2359">
                  <c:v>3.1758999999999999</c:v>
                </c:pt>
                <c:pt idx="2360">
                  <c:v>3.1754000000000002</c:v>
                </c:pt>
                <c:pt idx="2361">
                  <c:v>3.1751</c:v>
                </c:pt>
                <c:pt idx="2362">
                  <c:v>3.1744000000000003</c:v>
                </c:pt>
                <c:pt idx="2363">
                  <c:v>3.1748000000000003</c:v>
                </c:pt>
                <c:pt idx="2364">
                  <c:v>3.1741999999999999</c:v>
                </c:pt>
                <c:pt idx="2365">
                  <c:v>3.1739999999999999</c:v>
                </c:pt>
                <c:pt idx="2366">
                  <c:v>3.1745000000000001</c:v>
                </c:pt>
                <c:pt idx="2367">
                  <c:v>3.1727000000000003</c:v>
                </c:pt>
                <c:pt idx="2368">
                  <c:v>3.1725000000000003</c:v>
                </c:pt>
                <c:pt idx="2369">
                  <c:v>3.1722000000000001</c:v>
                </c:pt>
                <c:pt idx="2370">
                  <c:v>3.1725000000000003</c:v>
                </c:pt>
                <c:pt idx="2371">
                  <c:v>3.173</c:v>
                </c:pt>
                <c:pt idx="2372">
                  <c:v>3.1709000000000001</c:v>
                </c:pt>
                <c:pt idx="2373">
                  <c:v>3.1699000000000002</c:v>
                </c:pt>
                <c:pt idx="2374">
                  <c:v>3.1703000000000001</c:v>
                </c:pt>
                <c:pt idx="2375">
                  <c:v>3.1702000000000004</c:v>
                </c:pt>
                <c:pt idx="2376">
                  <c:v>3.1716000000000002</c:v>
                </c:pt>
                <c:pt idx="2377">
                  <c:v>3.1695000000000002</c:v>
                </c:pt>
                <c:pt idx="2378">
                  <c:v>3.1685000000000003</c:v>
                </c:pt>
                <c:pt idx="2379">
                  <c:v>3.1683000000000003</c:v>
                </c:pt>
                <c:pt idx="2380">
                  <c:v>3.1687000000000003</c:v>
                </c:pt>
                <c:pt idx="2381">
                  <c:v>3.1708000000000003</c:v>
                </c:pt>
                <c:pt idx="2382">
                  <c:v>3.1675</c:v>
                </c:pt>
                <c:pt idx="2383">
                  <c:v>3.1655000000000002</c:v>
                </c:pt>
                <c:pt idx="2384">
                  <c:v>3.1664000000000003</c:v>
                </c:pt>
                <c:pt idx="2385">
                  <c:v>3.1666000000000003</c:v>
                </c:pt>
                <c:pt idx="2386">
                  <c:v>3.1685000000000003</c:v>
                </c:pt>
                <c:pt idx="2387">
                  <c:v>3.1647000000000003</c:v>
                </c:pt>
                <c:pt idx="2388">
                  <c:v>3.1623000000000001</c:v>
                </c:pt>
                <c:pt idx="2389">
                  <c:v>3.1621000000000001</c:v>
                </c:pt>
                <c:pt idx="2390">
                  <c:v>3.1632000000000002</c:v>
                </c:pt>
                <c:pt idx="2391">
                  <c:v>3.1659000000000002</c:v>
                </c:pt>
                <c:pt idx="2392">
                  <c:v>3.1619000000000002</c:v>
                </c:pt>
                <c:pt idx="2393">
                  <c:v>3.1598999999999999</c:v>
                </c:pt>
                <c:pt idx="2394">
                  <c:v>3.1603000000000003</c:v>
                </c:pt>
                <c:pt idx="2395">
                  <c:v>3.1616</c:v>
                </c:pt>
                <c:pt idx="2396">
                  <c:v>3.1646000000000001</c:v>
                </c:pt>
                <c:pt idx="2397">
                  <c:v>3.1604000000000001</c:v>
                </c:pt>
                <c:pt idx="2398">
                  <c:v>3.1583000000000001</c:v>
                </c:pt>
                <c:pt idx="2399">
                  <c:v>3.1594000000000002</c:v>
                </c:pt>
                <c:pt idx="2400">
                  <c:v>3.1609000000000003</c:v>
                </c:pt>
                <c:pt idx="2401">
                  <c:v>3.1626000000000003</c:v>
                </c:pt>
                <c:pt idx="2402">
                  <c:v>3.1590000000000003</c:v>
                </c:pt>
                <c:pt idx="2403">
                  <c:v>3.1556000000000002</c:v>
                </c:pt>
                <c:pt idx="2404">
                  <c:v>3.1560000000000001</c:v>
                </c:pt>
                <c:pt idx="2405">
                  <c:v>3.1579000000000002</c:v>
                </c:pt>
                <c:pt idx="2406">
                  <c:v>3.1597</c:v>
                </c:pt>
                <c:pt idx="2407">
                  <c:v>3.1558999999999999</c:v>
                </c:pt>
                <c:pt idx="2408">
                  <c:v>3.153</c:v>
                </c:pt>
                <c:pt idx="2409">
                  <c:v>3.1531000000000002</c:v>
                </c:pt>
                <c:pt idx="2410">
                  <c:v>3.1537999999999999</c:v>
                </c:pt>
                <c:pt idx="2411">
                  <c:v>3.1553</c:v>
                </c:pt>
                <c:pt idx="2412">
                  <c:v>3.1521000000000003</c:v>
                </c:pt>
                <c:pt idx="2413">
                  <c:v>3.1491000000000002</c:v>
                </c:pt>
                <c:pt idx="2414">
                  <c:v>3.1489000000000003</c:v>
                </c:pt>
                <c:pt idx="2415">
                  <c:v>3.1501000000000001</c:v>
                </c:pt>
                <c:pt idx="2416">
                  <c:v>3.1503000000000001</c:v>
                </c:pt>
                <c:pt idx="2417">
                  <c:v>3.1478000000000002</c:v>
                </c:pt>
                <c:pt idx="2418">
                  <c:v>3.1447000000000003</c:v>
                </c:pt>
                <c:pt idx="2419">
                  <c:v>3.1444000000000001</c:v>
                </c:pt>
                <c:pt idx="2420">
                  <c:v>3.1463000000000001</c:v>
                </c:pt>
                <c:pt idx="2421">
                  <c:v>3.1463000000000001</c:v>
                </c:pt>
                <c:pt idx="2422">
                  <c:v>3.1442000000000001</c:v>
                </c:pt>
                <c:pt idx="2423">
                  <c:v>3.1415000000000002</c:v>
                </c:pt>
                <c:pt idx="2424">
                  <c:v>3.1408</c:v>
                </c:pt>
                <c:pt idx="2425">
                  <c:v>3.1429</c:v>
                </c:pt>
                <c:pt idx="2426">
                  <c:v>3.1423000000000001</c:v>
                </c:pt>
                <c:pt idx="2427">
                  <c:v>3.1406000000000001</c:v>
                </c:pt>
                <c:pt idx="2428">
                  <c:v>3.1382000000000003</c:v>
                </c:pt>
                <c:pt idx="2429">
                  <c:v>3.1372</c:v>
                </c:pt>
                <c:pt idx="2430">
                  <c:v>3.1390000000000002</c:v>
                </c:pt>
                <c:pt idx="2431">
                  <c:v>3.1381000000000001</c:v>
                </c:pt>
                <c:pt idx="2432">
                  <c:v>3.1364000000000001</c:v>
                </c:pt>
                <c:pt idx="2433">
                  <c:v>3.1344000000000003</c:v>
                </c:pt>
                <c:pt idx="2434">
                  <c:v>3.1327000000000003</c:v>
                </c:pt>
                <c:pt idx="2435">
                  <c:v>3.1339000000000001</c:v>
                </c:pt>
                <c:pt idx="2436">
                  <c:v>3.1326000000000001</c:v>
                </c:pt>
                <c:pt idx="2437">
                  <c:v>3.1306000000000003</c:v>
                </c:pt>
                <c:pt idx="2438">
                  <c:v>3.1292</c:v>
                </c:pt>
                <c:pt idx="2439">
                  <c:v>3.1278000000000001</c:v>
                </c:pt>
                <c:pt idx="2440">
                  <c:v>3.1274999999999999</c:v>
                </c:pt>
                <c:pt idx="2441">
                  <c:v>3.1272000000000002</c:v>
                </c:pt>
                <c:pt idx="2442">
                  <c:v>3.1255999999999999</c:v>
                </c:pt>
                <c:pt idx="2443">
                  <c:v>3.125</c:v>
                </c:pt>
                <c:pt idx="2444">
                  <c:v>3.1234999999999999</c:v>
                </c:pt>
                <c:pt idx="2445">
                  <c:v>3.1226000000000003</c:v>
                </c:pt>
                <c:pt idx="2446">
                  <c:v>3.1223000000000001</c:v>
                </c:pt>
                <c:pt idx="2447">
                  <c:v>3.1206</c:v>
                </c:pt>
                <c:pt idx="2448">
                  <c:v>3.1204000000000001</c:v>
                </c:pt>
                <c:pt idx="2449">
                  <c:v>3.1190000000000002</c:v>
                </c:pt>
                <c:pt idx="2450">
                  <c:v>3.1173999999999999</c:v>
                </c:pt>
                <c:pt idx="2451">
                  <c:v>3.1171000000000002</c:v>
                </c:pt>
                <c:pt idx="2452">
                  <c:v>3.1162000000000001</c:v>
                </c:pt>
                <c:pt idx="2453">
                  <c:v>3.1162000000000001</c:v>
                </c:pt>
                <c:pt idx="2454">
                  <c:v>3.1142000000000003</c:v>
                </c:pt>
                <c:pt idx="2455">
                  <c:v>3.1131000000000002</c:v>
                </c:pt>
                <c:pt idx="2456">
                  <c:v>3.1118000000000001</c:v>
                </c:pt>
                <c:pt idx="2457">
                  <c:v>3.1112000000000002</c:v>
                </c:pt>
                <c:pt idx="2458">
                  <c:v>3.1113</c:v>
                </c:pt>
                <c:pt idx="2459">
                  <c:v>3.109</c:v>
                </c:pt>
                <c:pt idx="2460">
                  <c:v>3.1066000000000003</c:v>
                </c:pt>
                <c:pt idx="2461">
                  <c:v>3.1057000000000001</c:v>
                </c:pt>
                <c:pt idx="2462">
                  <c:v>3.1046</c:v>
                </c:pt>
                <c:pt idx="2463">
                  <c:v>3.105</c:v>
                </c:pt>
                <c:pt idx="2464">
                  <c:v>3.1024000000000003</c:v>
                </c:pt>
                <c:pt idx="2465">
                  <c:v>3.0994999999999999</c:v>
                </c:pt>
                <c:pt idx="2466">
                  <c:v>3.0985</c:v>
                </c:pt>
                <c:pt idx="2467">
                  <c:v>3.0979000000000001</c:v>
                </c:pt>
                <c:pt idx="2468">
                  <c:v>3.0988000000000002</c:v>
                </c:pt>
                <c:pt idx="2469">
                  <c:v>3.0954999999999999</c:v>
                </c:pt>
                <c:pt idx="2470">
                  <c:v>3.0920000000000001</c:v>
                </c:pt>
                <c:pt idx="2471">
                  <c:v>3.0908000000000002</c:v>
                </c:pt>
                <c:pt idx="2472">
                  <c:v>3.0902000000000003</c:v>
                </c:pt>
                <c:pt idx="2473">
                  <c:v>3.0912999999999999</c:v>
                </c:pt>
                <c:pt idx="2474">
                  <c:v>3.0882000000000001</c:v>
                </c:pt>
                <c:pt idx="2475">
                  <c:v>3.0839000000000003</c:v>
                </c:pt>
                <c:pt idx="2476">
                  <c:v>3.0830000000000002</c:v>
                </c:pt>
                <c:pt idx="2477">
                  <c:v>3.0831</c:v>
                </c:pt>
                <c:pt idx="2478">
                  <c:v>3.0842000000000001</c:v>
                </c:pt>
                <c:pt idx="2479">
                  <c:v>3.0809000000000002</c:v>
                </c:pt>
                <c:pt idx="2480">
                  <c:v>3.0768</c:v>
                </c:pt>
                <c:pt idx="2481">
                  <c:v>3.0756000000000001</c:v>
                </c:pt>
                <c:pt idx="2482">
                  <c:v>3.0754000000000001</c:v>
                </c:pt>
                <c:pt idx="2483">
                  <c:v>3.0762</c:v>
                </c:pt>
                <c:pt idx="2484">
                  <c:v>3.0726</c:v>
                </c:pt>
                <c:pt idx="2485">
                  <c:v>3.0682</c:v>
                </c:pt>
                <c:pt idx="2486">
                  <c:v>3.0672000000000001</c:v>
                </c:pt>
                <c:pt idx="2487">
                  <c:v>3.0672000000000001</c:v>
                </c:pt>
                <c:pt idx="2488">
                  <c:v>3.0683000000000002</c:v>
                </c:pt>
                <c:pt idx="2489">
                  <c:v>3.0646</c:v>
                </c:pt>
                <c:pt idx="2490">
                  <c:v>3.0609999999999999</c:v>
                </c:pt>
                <c:pt idx="2491">
                  <c:v>3.0595000000000003</c:v>
                </c:pt>
                <c:pt idx="2492">
                  <c:v>3.0597000000000003</c:v>
                </c:pt>
                <c:pt idx="2493">
                  <c:v>3.0607000000000002</c:v>
                </c:pt>
                <c:pt idx="2494">
                  <c:v>3.0574000000000003</c:v>
                </c:pt>
                <c:pt idx="2495">
                  <c:v>3.0535000000000001</c:v>
                </c:pt>
                <c:pt idx="2496">
                  <c:v>3.0522</c:v>
                </c:pt>
                <c:pt idx="2497">
                  <c:v>3.0531000000000001</c:v>
                </c:pt>
                <c:pt idx="2498">
                  <c:v>3.0534000000000003</c:v>
                </c:pt>
                <c:pt idx="2499">
                  <c:v>3.0505</c:v>
                </c:pt>
                <c:pt idx="2500">
                  <c:v>3.0470000000000002</c:v>
                </c:pt>
                <c:pt idx="2501">
                  <c:v>3.0457000000000001</c:v>
                </c:pt>
                <c:pt idx="2502">
                  <c:v>3.0464000000000002</c:v>
                </c:pt>
                <c:pt idx="2503">
                  <c:v>3.0458000000000003</c:v>
                </c:pt>
                <c:pt idx="2504">
                  <c:v>3.0427</c:v>
                </c:pt>
                <c:pt idx="2505">
                  <c:v>3.0403000000000002</c:v>
                </c:pt>
                <c:pt idx="2506">
                  <c:v>3.0388999999999999</c:v>
                </c:pt>
                <c:pt idx="2507">
                  <c:v>3.0404</c:v>
                </c:pt>
                <c:pt idx="2508">
                  <c:v>3.0396000000000001</c:v>
                </c:pt>
                <c:pt idx="2509">
                  <c:v>3.0362</c:v>
                </c:pt>
                <c:pt idx="2510">
                  <c:v>3.0339</c:v>
                </c:pt>
                <c:pt idx="2511">
                  <c:v>3.0324</c:v>
                </c:pt>
                <c:pt idx="2512">
                  <c:v>3.0332000000000003</c:v>
                </c:pt>
                <c:pt idx="2513">
                  <c:v>3.0329999999999999</c:v>
                </c:pt>
                <c:pt idx="2514">
                  <c:v>3.0302000000000002</c:v>
                </c:pt>
                <c:pt idx="2515">
                  <c:v>3.0287999999999999</c:v>
                </c:pt>
                <c:pt idx="2516">
                  <c:v>3.0266999999999999</c:v>
                </c:pt>
                <c:pt idx="2517">
                  <c:v>3.0274000000000001</c:v>
                </c:pt>
                <c:pt idx="2518">
                  <c:v>3.0271000000000003</c:v>
                </c:pt>
                <c:pt idx="2519">
                  <c:v>3.0247000000000002</c:v>
                </c:pt>
                <c:pt idx="2520">
                  <c:v>3.0224000000000002</c:v>
                </c:pt>
                <c:pt idx="2521">
                  <c:v>3.0205000000000002</c:v>
                </c:pt>
                <c:pt idx="2522">
                  <c:v>3.0213000000000001</c:v>
                </c:pt>
                <c:pt idx="2523">
                  <c:v>3.0195000000000003</c:v>
                </c:pt>
                <c:pt idx="2524">
                  <c:v>3.0175000000000001</c:v>
                </c:pt>
                <c:pt idx="2525">
                  <c:v>3.0157000000000003</c:v>
                </c:pt>
                <c:pt idx="2526">
                  <c:v>3.0137</c:v>
                </c:pt>
                <c:pt idx="2527">
                  <c:v>3.0132000000000003</c:v>
                </c:pt>
                <c:pt idx="2528">
                  <c:v>3.0117000000000003</c:v>
                </c:pt>
                <c:pt idx="2529">
                  <c:v>3.0095000000000001</c:v>
                </c:pt>
                <c:pt idx="2530">
                  <c:v>3.008</c:v>
                </c:pt>
                <c:pt idx="2531">
                  <c:v>3.0056000000000003</c:v>
                </c:pt>
                <c:pt idx="2532">
                  <c:v>3.0043000000000002</c:v>
                </c:pt>
                <c:pt idx="2533">
                  <c:v>3.0026999999999999</c:v>
                </c:pt>
                <c:pt idx="2534">
                  <c:v>3.0001000000000002</c:v>
                </c:pt>
                <c:pt idx="2535">
                  <c:v>2.9993000000000003</c:v>
                </c:pt>
                <c:pt idx="2536">
                  <c:v>2.9968000000000004</c:v>
                </c:pt>
                <c:pt idx="2537">
                  <c:v>2.9944000000000002</c:v>
                </c:pt>
                <c:pt idx="2538">
                  <c:v>2.9922</c:v>
                </c:pt>
                <c:pt idx="2539">
                  <c:v>2.9910000000000001</c:v>
                </c:pt>
                <c:pt idx="2540">
                  <c:v>2.9902000000000002</c:v>
                </c:pt>
                <c:pt idx="2541">
                  <c:v>2.988</c:v>
                </c:pt>
                <c:pt idx="2542">
                  <c:v>2.9858000000000002</c:v>
                </c:pt>
                <c:pt idx="2543">
                  <c:v>2.9845000000000002</c:v>
                </c:pt>
                <c:pt idx="2544">
                  <c:v>2.9826000000000001</c:v>
                </c:pt>
                <c:pt idx="2545">
                  <c:v>2.9824999999999999</c:v>
                </c:pt>
                <c:pt idx="2546">
                  <c:v>2.98</c:v>
                </c:pt>
                <c:pt idx="2547">
                  <c:v>2.9761000000000002</c:v>
                </c:pt>
                <c:pt idx="2548">
                  <c:v>2.9742999999999999</c:v>
                </c:pt>
                <c:pt idx="2549">
                  <c:v>2.9738000000000002</c:v>
                </c:pt>
                <c:pt idx="2550">
                  <c:v>2.9730000000000003</c:v>
                </c:pt>
                <c:pt idx="2551">
                  <c:v>2.9696000000000002</c:v>
                </c:pt>
                <c:pt idx="2552">
                  <c:v>2.9664000000000001</c:v>
                </c:pt>
                <c:pt idx="2553">
                  <c:v>2.9651000000000001</c:v>
                </c:pt>
                <c:pt idx="2554">
                  <c:v>2.9637000000000002</c:v>
                </c:pt>
                <c:pt idx="2555">
                  <c:v>2.9649000000000001</c:v>
                </c:pt>
                <c:pt idx="2556">
                  <c:v>2.9620000000000002</c:v>
                </c:pt>
                <c:pt idx="2557">
                  <c:v>2.9581</c:v>
                </c:pt>
                <c:pt idx="2558">
                  <c:v>2.9576000000000002</c:v>
                </c:pt>
                <c:pt idx="2559">
                  <c:v>2.9566000000000003</c:v>
                </c:pt>
                <c:pt idx="2560">
                  <c:v>2.9581</c:v>
                </c:pt>
                <c:pt idx="2561">
                  <c:v>2.9542999999999999</c:v>
                </c:pt>
                <c:pt idx="2562">
                  <c:v>2.9497</c:v>
                </c:pt>
                <c:pt idx="2563">
                  <c:v>2.9499</c:v>
                </c:pt>
                <c:pt idx="2564">
                  <c:v>2.9490000000000003</c:v>
                </c:pt>
                <c:pt idx="2565">
                  <c:v>2.9514</c:v>
                </c:pt>
                <c:pt idx="2566">
                  <c:v>2.9468000000000001</c:v>
                </c:pt>
                <c:pt idx="2567">
                  <c:v>2.9424000000000001</c:v>
                </c:pt>
                <c:pt idx="2568">
                  <c:v>2.9425000000000003</c:v>
                </c:pt>
                <c:pt idx="2569">
                  <c:v>2.9430000000000001</c:v>
                </c:pt>
                <c:pt idx="2570">
                  <c:v>2.9438</c:v>
                </c:pt>
                <c:pt idx="2571">
                  <c:v>2.9414000000000002</c:v>
                </c:pt>
                <c:pt idx="2572">
                  <c:v>2.9370000000000003</c:v>
                </c:pt>
                <c:pt idx="2573">
                  <c:v>2.9369000000000001</c:v>
                </c:pt>
                <c:pt idx="2574">
                  <c:v>2.9371</c:v>
                </c:pt>
                <c:pt idx="2575">
                  <c:v>2.9391000000000003</c:v>
                </c:pt>
                <c:pt idx="2576">
                  <c:v>2.9353000000000002</c:v>
                </c:pt>
                <c:pt idx="2577">
                  <c:v>2.9313000000000002</c:v>
                </c:pt>
                <c:pt idx="2578">
                  <c:v>2.9315000000000002</c:v>
                </c:pt>
                <c:pt idx="2579">
                  <c:v>2.9317000000000002</c:v>
                </c:pt>
                <c:pt idx="2580">
                  <c:v>2.9325000000000001</c:v>
                </c:pt>
                <c:pt idx="2581">
                  <c:v>2.9294000000000002</c:v>
                </c:pt>
                <c:pt idx="2582">
                  <c:v>2.9256000000000002</c:v>
                </c:pt>
                <c:pt idx="2583">
                  <c:v>2.9248000000000003</c:v>
                </c:pt>
                <c:pt idx="2584">
                  <c:v>2.9254000000000002</c:v>
                </c:pt>
                <c:pt idx="2585">
                  <c:v>2.9263000000000003</c:v>
                </c:pt>
                <c:pt idx="2586">
                  <c:v>2.9234</c:v>
                </c:pt>
                <c:pt idx="2587">
                  <c:v>2.9189000000000003</c:v>
                </c:pt>
                <c:pt idx="2588">
                  <c:v>2.9178999999999999</c:v>
                </c:pt>
                <c:pt idx="2589">
                  <c:v>2.919</c:v>
                </c:pt>
                <c:pt idx="2590">
                  <c:v>2.9188000000000001</c:v>
                </c:pt>
                <c:pt idx="2591">
                  <c:v>2.9172000000000002</c:v>
                </c:pt>
                <c:pt idx="2592">
                  <c:v>2.9143000000000003</c:v>
                </c:pt>
                <c:pt idx="2593">
                  <c:v>2.9130000000000003</c:v>
                </c:pt>
                <c:pt idx="2594">
                  <c:v>2.9145000000000003</c:v>
                </c:pt>
                <c:pt idx="2595">
                  <c:v>2.9147000000000003</c:v>
                </c:pt>
                <c:pt idx="2596">
                  <c:v>2.9117999999999999</c:v>
                </c:pt>
                <c:pt idx="2597">
                  <c:v>2.9096000000000002</c:v>
                </c:pt>
                <c:pt idx="2598">
                  <c:v>2.9079999999999999</c:v>
                </c:pt>
                <c:pt idx="2599">
                  <c:v>2.91</c:v>
                </c:pt>
                <c:pt idx="2600">
                  <c:v>2.9090000000000003</c:v>
                </c:pt>
                <c:pt idx="2601">
                  <c:v>2.9076</c:v>
                </c:pt>
                <c:pt idx="2602">
                  <c:v>2.9055</c:v>
                </c:pt>
                <c:pt idx="2603">
                  <c:v>2.9039000000000001</c:v>
                </c:pt>
                <c:pt idx="2604">
                  <c:v>2.9051</c:v>
                </c:pt>
                <c:pt idx="2605">
                  <c:v>2.9053</c:v>
                </c:pt>
                <c:pt idx="2606">
                  <c:v>2.9032</c:v>
                </c:pt>
                <c:pt idx="2607">
                  <c:v>2.9016000000000002</c:v>
                </c:pt>
                <c:pt idx="2608">
                  <c:v>2.899</c:v>
                </c:pt>
                <c:pt idx="2609">
                  <c:v>2.9001000000000001</c:v>
                </c:pt>
                <c:pt idx="2610">
                  <c:v>2.8995000000000002</c:v>
                </c:pt>
                <c:pt idx="2611">
                  <c:v>2.8975</c:v>
                </c:pt>
                <c:pt idx="2612">
                  <c:v>2.8966000000000003</c:v>
                </c:pt>
                <c:pt idx="2613">
                  <c:v>2.8941000000000003</c:v>
                </c:pt>
                <c:pt idx="2614">
                  <c:v>2.895</c:v>
                </c:pt>
                <c:pt idx="2615">
                  <c:v>2.8943000000000003</c:v>
                </c:pt>
                <c:pt idx="2616">
                  <c:v>2.8928000000000003</c:v>
                </c:pt>
                <c:pt idx="2617">
                  <c:v>2.8923000000000001</c:v>
                </c:pt>
                <c:pt idx="2618">
                  <c:v>2.8903000000000003</c:v>
                </c:pt>
                <c:pt idx="2619">
                  <c:v>2.8898000000000001</c:v>
                </c:pt>
                <c:pt idx="2620">
                  <c:v>2.8896999999999999</c:v>
                </c:pt>
                <c:pt idx="2621">
                  <c:v>2.8889</c:v>
                </c:pt>
                <c:pt idx="2622">
                  <c:v>2.8887</c:v>
                </c:pt>
                <c:pt idx="2623">
                  <c:v>2.8866000000000001</c:v>
                </c:pt>
                <c:pt idx="2624">
                  <c:v>2.8856000000000002</c:v>
                </c:pt>
                <c:pt idx="2625">
                  <c:v>2.8851</c:v>
                </c:pt>
                <c:pt idx="2626">
                  <c:v>2.8833000000000002</c:v>
                </c:pt>
                <c:pt idx="2627">
                  <c:v>2.8839000000000001</c:v>
                </c:pt>
                <c:pt idx="2628">
                  <c:v>2.8808000000000002</c:v>
                </c:pt>
                <c:pt idx="2629">
                  <c:v>2.8785000000000003</c:v>
                </c:pt>
                <c:pt idx="2630">
                  <c:v>2.8774999999999999</c:v>
                </c:pt>
                <c:pt idx="2631">
                  <c:v>2.8755999999999999</c:v>
                </c:pt>
                <c:pt idx="2632">
                  <c:v>2.8757000000000001</c:v>
                </c:pt>
                <c:pt idx="2633">
                  <c:v>2.8721000000000001</c:v>
                </c:pt>
                <c:pt idx="2634">
                  <c:v>2.8693</c:v>
                </c:pt>
                <c:pt idx="2635">
                  <c:v>2.8691</c:v>
                </c:pt>
                <c:pt idx="2636">
                  <c:v>2.8678000000000003</c:v>
                </c:pt>
                <c:pt idx="2637">
                  <c:v>2.8681000000000001</c:v>
                </c:pt>
                <c:pt idx="2638">
                  <c:v>2.8660000000000001</c:v>
                </c:pt>
                <c:pt idx="2639">
                  <c:v>2.8633000000000002</c:v>
                </c:pt>
                <c:pt idx="2640">
                  <c:v>2.863</c:v>
                </c:pt>
                <c:pt idx="2641">
                  <c:v>2.8625000000000003</c:v>
                </c:pt>
                <c:pt idx="2642">
                  <c:v>2.8640000000000003</c:v>
                </c:pt>
                <c:pt idx="2643">
                  <c:v>2.8623000000000003</c:v>
                </c:pt>
                <c:pt idx="2644">
                  <c:v>2.8583000000000003</c:v>
                </c:pt>
                <c:pt idx="2645">
                  <c:v>2.8584000000000001</c:v>
                </c:pt>
                <c:pt idx="2646">
                  <c:v>2.8587000000000002</c:v>
                </c:pt>
                <c:pt idx="2647">
                  <c:v>2.8588</c:v>
                </c:pt>
                <c:pt idx="2648">
                  <c:v>2.8581000000000003</c:v>
                </c:pt>
                <c:pt idx="2649">
                  <c:v>2.8549000000000002</c:v>
                </c:pt>
                <c:pt idx="2650">
                  <c:v>2.8545000000000003</c:v>
                </c:pt>
                <c:pt idx="2651">
                  <c:v>2.8552</c:v>
                </c:pt>
                <c:pt idx="2652">
                  <c:v>2.8560000000000003</c:v>
                </c:pt>
                <c:pt idx="2653">
                  <c:v>2.8544</c:v>
                </c:pt>
                <c:pt idx="2654">
                  <c:v>2.8505000000000003</c:v>
                </c:pt>
                <c:pt idx="2655">
                  <c:v>2.8502000000000001</c:v>
                </c:pt>
                <c:pt idx="2656">
                  <c:v>2.8504</c:v>
                </c:pt>
                <c:pt idx="2657">
                  <c:v>2.8522000000000003</c:v>
                </c:pt>
                <c:pt idx="2658">
                  <c:v>2.8489</c:v>
                </c:pt>
                <c:pt idx="2659">
                  <c:v>2.8449</c:v>
                </c:pt>
                <c:pt idx="2660">
                  <c:v>2.8445</c:v>
                </c:pt>
                <c:pt idx="2661">
                  <c:v>2.8445</c:v>
                </c:pt>
                <c:pt idx="2662">
                  <c:v>2.8452999999999999</c:v>
                </c:pt>
                <c:pt idx="2663">
                  <c:v>2.8442000000000003</c:v>
                </c:pt>
                <c:pt idx="2664">
                  <c:v>2.8395000000000001</c:v>
                </c:pt>
                <c:pt idx="2665">
                  <c:v>2.8386</c:v>
                </c:pt>
                <c:pt idx="2666">
                  <c:v>2.839</c:v>
                </c:pt>
                <c:pt idx="2667">
                  <c:v>2.8401000000000001</c:v>
                </c:pt>
                <c:pt idx="2668">
                  <c:v>2.8371</c:v>
                </c:pt>
                <c:pt idx="2669">
                  <c:v>2.8329</c:v>
                </c:pt>
                <c:pt idx="2670">
                  <c:v>2.8313000000000001</c:v>
                </c:pt>
                <c:pt idx="2671">
                  <c:v>2.8318000000000003</c:v>
                </c:pt>
                <c:pt idx="2672">
                  <c:v>2.8319000000000001</c:v>
                </c:pt>
                <c:pt idx="2673">
                  <c:v>2.8294000000000001</c:v>
                </c:pt>
                <c:pt idx="2674">
                  <c:v>2.8247</c:v>
                </c:pt>
                <c:pt idx="2675">
                  <c:v>2.8231999999999999</c:v>
                </c:pt>
                <c:pt idx="2676">
                  <c:v>2.8234000000000004</c:v>
                </c:pt>
                <c:pt idx="2677">
                  <c:v>2.8235000000000001</c:v>
                </c:pt>
                <c:pt idx="2678">
                  <c:v>2.8217000000000003</c:v>
                </c:pt>
                <c:pt idx="2679">
                  <c:v>2.8179000000000003</c:v>
                </c:pt>
                <c:pt idx="2680">
                  <c:v>2.8157000000000001</c:v>
                </c:pt>
                <c:pt idx="2681">
                  <c:v>2.8159000000000001</c:v>
                </c:pt>
                <c:pt idx="2682">
                  <c:v>2.8162000000000003</c:v>
                </c:pt>
                <c:pt idx="2683">
                  <c:v>2.8137000000000003</c:v>
                </c:pt>
                <c:pt idx="2684">
                  <c:v>2.8102</c:v>
                </c:pt>
                <c:pt idx="2685">
                  <c:v>2.8082000000000003</c:v>
                </c:pt>
                <c:pt idx="2686">
                  <c:v>2.8081</c:v>
                </c:pt>
                <c:pt idx="2687">
                  <c:v>2.8086000000000002</c:v>
                </c:pt>
                <c:pt idx="2688">
                  <c:v>2.8055000000000003</c:v>
                </c:pt>
                <c:pt idx="2689">
                  <c:v>2.8034000000000003</c:v>
                </c:pt>
                <c:pt idx="2690">
                  <c:v>2.8008999999999999</c:v>
                </c:pt>
                <c:pt idx="2691">
                  <c:v>2.8015000000000003</c:v>
                </c:pt>
                <c:pt idx="2692">
                  <c:v>2.8018000000000001</c:v>
                </c:pt>
                <c:pt idx="2693">
                  <c:v>2.7997000000000001</c:v>
                </c:pt>
                <c:pt idx="2694">
                  <c:v>2.798</c:v>
                </c:pt>
                <c:pt idx="2695">
                  <c:v>2.7959000000000001</c:v>
                </c:pt>
                <c:pt idx="2696">
                  <c:v>2.7964000000000002</c:v>
                </c:pt>
                <c:pt idx="2697">
                  <c:v>2.7962000000000002</c:v>
                </c:pt>
                <c:pt idx="2698">
                  <c:v>2.794</c:v>
                </c:pt>
                <c:pt idx="2699">
                  <c:v>2.7936000000000001</c:v>
                </c:pt>
                <c:pt idx="2700">
                  <c:v>2.7916000000000003</c:v>
                </c:pt>
                <c:pt idx="2701">
                  <c:v>2.7925</c:v>
                </c:pt>
                <c:pt idx="2702">
                  <c:v>2.7919</c:v>
                </c:pt>
                <c:pt idx="2703">
                  <c:v>2.7905000000000002</c:v>
                </c:pt>
                <c:pt idx="2704">
                  <c:v>2.7903000000000002</c:v>
                </c:pt>
                <c:pt idx="2705">
                  <c:v>2.7888000000000002</c:v>
                </c:pt>
                <c:pt idx="2706">
                  <c:v>2.7884000000000002</c:v>
                </c:pt>
                <c:pt idx="2707">
                  <c:v>2.7886000000000002</c:v>
                </c:pt>
                <c:pt idx="2708">
                  <c:v>2.7875000000000001</c:v>
                </c:pt>
                <c:pt idx="2709">
                  <c:v>2.7873000000000001</c:v>
                </c:pt>
                <c:pt idx="2710">
                  <c:v>2.7866</c:v>
                </c:pt>
                <c:pt idx="2711">
                  <c:v>2.7854000000000001</c:v>
                </c:pt>
                <c:pt idx="2712">
                  <c:v>2.7851000000000004</c:v>
                </c:pt>
                <c:pt idx="2713">
                  <c:v>2.7845</c:v>
                </c:pt>
                <c:pt idx="2714">
                  <c:v>2.7843</c:v>
                </c:pt>
                <c:pt idx="2715">
                  <c:v>2.7835000000000001</c:v>
                </c:pt>
                <c:pt idx="2716">
                  <c:v>2.782</c:v>
                </c:pt>
                <c:pt idx="2717">
                  <c:v>2.7814000000000001</c:v>
                </c:pt>
                <c:pt idx="2718">
                  <c:v>2.7811000000000003</c:v>
                </c:pt>
                <c:pt idx="2719">
                  <c:v>2.7816000000000001</c:v>
                </c:pt>
                <c:pt idx="2720">
                  <c:v>2.7806999999999999</c:v>
                </c:pt>
                <c:pt idx="2721">
                  <c:v>2.7787000000000002</c:v>
                </c:pt>
                <c:pt idx="2722">
                  <c:v>2.7783000000000002</c:v>
                </c:pt>
                <c:pt idx="2723">
                  <c:v>2.7782</c:v>
                </c:pt>
                <c:pt idx="2724">
                  <c:v>2.7794000000000003</c:v>
                </c:pt>
                <c:pt idx="2725">
                  <c:v>2.7787000000000002</c:v>
                </c:pt>
                <c:pt idx="2726">
                  <c:v>2.7763</c:v>
                </c:pt>
                <c:pt idx="2727">
                  <c:v>2.7765</c:v>
                </c:pt>
                <c:pt idx="2728">
                  <c:v>2.7768999999999999</c:v>
                </c:pt>
                <c:pt idx="2729">
                  <c:v>2.7782</c:v>
                </c:pt>
                <c:pt idx="2730">
                  <c:v>2.778</c:v>
                </c:pt>
                <c:pt idx="2731">
                  <c:v>2.7747000000000002</c:v>
                </c:pt>
                <c:pt idx="2732">
                  <c:v>2.7747000000000002</c:v>
                </c:pt>
                <c:pt idx="2733">
                  <c:v>2.7747999999999999</c:v>
                </c:pt>
                <c:pt idx="2734">
                  <c:v>2.7766999999999999</c:v>
                </c:pt>
                <c:pt idx="2735">
                  <c:v>2.7760000000000002</c:v>
                </c:pt>
                <c:pt idx="2736">
                  <c:v>2.7731000000000003</c:v>
                </c:pt>
                <c:pt idx="2737">
                  <c:v>2.7724000000000002</c:v>
                </c:pt>
                <c:pt idx="2738">
                  <c:v>2.7728000000000002</c:v>
                </c:pt>
                <c:pt idx="2739">
                  <c:v>2.7749999999999999</c:v>
                </c:pt>
                <c:pt idx="2740">
                  <c:v>2.7742</c:v>
                </c:pt>
                <c:pt idx="2741">
                  <c:v>2.7705000000000002</c:v>
                </c:pt>
                <c:pt idx="2742">
                  <c:v>2.7709000000000001</c:v>
                </c:pt>
                <c:pt idx="2743">
                  <c:v>2.7714000000000003</c:v>
                </c:pt>
                <c:pt idx="2744">
                  <c:v>2.7732000000000001</c:v>
                </c:pt>
                <c:pt idx="2745">
                  <c:v>2.7735000000000003</c:v>
                </c:pt>
                <c:pt idx="2746">
                  <c:v>2.7703000000000002</c:v>
                </c:pt>
                <c:pt idx="2747">
                  <c:v>2.7699000000000003</c:v>
                </c:pt>
                <c:pt idx="2748">
                  <c:v>2.7712000000000003</c:v>
                </c:pt>
                <c:pt idx="2749">
                  <c:v>2.774</c:v>
                </c:pt>
                <c:pt idx="2750">
                  <c:v>2.7731000000000003</c:v>
                </c:pt>
                <c:pt idx="2751">
                  <c:v>2.7702</c:v>
                </c:pt>
                <c:pt idx="2752">
                  <c:v>2.7699000000000003</c:v>
                </c:pt>
                <c:pt idx="2753">
                  <c:v>2.7706</c:v>
                </c:pt>
                <c:pt idx="2754">
                  <c:v>2.7734000000000001</c:v>
                </c:pt>
                <c:pt idx="2755">
                  <c:v>2.7726999999999999</c:v>
                </c:pt>
                <c:pt idx="2756">
                  <c:v>2.77</c:v>
                </c:pt>
                <c:pt idx="2757">
                  <c:v>2.7695000000000003</c:v>
                </c:pt>
                <c:pt idx="2758">
                  <c:v>2.7710000000000004</c:v>
                </c:pt>
                <c:pt idx="2759">
                  <c:v>2.7735000000000003</c:v>
                </c:pt>
                <c:pt idx="2760">
                  <c:v>2.7731000000000003</c:v>
                </c:pt>
                <c:pt idx="2761">
                  <c:v>2.7703000000000002</c:v>
                </c:pt>
                <c:pt idx="2762">
                  <c:v>2.7704</c:v>
                </c:pt>
                <c:pt idx="2763">
                  <c:v>2.7717000000000001</c:v>
                </c:pt>
                <c:pt idx="2764">
                  <c:v>2.7734000000000001</c:v>
                </c:pt>
                <c:pt idx="2765">
                  <c:v>2.7731000000000003</c:v>
                </c:pt>
                <c:pt idx="2766">
                  <c:v>2.7717000000000001</c:v>
                </c:pt>
                <c:pt idx="2767">
                  <c:v>2.7709000000000001</c:v>
                </c:pt>
                <c:pt idx="2768">
                  <c:v>2.7722000000000002</c:v>
                </c:pt>
                <c:pt idx="2769">
                  <c:v>2.7744</c:v>
                </c:pt>
                <c:pt idx="2770">
                  <c:v>2.7742</c:v>
                </c:pt>
                <c:pt idx="2771">
                  <c:v>2.7719</c:v>
                </c:pt>
                <c:pt idx="2772">
                  <c:v>2.7716000000000003</c:v>
                </c:pt>
                <c:pt idx="2773">
                  <c:v>2.7728999999999999</c:v>
                </c:pt>
                <c:pt idx="2774">
                  <c:v>2.7747999999999999</c:v>
                </c:pt>
                <c:pt idx="2775">
                  <c:v>2.7735000000000003</c:v>
                </c:pt>
                <c:pt idx="2776">
                  <c:v>2.7726000000000002</c:v>
                </c:pt>
                <c:pt idx="2777">
                  <c:v>2.7714000000000003</c:v>
                </c:pt>
                <c:pt idx="2778">
                  <c:v>2.7728000000000002</c:v>
                </c:pt>
                <c:pt idx="2779">
                  <c:v>2.7735000000000003</c:v>
                </c:pt>
                <c:pt idx="2780">
                  <c:v>2.7724000000000002</c:v>
                </c:pt>
                <c:pt idx="2781">
                  <c:v>2.7718000000000003</c:v>
                </c:pt>
                <c:pt idx="2782">
                  <c:v>2.7710000000000004</c:v>
                </c:pt>
                <c:pt idx="2783">
                  <c:v>2.7717000000000001</c:v>
                </c:pt>
                <c:pt idx="2784">
                  <c:v>2.7728999999999999</c:v>
                </c:pt>
                <c:pt idx="2785">
                  <c:v>2.7715000000000001</c:v>
                </c:pt>
                <c:pt idx="2786">
                  <c:v>2.7710000000000004</c:v>
                </c:pt>
                <c:pt idx="2787">
                  <c:v>2.7707000000000002</c:v>
                </c:pt>
                <c:pt idx="2788">
                  <c:v>2.7710000000000004</c:v>
                </c:pt>
                <c:pt idx="2789">
                  <c:v>2.7719</c:v>
                </c:pt>
                <c:pt idx="2790">
                  <c:v>2.7713000000000001</c:v>
                </c:pt>
                <c:pt idx="2791">
                  <c:v>2.7712000000000003</c:v>
                </c:pt>
                <c:pt idx="2792">
                  <c:v>2.7707999999999999</c:v>
                </c:pt>
                <c:pt idx="2793">
                  <c:v>2.7704</c:v>
                </c:pt>
                <c:pt idx="2794">
                  <c:v>2.7712000000000003</c:v>
                </c:pt>
                <c:pt idx="2795">
                  <c:v>2.7707999999999999</c:v>
                </c:pt>
                <c:pt idx="2796">
                  <c:v>2.7713000000000001</c:v>
                </c:pt>
                <c:pt idx="2797">
                  <c:v>2.7719</c:v>
                </c:pt>
                <c:pt idx="2798">
                  <c:v>2.7710000000000004</c:v>
                </c:pt>
                <c:pt idx="2799">
                  <c:v>2.7715000000000001</c:v>
                </c:pt>
                <c:pt idx="2800">
                  <c:v>2.7710000000000004</c:v>
                </c:pt>
                <c:pt idx="2801">
                  <c:v>2.7717000000000001</c:v>
                </c:pt>
                <c:pt idx="2802">
                  <c:v>2.7726999999999999</c:v>
                </c:pt>
                <c:pt idx="2803">
                  <c:v>2.7707000000000002</c:v>
                </c:pt>
                <c:pt idx="2804">
                  <c:v>2.7707000000000002</c:v>
                </c:pt>
                <c:pt idx="2805">
                  <c:v>2.7710000000000004</c:v>
                </c:pt>
                <c:pt idx="2806">
                  <c:v>2.7717000000000001</c:v>
                </c:pt>
                <c:pt idx="2807">
                  <c:v>2.7721</c:v>
                </c:pt>
                <c:pt idx="2808">
                  <c:v>2.7699000000000003</c:v>
                </c:pt>
                <c:pt idx="2809">
                  <c:v>2.77</c:v>
                </c:pt>
                <c:pt idx="2810">
                  <c:v>2.77</c:v>
                </c:pt>
                <c:pt idx="2811">
                  <c:v>2.7711000000000001</c:v>
                </c:pt>
                <c:pt idx="2812">
                  <c:v>2.7716000000000003</c:v>
                </c:pt>
                <c:pt idx="2813">
                  <c:v>2.7692000000000001</c:v>
                </c:pt>
                <c:pt idx="2814">
                  <c:v>2.7690000000000001</c:v>
                </c:pt>
                <c:pt idx="2815">
                  <c:v>2.7694000000000001</c:v>
                </c:pt>
                <c:pt idx="2816">
                  <c:v>2.7706</c:v>
                </c:pt>
                <c:pt idx="2817">
                  <c:v>2.7720000000000002</c:v>
                </c:pt>
                <c:pt idx="2818">
                  <c:v>2.7692000000000001</c:v>
                </c:pt>
                <c:pt idx="2819">
                  <c:v>2.7691000000000003</c:v>
                </c:pt>
                <c:pt idx="2820">
                  <c:v>2.7692000000000001</c:v>
                </c:pt>
                <c:pt idx="2821">
                  <c:v>2.7710000000000004</c:v>
                </c:pt>
                <c:pt idx="2822">
                  <c:v>2.7717000000000001</c:v>
                </c:pt>
                <c:pt idx="2823">
                  <c:v>2.7688000000000001</c:v>
                </c:pt>
                <c:pt idx="2824">
                  <c:v>2.7686000000000002</c:v>
                </c:pt>
                <c:pt idx="2825">
                  <c:v>2.7686999999999999</c:v>
                </c:pt>
                <c:pt idx="2826">
                  <c:v>2.7704</c:v>
                </c:pt>
                <c:pt idx="2827">
                  <c:v>2.7707000000000002</c:v>
                </c:pt>
                <c:pt idx="2828">
                  <c:v>2.7675000000000001</c:v>
                </c:pt>
                <c:pt idx="2829">
                  <c:v>2.7670000000000003</c:v>
                </c:pt>
                <c:pt idx="2830">
                  <c:v>2.7677</c:v>
                </c:pt>
                <c:pt idx="2831">
                  <c:v>2.7693000000000003</c:v>
                </c:pt>
                <c:pt idx="2832">
                  <c:v>2.7698</c:v>
                </c:pt>
                <c:pt idx="2833">
                  <c:v>2.7664</c:v>
                </c:pt>
                <c:pt idx="2834">
                  <c:v>2.7656000000000001</c:v>
                </c:pt>
                <c:pt idx="2835">
                  <c:v>2.7665000000000002</c:v>
                </c:pt>
                <c:pt idx="2836">
                  <c:v>2.7686000000000002</c:v>
                </c:pt>
                <c:pt idx="2837">
                  <c:v>2.7686000000000002</c:v>
                </c:pt>
                <c:pt idx="2838">
                  <c:v>2.7659000000000002</c:v>
                </c:pt>
                <c:pt idx="2839">
                  <c:v>2.7650000000000001</c:v>
                </c:pt>
                <c:pt idx="2840">
                  <c:v>2.7654000000000001</c:v>
                </c:pt>
                <c:pt idx="2841">
                  <c:v>2.7681</c:v>
                </c:pt>
                <c:pt idx="2842">
                  <c:v>2.7679</c:v>
                </c:pt>
                <c:pt idx="2843">
                  <c:v>2.7653000000000003</c:v>
                </c:pt>
                <c:pt idx="2844">
                  <c:v>2.7638000000000003</c:v>
                </c:pt>
                <c:pt idx="2845">
                  <c:v>2.7650000000000001</c:v>
                </c:pt>
                <c:pt idx="2846">
                  <c:v>2.7669000000000001</c:v>
                </c:pt>
                <c:pt idx="2847">
                  <c:v>2.7657000000000003</c:v>
                </c:pt>
                <c:pt idx="2848">
                  <c:v>2.7637</c:v>
                </c:pt>
                <c:pt idx="2849">
                  <c:v>2.7618</c:v>
                </c:pt>
                <c:pt idx="2850">
                  <c:v>2.7629000000000001</c:v>
                </c:pt>
                <c:pt idx="2851">
                  <c:v>2.7648000000000001</c:v>
                </c:pt>
                <c:pt idx="2852">
                  <c:v>2.7637</c:v>
                </c:pt>
                <c:pt idx="2853">
                  <c:v>2.7615000000000003</c:v>
                </c:pt>
                <c:pt idx="2854">
                  <c:v>2.7598000000000003</c:v>
                </c:pt>
                <c:pt idx="2855">
                  <c:v>2.7605</c:v>
                </c:pt>
                <c:pt idx="2856">
                  <c:v>2.7613000000000003</c:v>
                </c:pt>
                <c:pt idx="2857">
                  <c:v>2.7606999999999999</c:v>
                </c:pt>
                <c:pt idx="2858">
                  <c:v>2.7585000000000002</c:v>
                </c:pt>
                <c:pt idx="2859">
                  <c:v>2.7566999999999999</c:v>
                </c:pt>
                <c:pt idx="2860">
                  <c:v>2.7570000000000001</c:v>
                </c:pt>
                <c:pt idx="2861">
                  <c:v>2.7581000000000002</c:v>
                </c:pt>
                <c:pt idx="2862">
                  <c:v>2.7566999999999999</c:v>
                </c:pt>
                <c:pt idx="2863">
                  <c:v>2.7543000000000002</c:v>
                </c:pt>
                <c:pt idx="2864">
                  <c:v>2.7516000000000003</c:v>
                </c:pt>
                <c:pt idx="2865">
                  <c:v>2.7524999999999999</c:v>
                </c:pt>
                <c:pt idx="2866">
                  <c:v>2.7522000000000002</c:v>
                </c:pt>
                <c:pt idx="2867">
                  <c:v>2.7504</c:v>
                </c:pt>
                <c:pt idx="2868">
                  <c:v>2.7491000000000003</c:v>
                </c:pt>
                <c:pt idx="2869">
                  <c:v>2.7471000000000001</c:v>
                </c:pt>
                <c:pt idx="2870">
                  <c:v>2.7469000000000001</c:v>
                </c:pt>
                <c:pt idx="2871">
                  <c:v>2.7467000000000001</c:v>
                </c:pt>
                <c:pt idx="2872">
                  <c:v>2.7454000000000001</c:v>
                </c:pt>
                <c:pt idx="2873">
                  <c:v>2.7442000000000002</c:v>
                </c:pt>
                <c:pt idx="2874">
                  <c:v>2.7423000000000002</c:v>
                </c:pt>
                <c:pt idx="2875">
                  <c:v>2.7422</c:v>
                </c:pt>
                <c:pt idx="2876">
                  <c:v>2.7410000000000001</c:v>
                </c:pt>
                <c:pt idx="2877">
                  <c:v>2.7406000000000001</c:v>
                </c:pt>
                <c:pt idx="2878">
                  <c:v>2.7383999999999999</c:v>
                </c:pt>
                <c:pt idx="2879">
                  <c:v>2.7369000000000003</c:v>
                </c:pt>
                <c:pt idx="2880">
                  <c:v>2.7353000000000001</c:v>
                </c:pt>
                <c:pt idx="2881">
                  <c:v>2.7345999999999999</c:v>
                </c:pt>
                <c:pt idx="2882">
                  <c:v>2.7332000000000001</c:v>
                </c:pt>
                <c:pt idx="2883">
                  <c:v>2.7318000000000002</c:v>
                </c:pt>
                <c:pt idx="2884">
                  <c:v>2.7311000000000001</c:v>
                </c:pt>
                <c:pt idx="2885">
                  <c:v>2.7286000000000001</c:v>
                </c:pt>
                <c:pt idx="2886">
                  <c:v>2.7278000000000002</c:v>
                </c:pt>
                <c:pt idx="2887">
                  <c:v>2.7269000000000001</c:v>
                </c:pt>
                <c:pt idx="2888">
                  <c:v>2.7262</c:v>
                </c:pt>
                <c:pt idx="2889">
                  <c:v>2.7252000000000001</c:v>
                </c:pt>
                <c:pt idx="2890">
                  <c:v>2.7228000000000003</c:v>
                </c:pt>
                <c:pt idx="2891">
                  <c:v>2.7216</c:v>
                </c:pt>
                <c:pt idx="2892">
                  <c:v>2.7206000000000001</c:v>
                </c:pt>
                <c:pt idx="2893">
                  <c:v>2.7202999999999999</c:v>
                </c:pt>
                <c:pt idx="2894">
                  <c:v>2.7195</c:v>
                </c:pt>
                <c:pt idx="2895">
                  <c:v>2.7158000000000002</c:v>
                </c:pt>
                <c:pt idx="2896">
                  <c:v>2.7146000000000003</c:v>
                </c:pt>
                <c:pt idx="2897">
                  <c:v>2.7129000000000003</c:v>
                </c:pt>
                <c:pt idx="2898">
                  <c:v>2.7128000000000001</c:v>
                </c:pt>
                <c:pt idx="2899">
                  <c:v>2.7129000000000003</c:v>
                </c:pt>
                <c:pt idx="2900">
                  <c:v>2.7082000000000002</c:v>
                </c:pt>
                <c:pt idx="2901">
                  <c:v>2.7075</c:v>
                </c:pt>
                <c:pt idx="2902">
                  <c:v>2.7068000000000003</c:v>
                </c:pt>
                <c:pt idx="2903">
                  <c:v>2.7063000000000001</c:v>
                </c:pt>
                <c:pt idx="2904">
                  <c:v>2.7073</c:v>
                </c:pt>
                <c:pt idx="2905">
                  <c:v>2.7031000000000001</c:v>
                </c:pt>
                <c:pt idx="2906">
                  <c:v>2.7011000000000003</c:v>
                </c:pt>
                <c:pt idx="2907">
                  <c:v>2.7014</c:v>
                </c:pt>
                <c:pt idx="2908">
                  <c:v>2.7019000000000002</c:v>
                </c:pt>
                <c:pt idx="2909">
                  <c:v>2.7017000000000002</c:v>
                </c:pt>
                <c:pt idx="2910">
                  <c:v>2.6979000000000002</c:v>
                </c:pt>
                <c:pt idx="2911">
                  <c:v>2.6968000000000001</c:v>
                </c:pt>
                <c:pt idx="2912">
                  <c:v>2.6959</c:v>
                </c:pt>
                <c:pt idx="2913">
                  <c:v>2.6966000000000001</c:v>
                </c:pt>
                <c:pt idx="2914">
                  <c:v>2.6993</c:v>
                </c:pt>
                <c:pt idx="2915">
                  <c:v>2.6939000000000002</c:v>
                </c:pt>
                <c:pt idx="2916">
                  <c:v>2.6928000000000001</c:v>
                </c:pt>
                <c:pt idx="2917">
                  <c:v>2.6937000000000002</c:v>
                </c:pt>
                <c:pt idx="2918">
                  <c:v>2.6945000000000001</c:v>
                </c:pt>
                <c:pt idx="2919">
                  <c:v>2.6947000000000001</c:v>
                </c:pt>
                <c:pt idx="2920">
                  <c:v>2.6909000000000001</c:v>
                </c:pt>
                <c:pt idx="2921">
                  <c:v>2.6895000000000002</c:v>
                </c:pt>
                <c:pt idx="2922">
                  <c:v>2.6899000000000002</c:v>
                </c:pt>
                <c:pt idx="2923">
                  <c:v>2.6914000000000002</c:v>
                </c:pt>
                <c:pt idx="2924">
                  <c:v>2.6918000000000002</c:v>
                </c:pt>
                <c:pt idx="2925">
                  <c:v>2.6879</c:v>
                </c:pt>
                <c:pt idx="2926">
                  <c:v>2.6861999999999999</c:v>
                </c:pt>
                <c:pt idx="2927">
                  <c:v>2.6865000000000001</c:v>
                </c:pt>
                <c:pt idx="2928">
                  <c:v>2.6887000000000003</c:v>
                </c:pt>
                <c:pt idx="2929">
                  <c:v>2.6887000000000003</c:v>
                </c:pt>
                <c:pt idx="2930">
                  <c:v>2.6848000000000001</c:v>
                </c:pt>
                <c:pt idx="2931">
                  <c:v>2.6827000000000001</c:v>
                </c:pt>
                <c:pt idx="2932">
                  <c:v>2.6833</c:v>
                </c:pt>
                <c:pt idx="2933">
                  <c:v>2.6855000000000002</c:v>
                </c:pt>
                <c:pt idx="2934">
                  <c:v>2.6854</c:v>
                </c:pt>
                <c:pt idx="2935">
                  <c:v>2.6815000000000002</c:v>
                </c:pt>
                <c:pt idx="2936">
                  <c:v>2.6797</c:v>
                </c:pt>
                <c:pt idx="2937">
                  <c:v>2.681</c:v>
                </c:pt>
                <c:pt idx="2938">
                  <c:v>2.6826000000000003</c:v>
                </c:pt>
                <c:pt idx="2939">
                  <c:v>2.6824000000000003</c:v>
                </c:pt>
                <c:pt idx="2940">
                  <c:v>2.6794000000000002</c:v>
                </c:pt>
                <c:pt idx="2941">
                  <c:v>2.677</c:v>
                </c:pt>
                <c:pt idx="2942">
                  <c:v>2.6778</c:v>
                </c:pt>
                <c:pt idx="2943">
                  <c:v>2.6805000000000003</c:v>
                </c:pt>
                <c:pt idx="2944">
                  <c:v>2.6794000000000002</c:v>
                </c:pt>
                <c:pt idx="2945">
                  <c:v>2.6777000000000002</c:v>
                </c:pt>
                <c:pt idx="2946">
                  <c:v>2.6755</c:v>
                </c:pt>
                <c:pt idx="2947">
                  <c:v>2.6762000000000001</c:v>
                </c:pt>
                <c:pt idx="2948">
                  <c:v>2.6781000000000001</c:v>
                </c:pt>
                <c:pt idx="2949">
                  <c:v>2.6769000000000003</c:v>
                </c:pt>
                <c:pt idx="2950">
                  <c:v>2.6752000000000002</c:v>
                </c:pt>
                <c:pt idx="2951">
                  <c:v>2.6732</c:v>
                </c:pt>
                <c:pt idx="2952">
                  <c:v>2.6731000000000003</c:v>
                </c:pt>
                <c:pt idx="2953">
                  <c:v>2.6750000000000003</c:v>
                </c:pt>
                <c:pt idx="2954">
                  <c:v>2.6725000000000003</c:v>
                </c:pt>
                <c:pt idx="2955">
                  <c:v>2.6712000000000002</c:v>
                </c:pt>
                <c:pt idx="2956">
                  <c:v>2.6693000000000002</c:v>
                </c:pt>
                <c:pt idx="2957">
                  <c:v>2.6685000000000003</c:v>
                </c:pt>
                <c:pt idx="2958">
                  <c:v>2.6695000000000002</c:v>
                </c:pt>
                <c:pt idx="2959">
                  <c:v>2.6678999999999999</c:v>
                </c:pt>
                <c:pt idx="2960">
                  <c:v>2.6666000000000003</c:v>
                </c:pt>
                <c:pt idx="2961">
                  <c:v>2.665</c:v>
                </c:pt>
                <c:pt idx="2962">
                  <c:v>2.6640000000000001</c:v>
                </c:pt>
                <c:pt idx="2963">
                  <c:v>2.6644000000000001</c:v>
                </c:pt>
                <c:pt idx="2964">
                  <c:v>2.6629</c:v>
                </c:pt>
                <c:pt idx="2965">
                  <c:v>2.6623000000000001</c:v>
                </c:pt>
                <c:pt idx="2966">
                  <c:v>2.6611000000000002</c:v>
                </c:pt>
                <c:pt idx="2967">
                  <c:v>2.6592000000000002</c:v>
                </c:pt>
                <c:pt idx="2968">
                  <c:v>2.6596000000000002</c:v>
                </c:pt>
                <c:pt idx="2969">
                  <c:v>2.6584000000000003</c:v>
                </c:pt>
                <c:pt idx="2970">
                  <c:v>2.6577000000000002</c:v>
                </c:pt>
                <c:pt idx="2971">
                  <c:v>2.6572</c:v>
                </c:pt>
                <c:pt idx="2972">
                  <c:v>2.6556000000000002</c:v>
                </c:pt>
                <c:pt idx="2973">
                  <c:v>2.6561000000000003</c:v>
                </c:pt>
                <c:pt idx="2974">
                  <c:v>2.6550000000000002</c:v>
                </c:pt>
                <c:pt idx="2975">
                  <c:v>2.6554000000000002</c:v>
                </c:pt>
                <c:pt idx="2976">
                  <c:v>2.6550000000000002</c:v>
                </c:pt>
                <c:pt idx="2977">
                  <c:v>2.653</c:v>
                </c:pt>
                <c:pt idx="2978">
                  <c:v>2.6531000000000002</c:v>
                </c:pt>
                <c:pt idx="2979">
                  <c:v>2.6527000000000003</c:v>
                </c:pt>
                <c:pt idx="2980">
                  <c:v>2.653</c:v>
                </c:pt>
                <c:pt idx="2981">
                  <c:v>2.6537000000000002</c:v>
                </c:pt>
                <c:pt idx="2982">
                  <c:v>2.6505000000000001</c:v>
                </c:pt>
                <c:pt idx="2983">
                  <c:v>2.6503000000000001</c:v>
                </c:pt>
                <c:pt idx="2984">
                  <c:v>2.6499000000000001</c:v>
                </c:pt>
                <c:pt idx="2985">
                  <c:v>2.6499000000000001</c:v>
                </c:pt>
                <c:pt idx="2986">
                  <c:v>2.6516999999999999</c:v>
                </c:pt>
                <c:pt idx="2987">
                  <c:v>2.6483000000000003</c:v>
                </c:pt>
                <c:pt idx="2988">
                  <c:v>2.6470000000000002</c:v>
                </c:pt>
                <c:pt idx="2989">
                  <c:v>2.6473</c:v>
                </c:pt>
                <c:pt idx="2990">
                  <c:v>2.6470000000000002</c:v>
                </c:pt>
                <c:pt idx="2991">
                  <c:v>2.6488</c:v>
                </c:pt>
                <c:pt idx="2992">
                  <c:v>2.6449000000000003</c:v>
                </c:pt>
                <c:pt idx="2993">
                  <c:v>2.6440000000000001</c:v>
                </c:pt>
                <c:pt idx="2994">
                  <c:v>2.6443000000000003</c:v>
                </c:pt>
                <c:pt idx="2995">
                  <c:v>2.6452</c:v>
                </c:pt>
                <c:pt idx="2996">
                  <c:v>2.6460000000000004</c:v>
                </c:pt>
                <c:pt idx="2997">
                  <c:v>2.6428000000000003</c:v>
                </c:pt>
                <c:pt idx="2998">
                  <c:v>2.6415999999999999</c:v>
                </c:pt>
                <c:pt idx="2999">
                  <c:v>2.6421000000000001</c:v>
                </c:pt>
                <c:pt idx="3000">
                  <c:v>2.6435</c:v>
                </c:pt>
                <c:pt idx="3001">
                  <c:v>2.645</c:v>
                </c:pt>
                <c:pt idx="3002">
                  <c:v>2.6417000000000002</c:v>
                </c:pt>
                <c:pt idx="3003">
                  <c:v>2.6398000000000001</c:v>
                </c:pt>
                <c:pt idx="3004">
                  <c:v>2.6402000000000001</c:v>
                </c:pt>
                <c:pt idx="3005">
                  <c:v>2.6417000000000002</c:v>
                </c:pt>
                <c:pt idx="3006">
                  <c:v>2.6436000000000002</c:v>
                </c:pt>
                <c:pt idx="3007">
                  <c:v>2.6402000000000001</c:v>
                </c:pt>
                <c:pt idx="3008">
                  <c:v>2.6377000000000002</c:v>
                </c:pt>
                <c:pt idx="3009">
                  <c:v>2.6387</c:v>
                </c:pt>
                <c:pt idx="3010">
                  <c:v>2.6402000000000001</c:v>
                </c:pt>
                <c:pt idx="3011">
                  <c:v>2.6414</c:v>
                </c:pt>
                <c:pt idx="3012">
                  <c:v>2.6371000000000002</c:v>
                </c:pt>
                <c:pt idx="3013">
                  <c:v>2.6349</c:v>
                </c:pt>
                <c:pt idx="3014">
                  <c:v>2.6360000000000001</c:v>
                </c:pt>
                <c:pt idx="3015">
                  <c:v>2.6379000000000001</c:v>
                </c:pt>
                <c:pt idx="3016">
                  <c:v>2.6385000000000001</c:v>
                </c:pt>
                <c:pt idx="3017">
                  <c:v>2.6343000000000001</c:v>
                </c:pt>
                <c:pt idx="3018">
                  <c:v>2.6322000000000001</c:v>
                </c:pt>
                <c:pt idx="3019">
                  <c:v>2.6327000000000003</c:v>
                </c:pt>
                <c:pt idx="3020">
                  <c:v>2.6343000000000001</c:v>
                </c:pt>
                <c:pt idx="3021">
                  <c:v>2.6348000000000003</c:v>
                </c:pt>
                <c:pt idx="3022">
                  <c:v>2.6312000000000002</c:v>
                </c:pt>
                <c:pt idx="3023">
                  <c:v>2.6282000000000001</c:v>
                </c:pt>
                <c:pt idx="3024">
                  <c:v>2.6284000000000001</c:v>
                </c:pt>
                <c:pt idx="3025">
                  <c:v>2.6304000000000003</c:v>
                </c:pt>
                <c:pt idx="3026">
                  <c:v>2.6300000000000003</c:v>
                </c:pt>
                <c:pt idx="3027">
                  <c:v>2.6273</c:v>
                </c:pt>
                <c:pt idx="3028">
                  <c:v>2.625</c:v>
                </c:pt>
                <c:pt idx="3029">
                  <c:v>2.6249000000000002</c:v>
                </c:pt>
                <c:pt idx="3030">
                  <c:v>2.6274000000000002</c:v>
                </c:pt>
                <c:pt idx="3031">
                  <c:v>2.6262000000000003</c:v>
                </c:pt>
                <c:pt idx="3032">
                  <c:v>2.6246</c:v>
                </c:pt>
                <c:pt idx="3033">
                  <c:v>2.6226000000000003</c:v>
                </c:pt>
                <c:pt idx="3034">
                  <c:v>2.6229</c:v>
                </c:pt>
                <c:pt idx="3035">
                  <c:v>2.6244000000000001</c:v>
                </c:pt>
                <c:pt idx="3036">
                  <c:v>2.6236000000000002</c:v>
                </c:pt>
                <c:pt idx="3037">
                  <c:v>2.6224000000000003</c:v>
                </c:pt>
                <c:pt idx="3038">
                  <c:v>2.621</c:v>
                </c:pt>
                <c:pt idx="3039">
                  <c:v>2.621</c:v>
                </c:pt>
                <c:pt idx="3040">
                  <c:v>2.6224000000000003</c:v>
                </c:pt>
                <c:pt idx="3041">
                  <c:v>2.6217000000000001</c:v>
                </c:pt>
                <c:pt idx="3042">
                  <c:v>2.6204000000000001</c:v>
                </c:pt>
                <c:pt idx="3043">
                  <c:v>2.6191</c:v>
                </c:pt>
                <c:pt idx="3044">
                  <c:v>2.6185</c:v>
                </c:pt>
                <c:pt idx="3045">
                  <c:v>2.6198000000000001</c:v>
                </c:pt>
                <c:pt idx="3046">
                  <c:v>2.6188000000000002</c:v>
                </c:pt>
                <c:pt idx="3047">
                  <c:v>2.6184000000000003</c:v>
                </c:pt>
                <c:pt idx="3048">
                  <c:v>2.6173000000000002</c:v>
                </c:pt>
                <c:pt idx="3049">
                  <c:v>2.6172</c:v>
                </c:pt>
                <c:pt idx="3050">
                  <c:v>2.6179000000000001</c:v>
                </c:pt>
                <c:pt idx="3051">
                  <c:v>2.6172</c:v>
                </c:pt>
                <c:pt idx="3052">
                  <c:v>2.6166</c:v>
                </c:pt>
                <c:pt idx="3053">
                  <c:v>2.6161000000000003</c:v>
                </c:pt>
                <c:pt idx="3054">
                  <c:v>2.6145</c:v>
                </c:pt>
                <c:pt idx="3055">
                  <c:v>2.6147</c:v>
                </c:pt>
                <c:pt idx="3056">
                  <c:v>2.6138000000000003</c:v>
                </c:pt>
                <c:pt idx="3057">
                  <c:v>2.6126</c:v>
                </c:pt>
                <c:pt idx="3058">
                  <c:v>2.6127000000000002</c:v>
                </c:pt>
                <c:pt idx="3059">
                  <c:v>2.6107</c:v>
                </c:pt>
                <c:pt idx="3060">
                  <c:v>2.6099000000000001</c:v>
                </c:pt>
                <c:pt idx="3061">
                  <c:v>2.6091000000000002</c:v>
                </c:pt>
                <c:pt idx="3062">
                  <c:v>2.6089000000000002</c:v>
                </c:pt>
                <c:pt idx="3063">
                  <c:v>2.6091000000000002</c:v>
                </c:pt>
                <c:pt idx="3064">
                  <c:v>2.6055999999999999</c:v>
                </c:pt>
                <c:pt idx="3065">
                  <c:v>2.6044</c:v>
                </c:pt>
                <c:pt idx="3066">
                  <c:v>2.6036000000000001</c:v>
                </c:pt>
                <c:pt idx="3067">
                  <c:v>2.6032999999999999</c:v>
                </c:pt>
                <c:pt idx="3068">
                  <c:v>2.6032999999999999</c:v>
                </c:pt>
                <c:pt idx="3069">
                  <c:v>2.5998000000000001</c:v>
                </c:pt>
                <c:pt idx="3070">
                  <c:v>2.5977000000000001</c:v>
                </c:pt>
                <c:pt idx="3071">
                  <c:v>2.5973000000000002</c:v>
                </c:pt>
                <c:pt idx="3072">
                  <c:v>2.5963000000000003</c:v>
                </c:pt>
                <c:pt idx="3073">
                  <c:v>2.5971000000000002</c:v>
                </c:pt>
                <c:pt idx="3074">
                  <c:v>2.5937000000000001</c:v>
                </c:pt>
                <c:pt idx="3075">
                  <c:v>2.5918000000000001</c:v>
                </c:pt>
                <c:pt idx="3076">
                  <c:v>2.5912999999999999</c:v>
                </c:pt>
                <c:pt idx="3077">
                  <c:v>2.5914999999999999</c:v>
                </c:pt>
                <c:pt idx="3078">
                  <c:v>2.5933000000000002</c:v>
                </c:pt>
                <c:pt idx="3079">
                  <c:v>2.5891000000000002</c:v>
                </c:pt>
                <c:pt idx="3080">
                  <c:v>2.5866000000000002</c:v>
                </c:pt>
                <c:pt idx="3081">
                  <c:v>2.5874000000000001</c:v>
                </c:pt>
                <c:pt idx="3082">
                  <c:v>2.5874999999999999</c:v>
                </c:pt>
                <c:pt idx="3083">
                  <c:v>2.5887000000000002</c:v>
                </c:pt>
                <c:pt idx="3084">
                  <c:v>2.5855000000000001</c:v>
                </c:pt>
                <c:pt idx="3085">
                  <c:v>2.5827</c:v>
                </c:pt>
                <c:pt idx="3086">
                  <c:v>2.5826000000000002</c:v>
                </c:pt>
                <c:pt idx="3087">
                  <c:v>2.5836000000000001</c:v>
                </c:pt>
                <c:pt idx="3088">
                  <c:v>2.585</c:v>
                </c:pt>
                <c:pt idx="3089">
                  <c:v>2.5813000000000001</c:v>
                </c:pt>
                <c:pt idx="3090">
                  <c:v>2.5783</c:v>
                </c:pt>
                <c:pt idx="3091">
                  <c:v>2.5788000000000002</c:v>
                </c:pt>
                <c:pt idx="3092">
                  <c:v>2.5798000000000001</c:v>
                </c:pt>
                <c:pt idx="3093">
                  <c:v>2.5813999999999999</c:v>
                </c:pt>
                <c:pt idx="3094">
                  <c:v>2.5773000000000001</c:v>
                </c:pt>
                <c:pt idx="3095">
                  <c:v>2.5748000000000002</c:v>
                </c:pt>
                <c:pt idx="3096">
                  <c:v>2.5755000000000003</c:v>
                </c:pt>
                <c:pt idx="3097">
                  <c:v>2.5773000000000001</c:v>
                </c:pt>
                <c:pt idx="3098">
                  <c:v>2.5785</c:v>
                </c:pt>
                <c:pt idx="3099">
                  <c:v>2.5752999999999999</c:v>
                </c:pt>
                <c:pt idx="3100">
                  <c:v>2.5721000000000003</c:v>
                </c:pt>
                <c:pt idx="3101">
                  <c:v>2.5729000000000002</c:v>
                </c:pt>
                <c:pt idx="3102">
                  <c:v>2.5740000000000003</c:v>
                </c:pt>
                <c:pt idx="3103">
                  <c:v>2.5757000000000003</c:v>
                </c:pt>
                <c:pt idx="3104">
                  <c:v>2.5727000000000002</c:v>
                </c:pt>
                <c:pt idx="3105">
                  <c:v>2.5695000000000001</c:v>
                </c:pt>
                <c:pt idx="3106">
                  <c:v>2.5701000000000001</c:v>
                </c:pt>
                <c:pt idx="3107">
                  <c:v>2.5717000000000003</c:v>
                </c:pt>
                <c:pt idx="3108">
                  <c:v>2.5717000000000003</c:v>
                </c:pt>
                <c:pt idx="3109">
                  <c:v>2.5688</c:v>
                </c:pt>
                <c:pt idx="3110">
                  <c:v>2.5661</c:v>
                </c:pt>
                <c:pt idx="3111">
                  <c:v>2.5660000000000003</c:v>
                </c:pt>
                <c:pt idx="3112">
                  <c:v>2.5669</c:v>
                </c:pt>
                <c:pt idx="3113">
                  <c:v>2.5670999999999999</c:v>
                </c:pt>
                <c:pt idx="3114">
                  <c:v>2.5641000000000003</c:v>
                </c:pt>
                <c:pt idx="3115">
                  <c:v>2.5611000000000002</c:v>
                </c:pt>
                <c:pt idx="3116">
                  <c:v>2.5598000000000001</c:v>
                </c:pt>
                <c:pt idx="3117">
                  <c:v>2.5615000000000001</c:v>
                </c:pt>
                <c:pt idx="3118">
                  <c:v>2.5611999999999999</c:v>
                </c:pt>
                <c:pt idx="3119">
                  <c:v>2.5580000000000003</c:v>
                </c:pt>
                <c:pt idx="3120">
                  <c:v>2.556</c:v>
                </c:pt>
                <c:pt idx="3121">
                  <c:v>2.5539000000000001</c:v>
                </c:pt>
                <c:pt idx="3122">
                  <c:v>2.5553000000000003</c:v>
                </c:pt>
                <c:pt idx="3123">
                  <c:v>2.5535000000000001</c:v>
                </c:pt>
                <c:pt idx="3124">
                  <c:v>2.5503</c:v>
                </c:pt>
                <c:pt idx="3125">
                  <c:v>2.5484</c:v>
                </c:pt>
                <c:pt idx="3126">
                  <c:v>2.5458000000000003</c:v>
                </c:pt>
                <c:pt idx="3127">
                  <c:v>2.5470999999999999</c:v>
                </c:pt>
                <c:pt idx="3128">
                  <c:v>2.5456000000000003</c:v>
                </c:pt>
                <c:pt idx="3129">
                  <c:v>2.5436000000000001</c:v>
                </c:pt>
                <c:pt idx="3130">
                  <c:v>2.5417000000000001</c:v>
                </c:pt>
                <c:pt idx="3131">
                  <c:v>2.5396000000000001</c:v>
                </c:pt>
                <c:pt idx="3132">
                  <c:v>2.5398000000000001</c:v>
                </c:pt>
                <c:pt idx="3133">
                  <c:v>2.5390999999999999</c:v>
                </c:pt>
                <c:pt idx="3134">
                  <c:v>2.5372000000000003</c:v>
                </c:pt>
                <c:pt idx="3135">
                  <c:v>2.5357000000000003</c:v>
                </c:pt>
                <c:pt idx="3136">
                  <c:v>2.5339</c:v>
                </c:pt>
                <c:pt idx="3137">
                  <c:v>2.5336000000000003</c:v>
                </c:pt>
                <c:pt idx="3138">
                  <c:v>2.5319000000000003</c:v>
                </c:pt>
                <c:pt idx="3139">
                  <c:v>2.5305</c:v>
                </c:pt>
                <c:pt idx="3140">
                  <c:v>2.5294000000000003</c:v>
                </c:pt>
                <c:pt idx="3141">
                  <c:v>2.5276000000000001</c:v>
                </c:pt>
                <c:pt idx="3142">
                  <c:v>2.5266999999999999</c:v>
                </c:pt>
                <c:pt idx="3143">
                  <c:v>2.5253000000000001</c:v>
                </c:pt>
                <c:pt idx="3144">
                  <c:v>2.5249999999999999</c:v>
                </c:pt>
                <c:pt idx="3145">
                  <c:v>2.5241000000000002</c:v>
                </c:pt>
                <c:pt idx="3146">
                  <c:v>2.5221</c:v>
                </c:pt>
                <c:pt idx="3147">
                  <c:v>2.5212000000000003</c:v>
                </c:pt>
                <c:pt idx="3148">
                  <c:v>2.5196000000000001</c:v>
                </c:pt>
                <c:pt idx="3149">
                  <c:v>2.5186999999999999</c:v>
                </c:pt>
                <c:pt idx="3150">
                  <c:v>2.5188000000000001</c:v>
                </c:pt>
                <c:pt idx="3151">
                  <c:v>2.5155000000000003</c:v>
                </c:pt>
                <c:pt idx="3152">
                  <c:v>2.5141</c:v>
                </c:pt>
                <c:pt idx="3153">
                  <c:v>2.5127999999999999</c:v>
                </c:pt>
                <c:pt idx="3154">
                  <c:v>2.5119000000000002</c:v>
                </c:pt>
                <c:pt idx="3155">
                  <c:v>2.5122</c:v>
                </c:pt>
                <c:pt idx="3156">
                  <c:v>2.5100000000000002</c:v>
                </c:pt>
                <c:pt idx="3157">
                  <c:v>2.5071000000000003</c:v>
                </c:pt>
                <c:pt idx="3158">
                  <c:v>2.5066000000000002</c:v>
                </c:pt>
                <c:pt idx="3159">
                  <c:v>2.5060000000000002</c:v>
                </c:pt>
                <c:pt idx="3160">
                  <c:v>2.5069000000000004</c:v>
                </c:pt>
                <c:pt idx="3161">
                  <c:v>2.5049000000000001</c:v>
                </c:pt>
                <c:pt idx="3162">
                  <c:v>2.5019</c:v>
                </c:pt>
                <c:pt idx="3163">
                  <c:v>2.5018000000000002</c:v>
                </c:pt>
                <c:pt idx="3164">
                  <c:v>2.5016000000000003</c:v>
                </c:pt>
                <c:pt idx="3165">
                  <c:v>2.5028000000000001</c:v>
                </c:pt>
                <c:pt idx="3166">
                  <c:v>2.4997000000000003</c:v>
                </c:pt>
                <c:pt idx="3167">
                  <c:v>2.4967000000000001</c:v>
                </c:pt>
                <c:pt idx="3168">
                  <c:v>2.4963000000000002</c:v>
                </c:pt>
                <c:pt idx="3169">
                  <c:v>2.4964</c:v>
                </c:pt>
                <c:pt idx="3170">
                  <c:v>2.4978000000000002</c:v>
                </c:pt>
                <c:pt idx="3171">
                  <c:v>2.4951000000000003</c:v>
                </c:pt>
                <c:pt idx="3172">
                  <c:v>2.4916</c:v>
                </c:pt>
                <c:pt idx="3173">
                  <c:v>2.4909000000000003</c:v>
                </c:pt>
                <c:pt idx="3174">
                  <c:v>2.4915000000000003</c:v>
                </c:pt>
                <c:pt idx="3175">
                  <c:v>2.4937</c:v>
                </c:pt>
                <c:pt idx="3176">
                  <c:v>2.4902000000000002</c:v>
                </c:pt>
                <c:pt idx="3177">
                  <c:v>2.4872000000000001</c:v>
                </c:pt>
                <c:pt idx="3178">
                  <c:v>2.4877000000000002</c:v>
                </c:pt>
                <c:pt idx="3179">
                  <c:v>2.4883999999999999</c:v>
                </c:pt>
                <c:pt idx="3180">
                  <c:v>2.4895</c:v>
                </c:pt>
                <c:pt idx="3181">
                  <c:v>2.4863</c:v>
                </c:pt>
                <c:pt idx="3182">
                  <c:v>2.4837000000000002</c:v>
                </c:pt>
                <c:pt idx="3183">
                  <c:v>2.4830000000000001</c:v>
                </c:pt>
                <c:pt idx="3184">
                  <c:v>2.4845000000000002</c:v>
                </c:pt>
                <c:pt idx="3185">
                  <c:v>2.4859</c:v>
                </c:pt>
                <c:pt idx="3186">
                  <c:v>2.4829000000000003</c:v>
                </c:pt>
                <c:pt idx="3187">
                  <c:v>2.48</c:v>
                </c:pt>
                <c:pt idx="3188">
                  <c:v>2.4794</c:v>
                </c:pt>
                <c:pt idx="3189">
                  <c:v>2.4807000000000001</c:v>
                </c:pt>
                <c:pt idx="3190">
                  <c:v>2.4815</c:v>
                </c:pt>
                <c:pt idx="3191">
                  <c:v>2.4787000000000003</c:v>
                </c:pt>
                <c:pt idx="3192">
                  <c:v>2.4758</c:v>
                </c:pt>
                <c:pt idx="3193">
                  <c:v>2.4755000000000003</c:v>
                </c:pt>
                <c:pt idx="3194">
                  <c:v>2.4767000000000001</c:v>
                </c:pt>
                <c:pt idx="3195">
                  <c:v>2.4772000000000003</c:v>
                </c:pt>
                <c:pt idx="3196">
                  <c:v>2.4748000000000001</c:v>
                </c:pt>
                <c:pt idx="3197">
                  <c:v>2.4723999999999999</c:v>
                </c:pt>
                <c:pt idx="3198">
                  <c:v>2.4729000000000001</c:v>
                </c:pt>
                <c:pt idx="3199">
                  <c:v>2.4739</c:v>
                </c:pt>
                <c:pt idx="3200">
                  <c:v>2.4750000000000001</c:v>
                </c:pt>
                <c:pt idx="3201">
                  <c:v>2.4726000000000004</c:v>
                </c:pt>
                <c:pt idx="3202">
                  <c:v>2.4706000000000001</c:v>
                </c:pt>
                <c:pt idx="3203">
                  <c:v>2.4694000000000003</c:v>
                </c:pt>
                <c:pt idx="3204">
                  <c:v>2.4709000000000003</c:v>
                </c:pt>
                <c:pt idx="3205">
                  <c:v>2.4715000000000003</c:v>
                </c:pt>
                <c:pt idx="3206">
                  <c:v>2.4683999999999999</c:v>
                </c:pt>
                <c:pt idx="3207">
                  <c:v>2.4662000000000002</c:v>
                </c:pt>
                <c:pt idx="3208">
                  <c:v>2.4655</c:v>
                </c:pt>
                <c:pt idx="3209">
                  <c:v>2.4668000000000001</c:v>
                </c:pt>
                <c:pt idx="3210">
                  <c:v>2.4666000000000001</c:v>
                </c:pt>
                <c:pt idx="3211">
                  <c:v>2.4638</c:v>
                </c:pt>
                <c:pt idx="3212">
                  <c:v>2.4624999999999999</c:v>
                </c:pt>
                <c:pt idx="3213">
                  <c:v>2.4609000000000001</c:v>
                </c:pt>
                <c:pt idx="3214">
                  <c:v>2.4610000000000003</c:v>
                </c:pt>
                <c:pt idx="3215">
                  <c:v>2.4599000000000002</c:v>
                </c:pt>
                <c:pt idx="3216">
                  <c:v>2.4581</c:v>
                </c:pt>
                <c:pt idx="3217">
                  <c:v>2.4558</c:v>
                </c:pt>
                <c:pt idx="3218">
                  <c:v>2.4535</c:v>
                </c:pt>
                <c:pt idx="3219">
                  <c:v>2.4539</c:v>
                </c:pt>
                <c:pt idx="3220">
                  <c:v>2.4523999999999999</c:v>
                </c:pt>
                <c:pt idx="3221">
                  <c:v>2.4502999999999999</c:v>
                </c:pt>
                <c:pt idx="3222">
                  <c:v>2.4490000000000003</c:v>
                </c:pt>
                <c:pt idx="3223">
                  <c:v>2.4470000000000001</c:v>
                </c:pt>
                <c:pt idx="3224">
                  <c:v>2.4466000000000001</c:v>
                </c:pt>
                <c:pt idx="3225">
                  <c:v>2.4458000000000002</c:v>
                </c:pt>
                <c:pt idx="3226">
                  <c:v>2.4444000000000004</c:v>
                </c:pt>
                <c:pt idx="3227">
                  <c:v>2.4430000000000001</c:v>
                </c:pt>
                <c:pt idx="3228">
                  <c:v>2.4412000000000003</c:v>
                </c:pt>
                <c:pt idx="3229">
                  <c:v>2.4407000000000001</c:v>
                </c:pt>
                <c:pt idx="3230">
                  <c:v>2.4393000000000002</c:v>
                </c:pt>
                <c:pt idx="3231">
                  <c:v>2.4380999999999999</c:v>
                </c:pt>
                <c:pt idx="3232">
                  <c:v>2.4374000000000002</c:v>
                </c:pt>
                <c:pt idx="3233">
                  <c:v>2.4354</c:v>
                </c:pt>
                <c:pt idx="3234">
                  <c:v>2.4348000000000001</c:v>
                </c:pt>
                <c:pt idx="3235">
                  <c:v>2.4339</c:v>
                </c:pt>
                <c:pt idx="3236">
                  <c:v>2.4331</c:v>
                </c:pt>
                <c:pt idx="3237">
                  <c:v>2.4329000000000001</c:v>
                </c:pt>
                <c:pt idx="3238">
                  <c:v>2.4306000000000001</c:v>
                </c:pt>
                <c:pt idx="3239">
                  <c:v>2.4291</c:v>
                </c:pt>
                <c:pt idx="3240">
                  <c:v>2.4288000000000003</c:v>
                </c:pt>
                <c:pt idx="3241">
                  <c:v>2.4277000000000002</c:v>
                </c:pt>
                <c:pt idx="3242">
                  <c:v>2.4287000000000001</c:v>
                </c:pt>
                <c:pt idx="3243">
                  <c:v>2.4260000000000002</c:v>
                </c:pt>
                <c:pt idx="3244">
                  <c:v>2.4241000000000001</c:v>
                </c:pt>
                <c:pt idx="3245">
                  <c:v>2.4236</c:v>
                </c:pt>
                <c:pt idx="3246">
                  <c:v>2.4228000000000001</c:v>
                </c:pt>
                <c:pt idx="3247">
                  <c:v>2.4236</c:v>
                </c:pt>
                <c:pt idx="3248">
                  <c:v>2.4212000000000002</c:v>
                </c:pt>
                <c:pt idx="3249">
                  <c:v>2.419</c:v>
                </c:pt>
                <c:pt idx="3250">
                  <c:v>2.4186000000000001</c:v>
                </c:pt>
                <c:pt idx="3251">
                  <c:v>2.4189000000000003</c:v>
                </c:pt>
                <c:pt idx="3252">
                  <c:v>2.4197000000000002</c:v>
                </c:pt>
                <c:pt idx="3253">
                  <c:v>2.4178999999999999</c:v>
                </c:pt>
                <c:pt idx="3254">
                  <c:v>2.415</c:v>
                </c:pt>
                <c:pt idx="3255">
                  <c:v>2.4148000000000001</c:v>
                </c:pt>
                <c:pt idx="3256">
                  <c:v>2.4142000000000001</c:v>
                </c:pt>
                <c:pt idx="3257">
                  <c:v>2.4170000000000003</c:v>
                </c:pt>
                <c:pt idx="3258">
                  <c:v>2.4148000000000001</c:v>
                </c:pt>
                <c:pt idx="3259">
                  <c:v>2.4111000000000002</c:v>
                </c:pt>
                <c:pt idx="3260">
                  <c:v>2.4114</c:v>
                </c:pt>
                <c:pt idx="3261">
                  <c:v>2.4125000000000001</c:v>
                </c:pt>
                <c:pt idx="3262">
                  <c:v>2.4149000000000003</c:v>
                </c:pt>
                <c:pt idx="3263">
                  <c:v>2.4119999999999999</c:v>
                </c:pt>
                <c:pt idx="3264">
                  <c:v>2.4090000000000003</c:v>
                </c:pt>
                <c:pt idx="3265">
                  <c:v>2.4094000000000002</c:v>
                </c:pt>
                <c:pt idx="3266">
                  <c:v>2.4098999999999999</c:v>
                </c:pt>
                <c:pt idx="3267">
                  <c:v>2.4117999999999999</c:v>
                </c:pt>
                <c:pt idx="3268">
                  <c:v>2.4095</c:v>
                </c:pt>
                <c:pt idx="3269">
                  <c:v>2.4062000000000001</c:v>
                </c:pt>
                <c:pt idx="3270">
                  <c:v>2.4060000000000001</c:v>
                </c:pt>
                <c:pt idx="3271">
                  <c:v>2.4069000000000003</c:v>
                </c:pt>
                <c:pt idx="3272">
                  <c:v>2.4086000000000003</c:v>
                </c:pt>
                <c:pt idx="3273">
                  <c:v>2.4056999999999999</c:v>
                </c:pt>
                <c:pt idx="3274">
                  <c:v>2.4020000000000001</c:v>
                </c:pt>
                <c:pt idx="3275">
                  <c:v>2.4015</c:v>
                </c:pt>
                <c:pt idx="3276">
                  <c:v>2.4026000000000001</c:v>
                </c:pt>
                <c:pt idx="3277">
                  <c:v>2.4035000000000002</c:v>
                </c:pt>
                <c:pt idx="3278">
                  <c:v>2.4012000000000002</c:v>
                </c:pt>
                <c:pt idx="3279">
                  <c:v>2.3975</c:v>
                </c:pt>
                <c:pt idx="3280">
                  <c:v>2.3969</c:v>
                </c:pt>
                <c:pt idx="3281">
                  <c:v>2.3976999999999999</c:v>
                </c:pt>
                <c:pt idx="3282">
                  <c:v>2.399</c:v>
                </c:pt>
                <c:pt idx="3283">
                  <c:v>2.3959000000000001</c:v>
                </c:pt>
                <c:pt idx="3284">
                  <c:v>2.3913000000000002</c:v>
                </c:pt>
                <c:pt idx="3285">
                  <c:v>2.3902000000000001</c:v>
                </c:pt>
                <c:pt idx="3286">
                  <c:v>2.3915999999999999</c:v>
                </c:pt>
                <c:pt idx="3287">
                  <c:v>2.3928000000000003</c:v>
                </c:pt>
                <c:pt idx="3288">
                  <c:v>2.3889</c:v>
                </c:pt>
                <c:pt idx="3289">
                  <c:v>2.3861000000000003</c:v>
                </c:pt>
                <c:pt idx="3290">
                  <c:v>2.3851</c:v>
                </c:pt>
                <c:pt idx="3291">
                  <c:v>2.3861000000000003</c:v>
                </c:pt>
                <c:pt idx="3292">
                  <c:v>2.3866000000000001</c:v>
                </c:pt>
                <c:pt idx="3293">
                  <c:v>2.3851</c:v>
                </c:pt>
                <c:pt idx="3294">
                  <c:v>2.3821000000000003</c:v>
                </c:pt>
                <c:pt idx="3295">
                  <c:v>2.3811</c:v>
                </c:pt>
                <c:pt idx="3296">
                  <c:v>2.3831000000000002</c:v>
                </c:pt>
                <c:pt idx="3297">
                  <c:v>2.3829000000000002</c:v>
                </c:pt>
                <c:pt idx="3298">
                  <c:v>2.3811</c:v>
                </c:pt>
                <c:pt idx="3299">
                  <c:v>2.379</c:v>
                </c:pt>
                <c:pt idx="3300">
                  <c:v>2.3782000000000001</c:v>
                </c:pt>
                <c:pt idx="3301">
                  <c:v>2.3794</c:v>
                </c:pt>
                <c:pt idx="3302">
                  <c:v>2.3785000000000003</c:v>
                </c:pt>
                <c:pt idx="3303">
                  <c:v>2.3772000000000002</c:v>
                </c:pt>
                <c:pt idx="3304">
                  <c:v>2.3760000000000003</c:v>
                </c:pt>
                <c:pt idx="3305">
                  <c:v>2.3744000000000001</c:v>
                </c:pt>
                <c:pt idx="3306">
                  <c:v>2.3755999999999999</c:v>
                </c:pt>
                <c:pt idx="3307">
                  <c:v>2.3749000000000002</c:v>
                </c:pt>
                <c:pt idx="3308">
                  <c:v>2.3740000000000001</c:v>
                </c:pt>
                <c:pt idx="3309">
                  <c:v>2.3725000000000001</c:v>
                </c:pt>
                <c:pt idx="3310">
                  <c:v>2.3715999999999999</c:v>
                </c:pt>
                <c:pt idx="3311">
                  <c:v>2.3718000000000004</c:v>
                </c:pt>
                <c:pt idx="3312">
                  <c:v>2.3714</c:v>
                </c:pt>
                <c:pt idx="3313">
                  <c:v>2.3707000000000003</c:v>
                </c:pt>
                <c:pt idx="3314">
                  <c:v>2.3699000000000003</c:v>
                </c:pt>
                <c:pt idx="3315">
                  <c:v>2.3687</c:v>
                </c:pt>
                <c:pt idx="3316">
                  <c:v>2.3688000000000002</c:v>
                </c:pt>
                <c:pt idx="3317">
                  <c:v>2.3680000000000003</c:v>
                </c:pt>
                <c:pt idx="3318">
                  <c:v>2.3672</c:v>
                </c:pt>
                <c:pt idx="3319">
                  <c:v>2.3675999999999999</c:v>
                </c:pt>
                <c:pt idx="3320">
                  <c:v>2.3656000000000001</c:v>
                </c:pt>
                <c:pt idx="3321">
                  <c:v>2.3653</c:v>
                </c:pt>
                <c:pt idx="3322">
                  <c:v>2.3653</c:v>
                </c:pt>
                <c:pt idx="3323">
                  <c:v>2.3647</c:v>
                </c:pt>
                <c:pt idx="3324">
                  <c:v>2.3659000000000003</c:v>
                </c:pt>
                <c:pt idx="3325">
                  <c:v>2.3638000000000003</c:v>
                </c:pt>
                <c:pt idx="3326">
                  <c:v>2.3626</c:v>
                </c:pt>
                <c:pt idx="3327">
                  <c:v>2.3633000000000002</c:v>
                </c:pt>
                <c:pt idx="3328">
                  <c:v>2.3625000000000003</c:v>
                </c:pt>
                <c:pt idx="3329">
                  <c:v>2.3635999999999999</c:v>
                </c:pt>
                <c:pt idx="3330">
                  <c:v>2.3625000000000003</c:v>
                </c:pt>
                <c:pt idx="3331">
                  <c:v>2.3607</c:v>
                </c:pt>
                <c:pt idx="3332">
                  <c:v>2.3611</c:v>
                </c:pt>
                <c:pt idx="3333">
                  <c:v>2.3611</c:v>
                </c:pt>
                <c:pt idx="3334">
                  <c:v>2.3622000000000001</c:v>
                </c:pt>
                <c:pt idx="3335">
                  <c:v>2.3614999999999999</c:v>
                </c:pt>
                <c:pt idx="3336">
                  <c:v>2.3584000000000001</c:v>
                </c:pt>
                <c:pt idx="3337">
                  <c:v>2.3591000000000002</c:v>
                </c:pt>
                <c:pt idx="3338">
                  <c:v>2.3599000000000001</c:v>
                </c:pt>
                <c:pt idx="3339">
                  <c:v>2.3612000000000002</c:v>
                </c:pt>
                <c:pt idx="3340">
                  <c:v>2.3605</c:v>
                </c:pt>
                <c:pt idx="3341">
                  <c:v>2.3577000000000004</c:v>
                </c:pt>
                <c:pt idx="3342">
                  <c:v>2.3586</c:v>
                </c:pt>
                <c:pt idx="3343">
                  <c:v>2.359</c:v>
                </c:pt>
                <c:pt idx="3344">
                  <c:v>2.3619000000000003</c:v>
                </c:pt>
                <c:pt idx="3345">
                  <c:v>2.3602000000000003</c:v>
                </c:pt>
                <c:pt idx="3346">
                  <c:v>2.3571</c:v>
                </c:pt>
                <c:pt idx="3347">
                  <c:v>2.3579000000000003</c:v>
                </c:pt>
                <c:pt idx="3348">
                  <c:v>2.359</c:v>
                </c:pt>
                <c:pt idx="3349">
                  <c:v>2.3616999999999999</c:v>
                </c:pt>
                <c:pt idx="3350">
                  <c:v>2.3603000000000001</c:v>
                </c:pt>
                <c:pt idx="3351">
                  <c:v>2.3563000000000001</c:v>
                </c:pt>
                <c:pt idx="3352">
                  <c:v>2.3573</c:v>
                </c:pt>
                <c:pt idx="3353">
                  <c:v>2.3588</c:v>
                </c:pt>
                <c:pt idx="3354">
                  <c:v>2.3614999999999999</c:v>
                </c:pt>
                <c:pt idx="3355">
                  <c:v>2.3604000000000003</c:v>
                </c:pt>
                <c:pt idx="3356">
                  <c:v>2.3562000000000003</c:v>
                </c:pt>
                <c:pt idx="3357">
                  <c:v>2.3569</c:v>
                </c:pt>
                <c:pt idx="3358">
                  <c:v>2.3584000000000001</c:v>
                </c:pt>
                <c:pt idx="3359">
                  <c:v>2.3616999999999999</c:v>
                </c:pt>
                <c:pt idx="3360">
                  <c:v>2.3599000000000001</c:v>
                </c:pt>
                <c:pt idx="3361">
                  <c:v>2.3564000000000003</c:v>
                </c:pt>
                <c:pt idx="3362">
                  <c:v>2.3562000000000003</c:v>
                </c:pt>
                <c:pt idx="3363">
                  <c:v>2.3582000000000001</c:v>
                </c:pt>
                <c:pt idx="3364">
                  <c:v>2.3608000000000002</c:v>
                </c:pt>
                <c:pt idx="3365">
                  <c:v>2.359</c:v>
                </c:pt>
                <c:pt idx="3366">
                  <c:v>2.3555000000000001</c:v>
                </c:pt>
                <c:pt idx="3367">
                  <c:v>2.3552</c:v>
                </c:pt>
                <c:pt idx="3368">
                  <c:v>2.3569</c:v>
                </c:pt>
                <c:pt idx="3369">
                  <c:v>2.3599000000000001</c:v>
                </c:pt>
                <c:pt idx="3370">
                  <c:v>2.3574999999999999</c:v>
                </c:pt>
                <c:pt idx="3371">
                  <c:v>2.3543000000000003</c:v>
                </c:pt>
                <c:pt idx="3372">
                  <c:v>2.3543000000000003</c:v>
                </c:pt>
                <c:pt idx="3373">
                  <c:v>2.3558000000000003</c:v>
                </c:pt>
                <c:pt idx="3374">
                  <c:v>2.3568000000000002</c:v>
                </c:pt>
                <c:pt idx="3375">
                  <c:v>2.3558000000000003</c:v>
                </c:pt>
                <c:pt idx="3376">
                  <c:v>2.3524000000000003</c:v>
                </c:pt>
                <c:pt idx="3377">
                  <c:v>2.3520000000000003</c:v>
                </c:pt>
                <c:pt idx="3378">
                  <c:v>2.3537000000000003</c:v>
                </c:pt>
                <c:pt idx="3379">
                  <c:v>2.3551000000000002</c:v>
                </c:pt>
                <c:pt idx="3380">
                  <c:v>2.3534000000000002</c:v>
                </c:pt>
                <c:pt idx="3381">
                  <c:v>2.3508</c:v>
                </c:pt>
                <c:pt idx="3382">
                  <c:v>2.3499000000000003</c:v>
                </c:pt>
                <c:pt idx="3383">
                  <c:v>2.3519000000000001</c:v>
                </c:pt>
                <c:pt idx="3384">
                  <c:v>2.3523000000000001</c:v>
                </c:pt>
                <c:pt idx="3385">
                  <c:v>2.3508</c:v>
                </c:pt>
                <c:pt idx="3386">
                  <c:v>2.3489</c:v>
                </c:pt>
                <c:pt idx="3387">
                  <c:v>2.3479000000000001</c:v>
                </c:pt>
                <c:pt idx="3388">
                  <c:v>2.3504</c:v>
                </c:pt>
                <c:pt idx="3389">
                  <c:v>2.3507000000000002</c:v>
                </c:pt>
                <c:pt idx="3390">
                  <c:v>2.3491</c:v>
                </c:pt>
                <c:pt idx="3391">
                  <c:v>2.3488000000000002</c:v>
                </c:pt>
                <c:pt idx="3392">
                  <c:v>2.3475000000000001</c:v>
                </c:pt>
                <c:pt idx="3393">
                  <c:v>2.3494000000000002</c:v>
                </c:pt>
                <c:pt idx="3394">
                  <c:v>2.3494999999999999</c:v>
                </c:pt>
                <c:pt idx="3395">
                  <c:v>2.3494000000000002</c:v>
                </c:pt>
                <c:pt idx="3396">
                  <c:v>2.3490000000000002</c:v>
                </c:pt>
                <c:pt idx="3397">
                  <c:v>2.3478000000000003</c:v>
                </c:pt>
                <c:pt idx="3398">
                  <c:v>2.3496000000000001</c:v>
                </c:pt>
                <c:pt idx="3399">
                  <c:v>2.3506</c:v>
                </c:pt>
                <c:pt idx="3400">
                  <c:v>2.3491</c:v>
                </c:pt>
                <c:pt idx="3401">
                  <c:v>2.3492000000000002</c:v>
                </c:pt>
                <c:pt idx="3402">
                  <c:v>2.3488000000000002</c:v>
                </c:pt>
                <c:pt idx="3403">
                  <c:v>2.3485</c:v>
                </c:pt>
                <c:pt idx="3404">
                  <c:v>2.3491</c:v>
                </c:pt>
                <c:pt idx="3405">
                  <c:v>2.3488000000000002</c:v>
                </c:pt>
                <c:pt idx="3406">
                  <c:v>2.3494999999999999</c:v>
                </c:pt>
                <c:pt idx="3407">
                  <c:v>2.3480000000000003</c:v>
                </c:pt>
                <c:pt idx="3408">
                  <c:v>2.3473999999999999</c:v>
                </c:pt>
                <c:pt idx="3409">
                  <c:v>2.3479000000000001</c:v>
                </c:pt>
                <c:pt idx="3410">
                  <c:v>2.3478000000000003</c:v>
                </c:pt>
                <c:pt idx="3411">
                  <c:v>2.3484000000000003</c:v>
                </c:pt>
                <c:pt idx="3412">
                  <c:v>2.3464</c:v>
                </c:pt>
                <c:pt idx="3413">
                  <c:v>2.3462000000000001</c:v>
                </c:pt>
                <c:pt idx="3414">
                  <c:v>2.3462000000000001</c:v>
                </c:pt>
                <c:pt idx="3415">
                  <c:v>2.3457000000000003</c:v>
                </c:pt>
                <c:pt idx="3416">
                  <c:v>2.347</c:v>
                </c:pt>
                <c:pt idx="3417">
                  <c:v>2.3456000000000001</c:v>
                </c:pt>
                <c:pt idx="3418">
                  <c:v>2.3435000000000001</c:v>
                </c:pt>
                <c:pt idx="3419">
                  <c:v>2.3444000000000003</c:v>
                </c:pt>
                <c:pt idx="3420">
                  <c:v>2.3431999999999999</c:v>
                </c:pt>
                <c:pt idx="3421">
                  <c:v>2.3448000000000002</c:v>
                </c:pt>
                <c:pt idx="3422">
                  <c:v>2.3437000000000001</c:v>
                </c:pt>
                <c:pt idx="3423">
                  <c:v>2.3409</c:v>
                </c:pt>
                <c:pt idx="3424">
                  <c:v>2.3410000000000002</c:v>
                </c:pt>
                <c:pt idx="3425">
                  <c:v>2.3409</c:v>
                </c:pt>
                <c:pt idx="3426">
                  <c:v>2.3422000000000001</c:v>
                </c:pt>
                <c:pt idx="3427">
                  <c:v>2.3416000000000001</c:v>
                </c:pt>
                <c:pt idx="3428">
                  <c:v>2.3381000000000003</c:v>
                </c:pt>
                <c:pt idx="3429">
                  <c:v>2.3382000000000001</c:v>
                </c:pt>
                <c:pt idx="3430">
                  <c:v>2.3388</c:v>
                </c:pt>
                <c:pt idx="3431">
                  <c:v>2.3401000000000001</c:v>
                </c:pt>
                <c:pt idx="3432">
                  <c:v>2.3404000000000003</c:v>
                </c:pt>
                <c:pt idx="3433">
                  <c:v>2.3361000000000001</c:v>
                </c:pt>
                <c:pt idx="3434">
                  <c:v>2.3356000000000003</c:v>
                </c:pt>
                <c:pt idx="3435">
                  <c:v>2.3369</c:v>
                </c:pt>
                <c:pt idx="3436">
                  <c:v>2.339</c:v>
                </c:pt>
                <c:pt idx="3437">
                  <c:v>2.3382000000000001</c:v>
                </c:pt>
                <c:pt idx="3438">
                  <c:v>2.3341000000000003</c:v>
                </c:pt>
                <c:pt idx="3439">
                  <c:v>2.3342000000000001</c:v>
                </c:pt>
                <c:pt idx="3440">
                  <c:v>2.335</c:v>
                </c:pt>
                <c:pt idx="3441">
                  <c:v>2.3369</c:v>
                </c:pt>
                <c:pt idx="3442">
                  <c:v>2.3359000000000001</c:v>
                </c:pt>
                <c:pt idx="3443">
                  <c:v>2.3311999999999999</c:v>
                </c:pt>
                <c:pt idx="3444">
                  <c:v>2.3307000000000002</c:v>
                </c:pt>
                <c:pt idx="3445">
                  <c:v>2.3323</c:v>
                </c:pt>
                <c:pt idx="3446">
                  <c:v>2.3331</c:v>
                </c:pt>
                <c:pt idx="3447">
                  <c:v>2.3328000000000002</c:v>
                </c:pt>
                <c:pt idx="3448">
                  <c:v>2.3281000000000001</c:v>
                </c:pt>
                <c:pt idx="3449">
                  <c:v>2.3271999999999999</c:v>
                </c:pt>
                <c:pt idx="3450">
                  <c:v>2.3277000000000001</c:v>
                </c:pt>
                <c:pt idx="3451">
                  <c:v>2.3302</c:v>
                </c:pt>
                <c:pt idx="3452">
                  <c:v>2.3289</c:v>
                </c:pt>
                <c:pt idx="3453">
                  <c:v>2.3244000000000002</c:v>
                </c:pt>
                <c:pt idx="3454">
                  <c:v>2.3236000000000003</c:v>
                </c:pt>
                <c:pt idx="3455">
                  <c:v>2.3245</c:v>
                </c:pt>
                <c:pt idx="3456">
                  <c:v>2.3261000000000003</c:v>
                </c:pt>
                <c:pt idx="3457">
                  <c:v>2.3247</c:v>
                </c:pt>
                <c:pt idx="3458">
                  <c:v>2.3210000000000002</c:v>
                </c:pt>
                <c:pt idx="3459">
                  <c:v>2.3193000000000001</c:v>
                </c:pt>
                <c:pt idx="3460">
                  <c:v>2.3205</c:v>
                </c:pt>
                <c:pt idx="3461">
                  <c:v>2.3224</c:v>
                </c:pt>
                <c:pt idx="3462">
                  <c:v>2.3202000000000003</c:v>
                </c:pt>
                <c:pt idx="3463">
                  <c:v>2.3170999999999999</c:v>
                </c:pt>
                <c:pt idx="3464">
                  <c:v>2.3155000000000001</c:v>
                </c:pt>
                <c:pt idx="3465">
                  <c:v>2.3166000000000002</c:v>
                </c:pt>
                <c:pt idx="3466">
                  <c:v>2.3183000000000002</c:v>
                </c:pt>
                <c:pt idx="3467">
                  <c:v>2.3156000000000003</c:v>
                </c:pt>
                <c:pt idx="3468">
                  <c:v>2.3134000000000001</c:v>
                </c:pt>
                <c:pt idx="3469">
                  <c:v>2.3114000000000003</c:v>
                </c:pt>
                <c:pt idx="3470">
                  <c:v>2.3124000000000002</c:v>
                </c:pt>
                <c:pt idx="3471">
                  <c:v>2.3127</c:v>
                </c:pt>
                <c:pt idx="3472">
                  <c:v>2.3113000000000001</c:v>
                </c:pt>
                <c:pt idx="3473">
                  <c:v>2.3085</c:v>
                </c:pt>
                <c:pt idx="3474">
                  <c:v>2.3063000000000002</c:v>
                </c:pt>
                <c:pt idx="3475">
                  <c:v>2.3066</c:v>
                </c:pt>
                <c:pt idx="3476">
                  <c:v>2.3068</c:v>
                </c:pt>
                <c:pt idx="3477">
                  <c:v>2.3048000000000002</c:v>
                </c:pt>
                <c:pt idx="3478">
                  <c:v>2.3031000000000001</c:v>
                </c:pt>
                <c:pt idx="3479">
                  <c:v>2.3013000000000003</c:v>
                </c:pt>
                <c:pt idx="3480">
                  <c:v>2.302</c:v>
                </c:pt>
                <c:pt idx="3481">
                  <c:v>2.3021000000000003</c:v>
                </c:pt>
                <c:pt idx="3482">
                  <c:v>2.2993000000000001</c:v>
                </c:pt>
                <c:pt idx="3483">
                  <c:v>2.2986</c:v>
                </c:pt>
                <c:pt idx="3484">
                  <c:v>2.2968000000000002</c:v>
                </c:pt>
                <c:pt idx="3485">
                  <c:v>2.2961</c:v>
                </c:pt>
                <c:pt idx="3486">
                  <c:v>2.2960000000000003</c:v>
                </c:pt>
                <c:pt idx="3487">
                  <c:v>2.2946</c:v>
                </c:pt>
                <c:pt idx="3488">
                  <c:v>2.2941000000000003</c:v>
                </c:pt>
                <c:pt idx="3489">
                  <c:v>2.2928000000000002</c:v>
                </c:pt>
                <c:pt idx="3490">
                  <c:v>2.2916000000000003</c:v>
                </c:pt>
                <c:pt idx="3491">
                  <c:v>2.2919</c:v>
                </c:pt>
                <c:pt idx="3492">
                  <c:v>2.2905000000000002</c:v>
                </c:pt>
                <c:pt idx="3493">
                  <c:v>2.2899000000000003</c:v>
                </c:pt>
                <c:pt idx="3494">
                  <c:v>2.2892000000000001</c:v>
                </c:pt>
                <c:pt idx="3495">
                  <c:v>2.2877000000000001</c:v>
                </c:pt>
                <c:pt idx="3496">
                  <c:v>2.2874000000000003</c:v>
                </c:pt>
                <c:pt idx="3497">
                  <c:v>2.2865000000000002</c:v>
                </c:pt>
                <c:pt idx="3498">
                  <c:v>2.2864</c:v>
                </c:pt>
                <c:pt idx="3499">
                  <c:v>2.2857000000000003</c:v>
                </c:pt>
                <c:pt idx="3500">
                  <c:v>2.2834000000000003</c:v>
                </c:pt>
                <c:pt idx="3501">
                  <c:v>2.2834000000000003</c:v>
                </c:pt>
                <c:pt idx="3502">
                  <c:v>2.2827999999999999</c:v>
                </c:pt>
                <c:pt idx="3503">
                  <c:v>2.2831000000000001</c:v>
                </c:pt>
                <c:pt idx="3504">
                  <c:v>2.2829000000000002</c:v>
                </c:pt>
                <c:pt idx="3505">
                  <c:v>2.2804000000000002</c:v>
                </c:pt>
                <c:pt idx="3506">
                  <c:v>2.2796000000000003</c:v>
                </c:pt>
                <c:pt idx="3507">
                  <c:v>2.2793000000000001</c:v>
                </c:pt>
                <c:pt idx="3508">
                  <c:v>2.2799</c:v>
                </c:pt>
                <c:pt idx="3509">
                  <c:v>2.2797000000000001</c:v>
                </c:pt>
                <c:pt idx="3510">
                  <c:v>2.2762000000000002</c:v>
                </c:pt>
                <c:pt idx="3511">
                  <c:v>2.2754000000000003</c:v>
                </c:pt>
                <c:pt idx="3512">
                  <c:v>2.2754000000000003</c:v>
                </c:pt>
                <c:pt idx="3513">
                  <c:v>2.2764000000000002</c:v>
                </c:pt>
                <c:pt idx="3514">
                  <c:v>2.2770000000000001</c:v>
                </c:pt>
                <c:pt idx="3515">
                  <c:v>2.2726999999999999</c:v>
                </c:pt>
                <c:pt idx="3516">
                  <c:v>2.2712000000000003</c:v>
                </c:pt>
                <c:pt idx="3517">
                  <c:v>2.2716000000000003</c:v>
                </c:pt>
                <c:pt idx="3518">
                  <c:v>2.2719</c:v>
                </c:pt>
                <c:pt idx="3519">
                  <c:v>2.2724000000000002</c:v>
                </c:pt>
                <c:pt idx="3520">
                  <c:v>2.2681</c:v>
                </c:pt>
                <c:pt idx="3521">
                  <c:v>2.2665999999999999</c:v>
                </c:pt>
                <c:pt idx="3522">
                  <c:v>2.2665999999999999</c:v>
                </c:pt>
                <c:pt idx="3523">
                  <c:v>2.2678000000000003</c:v>
                </c:pt>
                <c:pt idx="3524">
                  <c:v>2.2671000000000001</c:v>
                </c:pt>
                <c:pt idx="3525">
                  <c:v>2.2627000000000002</c:v>
                </c:pt>
                <c:pt idx="3526">
                  <c:v>2.2618</c:v>
                </c:pt>
                <c:pt idx="3527">
                  <c:v>2.2619000000000002</c:v>
                </c:pt>
                <c:pt idx="3528">
                  <c:v>2.2625999999999999</c:v>
                </c:pt>
                <c:pt idx="3529">
                  <c:v>2.2617000000000003</c:v>
                </c:pt>
                <c:pt idx="3530">
                  <c:v>2.2570000000000001</c:v>
                </c:pt>
                <c:pt idx="3531">
                  <c:v>2.2553000000000001</c:v>
                </c:pt>
                <c:pt idx="3532">
                  <c:v>2.2559</c:v>
                </c:pt>
                <c:pt idx="3533">
                  <c:v>2.2572000000000001</c:v>
                </c:pt>
                <c:pt idx="3534">
                  <c:v>2.2563</c:v>
                </c:pt>
                <c:pt idx="3535">
                  <c:v>2.2523</c:v>
                </c:pt>
                <c:pt idx="3536">
                  <c:v>2.2507000000000001</c:v>
                </c:pt>
                <c:pt idx="3537">
                  <c:v>2.2510000000000003</c:v>
                </c:pt>
                <c:pt idx="3538">
                  <c:v>2.2526000000000002</c:v>
                </c:pt>
                <c:pt idx="3539">
                  <c:v>2.2512000000000003</c:v>
                </c:pt>
                <c:pt idx="3540">
                  <c:v>2.2482000000000002</c:v>
                </c:pt>
                <c:pt idx="3541">
                  <c:v>2.2467000000000001</c:v>
                </c:pt>
                <c:pt idx="3542">
                  <c:v>2.2472000000000003</c:v>
                </c:pt>
                <c:pt idx="3543">
                  <c:v>2.2489000000000003</c:v>
                </c:pt>
                <c:pt idx="3544">
                  <c:v>2.2480000000000002</c:v>
                </c:pt>
                <c:pt idx="3545">
                  <c:v>2.2448000000000001</c:v>
                </c:pt>
                <c:pt idx="3546">
                  <c:v>2.2437</c:v>
                </c:pt>
                <c:pt idx="3547">
                  <c:v>2.2436000000000003</c:v>
                </c:pt>
                <c:pt idx="3548">
                  <c:v>2.2449000000000003</c:v>
                </c:pt>
                <c:pt idx="3549">
                  <c:v>2.2435</c:v>
                </c:pt>
                <c:pt idx="3550">
                  <c:v>2.2409000000000003</c:v>
                </c:pt>
                <c:pt idx="3551">
                  <c:v>2.2387000000000001</c:v>
                </c:pt>
                <c:pt idx="3552">
                  <c:v>2.2394000000000003</c:v>
                </c:pt>
                <c:pt idx="3553">
                  <c:v>2.2404999999999999</c:v>
                </c:pt>
                <c:pt idx="3554">
                  <c:v>2.2385999999999999</c:v>
                </c:pt>
                <c:pt idx="3555">
                  <c:v>2.2364999999999999</c:v>
                </c:pt>
                <c:pt idx="3556">
                  <c:v>2.2345000000000002</c:v>
                </c:pt>
                <c:pt idx="3557">
                  <c:v>2.2348000000000003</c:v>
                </c:pt>
                <c:pt idx="3558">
                  <c:v>2.2352000000000003</c:v>
                </c:pt>
                <c:pt idx="3559">
                  <c:v>2.2329000000000003</c:v>
                </c:pt>
                <c:pt idx="3560">
                  <c:v>2.2309000000000001</c:v>
                </c:pt>
                <c:pt idx="3561">
                  <c:v>2.2284999999999999</c:v>
                </c:pt>
                <c:pt idx="3562">
                  <c:v>2.2288000000000001</c:v>
                </c:pt>
                <c:pt idx="3563">
                  <c:v>2.2290000000000001</c:v>
                </c:pt>
                <c:pt idx="3564">
                  <c:v>2.2272000000000003</c:v>
                </c:pt>
                <c:pt idx="3565">
                  <c:v>2.2259000000000002</c:v>
                </c:pt>
                <c:pt idx="3566">
                  <c:v>2.2242000000000002</c:v>
                </c:pt>
                <c:pt idx="3567">
                  <c:v>2.2240000000000002</c:v>
                </c:pt>
                <c:pt idx="3568">
                  <c:v>2.2237</c:v>
                </c:pt>
                <c:pt idx="3569">
                  <c:v>2.2227000000000001</c:v>
                </c:pt>
                <c:pt idx="3570">
                  <c:v>2.2212000000000001</c:v>
                </c:pt>
                <c:pt idx="3571">
                  <c:v>2.2202999999999999</c:v>
                </c:pt>
                <c:pt idx="3572">
                  <c:v>2.2202999999999999</c:v>
                </c:pt>
                <c:pt idx="3573">
                  <c:v>2.2201</c:v>
                </c:pt>
                <c:pt idx="3574">
                  <c:v>2.2187000000000001</c:v>
                </c:pt>
                <c:pt idx="3575">
                  <c:v>2.2179000000000002</c:v>
                </c:pt>
                <c:pt idx="3576">
                  <c:v>2.2170000000000001</c:v>
                </c:pt>
                <c:pt idx="3577">
                  <c:v>2.2166000000000001</c:v>
                </c:pt>
                <c:pt idx="3578">
                  <c:v>2.2166000000000001</c:v>
                </c:pt>
                <c:pt idx="3579">
                  <c:v>2.2155</c:v>
                </c:pt>
                <c:pt idx="3580">
                  <c:v>2.2162000000000002</c:v>
                </c:pt>
                <c:pt idx="3581">
                  <c:v>2.2152000000000003</c:v>
                </c:pt>
                <c:pt idx="3582">
                  <c:v>2.214</c:v>
                </c:pt>
                <c:pt idx="3583">
                  <c:v>2.2138</c:v>
                </c:pt>
                <c:pt idx="3584">
                  <c:v>2.2132000000000001</c:v>
                </c:pt>
                <c:pt idx="3585">
                  <c:v>2.2135000000000002</c:v>
                </c:pt>
                <c:pt idx="3586">
                  <c:v>2.2129000000000003</c:v>
                </c:pt>
                <c:pt idx="3587">
                  <c:v>2.2116000000000002</c:v>
                </c:pt>
                <c:pt idx="3588">
                  <c:v>2.2111000000000001</c:v>
                </c:pt>
                <c:pt idx="3589">
                  <c:v>2.2107000000000001</c:v>
                </c:pt>
                <c:pt idx="3590">
                  <c:v>2.2115</c:v>
                </c:pt>
                <c:pt idx="3591">
                  <c:v>2.2115</c:v>
                </c:pt>
                <c:pt idx="3592">
                  <c:v>2.21</c:v>
                </c:pt>
                <c:pt idx="3593">
                  <c:v>2.2092000000000001</c:v>
                </c:pt>
                <c:pt idx="3594">
                  <c:v>2.2098</c:v>
                </c:pt>
                <c:pt idx="3595">
                  <c:v>2.2103000000000002</c:v>
                </c:pt>
                <c:pt idx="3596">
                  <c:v>2.2105000000000001</c:v>
                </c:pt>
                <c:pt idx="3597">
                  <c:v>2.2085000000000004</c:v>
                </c:pt>
                <c:pt idx="3598">
                  <c:v>2.2079</c:v>
                </c:pt>
                <c:pt idx="3599">
                  <c:v>2.2082999999999999</c:v>
                </c:pt>
                <c:pt idx="3600">
                  <c:v>2.2091000000000003</c:v>
                </c:pt>
                <c:pt idx="3601">
                  <c:v>2.2098</c:v>
                </c:pt>
                <c:pt idx="3602">
                  <c:v>2.2065000000000001</c:v>
                </c:pt>
                <c:pt idx="3603">
                  <c:v>2.2059000000000002</c:v>
                </c:pt>
                <c:pt idx="3604">
                  <c:v>2.2063000000000001</c:v>
                </c:pt>
                <c:pt idx="3605">
                  <c:v>2.2069000000000001</c:v>
                </c:pt>
                <c:pt idx="3606">
                  <c:v>2.2075</c:v>
                </c:pt>
                <c:pt idx="3607">
                  <c:v>2.2039</c:v>
                </c:pt>
                <c:pt idx="3608">
                  <c:v>2.2026000000000003</c:v>
                </c:pt>
                <c:pt idx="3609">
                  <c:v>2.2034000000000002</c:v>
                </c:pt>
                <c:pt idx="3610">
                  <c:v>2.2040999999999999</c:v>
                </c:pt>
                <c:pt idx="3611">
                  <c:v>2.2042999999999999</c:v>
                </c:pt>
                <c:pt idx="3612">
                  <c:v>2.2002999999999999</c:v>
                </c:pt>
                <c:pt idx="3613">
                  <c:v>2.1989000000000001</c:v>
                </c:pt>
                <c:pt idx="3614">
                  <c:v>2.1993</c:v>
                </c:pt>
                <c:pt idx="3615">
                  <c:v>2.2008000000000001</c:v>
                </c:pt>
                <c:pt idx="3616">
                  <c:v>2.2008000000000001</c:v>
                </c:pt>
                <c:pt idx="3617">
                  <c:v>2.1967000000000003</c:v>
                </c:pt>
                <c:pt idx="3618">
                  <c:v>2.1949000000000001</c:v>
                </c:pt>
                <c:pt idx="3619">
                  <c:v>2.1954000000000002</c:v>
                </c:pt>
                <c:pt idx="3620">
                  <c:v>2.1970000000000001</c:v>
                </c:pt>
                <c:pt idx="3621">
                  <c:v>2.1978</c:v>
                </c:pt>
                <c:pt idx="3622">
                  <c:v>2.1933000000000002</c:v>
                </c:pt>
                <c:pt idx="3623">
                  <c:v>2.1914000000000002</c:v>
                </c:pt>
                <c:pt idx="3624">
                  <c:v>2.1915</c:v>
                </c:pt>
                <c:pt idx="3625">
                  <c:v>2.1939000000000002</c:v>
                </c:pt>
                <c:pt idx="3626">
                  <c:v>2.1935000000000002</c:v>
                </c:pt>
                <c:pt idx="3627">
                  <c:v>2.1901000000000002</c:v>
                </c:pt>
                <c:pt idx="3628">
                  <c:v>2.1880000000000002</c:v>
                </c:pt>
                <c:pt idx="3629">
                  <c:v>2.1887000000000003</c:v>
                </c:pt>
                <c:pt idx="3630">
                  <c:v>2.1904000000000003</c:v>
                </c:pt>
                <c:pt idx="3631">
                  <c:v>2.1905000000000001</c:v>
                </c:pt>
                <c:pt idx="3632">
                  <c:v>2.1869000000000001</c:v>
                </c:pt>
                <c:pt idx="3633">
                  <c:v>2.1854</c:v>
                </c:pt>
                <c:pt idx="3634">
                  <c:v>2.1861000000000002</c:v>
                </c:pt>
                <c:pt idx="3635">
                  <c:v>2.1875</c:v>
                </c:pt>
                <c:pt idx="3636">
                  <c:v>2.1872000000000003</c:v>
                </c:pt>
                <c:pt idx="3637">
                  <c:v>2.1846000000000001</c:v>
                </c:pt>
                <c:pt idx="3638">
                  <c:v>2.1826000000000003</c:v>
                </c:pt>
                <c:pt idx="3639">
                  <c:v>2.1842000000000001</c:v>
                </c:pt>
                <c:pt idx="3640">
                  <c:v>2.1852</c:v>
                </c:pt>
                <c:pt idx="3641">
                  <c:v>2.1847000000000003</c:v>
                </c:pt>
                <c:pt idx="3642">
                  <c:v>2.1827000000000001</c:v>
                </c:pt>
                <c:pt idx="3643">
                  <c:v>2.1816</c:v>
                </c:pt>
                <c:pt idx="3644">
                  <c:v>2.1819999999999999</c:v>
                </c:pt>
                <c:pt idx="3645">
                  <c:v>2.1840000000000002</c:v>
                </c:pt>
                <c:pt idx="3646">
                  <c:v>2.1832000000000003</c:v>
                </c:pt>
                <c:pt idx="3647">
                  <c:v>2.1819000000000002</c:v>
                </c:pt>
                <c:pt idx="3648">
                  <c:v>2.1800999999999999</c:v>
                </c:pt>
                <c:pt idx="3649">
                  <c:v>2.1809000000000003</c:v>
                </c:pt>
                <c:pt idx="3650">
                  <c:v>2.1825000000000001</c:v>
                </c:pt>
                <c:pt idx="3651">
                  <c:v>2.1811000000000003</c:v>
                </c:pt>
                <c:pt idx="3652">
                  <c:v>2.1803000000000003</c:v>
                </c:pt>
                <c:pt idx="3653">
                  <c:v>2.1786000000000003</c:v>
                </c:pt>
                <c:pt idx="3654">
                  <c:v>2.1795</c:v>
                </c:pt>
                <c:pt idx="3655">
                  <c:v>2.1813000000000002</c:v>
                </c:pt>
                <c:pt idx="3656">
                  <c:v>2.1797</c:v>
                </c:pt>
                <c:pt idx="3657">
                  <c:v>2.1792000000000002</c:v>
                </c:pt>
                <c:pt idx="3658">
                  <c:v>2.1781000000000001</c:v>
                </c:pt>
                <c:pt idx="3659">
                  <c:v>2.1776</c:v>
                </c:pt>
                <c:pt idx="3660">
                  <c:v>2.1795</c:v>
                </c:pt>
                <c:pt idx="3661">
                  <c:v>2.1777000000000002</c:v>
                </c:pt>
                <c:pt idx="3662">
                  <c:v>2.1779000000000002</c:v>
                </c:pt>
                <c:pt idx="3663">
                  <c:v>2.1767000000000003</c:v>
                </c:pt>
                <c:pt idx="3664">
                  <c:v>2.1754000000000002</c:v>
                </c:pt>
                <c:pt idx="3665">
                  <c:v>2.1758000000000002</c:v>
                </c:pt>
                <c:pt idx="3666">
                  <c:v>2.1747000000000001</c:v>
                </c:pt>
                <c:pt idx="3667">
                  <c:v>2.1739000000000002</c:v>
                </c:pt>
                <c:pt idx="3668">
                  <c:v>2.1743000000000001</c:v>
                </c:pt>
                <c:pt idx="3669">
                  <c:v>2.1720999999999999</c:v>
                </c:pt>
                <c:pt idx="3670">
                  <c:v>2.1722000000000001</c:v>
                </c:pt>
                <c:pt idx="3671">
                  <c:v>2.1708000000000003</c:v>
                </c:pt>
                <c:pt idx="3672">
                  <c:v>2.1709000000000001</c:v>
                </c:pt>
                <c:pt idx="3673">
                  <c:v>2.17</c:v>
                </c:pt>
                <c:pt idx="3674">
                  <c:v>2.1683000000000003</c:v>
                </c:pt>
                <c:pt idx="3675">
                  <c:v>2.1673</c:v>
                </c:pt>
                <c:pt idx="3676">
                  <c:v>2.1661000000000001</c:v>
                </c:pt>
                <c:pt idx="3677">
                  <c:v>2.1668000000000003</c:v>
                </c:pt>
                <c:pt idx="3678">
                  <c:v>2.1668000000000003</c:v>
                </c:pt>
                <c:pt idx="3679">
                  <c:v>2.1638999999999999</c:v>
                </c:pt>
                <c:pt idx="3680">
                  <c:v>2.1629</c:v>
                </c:pt>
                <c:pt idx="3681">
                  <c:v>2.1622000000000003</c:v>
                </c:pt>
                <c:pt idx="3682">
                  <c:v>2.1626000000000003</c:v>
                </c:pt>
                <c:pt idx="3683">
                  <c:v>2.1630000000000003</c:v>
                </c:pt>
                <c:pt idx="3684">
                  <c:v>2.1598999999999999</c:v>
                </c:pt>
                <c:pt idx="3685">
                  <c:v>2.1593</c:v>
                </c:pt>
                <c:pt idx="3686">
                  <c:v>2.1587000000000001</c:v>
                </c:pt>
                <c:pt idx="3687">
                  <c:v>2.1593</c:v>
                </c:pt>
                <c:pt idx="3688">
                  <c:v>2.1605000000000003</c:v>
                </c:pt>
                <c:pt idx="3689">
                  <c:v>2.1561000000000003</c:v>
                </c:pt>
                <c:pt idx="3690">
                  <c:v>2.1550000000000002</c:v>
                </c:pt>
                <c:pt idx="3691">
                  <c:v>2.1550000000000002</c:v>
                </c:pt>
                <c:pt idx="3692">
                  <c:v>2.1549</c:v>
                </c:pt>
                <c:pt idx="3693">
                  <c:v>2.1566000000000001</c:v>
                </c:pt>
                <c:pt idx="3694">
                  <c:v>2.1520000000000001</c:v>
                </c:pt>
                <c:pt idx="3695">
                  <c:v>2.1499000000000001</c:v>
                </c:pt>
                <c:pt idx="3696">
                  <c:v>2.1503000000000001</c:v>
                </c:pt>
                <c:pt idx="3697">
                  <c:v>2.1516999999999999</c:v>
                </c:pt>
                <c:pt idx="3698">
                  <c:v>2.1523000000000003</c:v>
                </c:pt>
                <c:pt idx="3699">
                  <c:v>2.1476999999999999</c:v>
                </c:pt>
                <c:pt idx="3700">
                  <c:v>2.1454</c:v>
                </c:pt>
                <c:pt idx="3701">
                  <c:v>2.1457999999999999</c:v>
                </c:pt>
                <c:pt idx="3702">
                  <c:v>2.1472000000000002</c:v>
                </c:pt>
                <c:pt idx="3703">
                  <c:v>2.1476000000000002</c:v>
                </c:pt>
                <c:pt idx="3704">
                  <c:v>2.1433</c:v>
                </c:pt>
                <c:pt idx="3705">
                  <c:v>2.1408</c:v>
                </c:pt>
                <c:pt idx="3706">
                  <c:v>2.1417000000000002</c:v>
                </c:pt>
                <c:pt idx="3707">
                  <c:v>2.1427</c:v>
                </c:pt>
                <c:pt idx="3708">
                  <c:v>2.1426000000000003</c:v>
                </c:pt>
                <c:pt idx="3709">
                  <c:v>2.1392000000000002</c:v>
                </c:pt>
                <c:pt idx="3710">
                  <c:v>2.1375999999999999</c:v>
                </c:pt>
                <c:pt idx="3711">
                  <c:v>2.1384000000000003</c:v>
                </c:pt>
                <c:pt idx="3712">
                  <c:v>2.14</c:v>
                </c:pt>
                <c:pt idx="3713">
                  <c:v>2.1404000000000001</c:v>
                </c:pt>
                <c:pt idx="3714">
                  <c:v>2.1371000000000002</c:v>
                </c:pt>
                <c:pt idx="3715">
                  <c:v>2.1351</c:v>
                </c:pt>
                <c:pt idx="3716">
                  <c:v>2.1365000000000003</c:v>
                </c:pt>
                <c:pt idx="3717">
                  <c:v>2.1380000000000003</c:v>
                </c:pt>
                <c:pt idx="3718">
                  <c:v>2.1385000000000001</c:v>
                </c:pt>
                <c:pt idx="3719">
                  <c:v>2.1355</c:v>
                </c:pt>
                <c:pt idx="3720">
                  <c:v>2.1333000000000002</c:v>
                </c:pt>
                <c:pt idx="3721">
                  <c:v>2.1340000000000003</c:v>
                </c:pt>
                <c:pt idx="3722">
                  <c:v>2.1361000000000003</c:v>
                </c:pt>
                <c:pt idx="3723">
                  <c:v>2.1351</c:v>
                </c:pt>
                <c:pt idx="3724">
                  <c:v>2.1326000000000001</c:v>
                </c:pt>
                <c:pt idx="3725">
                  <c:v>2.1304000000000003</c:v>
                </c:pt>
                <c:pt idx="3726">
                  <c:v>2.1304000000000003</c:v>
                </c:pt>
                <c:pt idx="3727">
                  <c:v>2.1331000000000002</c:v>
                </c:pt>
                <c:pt idx="3728">
                  <c:v>2.1311</c:v>
                </c:pt>
                <c:pt idx="3729">
                  <c:v>2.1283000000000003</c:v>
                </c:pt>
                <c:pt idx="3730">
                  <c:v>2.1255999999999999</c:v>
                </c:pt>
                <c:pt idx="3731">
                  <c:v>2.1255000000000002</c:v>
                </c:pt>
                <c:pt idx="3732">
                  <c:v>2.1268000000000002</c:v>
                </c:pt>
                <c:pt idx="3733">
                  <c:v>2.1249000000000002</c:v>
                </c:pt>
                <c:pt idx="3734">
                  <c:v>2.1223000000000001</c:v>
                </c:pt>
                <c:pt idx="3735">
                  <c:v>2.1198000000000001</c:v>
                </c:pt>
                <c:pt idx="3736">
                  <c:v>2.1191</c:v>
                </c:pt>
                <c:pt idx="3737">
                  <c:v>2.1193</c:v>
                </c:pt>
                <c:pt idx="3738">
                  <c:v>2.1171000000000002</c:v>
                </c:pt>
                <c:pt idx="3739">
                  <c:v>2.1152000000000002</c:v>
                </c:pt>
                <c:pt idx="3740">
                  <c:v>2.1128</c:v>
                </c:pt>
                <c:pt idx="3741">
                  <c:v>2.1114999999999999</c:v>
                </c:pt>
                <c:pt idx="3742">
                  <c:v>2.1127000000000002</c:v>
                </c:pt>
                <c:pt idx="3743">
                  <c:v>2.1103000000000001</c:v>
                </c:pt>
                <c:pt idx="3744">
                  <c:v>2.1086</c:v>
                </c:pt>
                <c:pt idx="3745">
                  <c:v>2.1074000000000002</c:v>
                </c:pt>
                <c:pt idx="3746">
                  <c:v>2.1060000000000003</c:v>
                </c:pt>
                <c:pt idx="3747">
                  <c:v>2.1061000000000001</c:v>
                </c:pt>
                <c:pt idx="3748">
                  <c:v>2.1049000000000002</c:v>
                </c:pt>
                <c:pt idx="3749">
                  <c:v>2.1034999999999999</c:v>
                </c:pt>
                <c:pt idx="3750">
                  <c:v>2.1021000000000001</c:v>
                </c:pt>
                <c:pt idx="3751">
                  <c:v>2.1003000000000003</c:v>
                </c:pt>
                <c:pt idx="3752">
                  <c:v>2.0994999999999999</c:v>
                </c:pt>
                <c:pt idx="3753">
                  <c:v>2.0984000000000003</c:v>
                </c:pt>
                <c:pt idx="3754">
                  <c:v>2.0976000000000004</c:v>
                </c:pt>
                <c:pt idx="3755">
                  <c:v>2.0964</c:v>
                </c:pt>
                <c:pt idx="3756">
                  <c:v>2.0947</c:v>
                </c:pt>
                <c:pt idx="3757">
                  <c:v>2.0940000000000003</c:v>
                </c:pt>
                <c:pt idx="3758">
                  <c:v>2.0922000000000001</c:v>
                </c:pt>
                <c:pt idx="3759">
                  <c:v>2.0916000000000001</c:v>
                </c:pt>
                <c:pt idx="3760">
                  <c:v>2.0910000000000002</c:v>
                </c:pt>
                <c:pt idx="3761">
                  <c:v>2.0880000000000001</c:v>
                </c:pt>
                <c:pt idx="3762">
                  <c:v>2.0877000000000003</c:v>
                </c:pt>
                <c:pt idx="3763">
                  <c:v>2.0866000000000002</c:v>
                </c:pt>
                <c:pt idx="3764">
                  <c:v>2.0861000000000001</c:v>
                </c:pt>
                <c:pt idx="3765">
                  <c:v>2.0858000000000003</c:v>
                </c:pt>
                <c:pt idx="3766">
                  <c:v>2.0830000000000002</c:v>
                </c:pt>
                <c:pt idx="3767">
                  <c:v>2.0819000000000001</c:v>
                </c:pt>
                <c:pt idx="3768">
                  <c:v>2.0820000000000003</c:v>
                </c:pt>
                <c:pt idx="3769">
                  <c:v>2.0821000000000001</c:v>
                </c:pt>
                <c:pt idx="3770">
                  <c:v>2.0832000000000002</c:v>
                </c:pt>
                <c:pt idx="3771">
                  <c:v>2.0790999999999999</c:v>
                </c:pt>
                <c:pt idx="3772">
                  <c:v>2.0780000000000003</c:v>
                </c:pt>
                <c:pt idx="3773">
                  <c:v>2.0783</c:v>
                </c:pt>
                <c:pt idx="3774">
                  <c:v>2.0787</c:v>
                </c:pt>
                <c:pt idx="3775">
                  <c:v>2.0804</c:v>
                </c:pt>
                <c:pt idx="3776">
                  <c:v>2.0759000000000003</c:v>
                </c:pt>
                <c:pt idx="3777">
                  <c:v>2.0741000000000001</c:v>
                </c:pt>
                <c:pt idx="3778">
                  <c:v>2.0749</c:v>
                </c:pt>
                <c:pt idx="3779">
                  <c:v>2.0758000000000001</c:v>
                </c:pt>
                <c:pt idx="3780">
                  <c:v>2.0769000000000002</c:v>
                </c:pt>
                <c:pt idx="3781">
                  <c:v>2.0729000000000002</c:v>
                </c:pt>
                <c:pt idx="3782">
                  <c:v>2.0709</c:v>
                </c:pt>
                <c:pt idx="3783">
                  <c:v>2.0716000000000001</c:v>
                </c:pt>
                <c:pt idx="3784">
                  <c:v>2.0729000000000002</c:v>
                </c:pt>
                <c:pt idx="3785">
                  <c:v>2.0750999999999999</c:v>
                </c:pt>
                <c:pt idx="3786">
                  <c:v>2.0699000000000001</c:v>
                </c:pt>
                <c:pt idx="3787">
                  <c:v>2.0680000000000001</c:v>
                </c:pt>
                <c:pt idx="3788">
                  <c:v>2.0687000000000002</c:v>
                </c:pt>
                <c:pt idx="3789">
                  <c:v>2.0704000000000002</c:v>
                </c:pt>
                <c:pt idx="3790">
                  <c:v>2.0722</c:v>
                </c:pt>
                <c:pt idx="3791">
                  <c:v>2.0680000000000001</c:v>
                </c:pt>
                <c:pt idx="3792">
                  <c:v>2.0657000000000001</c:v>
                </c:pt>
                <c:pt idx="3793">
                  <c:v>2.0664000000000002</c:v>
                </c:pt>
                <c:pt idx="3794">
                  <c:v>2.0682</c:v>
                </c:pt>
                <c:pt idx="3795">
                  <c:v>2.0691000000000002</c:v>
                </c:pt>
                <c:pt idx="3796">
                  <c:v>2.0656000000000003</c:v>
                </c:pt>
                <c:pt idx="3797">
                  <c:v>2.0640000000000001</c:v>
                </c:pt>
                <c:pt idx="3798">
                  <c:v>2.0645000000000002</c:v>
                </c:pt>
                <c:pt idx="3799">
                  <c:v>2.0659000000000001</c:v>
                </c:pt>
                <c:pt idx="3800">
                  <c:v>2.0666000000000002</c:v>
                </c:pt>
                <c:pt idx="3801">
                  <c:v>2.0639000000000003</c:v>
                </c:pt>
                <c:pt idx="3802">
                  <c:v>2.0615000000000001</c:v>
                </c:pt>
                <c:pt idx="3803">
                  <c:v>2.0617000000000001</c:v>
                </c:pt>
                <c:pt idx="3804">
                  <c:v>2.0640000000000001</c:v>
                </c:pt>
                <c:pt idx="3805">
                  <c:v>2.0639000000000003</c:v>
                </c:pt>
                <c:pt idx="3806">
                  <c:v>2.0617000000000001</c:v>
                </c:pt>
                <c:pt idx="3807">
                  <c:v>2.0597000000000003</c:v>
                </c:pt>
                <c:pt idx="3808">
                  <c:v>2.0594000000000001</c:v>
                </c:pt>
                <c:pt idx="3809">
                  <c:v>2.0617000000000001</c:v>
                </c:pt>
                <c:pt idx="3810">
                  <c:v>2.0615000000000001</c:v>
                </c:pt>
                <c:pt idx="3811">
                  <c:v>2.06</c:v>
                </c:pt>
                <c:pt idx="3812">
                  <c:v>2.0579000000000001</c:v>
                </c:pt>
                <c:pt idx="3813">
                  <c:v>2.0576000000000003</c:v>
                </c:pt>
                <c:pt idx="3814">
                  <c:v>2.0590999999999999</c:v>
                </c:pt>
                <c:pt idx="3815">
                  <c:v>2.0590999999999999</c:v>
                </c:pt>
                <c:pt idx="3816">
                  <c:v>2.0577000000000001</c:v>
                </c:pt>
                <c:pt idx="3817">
                  <c:v>2.0548999999999999</c:v>
                </c:pt>
                <c:pt idx="3818">
                  <c:v>2.0546000000000002</c:v>
                </c:pt>
                <c:pt idx="3819">
                  <c:v>2.0565000000000002</c:v>
                </c:pt>
                <c:pt idx="3820">
                  <c:v>2.0559000000000003</c:v>
                </c:pt>
                <c:pt idx="3821">
                  <c:v>2.0541</c:v>
                </c:pt>
                <c:pt idx="3822">
                  <c:v>2.0523000000000002</c:v>
                </c:pt>
                <c:pt idx="3823">
                  <c:v>2.0514000000000001</c:v>
                </c:pt>
                <c:pt idx="3824">
                  <c:v>2.0529999999999999</c:v>
                </c:pt>
                <c:pt idx="3825">
                  <c:v>2.0528</c:v>
                </c:pt>
                <c:pt idx="3826">
                  <c:v>2.0513000000000003</c:v>
                </c:pt>
                <c:pt idx="3827">
                  <c:v>2.0506000000000002</c:v>
                </c:pt>
                <c:pt idx="3828">
                  <c:v>2.0491999999999999</c:v>
                </c:pt>
                <c:pt idx="3829">
                  <c:v>2.0507</c:v>
                </c:pt>
                <c:pt idx="3830">
                  <c:v>2.0498000000000003</c:v>
                </c:pt>
                <c:pt idx="3831">
                  <c:v>2.0479000000000003</c:v>
                </c:pt>
                <c:pt idx="3832">
                  <c:v>2.0472000000000001</c:v>
                </c:pt>
                <c:pt idx="3833">
                  <c:v>2.0462000000000002</c:v>
                </c:pt>
                <c:pt idx="3834">
                  <c:v>2.0464000000000002</c:v>
                </c:pt>
                <c:pt idx="3835">
                  <c:v>2.0456000000000003</c:v>
                </c:pt>
                <c:pt idx="3836">
                  <c:v>2.0444</c:v>
                </c:pt>
                <c:pt idx="3837">
                  <c:v>2.0433000000000003</c:v>
                </c:pt>
                <c:pt idx="3838">
                  <c:v>2.0413000000000001</c:v>
                </c:pt>
                <c:pt idx="3839">
                  <c:v>2.0417000000000001</c:v>
                </c:pt>
                <c:pt idx="3840">
                  <c:v>2.0402</c:v>
                </c:pt>
                <c:pt idx="3841">
                  <c:v>2.0395000000000003</c:v>
                </c:pt>
                <c:pt idx="3842">
                  <c:v>2.0394000000000001</c:v>
                </c:pt>
                <c:pt idx="3843">
                  <c:v>2.0372000000000003</c:v>
                </c:pt>
                <c:pt idx="3844">
                  <c:v>2.0356000000000001</c:v>
                </c:pt>
                <c:pt idx="3845">
                  <c:v>2.0352000000000001</c:v>
                </c:pt>
                <c:pt idx="3846">
                  <c:v>2.0344000000000002</c:v>
                </c:pt>
                <c:pt idx="3847">
                  <c:v>2.0344000000000002</c:v>
                </c:pt>
                <c:pt idx="3848">
                  <c:v>2.0327999999999999</c:v>
                </c:pt>
                <c:pt idx="3849">
                  <c:v>2.0306000000000002</c:v>
                </c:pt>
                <c:pt idx="3850">
                  <c:v>2.0303</c:v>
                </c:pt>
                <c:pt idx="3851">
                  <c:v>2.0306000000000002</c:v>
                </c:pt>
                <c:pt idx="3852">
                  <c:v>2.0322</c:v>
                </c:pt>
                <c:pt idx="3853">
                  <c:v>2.0289999999999999</c:v>
                </c:pt>
                <c:pt idx="3854">
                  <c:v>2.0275000000000003</c:v>
                </c:pt>
                <c:pt idx="3855">
                  <c:v>2.0274000000000001</c:v>
                </c:pt>
                <c:pt idx="3856">
                  <c:v>2.0275000000000003</c:v>
                </c:pt>
                <c:pt idx="3857">
                  <c:v>2.0285000000000002</c:v>
                </c:pt>
                <c:pt idx="3858">
                  <c:v>2.0261</c:v>
                </c:pt>
                <c:pt idx="3859">
                  <c:v>2.0239000000000003</c:v>
                </c:pt>
                <c:pt idx="3860">
                  <c:v>2.0237000000000003</c:v>
                </c:pt>
                <c:pt idx="3861">
                  <c:v>2.0241000000000002</c:v>
                </c:pt>
                <c:pt idx="3862">
                  <c:v>2.0253000000000001</c:v>
                </c:pt>
                <c:pt idx="3863">
                  <c:v>2.0228000000000002</c:v>
                </c:pt>
                <c:pt idx="3864">
                  <c:v>2.0204</c:v>
                </c:pt>
                <c:pt idx="3865">
                  <c:v>2.0198</c:v>
                </c:pt>
                <c:pt idx="3866">
                  <c:v>2.0202</c:v>
                </c:pt>
                <c:pt idx="3867">
                  <c:v>2.0211000000000001</c:v>
                </c:pt>
                <c:pt idx="3868">
                  <c:v>2.0182000000000002</c:v>
                </c:pt>
                <c:pt idx="3869">
                  <c:v>2.0154000000000001</c:v>
                </c:pt>
                <c:pt idx="3870">
                  <c:v>2.0153000000000003</c:v>
                </c:pt>
                <c:pt idx="3871">
                  <c:v>2.0158</c:v>
                </c:pt>
                <c:pt idx="3872">
                  <c:v>2.0173000000000001</c:v>
                </c:pt>
                <c:pt idx="3873">
                  <c:v>2.0134000000000003</c:v>
                </c:pt>
                <c:pt idx="3874">
                  <c:v>2.0101</c:v>
                </c:pt>
                <c:pt idx="3875">
                  <c:v>2.0100000000000002</c:v>
                </c:pt>
                <c:pt idx="3876">
                  <c:v>2.0106999999999999</c:v>
                </c:pt>
                <c:pt idx="3877">
                  <c:v>2.012</c:v>
                </c:pt>
                <c:pt idx="3878">
                  <c:v>2.0083000000000002</c:v>
                </c:pt>
                <c:pt idx="3879">
                  <c:v>2.0055000000000001</c:v>
                </c:pt>
                <c:pt idx="3880">
                  <c:v>2.0050000000000003</c:v>
                </c:pt>
                <c:pt idx="3881">
                  <c:v>2.0057</c:v>
                </c:pt>
                <c:pt idx="3882">
                  <c:v>2.0074000000000001</c:v>
                </c:pt>
                <c:pt idx="3883">
                  <c:v>2.0041000000000002</c:v>
                </c:pt>
                <c:pt idx="3884">
                  <c:v>2.0009000000000001</c:v>
                </c:pt>
                <c:pt idx="3885">
                  <c:v>2.0005999999999999</c:v>
                </c:pt>
                <c:pt idx="3886">
                  <c:v>2.0018000000000002</c:v>
                </c:pt>
                <c:pt idx="3887">
                  <c:v>2.0018000000000002</c:v>
                </c:pt>
                <c:pt idx="3888">
                  <c:v>1.9993999999999998</c:v>
                </c:pt>
                <c:pt idx="3889">
                  <c:v>1.9965999999999997</c:v>
                </c:pt>
                <c:pt idx="3890">
                  <c:v>1.9957999999999998</c:v>
                </c:pt>
                <c:pt idx="3891">
                  <c:v>1.9976</c:v>
                </c:pt>
                <c:pt idx="3892">
                  <c:v>1.9982</c:v>
                </c:pt>
                <c:pt idx="3893">
                  <c:v>1.9953000000000001</c:v>
                </c:pt>
                <c:pt idx="3894">
                  <c:v>1.9921</c:v>
                </c:pt>
                <c:pt idx="3895">
                  <c:v>1.9921</c:v>
                </c:pt>
                <c:pt idx="3896">
                  <c:v>1.9932999999999998</c:v>
                </c:pt>
                <c:pt idx="3897">
                  <c:v>1.9932000000000001</c:v>
                </c:pt>
                <c:pt idx="3898">
                  <c:v>1.9913000000000001</c:v>
                </c:pt>
                <c:pt idx="3899">
                  <c:v>1.9886999999999999</c:v>
                </c:pt>
                <c:pt idx="3900">
                  <c:v>1.9877</c:v>
                </c:pt>
                <c:pt idx="3901">
                  <c:v>1.9896</c:v>
                </c:pt>
                <c:pt idx="3902">
                  <c:v>1.9896</c:v>
                </c:pt>
                <c:pt idx="3903">
                  <c:v>1.9865999999999999</c:v>
                </c:pt>
                <c:pt idx="3904">
                  <c:v>1.9854999999999998</c:v>
                </c:pt>
                <c:pt idx="3905">
                  <c:v>1.9845999999999997</c:v>
                </c:pt>
                <c:pt idx="3906">
                  <c:v>1.9862999999999997</c:v>
                </c:pt>
                <c:pt idx="3907">
                  <c:v>1.9858</c:v>
                </c:pt>
                <c:pt idx="3908">
                  <c:v>1.9839999999999998</c:v>
                </c:pt>
                <c:pt idx="3909">
                  <c:v>1.9829999999999999</c:v>
                </c:pt>
                <c:pt idx="3910">
                  <c:v>1.9818</c:v>
                </c:pt>
                <c:pt idx="3911">
                  <c:v>1.9827999999999999</c:v>
                </c:pt>
                <c:pt idx="3912">
                  <c:v>1.9827000000000001</c:v>
                </c:pt>
                <c:pt idx="3913">
                  <c:v>1.9814999999999998</c:v>
                </c:pt>
                <c:pt idx="3914">
                  <c:v>1.9802999999999999</c:v>
                </c:pt>
                <c:pt idx="3915">
                  <c:v>1.9795</c:v>
                </c:pt>
                <c:pt idx="3916">
                  <c:v>1.9806999999999999</c:v>
                </c:pt>
                <c:pt idx="3917">
                  <c:v>1.9804999999999999</c:v>
                </c:pt>
                <c:pt idx="3918">
                  <c:v>1.9795999999999998</c:v>
                </c:pt>
                <c:pt idx="3919">
                  <c:v>1.9793000000000001</c:v>
                </c:pt>
                <c:pt idx="3920">
                  <c:v>1.9782</c:v>
                </c:pt>
                <c:pt idx="3921">
                  <c:v>1.9787999999999999</c:v>
                </c:pt>
                <c:pt idx="3922">
                  <c:v>1.9783999999999999</c:v>
                </c:pt>
                <c:pt idx="3923">
                  <c:v>1.9782</c:v>
                </c:pt>
                <c:pt idx="3924">
                  <c:v>1.9782</c:v>
                </c:pt>
                <c:pt idx="3925">
                  <c:v>1.9770999999999999</c:v>
                </c:pt>
                <c:pt idx="3926">
                  <c:v>1.9770999999999999</c:v>
                </c:pt>
                <c:pt idx="3927">
                  <c:v>1.9770000000000001</c:v>
                </c:pt>
                <c:pt idx="3928">
                  <c:v>1.9772000000000001</c:v>
                </c:pt>
                <c:pt idx="3929">
                  <c:v>1.9774999999999998</c:v>
                </c:pt>
                <c:pt idx="3930">
                  <c:v>1.9765999999999997</c:v>
                </c:pt>
                <c:pt idx="3931">
                  <c:v>1.9759999999999998</c:v>
                </c:pt>
                <c:pt idx="3932">
                  <c:v>1.9759</c:v>
                </c:pt>
                <c:pt idx="3933">
                  <c:v>1.9759999999999998</c:v>
                </c:pt>
                <c:pt idx="3934">
                  <c:v>1.9759</c:v>
                </c:pt>
                <c:pt idx="3935">
                  <c:v>1.9751000000000001</c:v>
                </c:pt>
                <c:pt idx="3936">
                  <c:v>1.9738999999999998</c:v>
                </c:pt>
                <c:pt idx="3937">
                  <c:v>1.9736999999999998</c:v>
                </c:pt>
                <c:pt idx="3938">
                  <c:v>1.974</c:v>
                </c:pt>
                <c:pt idx="3939">
                  <c:v>1.9749000000000001</c:v>
                </c:pt>
                <c:pt idx="3940">
                  <c:v>1.9736999999999998</c:v>
                </c:pt>
                <c:pt idx="3941">
                  <c:v>1.9723999999999997</c:v>
                </c:pt>
                <c:pt idx="3942">
                  <c:v>1.9728999999999999</c:v>
                </c:pt>
                <c:pt idx="3943">
                  <c:v>1.9728000000000001</c:v>
                </c:pt>
                <c:pt idx="3944">
                  <c:v>1.9742</c:v>
                </c:pt>
                <c:pt idx="3945">
                  <c:v>1.9730999999999999</c:v>
                </c:pt>
                <c:pt idx="3946">
                  <c:v>1.9715</c:v>
                </c:pt>
                <c:pt idx="3947">
                  <c:v>1.9719999999999998</c:v>
                </c:pt>
                <c:pt idx="3948">
                  <c:v>1.9723999999999997</c:v>
                </c:pt>
                <c:pt idx="3949">
                  <c:v>1.9744999999999997</c:v>
                </c:pt>
                <c:pt idx="3950">
                  <c:v>1.9726999999999999</c:v>
                </c:pt>
                <c:pt idx="3951">
                  <c:v>1.9705999999999999</c:v>
                </c:pt>
                <c:pt idx="3952">
                  <c:v>1.9707999999999999</c:v>
                </c:pt>
                <c:pt idx="3953">
                  <c:v>1.9719</c:v>
                </c:pt>
                <c:pt idx="3954">
                  <c:v>1.9738999999999998</c:v>
                </c:pt>
                <c:pt idx="3955">
                  <c:v>1.9722999999999999</c:v>
                </c:pt>
                <c:pt idx="3956">
                  <c:v>1.9698</c:v>
                </c:pt>
                <c:pt idx="3957">
                  <c:v>1.9705999999999999</c:v>
                </c:pt>
                <c:pt idx="3958">
                  <c:v>1.9709000000000001</c:v>
                </c:pt>
                <c:pt idx="3959">
                  <c:v>1.9736999999999998</c:v>
                </c:pt>
                <c:pt idx="3960">
                  <c:v>1.9713000000000001</c:v>
                </c:pt>
                <c:pt idx="3961">
                  <c:v>1.9686999999999999</c:v>
                </c:pt>
                <c:pt idx="3962">
                  <c:v>1.9690999999999999</c:v>
                </c:pt>
                <c:pt idx="3963">
                  <c:v>1.9700999999999997</c:v>
                </c:pt>
                <c:pt idx="3964">
                  <c:v>1.9728000000000001</c:v>
                </c:pt>
                <c:pt idx="3965">
                  <c:v>1.9704999999999997</c:v>
                </c:pt>
                <c:pt idx="3966">
                  <c:v>1.9675</c:v>
                </c:pt>
                <c:pt idx="3967">
                  <c:v>1.9677999999999998</c:v>
                </c:pt>
                <c:pt idx="3968">
                  <c:v>1.9692000000000001</c:v>
                </c:pt>
                <c:pt idx="3969">
                  <c:v>1.9721</c:v>
                </c:pt>
                <c:pt idx="3970">
                  <c:v>1.9698</c:v>
                </c:pt>
                <c:pt idx="3971">
                  <c:v>1.9669000000000001</c:v>
                </c:pt>
                <c:pt idx="3972">
                  <c:v>1.9673999999999998</c:v>
                </c:pt>
                <c:pt idx="3973">
                  <c:v>1.9688000000000001</c:v>
                </c:pt>
                <c:pt idx="3974">
                  <c:v>1.9707000000000001</c:v>
                </c:pt>
                <c:pt idx="3975">
                  <c:v>1.9686000000000001</c:v>
                </c:pt>
                <c:pt idx="3976">
                  <c:v>1.9663999999999999</c:v>
                </c:pt>
                <c:pt idx="3977">
                  <c:v>1.9663999999999999</c:v>
                </c:pt>
                <c:pt idx="3978">
                  <c:v>1.9677</c:v>
                </c:pt>
                <c:pt idx="3979">
                  <c:v>1.9694</c:v>
                </c:pt>
                <c:pt idx="3980">
                  <c:v>1.9681999999999997</c:v>
                </c:pt>
                <c:pt idx="3981">
                  <c:v>1.9648000000000001</c:v>
                </c:pt>
                <c:pt idx="3982">
                  <c:v>1.9646000000000001</c:v>
                </c:pt>
                <c:pt idx="3983">
                  <c:v>1.9662999999999997</c:v>
                </c:pt>
                <c:pt idx="3984">
                  <c:v>1.9675</c:v>
                </c:pt>
                <c:pt idx="3985">
                  <c:v>1.966</c:v>
                </c:pt>
                <c:pt idx="3986">
                  <c:v>1.9635</c:v>
                </c:pt>
                <c:pt idx="3987">
                  <c:v>1.9618999999999998</c:v>
                </c:pt>
                <c:pt idx="3988">
                  <c:v>1.9646000000000001</c:v>
                </c:pt>
                <c:pt idx="3989">
                  <c:v>1.9646000000000001</c:v>
                </c:pt>
                <c:pt idx="3990">
                  <c:v>1.9627000000000001</c:v>
                </c:pt>
                <c:pt idx="3991">
                  <c:v>1.9601999999999997</c:v>
                </c:pt>
                <c:pt idx="3992">
                  <c:v>1.9589000000000001</c:v>
                </c:pt>
                <c:pt idx="3993">
                  <c:v>1.9610000000000001</c:v>
                </c:pt>
                <c:pt idx="3994">
                  <c:v>1.9608000000000001</c:v>
                </c:pt>
                <c:pt idx="3995">
                  <c:v>1.9587999999999999</c:v>
                </c:pt>
                <c:pt idx="3996">
                  <c:v>1.9568999999999999</c:v>
                </c:pt>
                <c:pt idx="3997">
                  <c:v>1.9555</c:v>
                </c:pt>
                <c:pt idx="3998">
                  <c:v>1.9576</c:v>
                </c:pt>
                <c:pt idx="3999">
                  <c:v>1.9568000000000001</c:v>
                </c:pt>
                <c:pt idx="4000">
                  <c:v>1.9553999999999998</c:v>
                </c:pt>
                <c:pt idx="4001">
                  <c:v>1.9528999999999999</c:v>
                </c:pt>
                <c:pt idx="4002">
                  <c:v>1.9519</c:v>
                </c:pt>
                <c:pt idx="4003">
                  <c:v>1.9530999999999998</c:v>
                </c:pt>
                <c:pt idx="4004">
                  <c:v>1.9522999999999999</c:v>
                </c:pt>
                <c:pt idx="4005">
                  <c:v>1.9511999999999998</c:v>
                </c:pt>
                <c:pt idx="4006">
                  <c:v>1.9509000000000001</c:v>
                </c:pt>
                <c:pt idx="4007">
                  <c:v>1.9494</c:v>
                </c:pt>
                <c:pt idx="4008">
                  <c:v>1.9502999999999997</c:v>
                </c:pt>
                <c:pt idx="4009">
                  <c:v>1.9501999999999999</c:v>
                </c:pt>
                <c:pt idx="4010">
                  <c:v>1.9496</c:v>
                </c:pt>
                <c:pt idx="4011">
                  <c:v>1.9496</c:v>
                </c:pt>
                <c:pt idx="4012">
                  <c:v>1.9480999999999999</c:v>
                </c:pt>
                <c:pt idx="4013">
                  <c:v>1.9494999999999998</c:v>
                </c:pt>
                <c:pt idx="4014">
                  <c:v>1.9492</c:v>
                </c:pt>
                <c:pt idx="4015">
                  <c:v>1.9486000000000001</c:v>
                </c:pt>
                <c:pt idx="4016">
                  <c:v>1.9488000000000001</c:v>
                </c:pt>
                <c:pt idx="4017">
                  <c:v>1.9477999999999998</c:v>
                </c:pt>
                <c:pt idx="4018">
                  <c:v>1.9475999999999998</c:v>
                </c:pt>
                <c:pt idx="4019">
                  <c:v>1.9475999999999998</c:v>
                </c:pt>
                <c:pt idx="4020">
                  <c:v>1.9473999999999998</c:v>
                </c:pt>
                <c:pt idx="4021">
                  <c:v>1.9477</c:v>
                </c:pt>
                <c:pt idx="4022">
                  <c:v>1.9461999999999999</c:v>
                </c:pt>
                <c:pt idx="4023">
                  <c:v>1.9446000000000001</c:v>
                </c:pt>
                <c:pt idx="4024">
                  <c:v>1.9444999999999999</c:v>
                </c:pt>
                <c:pt idx="4025">
                  <c:v>1.9442999999999999</c:v>
                </c:pt>
                <c:pt idx="4026">
                  <c:v>1.9452999999999998</c:v>
                </c:pt>
                <c:pt idx="4027">
                  <c:v>1.9437</c:v>
                </c:pt>
                <c:pt idx="4028">
                  <c:v>1.9418999999999997</c:v>
                </c:pt>
                <c:pt idx="4029">
                  <c:v>1.9420999999999997</c:v>
                </c:pt>
                <c:pt idx="4030">
                  <c:v>1.9416999999999998</c:v>
                </c:pt>
                <c:pt idx="4031">
                  <c:v>1.9427999999999999</c:v>
                </c:pt>
                <c:pt idx="4032">
                  <c:v>1.9414999999999998</c:v>
                </c:pt>
                <c:pt idx="4033">
                  <c:v>1.9393999999999998</c:v>
                </c:pt>
                <c:pt idx="4034">
                  <c:v>1.9393999999999998</c:v>
                </c:pt>
                <c:pt idx="4035">
                  <c:v>1.9395999999999998</c:v>
                </c:pt>
                <c:pt idx="4036">
                  <c:v>1.9414999999999998</c:v>
                </c:pt>
                <c:pt idx="4037">
                  <c:v>1.9395</c:v>
                </c:pt>
                <c:pt idx="4038">
                  <c:v>1.9361999999999997</c:v>
                </c:pt>
                <c:pt idx="4039">
                  <c:v>1.9370999999999998</c:v>
                </c:pt>
                <c:pt idx="4040">
                  <c:v>1.9374999999999998</c:v>
                </c:pt>
                <c:pt idx="4041">
                  <c:v>1.9399</c:v>
                </c:pt>
                <c:pt idx="4042">
                  <c:v>1.9379999999999999</c:v>
                </c:pt>
                <c:pt idx="4043">
                  <c:v>1.9347999999999999</c:v>
                </c:pt>
                <c:pt idx="4044">
                  <c:v>1.9353</c:v>
                </c:pt>
                <c:pt idx="4045">
                  <c:v>1.9360999999999999</c:v>
                </c:pt>
                <c:pt idx="4046">
                  <c:v>1.9383999999999999</c:v>
                </c:pt>
                <c:pt idx="4047">
                  <c:v>1.9368999999999998</c:v>
                </c:pt>
                <c:pt idx="4048">
                  <c:v>1.9326000000000001</c:v>
                </c:pt>
                <c:pt idx="4049">
                  <c:v>1.9332999999999998</c:v>
                </c:pt>
                <c:pt idx="4050">
                  <c:v>1.9343000000000001</c:v>
                </c:pt>
                <c:pt idx="4051">
                  <c:v>1.9368000000000001</c:v>
                </c:pt>
                <c:pt idx="4052">
                  <c:v>1.9339999999999999</c:v>
                </c:pt>
                <c:pt idx="4053">
                  <c:v>1.9296999999999997</c:v>
                </c:pt>
                <c:pt idx="4054">
                  <c:v>1.9303999999999999</c:v>
                </c:pt>
                <c:pt idx="4055">
                  <c:v>1.9315999999999998</c:v>
                </c:pt>
                <c:pt idx="4056">
                  <c:v>1.9347000000000001</c:v>
                </c:pt>
                <c:pt idx="4057">
                  <c:v>1.9321999999999997</c:v>
                </c:pt>
                <c:pt idx="4058">
                  <c:v>1.9279999999999997</c:v>
                </c:pt>
                <c:pt idx="4059">
                  <c:v>1.9282999999999999</c:v>
                </c:pt>
                <c:pt idx="4060">
                  <c:v>1.9294999999999998</c:v>
                </c:pt>
                <c:pt idx="4061">
                  <c:v>1.9311999999999998</c:v>
                </c:pt>
                <c:pt idx="4062">
                  <c:v>1.9292999999999998</c:v>
                </c:pt>
                <c:pt idx="4063">
                  <c:v>1.9252</c:v>
                </c:pt>
                <c:pt idx="4064">
                  <c:v>1.9252</c:v>
                </c:pt>
                <c:pt idx="4065">
                  <c:v>1.9263000000000001</c:v>
                </c:pt>
                <c:pt idx="4066">
                  <c:v>1.9271999999999998</c:v>
                </c:pt>
                <c:pt idx="4067">
                  <c:v>1.925</c:v>
                </c:pt>
                <c:pt idx="4068">
                  <c:v>1.9223999999999999</c:v>
                </c:pt>
                <c:pt idx="4069">
                  <c:v>1.9212</c:v>
                </c:pt>
                <c:pt idx="4070">
                  <c:v>1.9229999999999998</c:v>
                </c:pt>
                <c:pt idx="4071">
                  <c:v>1.9246999999999999</c:v>
                </c:pt>
                <c:pt idx="4072">
                  <c:v>1.9227999999999998</c:v>
                </c:pt>
                <c:pt idx="4073">
                  <c:v>1.9198999999999999</c:v>
                </c:pt>
                <c:pt idx="4074">
                  <c:v>1.9191</c:v>
                </c:pt>
                <c:pt idx="4075">
                  <c:v>1.921</c:v>
                </c:pt>
                <c:pt idx="4076">
                  <c:v>1.9214</c:v>
                </c:pt>
                <c:pt idx="4077">
                  <c:v>1.9200999999999999</c:v>
                </c:pt>
                <c:pt idx="4078">
                  <c:v>1.9178999999999997</c:v>
                </c:pt>
                <c:pt idx="4079">
                  <c:v>1.9168000000000001</c:v>
                </c:pt>
                <c:pt idx="4080">
                  <c:v>1.9187000000000001</c:v>
                </c:pt>
                <c:pt idx="4081">
                  <c:v>1.9187999999999998</c:v>
                </c:pt>
                <c:pt idx="4082">
                  <c:v>1.9168999999999998</c:v>
                </c:pt>
                <c:pt idx="4083">
                  <c:v>1.9158999999999999</c:v>
                </c:pt>
                <c:pt idx="4084">
                  <c:v>1.9143999999999999</c:v>
                </c:pt>
                <c:pt idx="4085">
                  <c:v>1.9160999999999999</c:v>
                </c:pt>
                <c:pt idx="4086">
                  <c:v>1.9166999999999998</c:v>
                </c:pt>
                <c:pt idx="4087">
                  <c:v>1.9147000000000001</c:v>
                </c:pt>
                <c:pt idx="4088">
                  <c:v>1.9134999999999998</c:v>
                </c:pt>
                <c:pt idx="4089">
                  <c:v>1.9118999999999999</c:v>
                </c:pt>
                <c:pt idx="4090">
                  <c:v>1.9132</c:v>
                </c:pt>
                <c:pt idx="4091">
                  <c:v>1.9126999999999998</c:v>
                </c:pt>
                <c:pt idx="4092">
                  <c:v>1.9109999999999998</c:v>
                </c:pt>
                <c:pt idx="4093">
                  <c:v>1.9092999999999998</c:v>
                </c:pt>
                <c:pt idx="4094">
                  <c:v>1.9078999999999999</c:v>
                </c:pt>
                <c:pt idx="4095">
                  <c:v>1.9084999999999999</c:v>
                </c:pt>
                <c:pt idx="4096">
                  <c:v>1.9078999999999999</c:v>
                </c:pt>
                <c:pt idx="4097">
                  <c:v>1.9067999999999998</c:v>
                </c:pt>
                <c:pt idx="4098">
                  <c:v>1.9061999999999999</c:v>
                </c:pt>
                <c:pt idx="4099">
                  <c:v>1.9042000000000001</c:v>
                </c:pt>
                <c:pt idx="4100">
                  <c:v>1.9046999999999998</c:v>
                </c:pt>
                <c:pt idx="4101">
                  <c:v>1.9039999999999997</c:v>
                </c:pt>
                <c:pt idx="4102">
                  <c:v>1.9029999999999998</c:v>
                </c:pt>
                <c:pt idx="4103">
                  <c:v>1.9033999999999998</c:v>
                </c:pt>
                <c:pt idx="4104">
                  <c:v>1.9014</c:v>
                </c:pt>
                <c:pt idx="4105">
                  <c:v>1.9010999999999998</c:v>
                </c:pt>
                <c:pt idx="4106">
                  <c:v>1.9006000000000001</c:v>
                </c:pt>
                <c:pt idx="4107">
                  <c:v>1.9002000000000001</c:v>
                </c:pt>
                <c:pt idx="4108">
                  <c:v>1.9004000000000001</c:v>
                </c:pt>
                <c:pt idx="4109">
                  <c:v>1.8991</c:v>
                </c:pt>
                <c:pt idx="4110">
                  <c:v>1.8978999999999997</c:v>
                </c:pt>
                <c:pt idx="4111">
                  <c:v>1.8974999999999997</c:v>
                </c:pt>
                <c:pt idx="4112">
                  <c:v>1.8974</c:v>
                </c:pt>
                <c:pt idx="4113">
                  <c:v>1.8985999999999998</c:v>
                </c:pt>
                <c:pt idx="4114">
                  <c:v>1.8970999999999998</c:v>
                </c:pt>
                <c:pt idx="4115">
                  <c:v>1.8956999999999999</c:v>
                </c:pt>
                <c:pt idx="4116">
                  <c:v>1.8956999999999999</c:v>
                </c:pt>
                <c:pt idx="4117">
                  <c:v>1.8945000000000001</c:v>
                </c:pt>
                <c:pt idx="4118">
                  <c:v>1.8960999999999999</c:v>
                </c:pt>
                <c:pt idx="4119">
                  <c:v>1.8949999999999998</c:v>
                </c:pt>
                <c:pt idx="4120">
                  <c:v>1.893</c:v>
                </c:pt>
                <c:pt idx="4121">
                  <c:v>1.8926999999999998</c:v>
                </c:pt>
                <c:pt idx="4122">
                  <c:v>1.8924000000000001</c:v>
                </c:pt>
                <c:pt idx="4123">
                  <c:v>1.8935999999999999</c:v>
                </c:pt>
                <c:pt idx="4124">
                  <c:v>1.893</c:v>
                </c:pt>
                <c:pt idx="4125">
                  <c:v>1.8898999999999997</c:v>
                </c:pt>
                <c:pt idx="4126">
                  <c:v>1.8907</c:v>
                </c:pt>
                <c:pt idx="4127">
                  <c:v>1.8911</c:v>
                </c:pt>
                <c:pt idx="4128">
                  <c:v>1.8932999999999998</c:v>
                </c:pt>
                <c:pt idx="4129">
                  <c:v>1.8924000000000001</c:v>
                </c:pt>
                <c:pt idx="4130">
                  <c:v>1.8894</c:v>
                </c:pt>
                <c:pt idx="4131">
                  <c:v>1.8897999999999999</c:v>
                </c:pt>
                <c:pt idx="4132">
                  <c:v>1.8901000000000001</c:v>
                </c:pt>
                <c:pt idx="4133">
                  <c:v>1.8924999999999998</c:v>
                </c:pt>
                <c:pt idx="4134">
                  <c:v>1.8915</c:v>
                </c:pt>
                <c:pt idx="4135">
                  <c:v>1.8877999999999997</c:v>
                </c:pt>
                <c:pt idx="4136">
                  <c:v>1.8880999999999999</c:v>
                </c:pt>
                <c:pt idx="4137">
                  <c:v>1.8886000000000001</c:v>
                </c:pt>
                <c:pt idx="4138">
                  <c:v>1.8901999999999999</c:v>
                </c:pt>
                <c:pt idx="4139">
                  <c:v>1.8895999999999999</c:v>
                </c:pt>
                <c:pt idx="4140">
                  <c:v>1.8855999999999999</c:v>
                </c:pt>
                <c:pt idx="4141">
                  <c:v>1.8852999999999998</c:v>
                </c:pt>
                <c:pt idx="4142">
                  <c:v>1.8861000000000001</c:v>
                </c:pt>
                <c:pt idx="4143">
                  <c:v>1.8882000000000001</c:v>
                </c:pt>
                <c:pt idx="4144">
                  <c:v>1.8869</c:v>
                </c:pt>
                <c:pt idx="4145">
                  <c:v>1.8823000000000001</c:v>
                </c:pt>
                <c:pt idx="4146">
                  <c:v>1.8823000000000001</c:v>
                </c:pt>
                <c:pt idx="4147">
                  <c:v>1.8827999999999998</c:v>
                </c:pt>
                <c:pt idx="4148">
                  <c:v>1.8840999999999999</c:v>
                </c:pt>
                <c:pt idx="4149">
                  <c:v>1.8821000000000001</c:v>
                </c:pt>
                <c:pt idx="4150">
                  <c:v>1.8779999999999999</c:v>
                </c:pt>
                <c:pt idx="4151">
                  <c:v>1.8774999999999997</c:v>
                </c:pt>
                <c:pt idx="4152">
                  <c:v>1.8781000000000001</c:v>
                </c:pt>
                <c:pt idx="4153">
                  <c:v>1.8796999999999999</c:v>
                </c:pt>
                <c:pt idx="4154">
                  <c:v>1.8775999999999999</c:v>
                </c:pt>
                <c:pt idx="4155">
                  <c:v>1.8743999999999998</c:v>
                </c:pt>
                <c:pt idx="4156">
                  <c:v>1.873</c:v>
                </c:pt>
                <c:pt idx="4157">
                  <c:v>1.8741999999999999</c:v>
                </c:pt>
                <c:pt idx="4158">
                  <c:v>1.8762000000000001</c:v>
                </c:pt>
                <c:pt idx="4159">
                  <c:v>1.8734999999999999</c:v>
                </c:pt>
                <c:pt idx="4160">
                  <c:v>1.871</c:v>
                </c:pt>
                <c:pt idx="4161">
                  <c:v>1.8686999999999998</c:v>
                </c:pt>
                <c:pt idx="4162">
                  <c:v>1.8705999999999998</c:v>
                </c:pt>
                <c:pt idx="4163">
                  <c:v>1.8716999999999999</c:v>
                </c:pt>
                <c:pt idx="4164">
                  <c:v>1.8702999999999999</c:v>
                </c:pt>
                <c:pt idx="4165">
                  <c:v>1.8676999999999999</c:v>
                </c:pt>
                <c:pt idx="4166">
                  <c:v>1.8663999999999998</c:v>
                </c:pt>
                <c:pt idx="4167">
                  <c:v>1.8672</c:v>
                </c:pt>
                <c:pt idx="4168">
                  <c:v>1.8680999999999999</c:v>
                </c:pt>
                <c:pt idx="4169">
                  <c:v>1.8668</c:v>
                </c:pt>
                <c:pt idx="4170">
                  <c:v>1.8653999999999999</c:v>
                </c:pt>
                <c:pt idx="4171">
                  <c:v>1.8637999999999999</c:v>
                </c:pt>
                <c:pt idx="4172">
                  <c:v>1.8652</c:v>
                </c:pt>
                <c:pt idx="4173">
                  <c:v>1.8653</c:v>
                </c:pt>
                <c:pt idx="4174">
                  <c:v>1.8636999999999999</c:v>
                </c:pt>
                <c:pt idx="4175">
                  <c:v>1.8629</c:v>
                </c:pt>
                <c:pt idx="4176">
                  <c:v>1.8613999999999999</c:v>
                </c:pt>
                <c:pt idx="4177">
                  <c:v>1.8617999999999999</c:v>
                </c:pt>
                <c:pt idx="4178">
                  <c:v>1.8626999999999998</c:v>
                </c:pt>
                <c:pt idx="4179">
                  <c:v>1.8612</c:v>
                </c:pt>
                <c:pt idx="4180">
                  <c:v>1.8603999999999998</c:v>
                </c:pt>
                <c:pt idx="4181">
                  <c:v>1.8591</c:v>
                </c:pt>
                <c:pt idx="4182">
                  <c:v>1.8593</c:v>
                </c:pt>
                <c:pt idx="4183">
                  <c:v>1.8594999999999999</c:v>
                </c:pt>
                <c:pt idx="4184">
                  <c:v>1.8588</c:v>
                </c:pt>
                <c:pt idx="4185">
                  <c:v>1.8584999999999998</c:v>
                </c:pt>
                <c:pt idx="4186">
                  <c:v>1.8573999999999999</c:v>
                </c:pt>
                <c:pt idx="4187">
                  <c:v>1.8571</c:v>
                </c:pt>
                <c:pt idx="4188">
                  <c:v>1.8565999999999998</c:v>
                </c:pt>
                <c:pt idx="4189">
                  <c:v>1.8557999999999999</c:v>
                </c:pt>
                <c:pt idx="4190">
                  <c:v>1.8555999999999999</c:v>
                </c:pt>
                <c:pt idx="4191">
                  <c:v>1.8544999999999998</c:v>
                </c:pt>
                <c:pt idx="4192">
                  <c:v>1.8543999999999998</c:v>
                </c:pt>
                <c:pt idx="4193">
                  <c:v>1.8523999999999998</c:v>
                </c:pt>
                <c:pt idx="4194">
                  <c:v>1.8534999999999999</c:v>
                </c:pt>
                <c:pt idx="4195">
                  <c:v>1.8532999999999999</c:v>
                </c:pt>
                <c:pt idx="4196">
                  <c:v>1.8521999999999998</c:v>
                </c:pt>
                <c:pt idx="4197">
                  <c:v>1.851</c:v>
                </c:pt>
                <c:pt idx="4198">
                  <c:v>1.8504999999999998</c:v>
                </c:pt>
                <c:pt idx="4199">
                  <c:v>1.8504999999999998</c:v>
                </c:pt>
                <c:pt idx="4200">
                  <c:v>1.8512</c:v>
                </c:pt>
                <c:pt idx="4201">
                  <c:v>1.8514999999999999</c:v>
                </c:pt>
                <c:pt idx="4202">
                  <c:v>1.8484999999999998</c:v>
                </c:pt>
                <c:pt idx="4203">
                  <c:v>1.8482999999999998</c:v>
                </c:pt>
                <c:pt idx="4204">
                  <c:v>1.8479999999999999</c:v>
                </c:pt>
                <c:pt idx="4205">
                  <c:v>1.8484999999999998</c:v>
                </c:pt>
                <c:pt idx="4206">
                  <c:v>1.8486</c:v>
                </c:pt>
                <c:pt idx="4207">
                  <c:v>1.8454999999999999</c:v>
                </c:pt>
                <c:pt idx="4208">
                  <c:v>1.845</c:v>
                </c:pt>
                <c:pt idx="4209">
                  <c:v>1.8455999999999999</c:v>
                </c:pt>
                <c:pt idx="4210">
                  <c:v>1.8460999999999999</c:v>
                </c:pt>
                <c:pt idx="4211">
                  <c:v>1.8468</c:v>
                </c:pt>
                <c:pt idx="4212">
                  <c:v>1.8431999999999999</c:v>
                </c:pt>
                <c:pt idx="4213">
                  <c:v>1.843</c:v>
                </c:pt>
                <c:pt idx="4214">
                  <c:v>1.8431999999999999</c:v>
                </c:pt>
                <c:pt idx="4215">
                  <c:v>1.8454999999999999</c:v>
                </c:pt>
                <c:pt idx="4216">
                  <c:v>1.8454999999999999</c:v>
                </c:pt>
                <c:pt idx="4217">
                  <c:v>1.8417999999999999</c:v>
                </c:pt>
                <c:pt idx="4218">
                  <c:v>1.8396999999999999</c:v>
                </c:pt>
                <c:pt idx="4219">
                  <c:v>1.8426</c:v>
                </c:pt>
                <c:pt idx="4220">
                  <c:v>1.843</c:v>
                </c:pt>
                <c:pt idx="4221">
                  <c:v>1.8426</c:v>
                </c:pt>
                <c:pt idx="4222">
                  <c:v>1.8392999999999999</c:v>
                </c:pt>
                <c:pt idx="4223">
                  <c:v>1.8381999999999998</c:v>
                </c:pt>
                <c:pt idx="4224">
                  <c:v>1.8383999999999998</c:v>
                </c:pt>
                <c:pt idx="4225">
                  <c:v>1.8403999999999998</c:v>
                </c:pt>
                <c:pt idx="4226">
                  <c:v>1.8393999999999999</c:v>
                </c:pt>
                <c:pt idx="4227">
                  <c:v>1.8357999999999999</c:v>
                </c:pt>
                <c:pt idx="4228">
                  <c:v>1.8343999999999998</c:v>
                </c:pt>
                <c:pt idx="4229">
                  <c:v>1.8338999999999999</c:v>
                </c:pt>
                <c:pt idx="4230">
                  <c:v>1.8376999999999999</c:v>
                </c:pt>
                <c:pt idx="4231">
                  <c:v>1.8363999999999998</c:v>
                </c:pt>
                <c:pt idx="4232">
                  <c:v>1.8312999999999999</c:v>
                </c:pt>
                <c:pt idx="4233">
                  <c:v>1.8308</c:v>
                </c:pt>
                <c:pt idx="4234">
                  <c:v>1.8316999999999999</c:v>
                </c:pt>
                <c:pt idx="4235">
                  <c:v>1.8341999999999998</c:v>
                </c:pt>
                <c:pt idx="4236">
                  <c:v>1.8337999999999999</c:v>
                </c:pt>
                <c:pt idx="4237">
                  <c:v>1.8305</c:v>
                </c:pt>
                <c:pt idx="4238">
                  <c:v>1.8290999999999999</c:v>
                </c:pt>
                <c:pt idx="4239">
                  <c:v>1.831</c:v>
                </c:pt>
                <c:pt idx="4240">
                  <c:v>1.8331</c:v>
                </c:pt>
                <c:pt idx="4241">
                  <c:v>1.833</c:v>
                </c:pt>
                <c:pt idx="4242">
                  <c:v>1.8303999999999998</c:v>
                </c:pt>
                <c:pt idx="4243">
                  <c:v>1.8291999999999999</c:v>
                </c:pt>
                <c:pt idx="4244">
                  <c:v>1.8305</c:v>
                </c:pt>
                <c:pt idx="4245">
                  <c:v>1.833</c:v>
                </c:pt>
                <c:pt idx="4246">
                  <c:v>1.8313999999999999</c:v>
                </c:pt>
                <c:pt idx="4247">
                  <c:v>1.8292999999999999</c:v>
                </c:pt>
                <c:pt idx="4248">
                  <c:v>1.8276999999999999</c:v>
                </c:pt>
                <c:pt idx="4249">
                  <c:v>1.8288</c:v>
                </c:pt>
                <c:pt idx="4250">
                  <c:v>1.8311999999999999</c:v>
                </c:pt>
                <c:pt idx="4251">
                  <c:v>1.8293999999999999</c:v>
                </c:pt>
                <c:pt idx="4252">
                  <c:v>1.8280999999999998</c:v>
                </c:pt>
                <c:pt idx="4253">
                  <c:v>1.8266</c:v>
                </c:pt>
                <c:pt idx="4254">
                  <c:v>1.8265</c:v>
                </c:pt>
                <c:pt idx="4255">
                  <c:v>1.8294999999999999</c:v>
                </c:pt>
                <c:pt idx="4256">
                  <c:v>1.8275999999999999</c:v>
                </c:pt>
                <c:pt idx="4257">
                  <c:v>1.8256999999999999</c:v>
                </c:pt>
                <c:pt idx="4258">
                  <c:v>1.8243999999999998</c:v>
                </c:pt>
                <c:pt idx="4259">
                  <c:v>1.8250999999999999</c:v>
                </c:pt>
                <c:pt idx="4260">
                  <c:v>1.8261999999999998</c:v>
                </c:pt>
                <c:pt idx="4261">
                  <c:v>1.8252999999999999</c:v>
                </c:pt>
                <c:pt idx="4262">
                  <c:v>1.8241999999999998</c:v>
                </c:pt>
                <c:pt idx="4263">
                  <c:v>1.8233999999999999</c:v>
                </c:pt>
                <c:pt idx="4264">
                  <c:v>1.8235999999999999</c:v>
                </c:pt>
                <c:pt idx="4265">
                  <c:v>1.8240999999999998</c:v>
                </c:pt>
                <c:pt idx="4266">
                  <c:v>1.8228</c:v>
                </c:pt>
                <c:pt idx="4267">
                  <c:v>1.8232999999999999</c:v>
                </c:pt>
                <c:pt idx="4268">
                  <c:v>1.8219999999999998</c:v>
                </c:pt>
                <c:pt idx="4269">
                  <c:v>1.8217999999999999</c:v>
                </c:pt>
                <c:pt idx="4270">
                  <c:v>1.8216999999999999</c:v>
                </c:pt>
                <c:pt idx="4271">
                  <c:v>1.8208</c:v>
                </c:pt>
                <c:pt idx="4272">
                  <c:v>1.8208</c:v>
                </c:pt>
                <c:pt idx="4273">
                  <c:v>1.8191999999999999</c:v>
                </c:pt>
                <c:pt idx="4274">
                  <c:v>1.819</c:v>
                </c:pt>
                <c:pt idx="4275">
                  <c:v>1.8184</c:v>
                </c:pt>
                <c:pt idx="4276">
                  <c:v>1.8173999999999999</c:v>
                </c:pt>
                <c:pt idx="4277">
                  <c:v>1.8176999999999999</c:v>
                </c:pt>
                <c:pt idx="4278">
                  <c:v>1.8165</c:v>
                </c:pt>
                <c:pt idx="4279">
                  <c:v>1.8156999999999999</c:v>
                </c:pt>
                <c:pt idx="4280">
                  <c:v>1.8149999999999999</c:v>
                </c:pt>
                <c:pt idx="4281">
                  <c:v>1.8146</c:v>
                </c:pt>
                <c:pt idx="4282">
                  <c:v>1.8146</c:v>
                </c:pt>
                <c:pt idx="4283">
                  <c:v>1.8147</c:v>
                </c:pt>
                <c:pt idx="4284">
                  <c:v>1.8118999999999998</c:v>
                </c:pt>
                <c:pt idx="4285">
                  <c:v>1.8110999999999999</c:v>
                </c:pt>
                <c:pt idx="4286">
                  <c:v>1.8109</c:v>
                </c:pt>
                <c:pt idx="4287">
                  <c:v>1.8108</c:v>
                </c:pt>
                <c:pt idx="4288">
                  <c:v>1.8109</c:v>
                </c:pt>
                <c:pt idx="4289">
                  <c:v>1.8081999999999998</c:v>
                </c:pt>
                <c:pt idx="4290">
                  <c:v>1.8054999999999999</c:v>
                </c:pt>
                <c:pt idx="4291">
                  <c:v>1.8055999999999999</c:v>
                </c:pt>
                <c:pt idx="4292">
                  <c:v>1.8080999999999998</c:v>
                </c:pt>
                <c:pt idx="4293">
                  <c:v>1.8056999999999999</c:v>
                </c:pt>
                <c:pt idx="4294">
                  <c:v>1.8028999999999999</c:v>
                </c:pt>
                <c:pt idx="4295">
                  <c:v>1.8019999999999998</c:v>
                </c:pt>
                <c:pt idx="4296">
                  <c:v>1.8011999999999999</c:v>
                </c:pt>
                <c:pt idx="4297">
                  <c:v>1.8012999999999999</c:v>
                </c:pt>
                <c:pt idx="4298">
                  <c:v>1.8014999999999999</c:v>
                </c:pt>
                <c:pt idx="4299">
                  <c:v>1.7969999999999999</c:v>
                </c:pt>
                <c:pt idx="4300">
                  <c:v>1.7957999999999998</c:v>
                </c:pt>
                <c:pt idx="4301">
                  <c:v>1.7956999999999999</c:v>
                </c:pt>
                <c:pt idx="4302">
                  <c:v>1.7955999999999999</c:v>
                </c:pt>
                <c:pt idx="4303">
                  <c:v>1.7953999999999999</c:v>
                </c:pt>
                <c:pt idx="4304">
                  <c:v>1.7904</c:v>
                </c:pt>
                <c:pt idx="4305">
                  <c:v>1.7888999999999999</c:v>
                </c:pt>
                <c:pt idx="4306">
                  <c:v>1.7885</c:v>
                </c:pt>
                <c:pt idx="4307">
                  <c:v>1.7896999999999998</c:v>
                </c:pt>
                <c:pt idx="4308">
                  <c:v>1.7889999999999999</c:v>
                </c:pt>
                <c:pt idx="4309">
                  <c:v>1.7842</c:v>
                </c:pt>
                <c:pt idx="4310">
                  <c:v>1.7825</c:v>
                </c:pt>
                <c:pt idx="4311">
                  <c:v>1.7824</c:v>
                </c:pt>
                <c:pt idx="4312">
                  <c:v>1.7833999999999999</c:v>
                </c:pt>
                <c:pt idx="4313">
                  <c:v>1.7822</c:v>
                </c:pt>
                <c:pt idx="4314">
                  <c:v>1.7778999999999998</c:v>
                </c:pt>
                <c:pt idx="4315">
                  <c:v>1.7761</c:v>
                </c:pt>
                <c:pt idx="4316">
                  <c:v>1.7770999999999999</c:v>
                </c:pt>
                <c:pt idx="4317">
                  <c:v>1.7782</c:v>
                </c:pt>
                <c:pt idx="4318">
                  <c:v>1.7778999999999998</c:v>
                </c:pt>
                <c:pt idx="4319">
                  <c:v>1.7733999999999999</c:v>
                </c:pt>
                <c:pt idx="4320">
                  <c:v>1.7721</c:v>
                </c:pt>
                <c:pt idx="4321">
                  <c:v>1.7726999999999999</c:v>
                </c:pt>
                <c:pt idx="4322">
                  <c:v>1.7741</c:v>
                </c:pt>
                <c:pt idx="4323">
                  <c:v>1.7731999999999999</c:v>
                </c:pt>
                <c:pt idx="4324">
                  <c:v>1.7698999999999998</c:v>
                </c:pt>
                <c:pt idx="4325">
                  <c:v>1.768</c:v>
                </c:pt>
                <c:pt idx="4326">
                  <c:v>1.7684</c:v>
                </c:pt>
                <c:pt idx="4327">
                  <c:v>1.7695999999999998</c:v>
                </c:pt>
                <c:pt idx="4328">
                  <c:v>1.7696999999999998</c:v>
                </c:pt>
                <c:pt idx="4329">
                  <c:v>1.7664</c:v>
                </c:pt>
                <c:pt idx="4330">
                  <c:v>1.764</c:v>
                </c:pt>
                <c:pt idx="4331">
                  <c:v>1.7646999999999999</c:v>
                </c:pt>
                <c:pt idx="4332">
                  <c:v>1.7662</c:v>
                </c:pt>
                <c:pt idx="4333">
                  <c:v>1.7653999999999999</c:v>
                </c:pt>
                <c:pt idx="4334">
                  <c:v>1.7625</c:v>
                </c:pt>
                <c:pt idx="4335">
                  <c:v>1.7612999999999999</c:v>
                </c:pt>
                <c:pt idx="4336">
                  <c:v>1.7621</c:v>
                </c:pt>
                <c:pt idx="4337">
                  <c:v>1.7637999999999998</c:v>
                </c:pt>
                <c:pt idx="4338">
                  <c:v>1.7624</c:v>
                </c:pt>
                <c:pt idx="4339">
                  <c:v>1.7604</c:v>
                </c:pt>
                <c:pt idx="4340">
                  <c:v>1.7592999999999999</c:v>
                </c:pt>
                <c:pt idx="4341">
                  <c:v>1.7594999999999998</c:v>
                </c:pt>
                <c:pt idx="4342">
                  <c:v>1.7611999999999999</c:v>
                </c:pt>
                <c:pt idx="4343">
                  <c:v>1.7607999999999999</c:v>
                </c:pt>
                <c:pt idx="4344">
                  <c:v>1.7588999999999999</c:v>
                </c:pt>
                <c:pt idx="4345">
                  <c:v>1.7570999999999999</c:v>
                </c:pt>
                <c:pt idx="4346">
                  <c:v>1.7573999999999999</c:v>
                </c:pt>
                <c:pt idx="4347">
                  <c:v>1.7586999999999999</c:v>
                </c:pt>
                <c:pt idx="4348">
                  <c:v>1.7572999999999999</c:v>
                </c:pt>
                <c:pt idx="4349">
                  <c:v>1.7563</c:v>
                </c:pt>
                <c:pt idx="4350">
                  <c:v>1.754</c:v>
                </c:pt>
                <c:pt idx="4351">
                  <c:v>1.7539</c:v>
                </c:pt>
                <c:pt idx="4352">
                  <c:v>1.7554999999999998</c:v>
                </c:pt>
                <c:pt idx="4353">
                  <c:v>1.7533999999999998</c:v>
                </c:pt>
                <c:pt idx="4354">
                  <c:v>1.7526999999999999</c:v>
                </c:pt>
                <c:pt idx="4355">
                  <c:v>1.7510999999999999</c:v>
                </c:pt>
                <c:pt idx="4356">
                  <c:v>1.7512999999999999</c:v>
                </c:pt>
                <c:pt idx="4357">
                  <c:v>1.7511999999999999</c:v>
                </c:pt>
                <c:pt idx="4358">
                  <c:v>1.7505999999999999</c:v>
                </c:pt>
                <c:pt idx="4359">
                  <c:v>1.7497999999999998</c:v>
                </c:pt>
                <c:pt idx="4360">
                  <c:v>1.7492999999999999</c:v>
                </c:pt>
                <c:pt idx="4361">
                  <c:v>1.748</c:v>
                </c:pt>
                <c:pt idx="4362">
                  <c:v>1.7487999999999999</c:v>
                </c:pt>
                <c:pt idx="4363">
                  <c:v>1.7475999999999998</c:v>
                </c:pt>
                <c:pt idx="4364">
                  <c:v>1.7472999999999999</c:v>
                </c:pt>
                <c:pt idx="4365">
                  <c:v>1.7467999999999999</c:v>
                </c:pt>
                <c:pt idx="4366">
                  <c:v>1.7449999999999999</c:v>
                </c:pt>
                <c:pt idx="4367">
                  <c:v>1.7451999999999999</c:v>
                </c:pt>
                <c:pt idx="4368">
                  <c:v>1.7442</c:v>
                </c:pt>
                <c:pt idx="4369">
                  <c:v>1.7442</c:v>
                </c:pt>
                <c:pt idx="4370">
                  <c:v>1.744</c:v>
                </c:pt>
                <c:pt idx="4371">
                  <c:v>1.7424999999999999</c:v>
                </c:pt>
                <c:pt idx="4372">
                  <c:v>1.742</c:v>
                </c:pt>
                <c:pt idx="4373">
                  <c:v>1.7418</c:v>
                </c:pt>
                <c:pt idx="4374">
                  <c:v>1.742</c:v>
                </c:pt>
                <c:pt idx="4375">
                  <c:v>1.7422</c:v>
                </c:pt>
                <c:pt idx="4376">
                  <c:v>1.74</c:v>
                </c:pt>
                <c:pt idx="4377">
                  <c:v>1.7391999999999999</c:v>
                </c:pt>
                <c:pt idx="4378">
                  <c:v>1.74</c:v>
                </c:pt>
                <c:pt idx="4379">
                  <c:v>1.74</c:v>
                </c:pt>
                <c:pt idx="4380">
                  <c:v>1.7408999999999999</c:v>
                </c:pt>
                <c:pt idx="4381">
                  <c:v>1.7383</c:v>
                </c:pt>
                <c:pt idx="4382">
                  <c:v>1.7378</c:v>
                </c:pt>
                <c:pt idx="4383">
                  <c:v>1.7383999999999999</c:v>
                </c:pt>
                <c:pt idx="4384">
                  <c:v>1.7388999999999999</c:v>
                </c:pt>
                <c:pt idx="4385">
                  <c:v>1.7405999999999999</c:v>
                </c:pt>
                <c:pt idx="4386">
                  <c:v>1.7374999999999998</c:v>
                </c:pt>
                <c:pt idx="4387">
                  <c:v>1.7363</c:v>
                </c:pt>
                <c:pt idx="4388">
                  <c:v>1.7371999999999999</c:v>
                </c:pt>
                <c:pt idx="4389">
                  <c:v>1.7373999999999998</c:v>
                </c:pt>
                <c:pt idx="4390">
                  <c:v>1.7391999999999999</c:v>
                </c:pt>
                <c:pt idx="4391">
                  <c:v>1.7353999999999998</c:v>
                </c:pt>
                <c:pt idx="4392">
                  <c:v>1.734</c:v>
                </c:pt>
                <c:pt idx="4393">
                  <c:v>1.7349999999999999</c:v>
                </c:pt>
                <c:pt idx="4394">
                  <c:v>1.7370999999999999</c:v>
                </c:pt>
                <c:pt idx="4395">
                  <c:v>1.7369999999999999</c:v>
                </c:pt>
                <c:pt idx="4396">
                  <c:v>1.7325999999999999</c:v>
                </c:pt>
                <c:pt idx="4397">
                  <c:v>1.7314999999999998</c:v>
                </c:pt>
                <c:pt idx="4398">
                  <c:v>1.7323999999999999</c:v>
                </c:pt>
                <c:pt idx="4399">
                  <c:v>1.7328999999999999</c:v>
                </c:pt>
                <c:pt idx="4400">
                  <c:v>1.7349999999999999</c:v>
                </c:pt>
                <c:pt idx="4401">
                  <c:v>1.7314999999999998</c:v>
                </c:pt>
                <c:pt idx="4402">
                  <c:v>1.7299</c:v>
                </c:pt>
                <c:pt idx="4403">
                  <c:v>1.7304999999999999</c:v>
                </c:pt>
                <c:pt idx="4404">
                  <c:v>1.7315999999999998</c:v>
                </c:pt>
                <c:pt idx="4405">
                  <c:v>1.7327999999999999</c:v>
                </c:pt>
                <c:pt idx="4406">
                  <c:v>1.7290999999999999</c:v>
                </c:pt>
                <c:pt idx="4407">
                  <c:v>1.7282</c:v>
                </c:pt>
                <c:pt idx="4408">
                  <c:v>1.7285999999999999</c:v>
                </c:pt>
                <c:pt idx="4409">
                  <c:v>1.7302</c:v>
                </c:pt>
                <c:pt idx="4410">
                  <c:v>1.7305999999999999</c:v>
                </c:pt>
                <c:pt idx="4411">
                  <c:v>1.7272999999999998</c:v>
                </c:pt>
                <c:pt idx="4412">
                  <c:v>1.7261</c:v>
                </c:pt>
                <c:pt idx="4413">
                  <c:v>1.7266999999999999</c:v>
                </c:pt>
                <c:pt idx="4414">
                  <c:v>1.7284999999999999</c:v>
                </c:pt>
                <c:pt idx="4415">
                  <c:v>1.7292999999999998</c:v>
                </c:pt>
                <c:pt idx="4416">
                  <c:v>1.7269999999999999</c:v>
                </c:pt>
                <c:pt idx="4417">
                  <c:v>1.7249999999999999</c:v>
                </c:pt>
                <c:pt idx="4418">
                  <c:v>1.7254999999999998</c:v>
                </c:pt>
                <c:pt idx="4419">
                  <c:v>1.7269999999999999</c:v>
                </c:pt>
                <c:pt idx="4420">
                  <c:v>1.7266999999999999</c:v>
                </c:pt>
                <c:pt idx="4421">
                  <c:v>1.7242</c:v>
                </c:pt>
                <c:pt idx="4422">
                  <c:v>1.7225999999999999</c:v>
                </c:pt>
                <c:pt idx="4423">
                  <c:v>1.7236</c:v>
                </c:pt>
                <c:pt idx="4424">
                  <c:v>1.7251999999999998</c:v>
                </c:pt>
                <c:pt idx="4425">
                  <c:v>1.724</c:v>
                </c:pt>
                <c:pt idx="4426">
                  <c:v>1.7237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186-4BF6-868A-2CA91BEA5BDC}"/>
            </c:ext>
          </c:extLst>
        </c:ser>
        <c:ser>
          <c:idx val="4"/>
          <c:order val="4"/>
          <c:tx>
            <c:v>Sample 2.4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Sheet1!$N$6:$N$1012</c:f>
              <c:numCache>
                <c:formatCode>General</c:formatCode>
                <c:ptCount val="1007"/>
                <c:pt idx="0">
                  <c:v>0</c:v>
                </c:pt>
                <c:pt idx="1">
                  <c:v>1E-4</c:v>
                </c:pt>
                <c:pt idx="2">
                  <c:v>5.9999999999999995E-4</c:v>
                </c:pt>
                <c:pt idx="3">
                  <c:v>8.9999999999999998E-4</c:v>
                </c:pt>
                <c:pt idx="4">
                  <c:v>1.1999999999999999E-3</c:v>
                </c:pt>
                <c:pt idx="5">
                  <c:v>3.5999999999999999E-3</c:v>
                </c:pt>
                <c:pt idx="6">
                  <c:v>7.6E-3</c:v>
                </c:pt>
                <c:pt idx="7">
                  <c:v>8.5000000000000006E-3</c:v>
                </c:pt>
                <c:pt idx="8">
                  <c:v>1.03E-2</c:v>
                </c:pt>
                <c:pt idx="9">
                  <c:v>1.21E-2</c:v>
                </c:pt>
                <c:pt idx="10">
                  <c:v>1.41E-2</c:v>
                </c:pt>
                <c:pt idx="11">
                  <c:v>1.55E-2</c:v>
                </c:pt>
                <c:pt idx="12">
                  <c:v>1.7000000000000001E-2</c:v>
                </c:pt>
                <c:pt idx="13">
                  <c:v>1.8599999999999998E-2</c:v>
                </c:pt>
                <c:pt idx="14">
                  <c:v>2.06E-2</c:v>
                </c:pt>
                <c:pt idx="15">
                  <c:v>2.24E-2</c:v>
                </c:pt>
                <c:pt idx="16">
                  <c:v>2.3699999999999999E-2</c:v>
                </c:pt>
                <c:pt idx="17">
                  <c:v>2.53E-2</c:v>
                </c:pt>
                <c:pt idx="18">
                  <c:v>2.7E-2</c:v>
                </c:pt>
                <c:pt idx="19">
                  <c:v>2.8899999999999999E-2</c:v>
                </c:pt>
                <c:pt idx="20">
                  <c:v>3.0700000000000002E-2</c:v>
                </c:pt>
                <c:pt idx="21">
                  <c:v>3.2099999999999997E-2</c:v>
                </c:pt>
                <c:pt idx="22">
                  <c:v>3.3599999999999998E-2</c:v>
                </c:pt>
                <c:pt idx="23">
                  <c:v>3.5299999999999998E-2</c:v>
                </c:pt>
                <c:pt idx="24">
                  <c:v>3.73E-2</c:v>
                </c:pt>
                <c:pt idx="25">
                  <c:v>3.9E-2</c:v>
                </c:pt>
                <c:pt idx="26">
                  <c:v>4.0399999999999998E-2</c:v>
                </c:pt>
                <c:pt idx="27">
                  <c:v>4.19E-2</c:v>
                </c:pt>
                <c:pt idx="28">
                  <c:v>4.3700000000000003E-2</c:v>
                </c:pt>
                <c:pt idx="29">
                  <c:v>4.5600000000000002E-2</c:v>
                </c:pt>
                <c:pt idx="30">
                  <c:v>4.7199999999999999E-2</c:v>
                </c:pt>
                <c:pt idx="31">
                  <c:v>4.87E-2</c:v>
                </c:pt>
                <c:pt idx="32">
                  <c:v>5.0200000000000002E-2</c:v>
                </c:pt>
                <c:pt idx="33">
                  <c:v>5.1999999999999998E-2</c:v>
                </c:pt>
                <c:pt idx="34">
                  <c:v>5.4100000000000002E-2</c:v>
                </c:pt>
                <c:pt idx="35">
                  <c:v>5.5599999999999997E-2</c:v>
                </c:pt>
                <c:pt idx="36">
                  <c:v>5.7000000000000002E-2</c:v>
                </c:pt>
                <c:pt idx="37">
                  <c:v>5.8599999999999999E-2</c:v>
                </c:pt>
                <c:pt idx="38">
                  <c:v>6.0499999999999998E-2</c:v>
                </c:pt>
                <c:pt idx="39">
                  <c:v>6.2399999999999997E-2</c:v>
                </c:pt>
                <c:pt idx="40">
                  <c:v>6.3799999999999996E-2</c:v>
                </c:pt>
                <c:pt idx="41">
                  <c:v>6.5299999999999997E-2</c:v>
                </c:pt>
                <c:pt idx="42">
                  <c:v>6.7000000000000004E-2</c:v>
                </c:pt>
                <c:pt idx="43">
                  <c:v>6.8699999999999997E-2</c:v>
                </c:pt>
                <c:pt idx="44">
                  <c:v>7.0699999999999999E-2</c:v>
                </c:pt>
                <c:pt idx="45">
                  <c:v>7.2099999999999997E-2</c:v>
                </c:pt>
                <c:pt idx="46">
                  <c:v>7.3599999999999999E-2</c:v>
                </c:pt>
                <c:pt idx="47">
                  <c:v>7.5200000000000003E-2</c:v>
                </c:pt>
                <c:pt idx="48">
                  <c:v>7.7200000000000005E-2</c:v>
                </c:pt>
                <c:pt idx="49">
                  <c:v>7.9100000000000004E-2</c:v>
                </c:pt>
                <c:pt idx="50">
                  <c:v>8.0500000000000002E-2</c:v>
                </c:pt>
                <c:pt idx="51">
                  <c:v>8.1900000000000001E-2</c:v>
                </c:pt>
                <c:pt idx="52">
                  <c:v>8.3599999999999994E-2</c:v>
                </c:pt>
                <c:pt idx="53">
                  <c:v>8.5599999999999996E-2</c:v>
                </c:pt>
                <c:pt idx="54">
                  <c:v>8.7400000000000005E-2</c:v>
                </c:pt>
                <c:pt idx="55">
                  <c:v>8.8700000000000001E-2</c:v>
                </c:pt>
                <c:pt idx="56">
                  <c:v>9.0200000000000002E-2</c:v>
                </c:pt>
                <c:pt idx="57">
                  <c:v>9.1899999999999996E-2</c:v>
                </c:pt>
                <c:pt idx="58">
                  <c:v>9.3899999999999997E-2</c:v>
                </c:pt>
                <c:pt idx="59">
                  <c:v>9.5699999999999993E-2</c:v>
                </c:pt>
                <c:pt idx="60">
                  <c:v>9.7100000000000006E-2</c:v>
                </c:pt>
                <c:pt idx="61">
                  <c:v>9.8599999999999993E-2</c:v>
                </c:pt>
                <c:pt idx="62">
                  <c:v>0.1003</c:v>
                </c:pt>
                <c:pt idx="63">
                  <c:v>0.1023</c:v>
                </c:pt>
                <c:pt idx="64">
                  <c:v>0.104</c:v>
                </c:pt>
                <c:pt idx="65">
                  <c:v>0.10539999999999999</c:v>
                </c:pt>
                <c:pt idx="66">
                  <c:v>0.107</c:v>
                </c:pt>
                <c:pt idx="67">
                  <c:v>0.1087</c:v>
                </c:pt>
                <c:pt idx="68">
                  <c:v>0.11070000000000001</c:v>
                </c:pt>
                <c:pt idx="69">
                  <c:v>0.1123</c:v>
                </c:pt>
                <c:pt idx="70">
                  <c:v>0.1138</c:v>
                </c:pt>
                <c:pt idx="71">
                  <c:v>0.1153</c:v>
                </c:pt>
                <c:pt idx="72">
                  <c:v>0.11700000000000001</c:v>
                </c:pt>
                <c:pt idx="73">
                  <c:v>0.11899999999999999</c:v>
                </c:pt>
                <c:pt idx="74">
                  <c:v>0.1206</c:v>
                </c:pt>
                <c:pt idx="75">
                  <c:v>0.1221</c:v>
                </c:pt>
                <c:pt idx="76">
                  <c:v>0.1237</c:v>
                </c:pt>
                <c:pt idx="77">
                  <c:v>0.12529999999999999</c:v>
                </c:pt>
                <c:pt idx="78">
                  <c:v>0.1273</c:v>
                </c:pt>
                <c:pt idx="79">
                  <c:v>0.12889999999999999</c:v>
                </c:pt>
                <c:pt idx="80">
                  <c:v>0.13039999999999999</c:v>
                </c:pt>
                <c:pt idx="81">
                  <c:v>0.13200000000000001</c:v>
                </c:pt>
                <c:pt idx="82">
                  <c:v>0.13370000000000001</c:v>
                </c:pt>
                <c:pt idx="83">
                  <c:v>0.1356</c:v>
                </c:pt>
                <c:pt idx="84">
                  <c:v>0.13719999999999999</c:v>
                </c:pt>
                <c:pt idx="85">
                  <c:v>0.13880000000000001</c:v>
                </c:pt>
                <c:pt idx="86">
                  <c:v>0.1404</c:v>
                </c:pt>
                <c:pt idx="87">
                  <c:v>0.1421</c:v>
                </c:pt>
                <c:pt idx="88">
                  <c:v>0.14380000000000001</c:v>
                </c:pt>
                <c:pt idx="89">
                  <c:v>0.1454</c:v>
                </c:pt>
                <c:pt idx="90">
                  <c:v>0.1472</c:v>
                </c:pt>
                <c:pt idx="91">
                  <c:v>0.1489</c:v>
                </c:pt>
                <c:pt idx="92">
                  <c:v>0.15040000000000001</c:v>
                </c:pt>
                <c:pt idx="93">
                  <c:v>0.15210000000000001</c:v>
                </c:pt>
                <c:pt idx="94">
                  <c:v>0.15379999999999999</c:v>
                </c:pt>
                <c:pt idx="95">
                  <c:v>0.1555</c:v>
                </c:pt>
                <c:pt idx="96">
                  <c:v>0.1573</c:v>
                </c:pt>
                <c:pt idx="97">
                  <c:v>0.1588</c:v>
                </c:pt>
                <c:pt idx="98">
                  <c:v>0.16039999999999999</c:v>
                </c:pt>
                <c:pt idx="99">
                  <c:v>0.16209999999999999</c:v>
                </c:pt>
                <c:pt idx="100">
                  <c:v>0.1638</c:v>
                </c:pt>
                <c:pt idx="101">
                  <c:v>0.16569999999999999</c:v>
                </c:pt>
                <c:pt idx="102">
                  <c:v>0.1671</c:v>
                </c:pt>
                <c:pt idx="103">
                  <c:v>0.16869999999999999</c:v>
                </c:pt>
                <c:pt idx="104">
                  <c:v>0.17030000000000001</c:v>
                </c:pt>
                <c:pt idx="105">
                  <c:v>0.1721</c:v>
                </c:pt>
                <c:pt idx="106">
                  <c:v>0.1741</c:v>
                </c:pt>
                <c:pt idx="107">
                  <c:v>0.1754</c:v>
                </c:pt>
                <c:pt idx="108">
                  <c:v>0.17680000000000001</c:v>
                </c:pt>
                <c:pt idx="109">
                  <c:v>0.17860000000000001</c:v>
                </c:pt>
                <c:pt idx="110">
                  <c:v>0.1804</c:v>
                </c:pt>
                <c:pt idx="111">
                  <c:v>0.18260000000000001</c:v>
                </c:pt>
                <c:pt idx="112">
                  <c:v>0.18379999999999999</c:v>
                </c:pt>
                <c:pt idx="113">
                  <c:v>0.1852</c:v>
                </c:pt>
                <c:pt idx="114">
                  <c:v>0.187</c:v>
                </c:pt>
                <c:pt idx="115">
                  <c:v>0.1888</c:v>
                </c:pt>
                <c:pt idx="116">
                  <c:v>0.1908</c:v>
                </c:pt>
                <c:pt idx="117">
                  <c:v>0.19220000000000001</c:v>
                </c:pt>
                <c:pt idx="118">
                  <c:v>0.19350000000000001</c:v>
                </c:pt>
                <c:pt idx="119">
                  <c:v>0.19520000000000001</c:v>
                </c:pt>
                <c:pt idx="120">
                  <c:v>0.1971</c:v>
                </c:pt>
                <c:pt idx="121">
                  <c:v>0.1993</c:v>
                </c:pt>
                <c:pt idx="122">
                  <c:v>0.20039999999999999</c:v>
                </c:pt>
                <c:pt idx="123">
                  <c:v>0.20180000000000001</c:v>
                </c:pt>
                <c:pt idx="124">
                  <c:v>0.20369999999999999</c:v>
                </c:pt>
                <c:pt idx="125">
                  <c:v>0.20549999999999999</c:v>
                </c:pt>
                <c:pt idx="126">
                  <c:v>0.2077</c:v>
                </c:pt>
                <c:pt idx="127">
                  <c:v>0.20880000000000001</c:v>
                </c:pt>
                <c:pt idx="128">
                  <c:v>0.21010000000000001</c:v>
                </c:pt>
                <c:pt idx="129">
                  <c:v>0.21190000000000001</c:v>
                </c:pt>
                <c:pt idx="130">
                  <c:v>0.21379999999999999</c:v>
                </c:pt>
                <c:pt idx="131">
                  <c:v>0.216</c:v>
                </c:pt>
                <c:pt idx="132">
                  <c:v>0.2172</c:v>
                </c:pt>
                <c:pt idx="133">
                  <c:v>0.2185</c:v>
                </c:pt>
                <c:pt idx="134">
                  <c:v>0.22020000000000001</c:v>
                </c:pt>
                <c:pt idx="135">
                  <c:v>0.22209999999999999</c:v>
                </c:pt>
                <c:pt idx="136">
                  <c:v>0.22420000000000001</c:v>
                </c:pt>
                <c:pt idx="137">
                  <c:v>0.22559999999999999</c:v>
                </c:pt>
                <c:pt idx="138">
                  <c:v>0.2268</c:v>
                </c:pt>
                <c:pt idx="139">
                  <c:v>0.22850000000000001</c:v>
                </c:pt>
                <c:pt idx="140">
                  <c:v>0.2306</c:v>
                </c:pt>
                <c:pt idx="141">
                  <c:v>0.23250000000000001</c:v>
                </c:pt>
                <c:pt idx="142">
                  <c:v>0.2339</c:v>
                </c:pt>
                <c:pt idx="143">
                  <c:v>0.2351</c:v>
                </c:pt>
                <c:pt idx="144">
                  <c:v>0.23680000000000001</c:v>
                </c:pt>
                <c:pt idx="145">
                  <c:v>0.2389</c:v>
                </c:pt>
                <c:pt idx="146">
                  <c:v>0.2409</c:v>
                </c:pt>
                <c:pt idx="147">
                  <c:v>0.24229999999999999</c:v>
                </c:pt>
                <c:pt idx="148">
                  <c:v>0.24349999999999999</c:v>
                </c:pt>
                <c:pt idx="149">
                  <c:v>0.2452</c:v>
                </c:pt>
                <c:pt idx="150">
                  <c:v>0.2472</c:v>
                </c:pt>
                <c:pt idx="151">
                  <c:v>0.24909999999999999</c:v>
                </c:pt>
                <c:pt idx="152">
                  <c:v>0.25059999999999999</c:v>
                </c:pt>
                <c:pt idx="153">
                  <c:v>0.25190000000000001</c:v>
                </c:pt>
                <c:pt idx="154">
                  <c:v>0.25359999999999999</c:v>
                </c:pt>
                <c:pt idx="155">
                  <c:v>0.25559999999999999</c:v>
                </c:pt>
                <c:pt idx="156">
                  <c:v>0.25750000000000001</c:v>
                </c:pt>
                <c:pt idx="157">
                  <c:v>0.25879999999999997</c:v>
                </c:pt>
                <c:pt idx="158">
                  <c:v>0.26029999999999998</c:v>
                </c:pt>
                <c:pt idx="159">
                  <c:v>0.26190000000000002</c:v>
                </c:pt>
                <c:pt idx="160">
                  <c:v>0.26390000000000002</c:v>
                </c:pt>
                <c:pt idx="161">
                  <c:v>0.2656</c:v>
                </c:pt>
                <c:pt idx="162">
                  <c:v>0.26719999999999999</c:v>
                </c:pt>
                <c:pt idx="163">
                  <c:v>0.26869999999999999</c:v>
                </c:pt>
                <c:pt idx="164">
                  <c:v>0.27010000000000001</c:v>
                </c:pt>
                <c:pt idx="165">
                  <c:v>0.27210000000000001</c:v>
                </c:pt>
                <c:pt idx="166">
                  <c:v>0.27389999999999998</c:v>
                </c:pt>
                <c:pt idx="167">
                  <c:v>0.27550000000000002</c:v>
                </c:pt>
                <c:pt idx="168">
                  <c:v>0.27710000000000001</c:v>
                </c:pt>
                <c:pt idx="169">
                  <c:v>0.27860000000000001</c:v>
                </c:pt>
                <c:pt idx="170">
                  <c:v>0.28050000000000003</c:v>
                </c:pt>
                <c:pt idx="171">
                  <c:v>0.28220000000000001</c:v>
                </c:pt>
                <c:pt idx="172">
                  <c:v>0.2838</c:v>
                </c:pt>
                <c:pt idx="173">
                  <c:v>0.28549999999999998</c:v>
                </c:pt>
                <c:pt idx="174">
                  <c:v>0.28699999999999998</c:v>
                </c:pt>
                <c:pt idx="175">
                  <c:v>0.2888</c:v>
                </c:pt>
                <c:pt idx="176">
                  <c:v>0.29049999999999998</c:v>
                </c:pt>
                <c:pt idx="177">
                  <c:v>0.29220000000000002</c:v>
                </c:pt>
                <c:pt idx="178">
                  <c:v>0.29389999999999999</c:v>
                </c:pt>
                <c:pt idx="179">
                  <c:v>0.29530000000000001</c:v>
                </c:pt>
                <c:pt idx="180">
                  <c:v>0.29699999999999999</c:v>
                </c:pt>
                <c:pt idx="181">
                  <c:v>0.29880000000000001</c:v>
                </c:pt>
                <c:pt idx="182">
                  <c:v>0.30059999999999998</c:v>
                </c:pt>
                <c:pt idx="183">
                  <c:v>0.3024</c:v>
                </c:pt>
                <c:pt idx="184">
                  <c:v>0.30380000000000001</c:v>
                </c:pt>
                <c:pt idx="185">
                  <c:v>0.3054</c:v>
                </c:pt>
                <c:pt idx="186">
                  <c:v>0.30709999999999998</c:v>
                </c:pt>
                <c:pt idx="187">
                  <c:v>0.30880000000000002</c:v>
                </c:pt>
                <c:pt idx="188">
                  <c:v>0.31080000000000002</c:v>
                </c:pt>
                <c:pt idx="189">
                  <c:v>0.31219999999999998</c:v>
                </c:pt>
                <c:pt idx="190">
                  <c:v>0.31359999999999999</c:v>
                </c:pt>
                <c:pt idx="191">
                  <c:v>0.31540000000000001</c:v>
                </c:pt>
                <c:pt idx="192">
                  <c:v>0.317</c:v>
                </c:pt>
                <c:pt idx="193">
                  <c:v>0.31900000000000001</c:v>
                </c:pt>
                <c:pt idx="194">
                  <c:v>0.32050000000000001</c:v>
                </c:pt>
                <c:pt idx="195">
                  <c:v>0.32190000000000002</c:v>
                </c:pt>
                <c:pt idx="196">
                  <c:v>0.32369999999999999</c:v>
                </c:pt>
                <c:pt idx="197">
                  <c:v>0.32550000000000001</c:v>
                </c:pt>
                <c:pt idx="198">
                  <c:v>0.32750000000000001</c:v>
                </c:pt>
                <c:pt idx="199">
                  <c:v>0.32890000000000003</c:v>
                </c:pt>
                <c:pt idx="200">
                  <c:v>0.33019999999999999</c:v>
                </c:pt>
                <c:pt idx="201">
                  <c:v>0.33189999999999997</c:v>
                </c:pt>
                <c:pt idx="202">
                  <c:v>0.3337</c:v>
                </c:pt>
                <c:pt idx="203">
                  <c:v>0.33589999999999998</c:v>
                </c:pt>
                <c:pt idx="204">
                  <c:v>0.33729999999999999</c:v>
                </c:pt>
                <c:pt idx="205">
                  <c:v>0.33850000000000002</c:v>
                </c:pt>
                <c:pt idx="206">
                  <c:v>0.3402</c:v>
                </c:pt>
                <c:pt idx="207">
                  <c:v>0.34200000000000003</c:v>
                </c:pt>
                <c:pt idx="208">
                  <c:v>0.34410000000000002</c:v>
                </c:pt>
                <c:pt idx="209">
                  <c:v>0.34560000000000002</c:v>
                </c:pt>
                <c:pt idx="210">
                  <c:v>0.3468</c:v>
                </c:pt>
                <c:pt idx="211">
                  <c:v>0.34860000000000002</c:v>
                </c:pt>
                <c:pt idx="212">
                  <c:v>0.35039999999999999</c:v>
                </c:pt>
                <c:pt idx="213">
                  <c:v>0.35270000000000001</c:v>
                </c:pt>
                <c:pt idx="214">
                  <c:v>0.35399999999999998</c:v>
                </c:pt>
                <c:pt idx="215">
                  <c:v>0.35510000000000003</c:v>
                </c:pt>
                <c:pt idx="216">
                  <c:v>0.3569</c:v>
                </c:pt>
                <c:pt idx="217">
                  <c:v>0.35880000000000001</c:v>
                </c:pt>
                <c:pt idx="218">
                  <c:v>0.36099999999999999</c:v>
                </c:pt>
                <c:pt idx="219">
                  <c:v>0.36230000000000001</c:v>
                </c:pt>
                <c:pt idx="220">
                  <c:v>0.3634</c:v>
                </c:pt>
                <c:pt idx="221">
                  <c:v>0.36509999999999998</c:v>
                </c:pt>
                <c:pt idx="222">
                  <c:v>0.36699999999999999</c:v>
                </c:pt>
                <c:pt idx="223">
                  <c:v>0.36919999999999997</c:v>
                </c:pt>
                <c:pt idx="224">
                  <c:v>0.37069999999999997</c:v>
                </c:pt>
                <c:pt idx="225">
                  <c:v>0.37180000000000002</c:v>
                </c:pt>
                <c:pt idx="226">
                  <c:v>0.37340000000000001</c:v>
                </c:pt>
                <c:pt idx="227">
                  <c:v>0.37540000000000001</c:v>
                </c:pt>
                <c:pt idx="228">
                  <c:v>0.37759999999999999</c:v>
                </c:pt>
                <c:pt idx="229">
                  <c:v>0.379</c:v>
                </c:pt>
                <c:pt idx="230">
                  <c:v>0.38019999999999998</c:v>
                </c:pt>
                <c:pt idx="231">
                  <c:v>0.38179999999999997</c:v>
                </c:pt>
                <c:pt idx="232">
                  <c:v>0.38390000000000002</c:v>
                </c:pt>
                <c:pt idx="233">
                  <c:v>0.38590000000000002</c:v>
                </c:pt>
                <c:pt idx="234">
                  <c:v>0.38729999999999998</c:v>
                </c:pt>
                <c:pt idx="235">
                  <c:v>0.38850000000000001</c:v>
                </c:pt>
                <c:pt idx="236">
                  <c:v>0.3901</c:v>
                </c:pt>
                <c:pt idx="237">
                  <c:v>0.3921</c:v>
                </c:pt>
                <c:pt idx="238">
                  <c:v>0.39419999999999999</c:v>
                </c:pt>
                <c:pt idx="239">
                  <c:v>0.3957</c:v>
                </c:pt>
                <c:pt idx="240">
                  <c:v>0.39700000000000002</c:v>
                </c:pt>
                <c:pt idx="241">
                  <c:v>0.39860000000000001</c:v>
                </c:pt>
                <c:pt idx="242">
                  <c:v>0.40060000000000001</c:v>
                </c:pt>
                <c:pt idx="243">
                  <c:v>0.40239999999999998</c:v>
                </c:pt>
                <c:pt idx="244">
                  <c:v>0.40389999999999998</c:v>
                </c:pt>
                <c:pt idx="245">
                  <c:v>0.40529999999999999</c:v>
                </c:pt>
                <c:pt idx="246">
                  <c:v>0.40689999999999998</c:v>
                </c:pt>
                <c:pt idx="247">
                  <c:v>0.40889999999999999</c:v>
                </c:pt>
                <c:pt idx="248">
                  <c:v>0.41070000000000001</c:v>
                </c:pt>
                <c:pt idx="249">
                  <c:v>0.41220000000000001</c:v>
                </c:pt>
                <c:pt idx="250">
                  <c:v>0.41360000000000002</c:v>
                </c:pt>
                <c:pt idx="251">
                  <c:v>0.41510000000000002</c:v>
                </c:pt>
                <c:pt idx="252">
                  <c:v>0.41720000000000002</c:v>
                </c:pt>
                <c:pt idx="253">
                  <c:v>0.41899999999999998</c:v>
                </c:pt>
                <c:pt idx="254">
                  <c:v>0.42049999999999998</c:v>
                </c:pt>
                <c:pt idx="255">
                  <c:v>0.42209999999999998</c:v>
                </c:pt>
                <c:pt idx="256">
                  <c:v>0.42359999999999998</c:v>
                </c:pt>
                <c:pt idx="257">
                  <c:v>0.42549999999999999</c:v>
                </c:pt>
                <c:pt idx="258">
                  <c:v>0.42720000000000002</c:v>
                </c:pt>
                <c:pt idx="259">
                  <c:v>0.42880000000000001</c:v>
                </c:pt>
                <c:pt idx="260">
                  <c:v>0.43049999999999999</c:v>
                </c:pt>
                <c:pt idx="261">
                  <c:v>0.432</c:v>
                </c:pt>
                <c:pt idx="262">
                  <c:v>0.43380000000000002</c:v>
                </c:pt>
                <c:pt idx="263">
                  <c:v>0.4355</c:v>
                </c:pt>
                <c:pt idx="264">
                  <c:v>0.43709999999999999</c:v>
                </c:pt>
                <c:pt idx="265">
                  <c:v>0.43890000000000001</c:v>
                </c:pt>
                <c:pt idx="266">
                  <c:v>0.44030000000000002</c:v>
                </c:pt>
                <c:pt idx="267">
                  <c:v>0.44209999999999999</c:v>
                </c:pt>
                <c:pt idx="268">
                  <c:v>0.44390000000000002</c:v>
                </c:pt>
                <c:pt idx="269">
                  <c:v>0.44540000000000002</c:v>
                </c:pt>
                <c:pt idx="270">
                  <c:v>0.44740000000000002</c:v>
                </c:pt>
                <c:pt idx="271">
                  <c:v>0.44879999999999998</c:v>
                </c:pt>
                <c:pt idx="272">
                  <c:v>0.45029999999999998</c:v>
                </c:pt>
                <c:pt idx="273">
                  <c:v>0.4521</c:v>
                </c:pt>
                <c:pt idx="274">
                  <c:v>0.45379999999999998</c:v>
                </c:pt>
                <c:pt idx="275">
                  <c:v>0.45569999999999999</c:v>
                </c:pt>
                <c:pt idx="276">
                  <c:v>0.4572</c:v>
                </c:pt>
                <c:pt idx="277">
                  <c:v>0.45860000000000001</c:v>
                </c:pt>
                <c:pt idx="278">
                  <c:v>0.46029999999999999</c:v>
                </c:pt>
                <c:pt idx="279">
                  <c:v>0.46200000000000002</c:v>
                </c:pt>
                <c:pt idx="280">
                  <c:v>0.46400000000000002</c:v>
                </c:pt>
                <c:pt idx="281">
                  <c:v>0.46560000000000001</c:v>
                </c:pt>
                <c:pt idx="282">
                  <c:v>0.46689999999999998</c:v>
                </c:pt>
                <c:pt idx="283">
                  <c:v>0.46860000000000002</c:v>
                </c:pt>
                <c:pt idx="284">
                  <c:v>0.47039999999999998</c:v>
                </c:pt>
                <c:pt idx="285">
                  <c:v>0.47249999999999998</c:v>
                </c:pt>
                <c:pt idx="286">
                  <c:v>0.47389999999999999</c:v>
                </c:pt>
                <c:pt idx="287">
                  <c:v>0.47520000000000001</c:v>
                </c:pt>
                <c:pt idx="288">
                  <c:v>0.47699999999999998</c:v>
                </c:pt>
                <c:pt idx="289">
                  <c:v>0.47870000000000001</c:v>
                </c:pt>
                <c:pt idx="290">
                  <c:v>0.48089999999999999</c:v>
                </c:pt>
                <c:pt idx="291">
                  <c:v>0.48230000000000001</c:v>
                </c:pt>
                <c:pt idx="292">
                  <c:v>0.48349999999999999</c:v>
                </c:pt>
                <c:pt idx="293">
                  <c:v>0.48520000000000002</c:v>
                </c:pt>
                <c:pt idx="294">
                  <c:v>0.48699999999999999</c:v>
                </c:pt>
                <c:pt idx="295">
                  <c:v>0.48930000000000001</c:v>
                </c:pt>
                <c:pt idx="296">
                  <c:v>0.49080000000000001</c:v>
                </c:pt>
                <c:pt idx="297">
                  <c:v>0.49180000000000001</c:v>
                </c:pt>
                <c:pt idx="298">
                  <c:v>0.49359999999999998</c:v>
                </c:pt>
                <c:pt idx="299">
                  <c:v>0.49540000000000001</c:v>
                </c:pt>
                <c:pt idx="300">
                  <c:v>0.49759999999999999</c:v>
                </c:pt>
                <c:pt idx="301">
                  <c:v>0.49909999999999999</c:v>
                </c:pt>
                <c:pt idx="302">
                  <c:v>0.50009999999999999</c:v>
                </c:pt>
                <c:pt idx="303">
                  <c:v>0.50180000000000002</c:v>
                </c:pt>
                <c:pt idx="304">
                  <c:v>0.50380000000000003</c:v>
                </c:pt>
                <c:pt idx="305">
                  <c:v>0.50600000000000001</c:v>
                </c:pt>
                <c:pt idx="306">
                  <c:v>0.50739999999999996</c:v>
                </c:pt>
                <c:pt idx="307">
                  <c:v>0.50849999999999995</c:v>
                </c:pt>
                <c:pt idx="308">
                  <c:v>0.5101</c:v>
                </c:pt>
                <c:pt idx="309">
                  <c:v>0.51200000000000001</c:v>
                </c:pt>
                <c:pt idx="310">
                  <c:v>0.51429999999999998</c:v>
                </c:pt>
                <c:pt idx="311">
                  <c:v>0.51580000000000004</c:v>
                </c:pt>
                <c:pt idx="312">
                  <c:v>0.51680000000000004</c:v>
                </c:pt>
                <c:pt idx="313">
                  <c:v>0.51849999999999996</c:v>
                </c:pt>
                <c:pt idx="314">
                  <c:v>0.52039999999999997</c:v>
                </c:pt>
                <c:pt idx="315">
                  <c:v>0.52259999999999995</c:v>
                </c:pt>
                <c:pt idx="316">
                  <c:v>0.52400000000000002</c:v>
                </c:pt>
                <c:pt idx="317">
                  <c:v>0.5252</c:v>
                </c:pt>
                <c:pt idx="318">
                  <c:v>0.52680000000000005</c:v>
                </c:pt>
                <c:pt idx="319">
                  <c:v>0.52869999999999995</c:v>
                </c:pt>
                <c:pt idx="320">
                  <c:v>0.53090000000000004</c:v>
                </c:pt>
                <c:pt idx="321">
                  <c:v>0.5323</c:v>
                </c:pt>
                <c:pt idx="322">
                  <c:v>0.53349999999999997</c:v>
                </c:pt>
                <c:pt idx="323">
                  <c:v>0.53510000000000002</c:v>
                </c:pt>
                <c:pt idx="324">
                  <c:v>0.53710000000000002</c:v>
                </c:pt>
                <c:pt idx="325">
                  <c:v>0.53920000000000001</c:v>
                </c:pt>
                <c:pt idx="326">
                  <c:v>0.54069999999999996</c:v>
                </c:pt>
                <c:pt idx="327">
                  <c:v>0.54200000000000004</c:v>
                </c:pt>
                <c:pt idx="328">
                  <c:v>0.54349999999999998</c:v>
                </c:pt>
                <c:pt idx="329">
                  <c:v>0.54549999999999998</c:v>
                </c:pt>
                <c:pt idx="330">
                  <c:v>0.5474</c:v>
                </c:pt>
                <c:pt idx="331">
                  <c:v>0.54890000000000005</c:v>
                </c:pt>
                <c:pt idx="332">
                  <c:v>0.55030000000000001</c:v>
                </c:pt>
                <c:pt idx="333">
                  <c:v>0.55179999999999996</c:v>
                </c:pt>
                <c:pt idx="334">
                  <c:v>0.55379999999999996</c:v>
                </c:pt>
                <c:pt idx="335">
                  <c:v>0.55559999999999998</c:v>
                </c:pt>
                <c:pt idx="336">
                  <c:v>0.55730000000000002</c:v>
                </c:pt>
                <c:pt idx="337">
                  <c:v>0.55879999999999996</c:v>
                </c:pt>
                <c:pt idx="338">
                  <c:v>0.56020000000000003</c:v>
                </c:pt>
                <c:pt idx="339">
                  <c:v>0.56220000000000003</c:v>
                </c:pt>
                <c:pt idx="340">
                  <c:v>0.56389999999999996</c:v>
                </c:pt>
                <c:pt idx="341">
                  <c:v>0.5655</c:v>
                </c:pt>
                <c:pt idx="342">
                  <c:v>0.56710000000000005</c:v>
                </c:pt>
                <c:pt idx="343">
                  <c:v>0.56859999999999999</c:v>
                </c:pt>
                <c:pt idx="344">
                  <c:v>0.57040000000000002</c:v>
                </c:pt>
                <c:pt idx="345">
                  <c:v>0.57220000000000004</c:v>
                </c:pt>
                <c:pt idx="346">
                  <c:v>0.57379999999999998</c:v>
                </c:pt>
                <c:pt idx="347">
                  <c:v>0.57550000000000001</c:v>
                </c:pt>
                <c:pt idx="348">
                  <c:v>0.57709999999999995</c:v>
                </c:pt>
                <c:pt idx="349">
                  <c:v>0.57869999999999999</c:v>
                </c:pt>
                <c:pt idx="350">
                  <c:v>0.58050000000000002</c:v>
                </c:pt>
                <c:pt idx="351">
                  <c:v>0.58209999999999995</c:v>
                </c:pt>
                <c:pt idx="352">
                  <c:v>0.58389999999999997</c:v>
                </c:pt>
                <c:pt idx="353">
                  <c:v>0.58560000000000001</c:v>
                </c:pt>
                <c:pt idx="354">
                  <c:v>0.58699999999999997</c:v>
                </c:pt>
                <c:pt idx="355">
                  <c:v>0.58879999999999999</c:v>
                </c:pt>
                <c:pt idx="356">
                  <c:v>0.59050000000000002</c:v>
                </c:pt>
                <c:pt idx="357">
                  <c:v>0.59230000000000005</c:v>
                </c:pt>
                <c:pt idx="358">
                  <c:v>0.59389999999999998</c:v>
                </c:pt>
                <c:pt idx="359">
                  <c:v>0.59530000000000005</c:v>
                </c:pt>
                <c:pt idx="360">
                  <c:v>0.59709999999999996</c:v>
                </c:pt>
                <c:pt idx="361">
                  <c:v>0.59870000000000001</c:v>
                </c:pt>
                <c:pt idx="362">
                  <c:v>0.60060000000000002</c:v>
                </c:pt>
                <c:pt idx="363">
                  <c:v>0.60229999999999995</c:v>
                </c:pt>
                <c:pt idx="364">
                  <c:v>0.60360000000000003</c:v>
                </c:pt>
                <c:pt idx="365">
                  <c:v>0.60529999999999995</c:v>
                </c:pt>
                <c:pt idx="366">
                  <c:v>0.60709999999999997</c:v>
                </c:pt>
                <c:pt idx="367">
                  <c:v>0.60899999999999999</c:v>
                </c:pt>
                <c:pt idx="368">
                  <c:v>0.61070000000000002</c:v>
                </c:pt>
                <c:pt idx="369">
                  <c:v>0.61199999999999999</c:v>
                </c:pt>
                <c:pt idx="370">
                  <c:v>0.61360000000000003</c:v>
                </c:pt>
                <c:pt idx="371">
                  <c:v>0.61539999999999995</c:v>
                </c:pt>
                <c:pt idx="372">
                  <c:v>0.61739999999999995</c:v>
                </c:pt>
                <c:pt idx="373">
                  <c:v>0.61899999999999999</c:v>
                </c:pt>
                <c:pt idx="374">
                  <c:v>0.62019999999999997</c:v>
                </c:pt>
                <c:pt idx="375">
                  <c:v>0.62190000000000001</c:v>
                </c:pt>
                <c:pt idx="376">
                  <c:v>0.62360000000000004</c:v>
                </c:pt>
                <c:pt idx="377">
                  <c:v>0.62560000000000004</c:v>
                </c:pt>
                <c:pt idx="378">
                  <c:v>0.62749999999999995</c:v>
                </c:pt>
                <c:pt idx="379">
                  <c:v>0.62860000000000005</c:v>
                </c:pt>
                <c:pt idx="380">
                  <c:v>0.63019999999999998</c:v>
                </c:pt>
                <c:pt idx="381">
                  <c:v>0.63200000000000001</c:v>
                </c:pt>
                <c:pt idx="382">
                  <c:v>0.63419999999999999</c:v>
                </c:pt>
                <c:pt idx="383">
                  <c:v>0.63590000000000002</c:v>
                </c:pt>
                <c:pt idx="384">
                  <c:v>0.63690000000000002</c:v>
                </c:pt>
                <c:pt idx="385">
                  <c:v>0.63849999999999996</c:v>
                </c:pt>
                <c:pt idx="386">
                  <c:v>0.64029999999999998</c:v>
                </c:pt>
                <c:pt idx="387">
                  <c:v>0.64249999999999996</c:v>
                </c:pt>
                <c:pt idx="388">
                  <c:v>0.64419999999999999</c:v>
                </c:pt>
                <c:pt idx="389">
                  <c:v>0.6452</c:v>
                </c:pt>
                <c:pt idx="390">
                  <c:v>0.64690000000000003</c:v>
                </c:pt>
                <c:pt idx="391">
                  <c:v>0.64839999999999998</c:v>
                </c:pt>
                <c:pt idx="392">
                  <c:v>0.65100000000000002</c:v>
                </c:pt>
                <c:pt idx="393">
                  <c:v>0.65249999999999997</c:v>
                </c:pt>
                <c:pt idx="394">
                  <c:v>0.65349999999999997</c:v>
                </c:pt>
                <c:pt idx="395">
                  <c:v>0.65510000000000002</c:v>
                </c:pt>
                <c:pt idx="396">
                  <c:v>0.65690000000000004</c:v>
                </c:pt>
                <c:pt idx="397">
                  <c:v>0.65920000000000001</c:v>
                </c:pt>
                <c:pt idx="398">
                  <c:v>0.66080000000000005</c:v>
                </c:pt>
                <c:pt idx="399">
                  <c:v>0.66190000000000004</c:v>
                </c:pt>
                <c:pt idx="400">
                  <c:v>0.66339999999999999</c:v>
                </c:pt>
                <c:pt idx="401">
                  <c:v>0.6653</c:v>
                </c:pt>
                <c:pt idx="402">
                  <c:v>0.66749999999999998</c:v>
                </c:pt>
                <c:pt idx="403">
                  <c:v>0.66900000000000004</c:v>
                </c:pt>
                <c:pt idx="404">
                  <c:v>0.67030000000000001</c:v>
                </c:pt>
                <c:pt idx="405">
                  <c:v>0.67179999999999995</c:v>
                </c:pt>
                <c:pt idx="406">
                  <c:v>0.67369999999999997</c:v>
                </c:pt>
                <c:pt idx="407">
                  <c:v>0.67569999999999997</c:v>
                </c:pt>
                <c:pt idx="408">
                  <c:v>0.67730000000000001</c:v>
                </c:pt>
                <c:pt idx="409">
                  <c:v>0.67869999999999997</c:v>
                </c:pt>
                <c:pt idx="410">
                  <c:v>0.68010000000000004</c:v>
                </c:pt>
                <c:pt idx="411">
                  <c:v>0.68210000000000004</c:v>
                </c:pt>
                <c:pt idx="412">
                  <c:v>0.68430000000000002</c:v>
                </c:pt>
                <c:pt idx="413">
                  <c:v>0.6855</c:v>
                </c:pt>
                <c:pt idx="414">
                  <c:v>0.68710000000000004</c:v>
                </c:pt>
                <c:pt idx="415">
                  <c:v>0.6885</c:v>
                </c:pt>
                <c:pt idx="416">
                  <c:v>0.69040000000000001</c:v>
                </c:pt>
                <c:pt idx="417">
                  <c:v>0.69240000000000002</c:v>
                </c:pt>
                <c:pt idx="418">
                  <c:v>0.69389999999999996</c:v>
                </c:pt>
                <c:pt idx="419">
                  <c:v>0.69540000000000002</c:v>
                </c:pt>
                <c:pt idx="420">
                  <c:v>0.69689999999999996</c:v>
                </c:pt>
                <c:pt idx="421">
                  <c:v>0.69869999999999999</c:v>
                </c:pt>
                <c:pt idx="422">
                  <c:v>0.70069999999999999</c:v>
                </c:pt>
                <c:pt idx="423">
                  <c:v>0.70230000000000004</c:v>
                </c:pt>
                <c:pt idx="424">
                  <c:v>0.70369999999999999</c:v>
                </c:pt>
                <c:pt idx="425">
                  <c:v>0.70530000000000004</c:v>
                </c:pt>
                <c:pt idx="426">
                  <c:v>0.70720000000000005</c:v>
                </c:pt>
                <c:pt idx="427">
                  <c:v>0.7087</c:v>
                </c:pt>
                <c:pt idx="428">
                  <c:v>0.71060000000000001</c:v>
                </c:pt>
                <c:pt idx="429">
                  <c:v>0.71209999999999996</c:v>
                </c:pt>
                <c:pt idx="430">
                  <c:v>0.71360000000000001</c:v>
                </c:pt>
                <c:pt idx="431">
                  <c:v>0.71540000000000004</c:v>
                </c:pt>
                <c:pt idx="432">
                  <c:v>0.71719999999999995</c:v>
                </c:pt>
                <c:pt idx="433">
                  <c:v>0.71879999999999999</c:v>
                </c:pt>
                <c:pt idx="434">
                  <c:v>0.72050000000000003</c:v>
                </c:pt>
                <c:pt idx="435">
                  <c:v>0.72199999999999998</c:v>
                </c:pt>
                <c:pt idx="436">
                  <c:v>0.72370000000000001</c:v>
                </c:pt>
                <c:pt idx="437">
                  <c:v>0.72550000000000003</c:v>
                </c:pt>
                <c:pt idx="438">
                  <c:v>0.72709999999999997</c:v>
                </c:pt>
                <c:pt idx="439">
                  <c:v>0.72889999999999999</c:v>
                </c:pt>
                <c:pt idx="440">
                  <c:v>0.73050000000000004</c:v>
                </c:pt>
                <c:pt idx="441">
                  <c:v>0.73209999999999997</c:v>
                </c:pt>
                <c:pt idx="442">
                  <c:v>0.73380000000000001</c:v>
                </c:pt>
                <c:pt idx="443">
                  <c:v>0.73540000000000005</c:v>
                </c:pt>
                <c:pt idx="444">
                  <c:v>0.73729999999999996</c:v>
                </c:pt>
                <c:pt idx="445">
                  <c:v>0.7389</c:v>
                </c:pt>
                <c:pt idx="446">
                  <c:v>0.74029999999999996</c:v>
                </c:pt>
                <c:pt idx="447">
                  <c:v>0.74209999999999998</c:v>
                </c:pt>
                <c:pt idx="448">
                  <c:v>0.74380000000000002</c:v>
                </c:pt>
                <c:pt idx="449">
                  <c:v>0.74560000000000004</c:v>
                </c:pt>
                <c:pt idx="450">
                  <c:v>0.74729999999999996</c:v>
                </c:pt>
                <c:pt idx="451">
                  <c:v>0.74870000000000003</c:v>
                </c:pt>
                <c:pt idx="452">
                  <c:v>0.75029999999999997</c:v>
                </c:pt>
                <c:pt idx="453">
                  <c:v>0.752</c:v>
                </c:pt>
                <c:pt idx="454">
                  <c:v>0.754</c:v>
                </c:pt>
                <c:pt idx="455">
                  <c:v>0.75570000000000004</c:v>
                </c:pt>
                <c:pt idx="456">
                  <c:v>0.75700000000000001</c:v>
                </c:pt>
                <c:pt idx="457">
                  <c:v>0.75860000000000005</c:v>
                </c:pt>
                <c:pt idx="458">
                  <c:v>0.76019999999999999</c:v>
                </c:pt>
                <c:pt idx="459">
                  <c:v>0.76229999999999998</c:v>
                </c:pt>
                <c:pt idx="460">
                  <c:v>0.76419999999999999</c:v>
                </c:pt>
                <c:pt idx="461">
                  <c:v>0.76519999999999999</c:v>
                </c:pt>
                <c:pt idx="462">
                  <c:v>0.76700000000000002</c:v>
                </c:pt>
                <c:pt idx="463">
                  <c:v>0.76859999999999995</c:v>
                </c:pt>
                <c:pt idx="464">
                  <c:v>0.77059999999999995</c:v>
                </c:pt>
                <c:pt idx="465">
                  <c:v>0.77259999999999995</c:v>
                </c:pt>
                <c:pt idx="466">
                  <c:v>0.77339999999999998</c:v>
                </c:pt>
                <c:pt idx="467">
                  <c:v>0.77510000000000001</c:v>
                </c:pt>
                <c:pt idx="468">
                  <c:v>0.77700000000000002</c:v>
                </c:pt>
                <c:pt idx="469">
                  <c:v>0.7792</c:v>
                </c:pt>
                <c:pt idx="470">
                  <c:v>0.78090000000000004</c:v>
                </c:pt>
                <c:pt idx="471">
                  <c:v>0.78180000000000005</c:v>
                </c:pt>
                <c:pt idx="472">
                  <c:v>0.78349999999999997</c:v>
                </c:pt>
                <c:pt idx="473">
                  <c:v>0.78539999999999999</c:v>
                </c:pt>
                <c:pt idx="474">
                  <c:v>0.78749999999999998</c:v>
                </c:pt>
                <c:pt idx="475">
                  <c:v>0.78920000000000001</c:v>
                </c:pt>
                <c:pt idx="476">
                  <c:v>0.79020000000000001</c:v>
                </c:pt>
                <c:pt idx="477">
                  <c:v>0.79179999999999995</c:v>
                </c:pt>
                <c:pt idx="478">
                  <c:v>0.79369999999999996</c:v>
                </c:pt>
                <c:pt idx="479">
                  <c:v>0.79590000000000005</c:v>
                </c:pt>
                <c:pt idx="480">
                  <c:v>0.7974</c:v>
                </c:pt>
                <c:pt idx="481">
                  <c:v>0.79849999999999999</c:v>
                </c:pt>
                <c:pt idx="482">
                  <c:v>0.80010000000000003</c:v>
                </c:pt>
                <c:pt idx="483">
                  <c:v>0.80200000000000005</c:v>
                </c:pt>
                <c:pt idx="484">
                  <c:v>0.80420000000000003</c:v>
                </c:pt>
                <c:pt idx="485">
                  <c:v>0.80579999999999996</c:v>
                </c:pt>
                <c:pt idx="486">
                  <c:v>0.80679999999999996</c:v>
                </c:pt>
                <c:pt idx="487">
                  <c:v>0.80840000000000001</c:v>
                </c:pt>
                <c:pt idx="488">
                  <c:v>0.81030000000000002</c:v>
                </c:pt>
                <c:pt idx="489">
                  <c:v>0.8125</c:v>
                </c:pt>
                <c:pt idx="490">
                  <c:v>0.81420000000000003</c:v>
                </c:pt>
                <c:pt idx="491">
                  <c:v>0.81530000000000002</c:v>
                </c:pt>
                <c:pt idx="492">
                  <c:v>0.81669999999999998</c:v>
                </c:pt>
                <c:pt idx="493">
                  <c:v>0.81869999999999998</c:v>
                </c:pt>
                <c:pt idx="494">
                  <c:v>0.82069999999999999</c:v>
                </c:pt>
                <c:pt idx="495">
                  <c:v>0.82240000000000002</c:v>
                </c:pt>
                <c:pt idx="496">
                  <c:v>0.82369999999999999</c:v>
                </c:pt>
                <c:pt idx="497">
                  <c:v>0.82509999999999994</c:v>
                </c:pt>
                <c:pt idx="498">
                  <c:v>0.82709999999999995</c:v>
                </c:pt>
                <c:pt idx="499">
                  <c:v>0.82920000000000005</c:v>
                </c:pt>
                <c:pt idx="500">
                  <c:v>0.8306</c:v>
                </c:pt>
                <c:pt idx="501">
                  <c:v>0.83220000000000005</c:v>
                </c:pt>
                <c:pt idx="502">
                  <c:v>0.83340000000000003</c:v>
                </c:pt>
                <c:pt idx="503">
                  <c:v>0.83550000000000002</c:v>
                </c:pt>
                <c:pt idx="504">
                  <c:v>0.83730000000000004</c:v>
                </c:pt>
                <c:pt idx="505">
                  <c:v>0.83909999999999996</c:v>
                </c:pt>
                <c:pt idx="506">
                  <c:v>0.84050000000000002</c:v>
                </c:pt>
                <c:pt idx="507">
                  <c:v>0.8417</c:v>
                </c:pt>
                <c:pt idx="508">
                  <c:v>0.84360000000000002</c:v>
                </c:pt>
                <c:pt idx="509">
                  <c:v>0.84570000000000001</c:v>
                </c:pt>
                <c:pt idx="510">
                  <c:v>0.84730000000000005</c:v>
                </c:pt>
                <c:pt idx="511">
                  <c:v>0.84889999999999999</c:v>
                </c:pt>
                <c:pt idx="512">
                  <c:v>0.85019999999999996</c:v>
                </c:pt>
                <c:pt idx="513">
                  <c:v>0.85199999999999998</c:v>
                </c:pt>
                <c:pt idx="514">
                  <c:v>0.85399999999999998</c:v>
                </c:pt>
                <c:pt idx="515">
                  <c:v>0.85550000000000004</c:v>
                </c:pt>
                <c:pt idx="516">
                  <c:v>0.85709999999999997</c:v>
                </c:pt>
                <c:pt idx="517">
                  <c:v>0.85860000000000003</c:v>
                </c:pt>
                <c:pt idx="518">
                  <c:v>0.86040000000000005</c:v>
                </c:pt>
                <c:pt idx="519">
                  <c:v>0.86229999999999996</c:v>
                </c:pt>
                <c:pt idx="520">
                  <c:v>0.86380000000000001</c:v>
                </c:pt>
                <c:pt idx="521">
                  <c:v>0.86560000000000004</c:v>
                </c:pt>
                <c:pt idx="522">
                  <c:v>0.86699999999999999</c:v>
                </c:pt>
                <c:pt idx="523">
                  <c:v>0.86860000000000004</c:v>
                </c:pt>
                <c:pt idx="524">
                  <c:v>0.87039999999999995</c:v>
                </c:pt>
                <c:pt idx="525">
                  <c:v>0.87209999999999999</c:v>
                </c:pt>
                <c:pt idx="526">
                  <c:v>0.874</c:v>
                </c:pt>
                <c:pt idx="527">
                  <c:v>0.87549999999999994</c:v>
                </c:pt>
                <c:pt idx="528">
                  <c:v>0.877</c:v>
                </c:pt>
                <c:pt idx="529">
                  <c:v>0.87880000000000003</c:v>
                </c:pt>
                <c:pt idx="530">
                  <c:v>0.88039999999999996</c:v>
                </c:pt>
                <c:pt idx="531">
                  <c:v>0.88229999999999997</c:v>
                </c:pt>
                <c:pt idx="532">
                  <c:v>0.88400000000000001</c:v>
                </c:pt>
                <c:pt idx="533">
                  <c:v>0.88529999999999998</c:v>
                </c:pt>
                <c:pt idx="534">
                  <c:v>0.8871</c:v>
                </c:pt>
                <c:pt idx="535">
                  <c:v>0.88880000000000003</c:v>
                </c:pt>
                <c:pt idx="536">
                  <c:v>0.89059999999999995</c:v>
                </c:pt>
                <c:pt idx="537">
                  <c:v>0.89219999999999999</c:v>
                </c:pt>
                <c:pt idx="538">
                  <c:v>0.89359999999999995</c:v>
                </c:pt>
                <c:pt idx="539">
                  <c:v>0.89539999999999997</c:v>
                </c:pt>
                <c:pt idx="540">
                  <c:v>0.89700000000000002</c:v>
                </c:pt>
                <c:pt idx="541">
                  <c:v>0.89890000000000003</c:v>
                </c:pt>
                <c:pt idx="542">
                  <c:v>0.90090000000000003</c:v>
                </c:pt>
                <c:pt idx="543">
                  <c:v>0.90190000000000003</c:v>
                </c:pt>
                <c:pt idx="544">
                  <c:v>0.90359999999999996</c:v>
                </c:pt>
                <c:pt idx="545">
                  <c:v>0.90539999999999998</c:v>
                </c:pt>
                <c:pt idx="546">
                  <c:v>0.9073</c:v>
                </c:pt>
                <c:pt idx="547">
                  <c:v>0.90920000000000001</c:v>
                </c:pt>
                <c:pt idx="548">
                  <c:v>0.9103</c:v>
                </c:pt>
                <c:pt idx="549">
                  <c:v>0.91190000000000004</c:v>
                </c:pt>
                <c:pt idx="550">
                  <c:v>0.91369999999999996</c:v>
                </c:pt>
                <c:pt idx="551">
                  <c:v>0.91559999999999997</c:v>
                </c:pt>
                <c:pt idx="552">
                  <c:v>0.91749999999999998</c:v>
                </c:pt>
                <c:pt idx="553">
                  <c:v>0.91859999999999997</c:v>
                </c:pt>
                <c:pt idx="554">
                  <c:v>0.92020000000000002</c:v>
                </c:pt>
                <c:pt idx="555">
                  <c:v>0.92200000000000004</c:v>
                </c:pt>
                <c:pt idx="556">
                  <c:v>0.92410000000000003</c:v>
                </c:pt>
                <c:pt idx="557">
                  <c:v>0.92589999999999995</c:v>
                </c:pt>
                <c:pt idx="558">
                  <c:v>0.92689999999999995</c:v>
                </c:pt>
                <c:pt idx="559">
                  <c:v>0.92849999999999999</c:v>
                </c:pt>
                <c:pt idx="560">
                  <c:v>0.93030000000000002</c:v>
                </c:pt>
                <c:pt idx="561">
                  <c:v>0.93240000000000001</c:v>
                </c:pt>
                <c:pt idx="562">
                  <c:v>0.93430000000000002</c:v>
                </c:pt>
                <c:pt idx="563">
                  <c:v>0.93520000000000003</c:v>
                </c:pt>
                <c:pt idx="564">
                  <c:v>0.93669999999999998</c:v>
                </c:pt>
                <c:pt idx="565">
                  <c:v>0.93869999999999998</c:v>
                </c:pt>
                <c:pt idx="566">
                  <c:v>0.94059999999999999</c:v>
                </c:pt>
                <c:pt idx="567">
                  <c:v>0.9425</c:v>
                </c:pt>
                <c:pt idx="568">
                  <c:v>0.94359999999999999</c:v>
                </c:pt>
                <c:pt idx="569">
                  <c:v>0.94510000000000005</c:v>
                </c:pt>
                <c:pt idx="570">
                  <c:v>0.94689999999999996</c:v>
                </c:pt>
                <c:pt idx="571">
                  <c:v>0.94920000000000004</c:v>
                </c:pt>
                <c:pt idx="572">
                  <c:v>0.95079999999999998</c:v>
                </c:pt>
                <c:pt idx="573">
                  <c:v>0.95199999999999996</c:v>
                </c:pt>
                <c:pt idx="574">
                  <c:v>0.95340000000000003</c:v>
                </c:pt>
                <c:pt idx="575">
                  <c:v>0.95530000000000004</c:v>
                </c:pt>
                <c:pt idx="576">
                  <c:v>0.95730000000000004</c:v>
                </c:pt>
                <c:pt idx="577">
                  <c:v>0.95920000000000005</c:v>
                </c:pt>
                <c:pt idx="578">
                  <c:v>0.96040000000000003</c:v>
                </c:pt>
                <c:pt idx="579">
                  <c:v>0.9617</c:v>
                </c:pt>
                <c:pt idx="580">
                  <c:v>0.96360000000000001</c:v>
                </c:pt>
                <c:pt idx="581">
                  <c:v>0.96560000000000001</c:v>
                </c:pt>
                <c:pt idx="582">
                  <c:v>0.96750000000000003</c:v>
                </c:pt>
                <c:pt idx="583">
                  <c:v>0.96879999999999999</c:v>
                </c:pt>
                <c:pt idx="584">
                  <c:v>0.97009999999999996</c:v>
                </c:pt>
                <c:pt idx="585">
                  <c:v>0.97199999999999998</c:v>
                </c:pt>
                <c:pt idx="586">
                  <c:v>0.97409999999999997</c:v>
                </c:pt>
                <c:pt idx="587">
                  <c:v>0.97570000000000001</c:v>
                </c:pt>
                <c:pt idx="588">
                  <c:v>0.97709999999999997</c:v>
                </c:pt>
                <c:pt idx="589">
                  <c:v>0.97850000000000004</c:v>
                </c:pt>
                <c:pt idx="590">
                  <c:v>0.98029999999999995</c:v>
                </c:pt>
                <c:pt idx="591">
                  <c:v>0.98250000000000004</c:v>
                </c:pt>
                <c:pt idx="592">
                  <c:v>0.98399999999999999</c:v>
                </c:pt>
                <c:pt idx="593">
                  <c:v>0.98550000000000004</c:v>
                </c:pt>
                <c:pt idx="594">
                  <c:v>0.9869</c:v>
                </c:pt>
                <c:pt idx="595">
                  <c:v>0.98860000000000003</c:v>
                </c:pt>
                <c:pt idx="596">
                  <c:v>0.99060000000000004</c:v>
                </c:pt>
                <c:pt idx="597">
                  <c:v>0.99229999999999996</c:v>
                </c:pt>
                <c:pt idx="598">
                  <c:v>0.99390000000000001</c:v>
                </c:pt>
                <c:pt idx="599">
                  <c:v>0.99529999999999996</c:v>
                </c:pt>
                <c:pt idx="600">
                  <c:v>0.997</c:v>
                </c:pt>
                <c:pt idx="601">
                  <c:v>0.999</c:v>
                </c:pt>
                <c:pt idx="602">
                  <c:v>1.0004999999999999</c:v>
                </c:pt>
                <c:pt idx="603">
                  <c:v>1.0022</c:v>
                </c:pt>
                <c:pt idx="604">
                  <c:v>1.0037</c:v>
                </c:pt>
                <c:pt idx="605">
                  <c:v>1.0054000000000001</c:v>
                </c:pt>
                <c:pt idx="606">
                  <c:v>1.0072000000000001</c:v>
                </c:pt>
                <c:pt idx="607">
                  <c:v>1.0087999999999999</c:v>
                </c:pt>
                <c:pt idx="608">
                  <c:v>1.0105</c:v>
                </c:pt>
                <c:pt idx="609">
                  <c:v>1.012</c:v>
                </c:pt>
                <c:pt idx="610">
                  <c:v>1.0136000000000001</c:v>
                </c:pt>
                <c:pt idx="611">
                  <c:v>1.0156000000000001</c:v>
                </c:pt>
                <c:pt idx="612">
                  <c:v>1.0170999999999999</c:v>
                </c:pt>
                <c:pt idx="613">
                  <c:v>1.0188999999999999</c:v>
                </c:pt>
                <c:pt idx="614">
                  <c:v>1.0205</c:v>
                </c:pt>
                <c:pt idx="615">
                  <c:v>1.0221</c:v>
                </c:pt>
                <c:pt idx="616">
                  <c:v>1.0238</c:v>
                </c:pt>
                <c:pt idx="617">
                  <c:v>1.0254000000000001</c:v>
                </c:pt>
                <c:pt idx="618">
                  <c:v>1.0273000000000001</c:v>
                </c:pt>
                <c:pt idx="619">
                  <c:v>1.0288999999999999</c:v>
                </c:pt>
                <c:pt idx="620">
                  <c:v>1.0304</c:v>
                </c:pt>
                <c:pt idx="621">
                  <c:v>1.0321</c:v>
                </c:pt>
                <c:pt idx="622">
                  <c:v>1.0337000000000001</c:v>
                </c:pt>
                <c:pt idx="623">
                  <c:v>1.0355000000000001</c:v>
                </c:pt>
                <c:pt idx="624">
                  <c:v>1.0374000000000001</c:v>
                </c:pt>
                <c:pt idx="625">
                  <c:v>1.0387</c:v>
                </c:pt>
                <c:pt idx="626">
                  <c:v>1.0403</c:v>
                </c:pt>
                <c:pt idx="627">
                  <c:v>1.042</c:v>
                </c:pt>
                <c:pt idx="628">
                  <c:v>1.0439000000000001</c:v>
                </c:pt>
                <c:pt idx="629">
                  <c:v>1.0457000000000001</c:v>
                </c:pt>
                <c:pt idx="630">
                  <c:v>1.0469999999999999</c:v>
                </c:pt>
                <c:pt idx="631">
                  <c:v>1.0486</c:v>
                </c:pt>
                <c:pt idx="632">
                  <c:v>1.0503</c:v>
                </c:pt>
                <c:pt idx="633">
                  <c:v>1.0522</c:v>
                </c:pt>
                <c:pt idx="634">
                  <c:v>1.0542</c:v>
                </c:pt>
                <c:pt idx="635">
                  <c:v>1.0552999999999999</c:v>
                </c:pt>
                <c:pt idx="636">
                  <c:v>1.0569</c:v>
                </c:pt>
                <c:pt idx="637">
                  <c:v>1.0586</c:v>
                </c:pt>
                <c:pt idx="638">
                  <c:v>1.0606</c:v>
                </c:pt>
                <c:pt idx="639">
                  <c:v>1.0626</c:v>
                </c:pt>
                <c:pt idx="640">
                  <c:v>1.0637000000000001</c:v>
                </c:pt>
                <c:pt idx="641">
                  <c:v>1.0651999999999999</c:v>
                </c:pt>
                <c:pt idx="642">
                  <c:v>1.0669</c:v>
                </c:pt>
                <c:pt idx="643">
                  <c:v>1.069</c:v>
                </c:pt>
                <c:pt idx="644">
                  <c:v>1.071</c:v>
                </c:pt>
                <c:pt idx="645">
                  <c:v>1.0720000000000001</c:v>
                </c:pt>
                <c:pt idx="646">
                  <c:v>1.0734999999999999</c:v>
                </c:pt>
                <c:pt idx="647">
                  <c:v>1.0752999999999999</c:v>
                </c:pt>
                <c:pt idx="648">
                  <c:v>1.0771999999999999</c:v>
                </c:pt>
                <c:pt idx="649">
                  <c:v>1.0792999999999999</c:v>
                </c:pt>
                <c:pt idx="650">
                  <c:v>1.0804</c:v>
                </c:pt>
                <c:pt idx="651">
                  <c:v>1.0818000000000001</c:v>
                </c:pt>
                <c:pt idx="652">
                  <c:v>1.0835999999999999</c:v>
                </c:pt>
                <c:pt idx="653">
                  <c:v>1.0857000000000001</c:v>
                </c:pt>
                <c:pt idx="654">
                  <c:v>1.0876999999999999</c:v>
                </c:pt>
                <c:pt idx="655">
                  <c:v>1.0888</c:v>
                </c:pt>
                <c:pt idx="656">
                  <c:v>1.0901000000000001</c:v>
                </c:pt>
                <c:pt idx="657">
                  <c:v>1.0919000000000001</c:v>
                </c:pt>
                <c:pt idx="658">
                  <c:v>1.0940000000000001</c:v>
                </c:pt>
                <c:pt idx="659">
                  <c:v>1.0959000000000001</c:v>
                </c:pt>
                <c:pt idx="660">
                  <c:v>1.0971</c:v>
                </c:pt>
                <c:pt idx="661">
                  <c:v>1.0984</c:v>
                </c:pt>
                <c:pt idx="662">
                  <c:v>1.1002000000000001</c:v>
                </c:pt>
                <c:pt idx="663">
                  <c:v>1.1023000000000001</c:v>
                </c:pt>
                <c:pt idx="664">
                  <c:v>1.1042000000000001</c:v>
                </c:pt>
                <c:pt idx="665">
                  <c:v>1.1053999999999999</c:v>
                </c:pt>
                <c:pt idx="666">
                  <c:v>1.1068</c:v>
                </c:pt>
                <c:pt idx="667">
                  <c:v>1.1086</c:v>
                </c:pt>
                <c:pt idx="668">
                  <c:v>1.1107</c:v>
                </c:pt>
                <c:pt idx="669">
                  <c:v>1.1124000000000001</c:v>
                </c:pt>
                <c:pt idx="670">
                  <c:v>1.1137999999999999</c:v>
                </c:pt>
                <c:pt idx="671">
                  <c:v>1.1151</c:v>
                </c:pt>
                <c:pt idx="672">
                  <c:v>1.117</c:v>
                </c:pt>
                <c:pt idx="673">
                  <c:v>1.119</c:v>
                </c:pt>
                <c:pt idx="674">
                  <c:v>1.1207</c:v>
                </c:pt>
                <c:pt idx="675">
                  <c:v>1.1222000000000001</c:v>
                </c:pt>
                <c:pt idx="676">
                  <c:v>1.1235999999999999</c:v>
                </c:pt>
                <c:pt idx="677">
                  <c:v>1.1252</c:v>
                </c:pt>
                <c:pt idx="678">
                  <c:v>1.1273</c:v>
                </c:pt>
                <c:pt idx="679">
                  <c:v>1.129</c:v>
                </c:pt>
                <c:pt idx="680">
                  <c:v>1.1305000000000001</c:v>
                </c:pt>
                <c:pt idx="681">
                  <c:v>1.1319999999999999</c:v>
                </c:pt>
                <c:pt idx="682">
                  <c:v>1.1335999999999999</c:v>
                </c:pt>
                <c:pt idx="683">
                  <c:v>1.1356999999999999</c:v>
                </c:pt>
                <c:pt idx="684">
                  <c:v>1.1373</c:v>
                </c:pt>
                <c:pt idx="685">
                  <c:v>1.1388</c:v>
                </c:pt>
                <c:pt idx="686">
                  <c:v>1.1403000000000001</c:v>
                </c:pt>
                <c:pt idx="687">
                  <c:v>1.1419999999999999</c:v>
                </c:pt>
                <c:pt idx="688">
                  <c:v>1.1438999999999999</c:v>
                </c:pt>
                <c:pt idx="689">
                  <c:v>1.1455</c:v>
                </c:pt>
                <c:pt idx="690">
                  <c:v>1.1471</c:v>
                </c:pt>
                <c:pt idx="691">
                  <c:v>1.1487000000000001</c:v>
                </c:pt>
                <c:pt idx="692">
                  <c:v>1.1503000000000001</c:v>
                </c:pt>
                <c:pt idx="693">
                  <c:v>1.1521999999999999</c:v>
                </c:pt>
                <c:pt idx="694">
                  <c:v>1.1537999999999999</c:v>
                </c:pt>
                <c:pt idx="695">
                  <c:v>1.1555</c:v>
                </c:pt>
                <c:pt idx="696">
                  <c:v>1.1572</c:v>
                </c:pt>
                <c:pt idx="697">
                  <c:v>1.1587000000000001</c:v>
                </c:pt>
                <c:pt idx="698">
                  <c:v>1.1605000000000001</c:v>
                </c:pt>
                <c:pt idx="699">
                  <c:v>1.1620999999999999</c:v>
                </c:pt>
                <c:pt idx="700">
                  <c:v>1.1637999999999999</c:v>
                </c:pt>
                <c:pt idx="701">
                  <c:v>1.1656</c:v>
                </c:pt>
                <c:pt idx="702">
                  <c:v>1.1671</c:v>
                </c:pt>
                <c:pt idx="703">
                  <c:v>1.1688000000000001</c:v>
                </c:pt>
                <c:pt idx="704">
                  <c:v>1.1704000000000001</c:v>
                </c:pt>
                <c:pt idx="705">
                  <c:v>1.1721999999999999</c:v>
                </c:pt>
                <c:pt idx="706">
                  <c:v>1.1740999999999999</c:v>
                </c:pt>
                <c:pt idx="707">
                  <c:v>1.1754</c:v>
                </c:pt>
                <c:pt idx="708">
                  <c:v>1.1771</c:v>
                </c:pt>
                <c:pt idx="709">
                  <c:v>1.1787000000000001</c:v>
                </c:pt>
                <c:pt idx="710">
                  <c:v>1.1805000000000001</c:v>
                </c:pt>
                <c:pt idx="711">
                  <c:v>1.1823999999999999</c:v>
                </c:pt>
                <c:pt idx="712">
                  <c:v>1.1837</c:v>
                </c:pt>
                <c:pt idx="713">
                  <c:v>1.1854</c:v>
                </c:pt>
                <c:pt idx="714">
                  <c:v>1.1871</c:v>
                </c:pt>
                <c:pt idx="715">
                  <c:v>1.1888000000000001</c:v>
                </c:pt>
                <c:pt idx="716">
                  <c:v>1.1908000000000001</c:v>
                </c:pt>
                <c:pt idx="717">
                  <c:v>1.1920999999999999</c:v>
                </c:pt>
                <c:pt idx="718">
                  <c:v>1.1936</c:v>
                </c:pt>
                <c:pt idx="719">
                  <c:v>1.1953</c:v>
                </c:pt>
                <c:pt idx="720">
                  <c:v>1.1971000000000001</c:v>
                </c:pt>
                <c:pt idx="721">
                  <c:v>1.1992</c:v>
                </c:pt>
                <c:pt idx="722">
                  <c:v>1.2003999999999999</c:v>
                </c:pt>
                <c:pt idx="723">
                  <c:v>1.2019</c:v>
                </c:pt>
                <c:pt idx="724">
                  <c:v>1.2036</c:v>
                </c:pt>
                <c:pt idx="725">
                  <c:v>1.2055</c:v>
                </c:pt>
                <c:pt idx="726">
                  <c:v>1.2075</c:v>
                </c:pt>
                <c:pt idx="727">
                  <c:v>1.2088000000000001</c:v>
                </c:pt>
                <c:pt idx="728">
                  <c:v>1.2101999999999999</c:v>
                </c:pt>
                <c:pt idx="729">
                  <c:v>1.2119</c:v>
                </c:pt>
                <c:pt idx="730">
                  <c:v>1.2139</c:v>
                </c:pt>
                <c:pt idx="731">
                  <c:v>1.2159</c:v>
                </c:pt>
                <c:pt idx="732">
                  <c:v>1.2171000000000001</c:v>
                </c:pt>
                <c:pt idx="733">
                  <c:v>1.2184999999999999</c:v>
                </c:pt>
                <c:pt idx="734">
                  <c:v>1.2202</c:v>
                </c:pt>
                <c:pt idx="735">
                  <c:v>1.2222</c:v>
                </c:pt>
                <c:pt idx="736">
                  <c:v>1.2242999999999999</c:v>
                </c:pt>
                <c:pt idx="737">
                  <c:v>1.2255</c:v>
                </c:pt>
                <c:pt idx="738">
                  <c:v>1.2267999999999999</c:v>
                </c:pt>
                <c:pt idx="739">
                  <c:v>1.2285999999999999</c:v>
                </c:pt>
                <c:pt idx="740">
                  <c:v>1.2305999999999999</c:v>
                </c:pt>
                <c:pt idx="741">
                  <c:v>1.2325999999999999</c:v>
                </c:pt>
                <c:pt idx="742">
                  <c:v>1.2338</c:v>
                </c:pt>
                <c:pt idx="743">
                  <c:v>1.2351000000000001</c:v>
                </c:pt>
                <c:pt idx="744">
                  <c:v>1.2369000000000001</c:v>
                </c:pt>
                <c:pt idx="745">
                  <c:v>1.2388999999999999</c:v>
                </c:pt>
                <c:pt idx="746">
                  <c:v>1.2407999999999999</c:v>
                </c:pt>
                <c:pt idx="747">
                  <c:v>1.2421</c:v>
                </c:pt>
                <c:pt idx="748">
                  <c:v>1.2435</c:v>
                </c:pt>
                <c:pt idx="749">
                  <c:v>1.2451000000000001</c:v>
                </c:pt>
                <c:pt idx="750">
                  <c:v>1.2473000000000001</c:v>
                </c:pt>
                <c:pt idx="751">
                  <c:v>1.2491000000000001</c:v>
                </c:pt>
                <c:pt idx="752">
                  <c:v>1.2504999999999999</c:v>
                </c:pt>
                <c:pt idx="753">
                  <c:v>1.2518</c:v>
                </c:pt>
                <c:pt idx="754">
                  <c:v>1.2535000000000001</c:v>
                </c:pt>
                <c:pt idx="755">
                  <c:v>1.2556</c:v>
                </c:pt>
                <c:pt idx="756">
                  <c:v>1.2575000000000001</c:v>
                </c:pt>
                <c:pt idx="757">
                  <c:v>1.2587999999999999</c:v>
                </c:pt>
                <c:pt idx="758">
                  <c:v>1.2602</c:v>
                </c:pt>
                <c:pt idx="759">
                  <c:v>1.2619</c:v>
                </c:pt>
                <c:pt idx="760">
                  <c:v>1.264</c:v>
                </c:pt>
                <c:pt idx="761">
                  <c:v>1.2658</c:v>
                </c:pt>
                <c:pt idx="762">
                  <c:v>1.2670999999999999</c:v>
                </c:pt>
                <c:pt idx="763">
                  <c:v>1.2685999999999999</c:v>
                </c:pt>
                <c:pt idx="764">
                  <c:v>1.2703</c:v>
                </c:pt>
                <c:pt idx="765">
                  <c:v>1.2723</c:v>
                </c:pt>
                <c:pt idx="766">
                  <c:v>1.2741</c:v>
                </c:pt>
                <c:pt idx="767">
                  <c:v>1.2755000000000001</c:v>
                </c:pt>
                <c:pt idx="768">
                  <c:v>1.2768999999999999</c:v>
                </c:pt>
                <c:pt idx="769">
                  <c:v>1.2786</c:v>
                </c:pt>
                <c:pt idx="770">
                  <c:v>1.2806</c:v>
                </c:pt>
                <c:pt idx="771">
                  <c:v>1.2822</c:v>
                </c:pt>
                <c:pt idx="772">
                  <c:v>1.2839</c:v>
                </c:pt>
                <c:pt idx="773">
                  <c:v>1.2853000000000001</c:v>
                </c:pt>
                <c:pt idx="774">
                  <c:v>1.2868999999999999</c:v>
                </c:pt>
                <c:pt idx="775">
                  <c:v>1.2888999999999999</c:v>
                </c:pt>
                <c:pt idx="776">
                  <c:v>1.2904</c:v>
                </c:pt>
                <c:pt idx="777">
                  <c:v>1.2921</c:v>
                </c:pt>
                <c:pt idx="778">
                  <c:v>1.2937000000000001</c:v>
                </c:pt>
                <c:pt idx="779">
                  <c:v>1.2952999999999999</c:v>
                </c:pt>
                <c:pt idx="780">
                  <c:v>1.2971999999999999</c:v>
                </c:pt>
                <c:pt idx="781">
                  <c:v>1.2988999999999999</c:v>
                </c:pt>
                <c:pt idx="782">
                  <c:v>1.3005</c:v>
                </c:pt>
                <c:pt idx="783">
                  <c:v>1.3022</c:v>
                </c:pt>
                <c:pt idx="784">
                  <c:v>1.3037000000000001</c:v>
                </c:pt>
                <c:pt idx="785">
                  <c:v>1.3055000000000001</c:v>
                </c:pt>
                <c:pt idx="786">
                  <c:v>1.3070999999999999</c:v>
                </c:pt>
                <c:pt idx="787">
                  <c:v>1.3088</c:v>
                </c:pt>
                <c:pt idx="788">
                  <c:v>1.3106</c:v>
                </c:pt>
                <c:pt idx="789">
                  <c:v>1.3121</c:v>
                </c:pt>
                <c:pt idx="790">
                  <c:v>1.3138000000000001</c:v>
                </c:pt>
                <c:pt idx="791">
                  <c:v>1.3153999999999999</c:v>
                </c:pt>
                <c:pt idx="792">
                  <c:v>1.3170999999999999</c:v>
                </c:pt>
                <c:pt idx="793">
                  <c:v>1.3190999999999999</c:v>
                </c:pt>
                <c:pt idx="794">
                  <c:v>1.3204</c:v>
                </c:pt>
                <c:pt idx="795">
                  <c:v>1.3221000000000001</c:v>
                </c:pt>
                <c:pt idx="796">
                  <c:v>1.3237000000000001</c:v>
                </c:pt>
                <c:pt idx="797">
                  <c:v>1.3254999999999999</c:v>
                </c:pt>
                <c:pt idx="798">
                  <c:v>1.3273999999999999</c:v>
                </c:pt>
                <c:pt idx="799">
                  <c:v>1.3288</c:v>
                </c:pt>
                <c:pt idx="800">
                  <c:v>1.3303</c:v>
                </c:pt>
                <c:pt idx="801">
                  <c:v>1.3320000000000001</c:v>
                </c:pt>
                <c:pt idx="802">
                  <c:v>1.3338000000000001</c:v>
                </c:pt>
                <c:pt idx="803">
                  <c:v>1.3357000000000001</c:v>
                </c:pt>
                <c:pt idx="804">
                  <c:v>1.3371</c:v>
                </c:pt>
                <c:pt idx="805">
                  <c:v>1.3385</c:v>
                </c:pt>
                <c:pt idx="806">
                  <c:v>1.3402000000000001</c:v>
                </c:pt>
                <c:pt idx="807">
                  <c:v>1.3421000000000001</c:v>
                </c:pt>
                <c:pt idx="808">
                  <c:v>1.3442000000000001</c:v>
                </c:pt>
                <c:pt idx="809">
                  <c:v>1.3454999999999999</c:v>
                </c:pt>
                <c:pt idx="810">
                  <c:v>1.3468</c:v>
                </c:pt>
                <c:pt idx="811">
                  <c:v>1.3486</c:v>
                </c:pt>
                <c:pt idx="812">
                  <c:v>1.3505</c:v>
                </c:pt>
                <c:pt idx="813">
                  <c:v>1.3526</c:v>
                </c:pt>
                <c:pt idx="814">
                  <c:v>1.3537999999999999</c:v>
                </c:pt>
                <c:pt idx="815">
                  <c:v>1.3551</c:v>
                </c:pt>
                <c:pt idx="816">
                  <c:v>1.3569</c:v>
                </c:pt>
                <c:pt idx="817">
                  <c:v>1.3588</c:v>
                </c:pt>
                <c:pt idx="818">
                  <c:v>1.361</c:v>
                </c:pt>
                <c:pt idx="819">
                  <c:v>1.3622000000000001</c:v>
                </c:pt>
                <c:pt idx="820">
                  <c:v>1.3633999999999999</c:v>
                </c:pt>
                <c:pt idx="821">
                  <c:v>1.3653</c:v>
                </c:pt>
                <c:pt idx="822">
                  <c:v>1.3672</c:v>
                </c:pt>
                <c:pt idx="823">
                  <c:v>1.3693</c:v>
                </c:pt>
                <c:pt idx="824">
                  <c:v>1.3705000000000001</c:v>
                </c:pt>
                <c:pt idx="825">
                  <c:v>1.3716999999999999</c:v>
                </c:pt>
                <c:pt idx="826">
                  <c:v>1.3735999999999999</c:v>
                </c:pt>
                <c:pt idx="827">
                  <c:v>1.3755999999999999</c:v>
                </c:pt>
                <c:pt idx="828">
                  <c:v>1.3775999999999999</c:v>
                </c:pt>
                <c:pt idx="829">
                  <c:v>1.3789</c:v>
                </c:pt>
                <c:pt idx="830">
                  <c:v>1.3801000000000001</c:v>
                </c:pt>
                <c:pt idx="831">
                  <c:v>1.3817999999999999</c:v>
                </c:pt>
                <c:pt idx="832">
                  <c:v>1.3838999999999999</c:v>
                </c:pt>
                <c:pt idx="833">
                  <c:v>1.3859999999999999</c:v>
                </c:pt>
                <c:pt idx="834">
                  <c:v>1.3872</c:v>
                </c:pt>
                <c:pt idx="835">
                  <c:v>1.3884000000000001</c:v>
                </c:pt>
                <c:pt idx="836">
                  <c:v>1.3900999999999999</c:v>
                </c:pt>
                <c:pt idx="837">
                  <c:v>1.3922000000000001</c:v>
                </c:pt>
                <c:pt idx="838">
                  <c:v>1.3942000000000001</c:v>
                </c:pt>
                <c:pt idx="839">
                  <c:v>1.3956</c:v>
                </c:pt>
                <c:pt idx="840">
                  <c:v>1.3968</c:v>
                </c:pt>
                <c:pt idx="841">
                  <c:v>1.3985000000000001</c:v>
                </c:pt>
                <c:pt idx="842">
                  <c:v>1.4006000000000001</c:v>
                </c:pt>
                <c:pt idx="843">
                  <c:v>1.4025000000000001</c:v>
                </c:pt>
                <c:pt idx="844">
                  <c:v>1.4038999999999999</c:v>
                </c:pt>
                <c:pt idx="845">
                  <c:v>1.4052</c:v>
                </c:pt>
                <c:pt idx="846">
                  <c:v>1.4068000000000001</c:v>
                </c:pt>
                <c:pt idx="847">
                  <c:v>1.409</c:v>
                </c:pt>
                <c:pt idx="848">
                  <c:v>1.4108000000000001</c:v>
                </c:pt>
                <c:pt idx="849">
                  <c:v>1.4121999999999999</c:v>
                </c:pt>
                <c:pt idx="850">
                  <c:v>1.4135</c:v>
                </c:pt>
                <c:pt idx="851">
                  <c:v>1.4152</c:v>
                </c:pt>
                <c:pt idx="852">
                  <c:v>1.4173</c:v>
                </c:pt>
                <c:pt idx="853">
                  <c:v>1.4191</c:v>
                </c:pt>
                <c:pt idx="854">
                  <c:v>1.4205000000000001</c:v>
                </c:pt>
                <c:pt idx="855">
                  <c:v>1.4219999999999999</c:v>
                </c:pt>
                <c:pt idx="856">
                  <c:v>1.4235</c:v>
                </c:pt>
                <c:pt idx="857">
                  <c:v>1.4256</c:v>
                </c:pt>
                <c:pt idx="858">
                  <c:v>1.4273</c:v>
                </c:pt>
                <c:pt idx="859">
                  <c:v>1.4288000000000001</c:v>
                </c:pt>
                <c:pt idx="860">
                  <c:v>1.4303999999999999</c:v>
                </c:pt>
                <c:pt idx="861">
                  <c:v>1.4319</c:v>
                </c:pt>
                <c:pt idx="862">
                  <c:v>1.4339</c:v>
                </c:pt>
                <c:pt idx="863">
                  <c:v>1.4356</c:v>
                </c:pt>
                <c:pt idx="864">
                  <c:v>1.4371</c:v>
                </c:pt>
                <c:pt idx="865">
                  <c:v>1.4388000000000001</c:v>
                </c:pt>
                <c:pt idx="866">
                  <c:v>1.4401999999999999</c:v>
                </c:pt>
                <c:pt idx="867">
                  <c:v>1.4421999999999999</c:v>
                </c:pt>
                <c:pt idx="868">
                  <c:v>1.4438</c:v>
                </c:pt>
                <c:pt idx="869">
                  <c:v>1.4455</c:v>
                </c:pt>
                <c:pt idx="870">
                  <c:v>1.4473</c:v>
                </c:pt>
                <c:pt idx="871">
                  <c:v>1.4487000000000001</c:v>
                </c:pt>
                <c:pt idx="872">
                  <c:v>1.4503999999999999</c:v>
                </c:pt>
                <c:pt idx="873">
                  <c:v>1.4521999999999999</c:v>
                </c:pt>
                <c:pt idx="874">
                  <c:v>1.4538</c:v>
                </c:pt>
                <c:pt idx="875">
                  <c:v>1.4556</c:v>
                </c:pt>
                <c:pt idx="876">
                  <c:v>1.4570000000000001</c:v>
                </c:pt>
                <c:pt idx="877">
                  <c:v>1.4588000000000001</c:v>
                </c:pt>
                <c:pt idx="878">
                  <c:v>1.4604999999999999</c:v>
                </c:pt>
                <c:pt idx="879">
                  <c:v>1.4621999999999999</c:v>
                </c:pt>
                <c:pt idx="880">
                  <c:v>1.464</c:v>
                </c:pt>
                <c:pt idx="881">
                  <c:v>1.4654</c:v>
                </c:pt>
                <c:pt idx="882">
                  <c:v>1.4670000000000001</c:v>
                </c:pt>
                <c:pt idx="883">
                  <c:v>1.4686999999999999</c:v>
                </c:pt>
                <c:pt idx="884">
                  <c:v>1.4704999999999999</c:v>
                </c:pt>
                <c:pt idx="885">
                  <c:v>1.4724999999999999</c:v>
                </c:pt>
                <c:pt idx="886">
                  <c:v>1.4738</c:v>
                </c:pt>
                <c:pt idx="887">
                  <c:v>1.4753000000000001</c:v>
                </c:pt>
                <c:pt idx="888">
                  <c:v>1.4770000000000001</c:v>
                </c:pt>
                <c:pt idx="889">
                  <c:v>1.4787999999999999</c:v>
                </c:pt>
                <c:pt idx="890">
                  <c:v>1.4807999999999999</c:v>
                </c:pt>
                <c:pt idx="891">
                  <c:v>1.4821</c:v>
                </c:pt>
                <c:pt idx="892">
                  <c:v>1.4836</c:v>
                </c:pt>
                <c:pt idx="893">
                  <c:v>1.4853000000000001</c:v>
                </c:pt>
                <c:pt idx="894">
                  <c:v>1.4870000000000001</c:v>
                </c:pt>
                <c:pt idx="895">
                  <c:v>1.4891000000000001</c:v>
                </c:pt>
                <c:pt idx="896">
                  <c:v>1.4904999999999999</c:v>
                </c:pt>
                <c:pt idx="897">
                  <c:v>1.4918</c:v>
                </c:pt>
                <c:pt idx="898">
                  <c:v>1.4936</c:v>
                </c:pt>
                <c:pt idx="899">
                  <c:v>1.4954000000000001</c:v>
                </c:pt>
                <c:pt idx="900">
                  <c:v>1.4976</c:v>
                </c:pt>
                <c:pt idx="901">
                  <c:v>1.4988999999999999</c:v>
                </c:pt>
                <c:pt idx="902">
                  <c:v>1.5001</c:v>
                </c:pt>
                <c:pt idx="903">
                  <c:v>1.5019</c:v>
                </c:pt>
                <c:pt idx="904">
                  <c:v>1.5038</c:v>
                </c:pt>
                <c:pt idx="905">
                  <c:v>1.506</c:v>
                </c:pt>
                <c:pt idx="906">
                  <c:v>1.5073000000000001</c:v>
                </c:pt>
                <c:pt idx="907">
                  <c:v>1.5084</c:v>
                </c:pt>
                <c:pt idx="908">
                  <c:v>1.5102</c:v>
                </c:pt>
                <c:pt idx="909">
                  <c:v>1.512</c:v>
                </c:pt>
                <c:pt idx="910">
                  <c:v>1.5143</c:v>
                </c:pt>
                <c:pt idx="911">
                  <c:v>1.5157</c:v>
                </c:pt>
                <c:pt idx="912">
                  <c:v>1.5166999999999999</c:v>
                </c:pt>
                <c:pt idx="913">
                  <c:v>1.5185999999999999</c:v>
                </c:pt>
                <c:pt idx="914">
                  <c:v>1.5205</c:v>
                </c:pt>
                <c:pt idx="915">
                  <c:v>1.5226999999999999</c:v>
                </c:pt>
                <c:pt idx="916">
                  <c:v>1.5239</c:v>
                </c:pt>
                <c:pt idx="917">
                  <c:v>1.5249999999999999</c:v>
                </c:pt>
                <c:pt idx="918">
                  <c:v>1.5267999999999999</c:v>
                </c:pt>
                <c:pt idx="919">
                  <c:v>1.5287999999999999</c:v>
                </c:pt>
                <c:pt idx="920">
                  <c:v>1.5309999999999999</c:v>
                </c:pt>
                <c:pt idx="921">
                  <c:v>1.5322</c:v>
                </c:pt>
                <c:pt idx="922">
                  <c:v>1.5334000000000001</c:v>
                </c:pt>
                <c:pt idx="923">
                  <c:v>1.5350999999999999</c:v>
                </c:pt>
                <c:pt idx="924">
                  <c:v>1.5370999999999999</c:v>
                </c:pt>
                <c:pt idx="925">
                  <c:v>1.5391999999999999</c:v>
                </c:pt>
                <c:pt idx="926">
                  <c:v>1.5407</c:v>
                </c:pt>
                <c:pt idx="927">
                  <c:v>1.5418000000000001</c:v>
                </c:pt>
                <c:pt idx="928">
                  <c:v>1.5435000000000001</c:v>
                </c:pt>
                <c:pt idx="929">
                  <c:v>1.5456000000000001</c:v>
                </c:pt>
                <c:pt idx="930">
                  <c:v>1.5475000000000001</c:v>
                </c:pt>
                <c:pt idx="931">
                  <c:v>1.5488999999999999</c:v>
                </c:pt>
                <c:pt idx="932">
                  <c:v>1.5502</c:v>
                </c:pt>
                <c:pt idx="933">
                  <c:v>1.5518000000000001</c:v>
                </c:pt>
                <c:pt idx="934">
                  <c:v>1.554</c:v>
                </c:pt>
                <c:pt idx="935">
                  <c:v>1.5558000000000001</c:v>
                </c:pt>
                <c:pt idx="936">
                  <c:v>1.5571999999999999</c:v>
                </c:pt>
                <c:pt idx="937">
                  <c:v>1.5586</c:v>
                </c:pt>
                <c:pt idx="938">
                  <c:v>1.5601</c:v>
                </c:pt>
                <c:pt idx="939">
                  <c:v>1.5622</c:v>
                </c:pt>
                <c:pt idx="940">
                  <c:v>1.5641</c:v>
                </c:pt>
                <c:pt idx="941">
                  <c:v>1.5656000000000001</c:v>
                </c:pt>
                <c:pt idx="942">
                  <c:v>1.5669999999999999</c:v>
                </c:pt>
                <c:pt idx="943">
                  <c:v>1.5685</c:v>
                </c:pt>
                <c:pt idx="944">
                  <c:v>1.5707</c:v>
                </c:pt>
                <c:pt idx="945">
                  <c:v>1.5722</c:v>
                </c:pt>
                <c:pt idx="946">
                  <c:v>1.5736000000000001</c:v>
                </c:pt>
                <c:pt idx="947">
                  <c:v>1.5755999999999999</c:v>
                </c:pt>
                <c:pt idx="948">
                  <c:v>1.5768</c:v>
                </c:pt>
                <c:pt idx="949">
                  <c:v>1.5789</c:v>
                </c:pt>
                <c:pt idx="950">
                  <c:v>1.5806</c:v>
                </c:pt>
                <c:pt idx="951">
                  <c:v>1.5821000000000001</c:v>
                </c:pt>
                <c:pt idx="952">
                  <c:v>1.5838000000000001</c:v>
                </c:pt>
                <c:pt idx="953">
                  <c:v>1.5852999999999999</c:v>
                </c:pt>
                <c:pt idx="954">
                  <c:v>1.5871999999999999</c:v>
                </c:pt>
                <c:pt idx="955">
                  <c:v>1.5888</c:v>
                </c:pt>
                <c:pt idx="956">
                  <c:v>1.5905</c:v>
                </c:pt>
                <c:pt idx="957">
                  <c:v>1.5923</c:v>
                </c:pt>
                <c:pt idx="958">
                  <c:v>1.5936999999999999</c:v>
                </c:pt>
                <c:pt idx="959">
                  <c:v>1.5954999999999999</c:v>
                </c:pt>
                <c:pt idx="960">
                  <c:v>1.5971</c:v>
                </c:pt>
                <c:pt idx="961">
                  <c:v>1.5988</c:v>
                </c:pt>
                <c:pt idx="962">
                  <c:v>1.6006</c:v>
                </c:pt>
                <c:pt idx="963">
                  <c:v>1.6021000000000001</c:v>
                </c:pt>
                <c:pt idx="964">
                  <c:v>1.6037999999999999</c:v>
                </c:pt>
                <c:pt idx="965">
                  <c:v>1.6052999999999999</c:v>
                </c:pt>
                <c:pt idx="966">
                  <c:v>1.6072</c:v>
                </c:pt>
                <c:pt idx="967">
                  <c:v>1.6091</c:v>
                </c:pt>
                <c:pt idx="968">
                  <c:v>1.6105</c:v>
                </c:pt>
                <c:pt idx="969">
                  <c:v>1.6120000000000001</c:v>
                </c:pt>
                <c:pt idx="970">
                  <c:v>1.6136999999999999</c:v>
                </c:pt>
                <c:pt idx="971">
                  <c:v>1.6154999999999999</c:v>
                </c:pt>
                <c:pt idx="972">
                  <c:v>1.6173999999999999</c:v>
                </c:pt>
                <c:pt idx="973">
                  <c:v>1.6189</c:v>
                </c:pt>
                <c:pt idx="974">
                  <c:v>1.6202000000000001</c:v>
                </c:pt>
                <c:pt idx="975">
                  <c:v>1.6220000000000001</c:v>
                </c:pt>
                <c:pt idx="976">
                  <c:v>1.6237999999999999</c:v>
                </c:pt>
                <c:pt idx="977">
                  <c:v>1.6256999999999999</c:v>
                </c:pt>
                <c:pt idx="978">
                  <c:v>1.6273</c:v>
                </c:pt>
                <c:pt idx="979">
                  <c:v>1.6286</c:v>
                </c:pt>
                <c:pt idx="980">
                  <c:v>1.6302000000000001</c:v>
                </c:pt>
                <c:pt idx="981">
                  <c:v>1.6321000000000001</c:v>
                </c:pt>
                <c:pt idx="982">
                  <c:v>1.6338999999999999</c:v>
                </c:pt>
                <c:pt idx="983">
                  <c:v>1.6357999999999999</c:v>
                </c:pt>
                <c:pt idx="984">
                  <c:v>1.6368</c:v>
                </c:pt>
                <c:pt idx="985">
                  <c:v>1.6386000000000001</c:v>
                </c:pt>
                <c:pt idx="986">
                  <c:v>1.6404000000000001</c:v>
                </c:pt>
                <c:pt idx="987">
                  <c:v>1.6425000000000001</c:v>
                </c:pt>
                <c:pt idx="988">
                  <c:v>1.6439999999999999</c:v>
                </c:pt>
                <c:pt idx="989">
                  <c:v>1.6451</c:v>
                </c:pt>
                <c:pt idx="990">
                  <c:v>1.6469</c:v>
                </c:pt>
                <c:pt idx="991">
                  <c:v>1.6487000000000001</c:v>
                </c:pt>
                <c:pt idx="992">
                  <c:v>1.6509</c:v>
                </c:pt>
                <c:pt idx="993">
                  <c:v>1.6524000000000001</c:v>
                </c:pt>
                <c:pt idx="994">
                  <c:v>1.6534</c:v>
                </c:pt>
                <c:pt idx="995">
                  <c:v>1.6552</c:v>
                </c:pt>
                <c:pt idx="996">
                  <c:v>1.6571</c:v>
                </c:pt>
                <c:pt idx="997">
                  <c:v>1.6593</c:v>
                </c:pt>
                <c:pt idx="998">
                  <c:v>1.6607000000000001</c:v>
                </c:pt>
                <c:pt idx="999">
                  <c:v>1.661</c:v>
                </c:pt>
                <c:pt idx="1000">
                  <c:v>1.6611</c:v>
                </c:pt>
                <c:pt idx="1001">
                  <c:v>1.6611</c:v>
                </c:pt>
                <c:pt idx="1002">
                  <c:v>1.6611</c:v>
                </c:pt>
                <c:pt idx="1003">
                  <c:v>1.6611</c:v>
                </c:pt>
                <c:pt idx="1004">
                  <c:v>1.6612</c:v>
                </c:pt>
                <c:pt idx="1005">
                  <c:v>1.6613</c:v>
                </c:pt>
                <c:pt idx="1006">
                  <c:v>1.6613</c:v>
                </c:pt>
              </c:numCache>
            </c:numRef>
          </c:xVal>
          <c:yVal>
            <c:numRef>
              <c:f>Sheet1!$O$6:$O$1012</c:f>
              <c:numCache>
                <c:formatCode>General</c:formatCode>
                <c:ptCount val="1007"/>
                <c:pt idx="0">
                  <c:v>0</c:v>
                </c:pt>
                <c:pt idx="1">
                  <c:v>4.0000000000000105E-4</c:v>
                </c:pt>
                <c:pt idx="2">
                  <c:v>1.3000000000000025E-3</c:v>
                </c:pt>
                <c:pt idx="3">
                  <c:v>4.0999999999999995E-3</c:v>
                </c:pt>
                <c:pt idx="4">
                  <c:v>3.9000000000000007E-3</c:v>
                </c:pt>
                <c:pt idx="5">
                  <c:v>1.6199999999999999E-2</c:v>
                </c:pt>
                <c:pt idx="6">
                  <c:v>3.6400000000000002E-2</c:v>
                </c:pt>
                <c:pt idx="7">
                  <c:v>4.1000000000000002E-2</c:v>
                </c:pt>
                <c:pt idx="8">
                  <c:v>5.0400000000000007E-2</c:v>
                </c:pt>
                <c:pt idx="9">
                  <c:v>6.0000000000000005E-2</c:v>
                </c:pt>
                <c:pt idx="10">
                  <c:v>6.9599999999999995E-2</c:v>
                </c:pt>
                <c:pt idx="11">
                  <c:v>7.669999999999999E-2</c:v>
                </c:pt>
                <c:pt idx="12">
                  <c:v>8.4999999999999992E-2</c:v>
                </c:pt>
                <c:pt idx="13">
                  <c:v>9.1900000000000009E-2</c:v>
                </c:pt>
                <c:pt idx="14">
                  <c:v>0.1011</c:v>
                </c:pt>
                <c:pt idx="15">
                  <c:v>0.11000000000000001</c:v>
                </c:pt>
                <c:pt idx="16">
                  <c:v>0.11700000000000002</c:v>
                </c:pt>
                <c:pt idx="17">
                  <c:v>0.12440000000000001</c:v>
                </c:pt>
                <c:pt idx="18">
                  <c:v>0.13300000000000001</c:v>
                </c:pt>
                <c:pt idx="19">
                  <c:v>0.14270000000000002</c:v>
                </c:pt>
                <c:pt idx="20">
                  <c:v>0.15049999999999999</c:v>
                </c:pt>
                <c:pt idx="21">
                  <c:v>0.15720000000000001</c:v>
                </c:pt>
                <c:pt idx="22">
                  <c:v>0.16500000000000001</c:v>
                </c:pt>
                <c:pt idx="23">
                  <c:v>0.1731</c:v>
                </c:pt>
                <c:pt idx="24">
                  <c:v>0.18290000000000001</c:v>
                </c:pt>
                <c:pt idx="25">
                  <c:v>0.19040000000000001</c:v>
                </c:pt>
                <c:pt idx="26">
                  <c:v>0.1978</c:v>
                </c:pt>
                <c:pt idx="27">
                  <c:v>0.2056</c:v>
                </c:pt>
                <c:pt idx="28">
                  <c:v>0.2137</c:v>
                </c:pt>
                <c:pt idx="29">
                  <c:v>0.22320000000000001</c:v>
                </c:pt>
                <c:pt idx="30">
                  <c:v>0.23040000000000002</c:v>
                </c:pt>
                <c:pt idx="31">
                  <c:v>0.23799999999999999</c:v>
                </c:pt>
                <c:pt idx="32">
                  <c:v>0.24570000000000003</c:v>
                </c:pt>
                <c:pt idx="33">
                  <c:v>0.25430000000000003</c:v>
                </c:pt>
                <c:pt idx="34">
                  <c:v>0.26390000000000002</c:v>
                </c:pt>
                <c:pt idx="35">
                  <c:v>0.2707</c:v>
                </c:pt>
                <c:pt idx="36">
                  <c:v>0.27829999999999999</c:v>
                </c:pt>
                <c:pt idx="37">
                  <c:v>0.2858</c:v>
                </c:pt>
                <c:pt idx="38">
                  <c:v>0.29499999999999998</c:v>
                </c:pt>
                <c:pt idx="39">
                  <c:v>0.30409999999999998</c:v>
                </c:pt>
                <c:pt idx="40">
                  <c:v>0.31059999999999999</c:v>
                </c:pt>
                <c:pt idx="41">
                  <c:v>0.31769999999999998</c:v>
                </c:pt>
                <c:pt idx="42">
                  <c:v>0.32600000000000001</c:v>
                </c:pt>
                <c:pt idx="43">
                  <c:v>0.3347</c:v>
                </c:pt>
                <c:pt idx="44">
                  <c:v>0.34289999999999998</c:v>
                </c:pt>
                <c:pt idx="45">
                  <c:v>0.34910000000000002</c:v>
                </c:pt>
                <c:pt idx="46">
                  <c:v>0.35539999999999999</c:v>
                </c:pt>
                <c:pt idx="47">
                  <c:v>0.36330000000000001</c:v>
                </c:pt>
                <c:pt idx="48">
                  <c:v>0.37330000000000002</c:v>
                </c:pt>
                <c:pt idx="49">
                  <c:v>0.38159999999999999</c:v>
                </c:pt>
                <c:pt idx="50">
                  <c:v>0.38750000000000001</c:v>
                </c:pt>
                <c:pt idx="51">
                  <c:v>0.39510000000000001</c:v>
                </c:pt>
                <c:pt idx="52">
                  <c:v>0.4027</c:v>
                </c:pt>
                <c:pt idx="53">
                  <c:v>0.41200000000000003</c:v>
                </c:pt>
                <c:pt idx="54">
                  <c:v>0.42020000000000002</c:v>
                </c:pt>
                <c:pt idx="55">
                  <c:v>0.4259</c:v>
                </c:pt>
                <c:pt idx="56">
                  <c:v>0.43230000000000002</c:v>
                </c:pt>
                <c:pt idx="57">
                  <c:v>0.44030000000000002</c:v>
                </c:pt>
                <c:pt idx="58">
                  <c:v>0.4496</c:v>
                </c:pt>
                <c:pt idx="59">
                  <c:v>0.45729999999999998</c:v>
                </c:pt>
                <c:pt idx="60">
                  <c:v>0.4637</c:v>
                </c:pt>
                <c:pt idx="61">
                  <c:v>0.47100000000000003</c:v>
                </c:pt>
                <c:pt idx="62">
                  <c:v>0.47810000000000002</c:v>
                </c:pt>
                <c:pt idx="63">
                  <c:v>0.48819999999999997</c:v>
                </c:pt>
                <c:pt idx="64">
                  <c:v>0.495</c:v>
                </c:pt>
                <c:pt idx="65">
                  <c:v>0.50090000000000001</c:v>
                </c:pt>
                <c:pt idx="66">
                  <c:v>0.50680000000000003</c:v>
                </c:pt>
                <c:pt idx="67">
                  <c:v>0.51449999999999996</c:v>
                </c:pt>
                <c:pt idx="68">
                  <c:v>0.52439999999999998</c:v>
                </c:pt>
                <c:pt idx="69">
                  <c:v>0.53100000000000003</c:v>
                </c:pt>
                <c:pt idx="70">
                  <c:v>0.53710000000000002</c:v>
                </c:pt>
                <c:pt idx="71">
                  <c:v>0.54339999999999999</c:v>
                </c:pt>
                <c:pt idx="72">
                  <c:v>0.55030000000000001</c:v>
                </c:pt>
                <c:pt idx="73">
                  <c:v>0.5595</c:v>
                </c:pt>
                <c:pt idx="74">
                  <c:v>0.56720000000000004</c:v>
                </c:pt>
                <c:pt idx="75">
                  <c:v>0.57240000000000002</c:v>
                </c:pt>
                <c:pt idx="76">
                  <c:v>0.57930000000000004</c:v>
                </c:pt>
                <c:pt idx="77">
                  <c:v>0.58579999999999999</c:v>
                </c:pt>
                <c:pt idx="78">
                  <c:v>0.59389999999999998</c:v>
                </c:pt>
                <c:pt idx="79">
                  <c:v>0.60160000000000002</c:v>
                </c:pt>
                <c:pt idx="80">
                  <c:v>0.60770000000000002</c:v>
                </c:pt>
                <c:pt idx="81">
                  <c:v>0.61509999999999998</c:v>
                </c:pt>
                <c:pt idx="82">
                  <c:v>0.62280000000000002</c:v>
                </c:pt>
                <c:pt idx="83">
                  <c:v>0.63029999999999997</c:v>
                </c:pt>
                <c:pt idx="84">
                  <c:v>0.63660000000000005</c:v>
                </c:pt>
                <c:pt idx="85">
                  <c:v>0.64349999999999996</c:v>
                </c:pt>
                <c:pt idx="86">
                  <c:v>0.65080000000000005</c:v>
                </c:pt>
                <c:pt idx="87">
                  <c:v>0.65780000000000005</c:v>
                </c:pt>
                <c:pt idx="88">
                  <c:v>0.66520000000000001</c:v>
                </c:pt>
                <c:pt idx="89">
                  <c:v>0.67179999999999995</c:v>
                </c:pt>
                <c:pt idx="90">
                  <c:v>0.67969999999999997</c:v>
                </c:pt>
                <c:pt idx="91">
                  <c:v>0.68769999999999998</c:v>
                </c:pt>
                <c:pt idx="92">
                  <c:v>0.69350000000000001</c:v>
                </c:pt>
                <c:pt idx="93">
                  <c:v>0.70040000000000002</c:v>
                </c:pt>
                <c:pt idx="94">
                  <c:v>0.70740000000000003</c:v>
                </c:pt>
                <c:pt idx="95">
                  <c:v>0.71540000000000004</c:v>
                </c:pt>
                <c:pt idx="96">
                  <c:v>0.72299999999999998</c:v>
                </c:pt>
                <c:pt idx="97">
                  <c:v>0.72940000000000005</c:v>
                </c:pt>
                <c:pt idx="98">
                  <c:v>0.73509999999999998</c:v>
                </c:pt>
                <c:pt idx="99">
                  <c:v>0.74170000000000003</c:v>
                </c:pt>
                <c:pt idx="100">
                  <c:v>0.74880000000000002</c:v>
                </c:pt>
                <c:pt idx="101">
                  <c:v>0.7571</c:v>
                </c:pt>
                <c:pt idx="102">
                  <c:v>0.76329999999999998</c:v>
                </c:pt>
                <c:pt idx="103">
                  <c:v>0.76929999999999998</c:v>
                </c:pt>
                <c:pt idx="104">
                  <c:v>0.77629999999999999</c:v>
                </c:pt>
                <c:pt idx="105">
                  <c:v>0.78380000000000005</c:v>
                </c:pt>
                <c:pt idx="106">
                  <c:v>0.79180000000000006</c:v>
                </c:pt>
                <c:pt idx="107">
                  <c:v>0.79690000000000005</c:v>
                </c:pt>
                <c:pt idx="108">
                  <c:v>0.8034</c:v>
                </c:pt>
                <c:pt idx="109">
                  <c:v>0.81189999999999996</c:v>
                </c:pt>
                <c:pt idx="110">
                  <c:v>0.81910000000000005</c:v>
                </c:pt>
                <c:pt idx="111">
                  <c:v>0.82799999999999996</c:v>
                </c:pt>
                <c:pt idx="112">
                  <c:v>0.83179999999999998</c:v>
                </c:pt>
                <c:pt idx="113">
                  <c:v>0.83760000000000001</c:v>
                </c:pt>
                <c:pt idx="114">
                  <c:v>0.84550000000000003</c:v>
                </c:pt>
                <c:pt idx="115">
                  <c:v>0.85319999999999996</c:v>
                </c:pt>
                <c:pt idx="116">
                  <c:v>0.86229999999999996</c:v>
                </c:pt>
                <c:pt idx="117">
                  <c:v>0.86740000000000006</c:v>
                </c:pt>
                <c:pt idx="118">
                  <c:v>0.87239999999999995</c:v>
                </c:pt>
                <c:pt idx="119">
                  <c:v>0.88029999999999997</c:v>
                </c:pt>
                <c:pt idx="120">
                  <c:v>0.88829999999999998</c:v>
                </c:pt>
                <c:pt idx="121">
                  <c:v>0.89700000000000002</c:v>
                </c:pt>
                <c:pt idx="122">
                  <c:v>0.90100000000000002</c:v>
                </c:pt>
                <c:pt idx="123">
                  <c:v>0.90610000000000002</c:v>
                </c:pt>
                <c:pt idx="124">
                  <c:v>0.91369999999999996</c:v>
                </c:pt>
                <c:pt idx="125">
                  <c:v>0.92110000000000003</c:v>
                </c:pt>
                <c:pt idx="126">
                  <c:v>0.93059999999999998</c:v>
                </c:pt>
                <c:pt idx="127">
                  <c:v>0.93389999999999995</c:v>
                </c:pt>
                <c:pt idx="128">
                  <c:v>0.93869999999999998</c:v>
                </c:pt>
                <c:pt idx="129">
                  <c:v>0.94630000000000003</c:v>
                </c:pt>
                <c:pt idx="130">
                  <c:v>0.9546</c:v>
                </c:pt>
                <c:pt idx="131">
                  <c:v>0.96340000000000003</c:v>
                </c:pt>
                <c:pt idx="132">
                  <c:v>0.96789999999999998</c:v>
                </c:pt>
                <c:pt idx="133">
                  <c:v>0.97250000000000003</c:v>
                </c:pt>
                <c:pt idx="134">
                  <c:v>0.98</c:v>
                </c:pt>
                <c:pt idx="135">
                  <c:v>0.98730000000000007</c:v>
                </c:pt>
                <c:pt idx="136">
                  <c:v>0.99619999999999997</c:v>
                </c:pt>
                <c:pt idx="137">
                  <c:v>1.0018</c:v>
                </c:pt>
                <c:pt idx="138">
                  <c:v>1.0062</c:v>
                </c:pt>
                <c:pt idx="139">
                  <c:v>1.0133000000000001</c:v>
                </c:pt>
                <c:pt idx="140">
                  <c:v>1.0218</c:v>
                </c:pt>
                <c:pt idx="141">
                  <c:v>1.0290999999999999</c:v>
                </c:pt>
                <c:pt idx="142">
                  <c:v>1.0344</c:v>
                </c:pt>
                <c:pt idx="143">
                  <c:v>1.0387</c:v>
                </c:pt>
                <c:pt idx="144">
                  <c:v>1.0459000000000001</c:v>
                </c:pt>
                <c:pt idx="145">
                  <c:v>1.0547</c:v>
                </c:pt>
                <c:pt idx="146">
                  <c:v>1.0612999999999999</c:v>
                </c:pt>
                <c:pt idx="147">
                  <c:v>1.0660000000000001</c:v>
                </c:pt>
                <c:pt idx="148">
                  <c:v>1.0707</c:v>
                </c:pt>
                <c:pt idx="149">
                  <c:v>1.0779000000000001</c:v>
                </c:pt>
                <c:pt idx="150">
                  <c:v>1.0858000000000001</c:v>
                </c:pt>
                <c:pt idx="151">
                  <c:v>1.0935999999999999</c:v>
                </c:pt>
                <c:pt idx="152">
                  <c:v>1.1000000000000001</c:v>
                </c:pt>
                <c:pt idx="153">
                  <c:v>1.1045</c:v>
                </c:pt>
                <c:pt idx="154">
                  <c:v>1.1107</c:v>
                </c:pt>
                <c:pt idx="155">
                  <c:v>1.1186</c:v>
                </c:pt>
                <c:pt idx="156">
                  <c:v>1.1265000000000001</c:v>
                </c:pt>
                <c:pt idx="157">
                  <c:v>1.131</c:v>
                </c:pt>
                <c:pt idx="158">
                  <c:v>1.1362000000000001</c:v>
                </c:pt>
                <c:pt idx="159">
                  <c:v>1.1426000000000001</c:v>
                </c:pt>
                <c:pt idx="160">
                  <c:v>1.1511</c:v>
                </c:pt>
                <c:pt idx="161">
                  <c:v>1.1572</c:v>
                </c:pt>
                <c:pt idx="162">
                  <c:v>1.1640999999999999</c:v>
                </c:pt>
                <c:pt idx="163">
                  <c:v>1.1692</c:v>
                </c:pt>
                <c:pt idx="164">
                  <c:v>1.1741999999999999</c:v>
                </c:pt>
                <c:pt idx="165">
                  <c:v>1.1827000000000001</c:v>
                </c:pt>
                <c:pt idx="166">
                  <c:v>1.1891</c:v>
                </c:pt>
                <c:pt idx="167">
                  <c:v>1.1955</c:v>
                </c:pt>
                <c:pt idx="168">
                  <c:v>1.202</c:v>
                </c:pt>
                <c:pt idx="169">
                  <c:v>1.2079</c:v>
                </c:pt>
                <c:pt idx="170">
                  <c:v>1.2150000000000001</c:v>
                </c:pt>
                <c:pt idx="171">
                  <c:v>1.2212000000000001</c:v>
                </c:pt>
                <c:pt idx="172">
                  <c:v>1.2264999999999999</c:v>
                </c:pt>
                <c:pt idx="173">
                  <c:v>1.2334000000000001</c:v>
                </c:pt>
                <c:pt idx="174">
                  <c:v>1.2393000000000001</c:v>
                </c:pt>
                <c:pt idx="175">
                  <c:v>1.2466999999999999</c:v>
                </c:pt>
                <c:pt idx="176">
                  <c:v>1.2525999999999999</c:v>
                </c:pt>
                <c:pt idx="177">
                  <c:v>1.2594000000000001</c:v>
                </c:pt>
                <c:pt idx="178">
                  <c:v>1.2658</c:v>
                </c:pt>
                <c:pt idx="179">
                  <c:v>1.2706</c:v>
                </c:pt>
                <c:pt idx="180">
                  <c:v>1.2767999999999999</c:v>
                </c:pt>
                <c:pt idx="181">
                  <c:v>1.2846</c:v>
                </c:pt>
                <c:pt idx="182">
                  <c:v>1.2925</c:v>
                </c:pt>
                <c:pt idx="183">
                  <c:v>1.2991999999999999</c:v>
                </c:pt>
                <c:pt idx="184">
                  <c:v>1.3031999999999999</c:v>
                </c:pt>
                <c:pt idx="185">
                  <c:v>1.3085</c:v>
                </c:pt>
                <c:pt idx="186">
                  <c:v>1.3149999999999999</c:v>
                </c:pt>
                <c:pt idx="187">
                  <c:v>1.3218000000000001</c:v>
                </c:pt>
                <c:pt idx="188">
                  <c:v>1.3290999999999999</c:v>
                </c:pt>
                <c:pt idx="189">
                  <c:v>1.3342000000000001</c:v>
                </c:pt>
                <c:pt idx="190">
                  <c:v>1.3394999999999999</c:v>
                </c:pt>
                <c:pt idx="191">
                  <c:v>1.3462000000000001</c:v>
                </c:pt>
                <c:pt idx="192">
                  <c:v>1.3518000000000001</c:v>
                </c:pt>
                <c:pt idx="193">
                  <c:v>1.3602000000000001</c:v>
                </c:pt>
                <c:pt idx="194">
                  <c:v>1.3659000000000001</c:v>
                </c:pt>
                <c:pt idx="195">
                  <c:v>1.3706</c:v>
                </c:pt>
                <c:pt idx="196">
                  <c:v>1.3771</c:v>
                </c:pt>
                <c:pt idx="197">
                  <c:v>1.3835999999999999</c:v>
                </c:pt>
                <c:pt idx="198">
                  <c:v>1.3911</c:v>
                </c:pt>
                <c:pt idx="199">
                  <c:v>1.3957999999999999</c:v>
                </c:pt>
                <c:pt idx="200">
                  <c:v>1.4007000000000001</c:v>
                </c:pt>
                <c:pt idx="201">
                  <c:v>1.4075</c:v>
                </c:pt>
                <c:pt idx="202">
                  <c:v>1.4137</c:v>
                </c:pt>
                <c:pt idx="203">
                  <c:v>1.4226000000000001</c:v>
                </c:pt>
                <c:pt idx="204">
                  <c:v>1.4273</c:v>
                </c:pt>
                <c:pt idx="205">
                  <c:v>1.4314</c:v>
                </c:pt>
                <c:pt idx="206">
                  <c:v>1.4383999999999999</c:v>
                </c:pt>
                <c:pt idx="207">
                  <c:v>1.4449000000000001</c:v>
                </c:pt>
                <c:pt idx="208">
                  <c:v>1.4533</c:v>
                </c:pt>
                <c:pt idx="209">
                  <c:v>1.4583999999999999</c:v>
                </c:pt>
                <c:pt idx="210">
                  <c:v>1.4621</c:v>
                </c:pt>
                <c:pt idx="211">
                  <c:v>1.4681</c:v>
                </c:pt>
                <c:pt idx="212">
                  <c:v>1.4744999999999999</c:v>
                </c:pt>
                <c:pt idx="213">
                  <c:v>1.4850000000000001</c:v>
                </c:pt>
                <c:pt idx="214">
                  <c:v>1.4893000000000001</c:v>
                </c:pt>
                <c:pt idx="215">
                  <c:v>1.4924999999999999</c:v>
                </c:pt>
                <c:pt idx="216">
                  <c:v>1.4990000000000001</c:v>
                </c:pt>
                <c:pt idx="217">
                  <c:v>1.5059</c:v>
                </c:pt>
                <c:pt idx="218">
                  <c:v>1.5141</c:v>
                </c:pt>
                <c:pt idx="219">
                  <c:v>1.518</c:v>
                </c:pt>
                <c:pt idx="220">
                  <c:v>1.5216000000000001</c:v>
                </c:pt>
                <c:pt idx="221">
                  <c:v>1.5288999999999999</c:v>
                </c:pt>
                <c:pt idx="222">
                  <c:v>1.5359</c:v>
                </c:pt>
                <c:pt idx="223">
                  <c:v>1.5435000000000001</c:v>
                </c:pt>
                <c:pt idx="224">
                  <c:v>1.5483</c:v>
                </c:pt>
                <c:pt idx="225">
                  <c:v>1.5512999999999999</c:v>
                </c:pt>
                <c:pt idx="226">
                  <c:v>1.5578000000000001</c:v>
                </c:pt>
                <c:pt idx="227">
                  <c:v>1.5653999999999999</c:v>
                </c:pt>
                <c:pt idx="228">
                  <c:v>1.5739000000000001</c:v>
                </c:pt>
                <c:pt idx="229">
                  <c:v>1.5789</c:v>
                </c:pt>
                <c:pt idx="230">
                  <c:v>1.5821000000000001</c:v>
                </c:pt>
                <c:pt idx="231">
                  <c:v>1.5877000000000001</c:v>
                </c:pt>
                <c:pt idx="232">
                  <c:v>1.5961000000000001</c:v>
                </c:pt>
                <c:pt idx="233">
                  <c:v>1.6032999999999999</c:v>
                </c:pt>
                <c:pt idx="234">
                  <c:v>1.6081000000000001</c:v>
                </c:pt>
                <c:pt idx="235">
                  <c:v>1.6117999999999999</c:v>
                </c:pt>
                <c:pt idx="236">
                  <c:v>1.6165</c:v>
                </c:pt>
                <c:pt idx="237">
                  <c:v>1.6244000000000001</c:v>
                </c:pt>
                <c:pt idx="238">
                  <c:v>1.6322000000000001</c:v>
                </c:pt>
                <c:pt idx="239">
                  <c:v>1.6372</c:v>
                </c:pt>
                <c:pt idx="240">
                  <c:v>1.6419999999999999</c:v>
                </c:pt>
                <c:pt idx="241">
                  <c:v>1.6476</c:v>
                </c:pt>
                <c:pt idx="242">
                  <c:v>1.6551</c:v>
                </c:pt>
                <c:pt idx="243">
                  <c:v>1.6615</c:v>
                </c:pt>
                <c:pt idx="244">
                  <c:v>1.6669</c:v>
                </c:pt>
                <c:pt idx="245">
                  <c:v>1.6715</c:v>
                </c:pt>
                <c:pt idx="246">
                  <c:v>1.6768000000000001</c:v>
                </c:pt>
                <c:pt idx="247">
                  <c:v>1.6854</c:v>
                </c:pt>
                <c:pt idx="248">
                  <c:v>1.6914</c:v>
                </c:pt>
                <c:pt idx="249">
                  <c:v>1.696</c:v>
                </c:pt>
                <c:pt idx="250">
                  <c:v>1.7004999999999999</c:v>
                </c:pt>
                <c:pt idx="251">
                  <c:v>1.7050000000000001</c:v>
                </c:pt>
                <c:pt idx="252">
                  <c:v>1.7123999999999999</c:v>
                </c:pt>
                <c:pt idx="253">
                  <c:v>1.7192000000000001</c:v>
                </c:pt>
                <c:pt idx="254">
                  <c:v>1.7249000000000001</c:v>
                </c:pt>
                <c:pt idx="255">
                  <c:v>1.7305999999999999</c:v>
                </c:pt>
                <c:pt idx="256">
                  <c:v>1.7352000000000001</c:v>
                </c:pt>
                <c:pt idx="257">
                  <c:v>1.742</c:v>
                </c:pt>
                <c:pt idx="258">
                  <c:v>1.7483</c:v>
                </c:pt>
                <c:pt idx="259">
                  <c:v>1.7532000000000001</c:v>
                </c:pt>
                <c:pt idx="260">
                  <c:v>1.7595000000000001</c:v>
                </c:pt>
                <c:pt idx="261">
                  <c:v>1.7648999999999999</c:v>
                </c:pt>
                <c:pt idx="262">
                  <c:v>1.7721</c:v>
                </c:pt>
                <c:pt idx="263">
                  <c:v>1.7781</c:v>
                </c:pt>
                <c:pt idx="264">
                  <c:v>1.7828999999999999</c:v>
                </c:pt>
                <c:pt idx="265">
                  <c:v>1.7884</c:v>
                </c:pt>
                <c:pt idx="266">
                  <c:v>1.7931999999999999</c:v>
                </c:pt>
                <c:pt idx="267">
                  <c:v>1.8004</c:v>
                </c:pt>
                <c:pt idx="268">
                  <c:v>1.8068</c:v>
                </c:pt>
                <c:pt idx="269">
                  <c:v>1.8119000000000001</c:v>
                </c:pt>
                <c:pt idx="270">
                  <c:v>1.8197000000000001</c:v>
                </c:pt>
                <c:pt idx="271">
                  <c:v>1.8242</c:v>
                </c:pt>
                <c:pt idx="272">
                  <c:v>1.8292999999999999</c:v>
                </c:pt>
                <c:pt idx="273">
                  <c:v>1.8351</c:v>
                </c:pt>
                <c:pt idx="274">
                  <c:v>1.8413999999999999</c:v>
                </c:pt>
                <c:pt idx="275">
                  <c:v>1.8493999999999999</c:v>
                </c:pt>
                <c:pt idx="276">
                  <c:v>1.8539000000000001</c:v>
                </c:pt>
                <c:pt idx="277">
                  <c:v>1.8575999999999999</c:v>
                </c:pt>
                <c:pt idx="278">
                  <c:v>1.8633999999999999</c:v>
                </c:pt>
                <c:pt idx="279">
                  <c:v>1.8687</c:v>
                </c:pt>
                <c:pt idx="280">
                  <c:v>1.8760000000000001</c:v>
                </c:pt>
                <c:pt idx="281">
                  <c:v>1.8813</c:v>
                </c:pt>
                <c:pt idx="282">
                  <c:v>1.8855</c:v>
                </c:pt>
                <c:pt idx="283">
                  <c:v>1.891</c:v>
                </c:pt>
                <c:pt idx="284">
                  <c:v>1.8971</c:v>
                </c:pt>
                <c:pt idx="285">
                  <c:v>1.9056</c:v>
                </c:pt>
                <c:pt idx="286">
                  <c:v>1.9093</c:v>
                </c:pt>
                <c:pt idx="287">
                  <c:v>1.9132</c:v>
                </c:pt>
                <c:pt idx="288">
                  <c:v>1.92</c:v>
                </c:pt>
                <c:pt idx="289">
                  <c:v>1.9264000000000001</c:v>
                </c:pt>
                <c:pt idx="290">
                  <c:v>1.9345000000000001</c:v>
                </c:pt>
                <c:pt idx="291">
                  <c:v>1.9386000000000001</c:v>
                </c:pt>
                <c:pt idx="292">
                  <c:v>1.9419999999999999</c:v>
                </c:pt>
                <c:pt idx="293">
                  <c:v>1.9478</c:v>
                </c:pt>
                <c:pt idx="294">
                  <c:v>1.9537</c:v>
                </c:pt>
                <c:pt idx="295">
                  <c:v>1.9636</c:v>
                </c:pt>
                <c:pt idx="296">
                  <c:v>1.9682999999999999</c:v>
                </c:pt>
                <c:pt idx="297">
                  <c:v>1.9710000000000001</c:v>
                </c:pt>
                <c:pt idx="298">
                  <c:v>1.9776</c:v>
                </c:pt>
                <c:pt idx="299">
                  <c:v>1.9843999999999999</c:v>
                </c:pt>
                <c:pt idx="300">
                  <c:v>1.9921000000000002</c:v>
                </c:pt>
                <c:pt idx="301">
                  <c:v>1.9962</c:v>
                </c:pt>
                <c:pt idx="302">
                  <c:v>1.9988000000000001</c:v>
                </c:pt>
                <c:pt idx="303">
                  <c:v>2.0055999999999998</c:v>
                </c:pt>
                <c:pt idx="304">
                  <c:v>2.0129000000000001</c:v>
                </c:pt>
                <c:pt idx="305">
                  <c:v>2.0206</c:v>
                </c:pt>
                <c:pt idx="306">
                  <c:v>2.0242</c:v>
                </c:pt>
                <c:pt idx="307">
                  <c:v>2.0272000000000001</c:v>
                </c:pt>
                <c:pt idx="308">
                  <c:v>2.0320999999999998</c:v>
                </c:pt>
                <c:pt idx="309">
                  <c:v>2.0396999999999998</c:v>
                </c:pt>
                <c:pt idx="310">
                  <c:v>2.0491000000000001</c:v>
                </c:pt>
                <c:pt idx="311">
                  <c:v>2.0526</c:v>
                </c:pt>
                <c:pt idx="312">
                  <c:v>2.0556000000000001</c:v>
                </c:pt>
                <c:pt idx="313">
                  <c:v>2.0615000000000001</c:v>
                </c:pt>
                <c:pt idx="314">
                  <c:v>2.0687000000000002</c:v>
                </c:pt>
                <c:pt idx="315">
                  <c:v>2.0766</c:v>
                </c:pt>
                <c:pt idx="316">
                  <c:v>2.0808</c:v>
                </c:pt>
                <c:pt idx="317">
                  <c:v>2.0842000000000001</c:v>
                </c:pt>
                <c:pt idx="318">
                  <c:v>2.0899000000000001</c:v>
                </c:pt>
                <c:pt idx="319">
                  <c:v>2.0960000000000001</c:v>
                </c:pt>
                <c:pt idx="320">
                  <c:v>2.1042999999999998</c:v>
                </c:pt>
                <c:pt idx="321">
                  <c:v>2.1091000000000002</c:v>
                </c:pt>
                <c:pt idx="322">
                  <c:v>2.1124999999999998</c:v>
                </c:pt>
                <c:pt idx="323">
                  <c:v>2.1177000000000001</c:v>
                </c:pt>
                <c:pt idx="324">
                  <c:v>2.1254</c:v>
                </c:pt>
                <c:pt idx="325">
                  <c:v>2.1324000000000001</c:v>
                </c:pt>
                <c:pt idx="326">
                  <c:v>2.1368999999999998</c:v>
                </c:pt>
                <c:pt idx="327">
                  <c:v>2.1408</c:v>
                </c:pt>
                <c:pt idx="328">
                  <c:v>2.1457000000000002</c:v>
                </c:pt>
                <c:pt idx="329">
                  <c:v>2.1522999999999999</c:v>
                </c:pt>
                <c:pt idx="330">
                  <c:v>2.1596000000000002</c:v>
                </c:pt>
                <c:pt idx="331">
                  <c:v>2.1648999999999998</c:v>
                </c:pt>
                <c:pt idx="332">
                  <c:v>2.169</c:v>
                </c:pt>
                <c:pt idx="333">
                  <c:v>2.1739999999999999</c:v>
                </c:pt>
                <c:pt idx="334">
                  <c:v>2.181</c:v>
                </c:pt>
                <c:pt idx="335">
                  <c:v>2.1863999999999999</c:v>
                </c:pt>
                <c:pt idx="336">
                  <c:v>2.1913999999999998</c:v>
                </c:pt>
                <c:pt idx="337">
                  <c:v>2.1960000000000002</c:v>
                </c:pt>
                <c:pt idx="338">
                  <c:v>2.2008000000000001</c:v>
                </c:pt>
                <c:pt idx="339">
                  <c:v>2.2090000000000001</c:v>
                </c:pt>
                <c:pt idx="340">
                  <c:v>2.2145000000000001</c:v>
                </c:pt>
                <c:pt idx="341">
                  <c:v>2.2193000000000001</c:v>
                </c:pt>
                <c:pt idx="342">
                  <c:v>2.2244000000000002</c:v>
                </c:pt>
                <c:pt idx="343">
                  <c:v>2.2294</c:v>
                </c:pt>
                <c:pt idx="344">
                  <c:v>2.2355</c:v>
                </c:pt>
                <c:pt idx="345">
                  <c:v>2.2419000000000002</c:v>
                </c:pt>
                <c:pt idx="346">
                  <c:v>2.2473000000000001</c:v>
                </c:pt>
                <c:pt idx="347">
                  <c:v>2.2530999999999999</c:v>
                </c:pt>
                <c:pt idx="348">
                  <c:v>2.2583000000000002</c:v>
                </c:pt>
                <c:pt idx="349">
                  <c:v>2.2642000000000002</c:v>
                </c:pt>
                <c:pt idx="350">
                  <c:v>2.2692000000000001</c:v>
                </c:pt>
                <c:pt idx="351">
                  <c:v>2.2744</c:v>
                </c:pt>
                <c:pt idx="352">
                  <c:v>2.2805</c:v>
                </c:pt>
                <c:pt idx="353">
                  <c:v>2.2856000000000001</c:v>
                </c:pt>
                <c:pt idx="354">
                  <c:v>2.29</c:v>
                </c:pt>
                <c:pt idx="355">
                  <c:v>2.2961</c:v>
                </c:pt>
                <c:pt idx="356">
                  <c:v>2.3020999999999998</c:v>
                </c:pt>
                <c:pt idx="357">
                  <c:v>2.3088000000000002</c:v>
                </c:pt>
                <c:pt idx="358">
                  <c:v>2.3130000000000002</c:v>
                </c:pt>
                <c:pt idx="359">
                  <c:v>2.3182</c:v>
                </c:pt>
                <c:pt idx="360">
                  <c:v>2.3241999999999998</c:v>
                </c:pt>
                <c:pt idx="361">
                  <c:v>2.3300999999999998</c:v>
                </c:pt>
                <c:pt idx="362">
                  <c:v>2.3363999999999998</c:v>
                </c:pt>
                <c:pt idx="363">
                  <c:v>2.3414000000000001</c:v>
                </c:pt>
                <c:pt idx="364">
                  <c:v>2.3448000000000002</c:v>
                </c:pt>
                <c:pt idx="365">
                  <c:v>2.3500999999999999</c:v>
                </c:pt>
                <c:pt idx="366">
                  <c:v>2.3561000000000001</c:v>
                </c:pt>
                <c:pt idx="367">
                  <c:v>2.3632</c:v>
                </c:pt>
                <c:pt idx="368">
                  <c:v>2.3692000000000002</c:v>
                </c:pt>
                <c:pt idx="369">
                  <c:v>2.3725000000000001</c:v>
                </c:pt>
                <c:pt idx="370">
                  <c:v>2.3776000000000002</c:v>
                </c:pt>
                <c:pt idx="371">
                  <c:v>2.3837000000000002</c:v>
                </c:pt>
                <c:pt idx="372">
                  <c:v>2.3908999999999998</c:v>
                </c:pt>
                <c:pt idx="373">
                  <c:v>2.3965000000000001</c:v>
                </c:pt>
                <c:pt idx="374">
                  <c:v>2.3994</c:v>
                </c:pt>
                <c:pt idx="375">
                  <c:v>2.4056999999999999</c:v>
                </c:pt>
                <c:pt idx="376">
                  <c:v>2.4116</c:v>
                </c:pt>
                <c:pt idx="377">
                  <c:v>2.4182000000000001</c:v>
                </c:pt>
                <c:pt idx="378">
                  <c:v>2.4247999999999998</c:v>
                </c:pt>
                <c:pt idx="379">
                  <c:v>2.4268000000000001</c:v>
                </c:pt>
                <c:pt idx="380">
                  <c:v>2.4319999999999999</c:v>
                </c:pt>
                <c:pt idx="381">
                  <c:v>2.4373999999999998</c:v>
                </c:pt>
                <c:pt idx="382">
                  <c:v>2.4466999999999999</c:v>
                </c:pt>
                <c:pt idx="383">
                  <c:v>2.4521999999999999</c:v>
                </c:pt>
                <c:pt idx="384">
                  <c:v>2.4544000000000001</c:v>
                </c:pt>
                <c:pt idx="385">
                  <c:v>2.4599000000000002</c:v>
                </c:pt>
                <c:pt idx="386">
                  <c:v>2.4660000000000002</c:v>
                </c:pt>
                <c:pt idx="387">
                  <c:v>2.4735</c:v>
                </c:pt>
                <c:pt idx="388">
                  <c:v>2.4786999999999999</c:v>
                </c:pt>
                <c:pt idx="389">
                  <c:v>2.4807000000000001</c:v>
                </c:pt>
                <c:pt idx="390">
                  <c:v>2.4866000000000001</c:v>
                </c:pt>
                <c:pt idx="391">
                  <c:v>2.4918</c:v>
                </c:pt>
                <c:pt idx="392">
                  <c:v>2.5019</c:v>
                </c:pt>
                <c:pt idx="393">
                  <c:v>2.5053999999999998</c:v>
                </c:pt>
                <c:pt idx="394">
                  <c:v>2.5074999999999998</c:v>
                </c:pt>
                <c:pt idx="395">
                  <c:v>2.5121000000000002</c:v>
                </c:pt>
                <c:pt idx="396">
                  <c:v>2.5188000000000001</c:v>
                </c:pt>
                <c:pt idx="397">
                  <c:v>2.5278999999999998</c:v>
                </c:pt>
                <c:pt idx="398">
                  <c:v>2.5327000000000002</c:v>
                </c:pt>
                <c:pt idx="399">
                  <c:v>2.5348000000000002</c:v>
                </c:pt>
                <c:pt idx="400">
                  <c:v>2.5396000000000001</c:v>
                </c:pt>
                <c:pt idx="401">
                  <c:v>2.5472000000000001</c:v>
                </c:pt>
                <c:pt idx="402">
                  <c:v>2.5548000000000002</c:v>
                </c:pt>
                <c:pt idx="403">
                  <c:v>2.5590999999999999</c:v>
                </c:pt>
                <c:pt idx="404">
                  <c:v>2.5623</c:v>
                </c:pt>
                <c:pt idx="405">
                  <c:v>2.5670999999999999</c:v>
                </c:pt>
                <c:pt idx="406">
                  <c:v>2.5739999999999998</c:v>
                </c:pt>
                <c:pt idx="407">
                  <c:v>2.581</c:v>
                </c:pt>
                <c:pt idx="408">
                  <c:v>2.5855999999999999</c:v>
                </c:pt>
                <c:pt idx="409">
                  <c:v>2.5897999999999999</c:v>
                </c:pt>
                <c:pt idx="410">
                  <c:v>2.5941999999999998</c:v>
                </c:pt>
                <c:pt idx="411">
                  <c:v>2.6019999999999999</c:v>
                </c:pt>
                <c:pt idx="412">
                  <c:v>2.6095999999999999</c:v>
                </c:pt>
                <c:pt idx="413">
                  <c:v>2.6120999999999999</c:v>
                </c:pt>
                <c:pt idx="414">
                  <c:v>2.6171000000000002</c:v>
                </c:pt>
                <c:pt idx="415">
                  <c:v>2.6217999999999999</c:v>
                </c:pt>
                <c:pt idx="416">
                  <c:v>2.6286999999999998</c:v>
                </c:pt>
                <c:pt idx="417">
                  <c:v>2.6347999999999998</c:v>
                </c:pt>
                <c:pt idx="418">
                  <c:v>2.6393</c:v>
                </c:pt>
                <c:pt idx="419">
                  <c:v>2.6446000000000001</c:v>
                </c:pt>
                <c:pt idx="420">
                  <c:v>2.6497999999999999</c:v>
                </c:pt>
                <c:pt idx="421">
                  <c:v>2.6552000000000002</c:v>
                </c:pt>
                <c:pt idx="422">
                  <c:v>2.6617000000000002</c:v>
                </c:pt>
                <c:pt idx="423">
                  <c:v>2.6663999999999999</c:v>
                </c:pt>
                <c:pt idx="424">
                  <c:v>2.6703000000000001</c:v>
                </c:pt>
                <c:pt idx="425">
                  <c:v>2.6741999999999999</c:v>
                </c:pt>
                <c:pt idx="426">
                  <c:v>2.6812</c:v>
                </c:pt>
                <c:pt idx="427">
                  <c:v>2.6859000000000002</c:v>
                </c:pt>
                <c:pt idx="428">
                  <c:v>2.6930000000000001</c:v>
                </c:pt>
                <c:pt idx="429">
                  <c:v>2.6966999999999999</c:v>
                </c:pt>
                <c:pt idx="430">
                  <c:v>2.7008000000000001</c:v>
                </c:pt>
                <c:pt idx="431">
                  <c:v>2.7073</c:v>
                </c:pt>
                <c:pt idx="432">
                  <c:v>2.7130000000000001</c:v>
                </c:pt>
                <c:pt idx="433">
                  <c:v>2.7179000000000002</c:v>
                </c:pt>
                <c:pt idx="434">
                  <c:v>2.7235999999999998</c:v>
                </c:pt>
                <c:pt idx="435">
                  <c:v>2.7286999999999999</c:v>
                </c:pt>
                <c:pt idx="436">
                  <c:v>2.7341000000000002</c:v>
                </c:pt>
                <c:pt idx="437">
                  <c:v>2.7399</c:v>
                </c:pt>
                <c:pt idx="438">
                  <c:v>2.7448999999999999</c:v>
                </c:pt>
                <c:pt idx="439">
                  <c:v>2.75</c:v>
                </c:pt>
                <c:pt idx="440">
                  <c:v>2.7551000000000001</c:v>
                </c:pt>
                <c:pt idx="441">
                  <c:v>2.76</c:v>
                </c:pt>
                <c:pt idx="442">
                  <c:v>2.766</c:v>
                </c:pt>
                <c:pt idx="443">
                  <c:v>2.7709000000000001</c:v>
                </c:pt>
                <c:pt idx="444">
                  <c:v>2.7770999999999999</c:v>
                </c:pt>
                <c:pt idx="445">
                  <c:v>2.7820999999999998</c:v>
                </c:pt>
                <c:pt idx="446">
                  <c:v>2.7863000000000002</c:v>
                </c:pt>
                <c:pt idx="447">
                  <c:v>2.7927</c:v>
                </c:pt>
                <c:pt idx="448">
                  <c:v>2.7976000000000001</c:v>
                </c:pt>
                <c:pt idx="449">
                  <c:v>2.8039000000000001</c:v>
                </c:pt>
                <c:pt idx="450">
                  <c:v>2.8096999999999999</c:v>
                </c:pt>
                <c:pt idx="451">
                  <c:v>2.8136000000000001</c:v>
                </c:pt>
                <c:pt idx="452">
                  <c:v>2.8185000000000002</c:v>
                </c:pt>
                <c:pt idx="453">
                  <c:v>2.8231000000000002</c:v>
                </c:pt>
                <c:pt idx="454">
                  <c:v>2.8294000000000001</c:v>
                </c:pt>
                <c:pt idx="455">
                  <c:v>2.8347000000000002</c:v>
                </c:pt>
                <c:pt idx="456">
                  <c:v>2.8378999999999999</c:v>
                </c:pt>
                <c:pt idx="457">
                  <c:v>2.8433999999999999</c:v>
                </c:pt>
                <c:pt idx="458">
                  <c:v>2.8487</c:v>
                </c:pt>
                <c:pt idx="459">
                  <c:v>2.8553999999999999</c:v>
                </c:pt>
                <c:pt idx="460">
                  <c:v>2.8616000000000001</c:v>
                </c:pt>
                <c:pt idx="461">
                  <c:v>2.8639999999999999</c:v>
                </c:pt>
                <c:pt idx="462">
                  <c:v>2.8698000000000001</c:v>
                </c:pt>
                <c:pt idx="463">
                  <c:v>2.8740000000000001</c:v>
                </c:pt>
                <c:pt idx="464">
                  <c:v>2.8816000000000002</c:v>
                </c:pt>
                <c:pt idx="465">
                  <c:v>2.8893</c:v>
                </c:pt>
                <c:pt idx="466">
                  <c:v>2.8898999999999999</c:v>
                </c:pt>
                <c:pt idx="467">
                  <c:v>2.8952</c:v>
                </c:pt>
                <c:pt idx="468">
                  <c:v>2.9009999999999998</c:v>
                </c:pt>
                <c:pt idx="469">
                  <c:v>2.9083000000000001</c:v>
                </c:pt>
                <c:pt idx="470">
                  <c:v>2.9138000000000002</c:v>
                </c:pt>
                <c:pt idx="471">
                  <c:v>2.9152</c:v>
                </c:pt>
                <c:pt idx="472">
                  <c:v>2.9203000000000001</c:v>
                </c:pt>
                <c:pt idx="473">
                  <c:v>2.9275000000000002</c:v>
                </c:pt>
                <c:pt idx="474">
                  <c:v>2.9354</c:v>
                </c:pt>
                <c:pt idx="475">
                  <c:v>2.9407999999999999</c:v>
                </c:pt>
                <c:pt idx="476">
                  <c:v>2.9426999999999999</c:v>
                </c:pt>
                <c:pt idx="477">
                  <c:v>2.9474</c:v>
                </c:pt>
                <c:pt idx="478">
                  <c:v>2.9535</c:v>
                </c:pt>
                <c:pt idx="479">
                  <c:v>2.9607000000000001</c:v>
                </c:pt>
                <c:pt idx="480">
                  <c:v>2.9653</c:v>
                </c:pt>
                <c:pt idx="481">
                  <c:v>2.9672000000000001</c:v>
                </c:pt>
                <c:pt idx="482">
                  <c:v>2.9725999999999999</c:v>
                </c:pt>
                <c:pt idx="483">
                  <c:v>2.9790000000000001</c:v>
                </c:pt>
                <c:pt idx="484">
                  <c:v>2.9863</c:v>
                </c:pt>
                <c:pt idx="485">
                  <c:v>2.9904999999999999</c:v>
                </c:pt>
                <c:pt idx="486">
                  <c:v>2.9918</c:v>
                </c:pt>
                <c:pt idx="487">
                  <c:v>2.9971000000000001</c:v>
                </c:pt>
                <c:pt idx="488">
                  <c:v>3.0036999999999998</c:v>
                </c:pt>
                <c:pt idx="489">
                  <c:v>3.0116999999999998</c:v>
                </c:pt>
                <c:pt idx="490">
                  <c:v>3.0167999999999999</c:v>
                </c:pt>
                <c:pt idx="491">
                  <c:v>3.0186999999999999</c:v>
                </c:pt>
                <c:pt idx="492">
                  <c:v>3.0226999999999999</c:v>
                </c:pt>
                <c:pt idx="493">
                  <c:v>3.0297999999999998</c:v>
                </c:pt>
                <c:pt idx="494">
                  <c:v>3.0367000000000002</c:v>
                </c:pt>
                <c:pt idx="495">
                  <c:v>3.0413999999999999</c:v>
                </c:pt>
                <c:pt idx="496">
                  <c:v>3.0448</c:v>
                </c:pt>
                <c:pt idx="497">
                  <c:v>3.0482999999999998</c:v>
                </c:pt>
                <c:pt idx="498">
                  <c:v>3.0554999999999999</c:v>
                </c:pt>
                <c:pt idx="499">
                  <c:v>3.0621</c:v>
                </c:pt>
                <c:pt idx="500">
                  <c:v>3.0657999999999999</c:v>
                </c:pt>
                <c:pt idx="501">
                  <c:v>3.0703</c:v>
                </c:pt>
                <c:pt idx="502">
                  <c:v>3.073</c:v>
                </c:pt>
                <c:pt idx="503">
                  <c:v>3.0815000000000001</c:v>
                </c:pt>
                <c:pt idx="504">
                  <c:v>3.0874999999999999</c:v>
                </c:pt>
                <c:pt idx="505">
                  <c:v>3.0924</c:v>
                </c:pt>
                <c:pt idx="506">
                  <c:v>3.0960000000000001</c:v>
                </c:pt>
                <c:pt idx="507">
                  <c:v>3.0988000000000002</c:v>
                </c:pt>
                <c:pt idx="508">
                  <c:v>3.1063000000000001</c:v>
                </c:pt>
                <c:pt idx="509">
                  <c:v>3.1129000000000002</c:v>
                </c:pt>
                <c:pt idx="510">
                  <c:v>3.1168</c:v>
                </c:pt>
                <c:pt idx="511">
                  <c:v>3.1217999999999999</c:v>
                </c:pt>
                <c:pt idx="512">
                  <c:v>3.1259999999999999</c:v>
                </c:pt>
                <c:pt idx="513">
                  <c:v>3.1324000000000001</c:v>
                </c:pt>
                <c:pt idx="514">
                  <c:v>3.1385999999999998</c:v>
                </c:pt>
                <c:pt idx="515">
                  <c:v>3.1425000000000001</c:v>
                </c:pt>
                <c:pt idx="516">
                  <c:v>3.1475</c:v>
                </c:pt>
                <c:pt idx="517">
                  <c:v>3.1512000000000002</c:v>
                </c:pt>
                <c:pt idx="518">
                  <c:v>3.1560000000000001</c:v>
                </c:pt>
                <c:pt idx="519">
                  <c:v>3.1627999999999998</c:v>
                </c:pt>
                <c:pt idx="520">
                  <c:v>3.1671999999999998</c:v>
                </c:pt>
                <c:pt idx="521">
                  <c:v>3.173</c:v>
                </c:pt>
                <c:pt idx="522">
                  <c:v>3.1764999999999999</c:v>
                </c:pt>
                <c:pt idx="523">
                  <c:v>3.1818</c:v>
                </c:pt>
                <c:pt idx="524">
                  <c:v>3.1873</c:v>
                </c:pt>
                <c:pt idx="525">
                  <c:v>3.1920999999999999</c:v>
                </c:pt>
                <c:pt idx="526">
                  <c:v>3.1981999999999999</c:v>
                </c:pt>
                <c:pt idx="527">
                  <c:v>3.2027999999999999</c:v>
                </c:pt>
                <c:pt idx="528">
                  <c:v>3.2067999999999999</c:v>
                </c:pt>
                <c:pt idx="529">
                  <c:v>3.2132000000000001</c:v>
                </c:pt>
                <c:pt idx="530">
                  <c:v>3.218</c:v>
                </c:pt>
                <c:pt idx="531">
                  <c:v>3.2242999999999999</c:v>
                </c:pt>
                <c:pt idx="532">
                  <c:v>3.2288000000000001</c:v>
                </c:pt>
                <c:pt idx="533">
                  <c:v>3.2322000000000002</c:v>
                </c:pt>
                <c:pt idx="534">
                  <c:v>3.2370000000000001</c:v>
                </c:pt>
                <c:pt idx="535">
                  <c:v>3.2425000000000002</c:v>
                </c:pt>
                <c:pt idx="536">
                  <c:v>3.2477999999999998</c:v>
                </c:pt>
                <c:pt idx="537">
                  <c:v>3.2528999999999999</c:v>
                </c:pt>
                <c:pt idx="538">
                  <c:v>3.2557</c:v>
                </c:pt>
                <c:pt idx="539">
                  <c:v>3.2612999999999999</c:v>
                </c:pt>
                <c:pt idx="540">
                  <c:v>3.2665999999999999</c:v>
                </c:pt>
                <c:pt idx="541">
                  <c:v>3.2730000000000001</c:v>
                </c:pt>
                <c:pt idx="542">
                  <c:v>3.2793000000000001</c:v>
                </c:pt>
                <c:pt idx="543">
                  <c:v>3.2806000000000002</c:v>
                </c:pt>
                <c:pt idx="544">
                  <c:v>3.2858999999999998</c:v>
                </c:pt>
                <c:pt idx="545">
                  <c:v>3.2926000000000002</c:v>
                </c:pt>
                <c:pt idx="546">
                  <c:v>3.2976999999999999</c:v>
                </c:pt>
                <c:pt idx="547">
                  <c:v>3.3041999999999998</c:v>
                </c:pt>
                <c:pt idx="548">
                  <c:v>3.3054999999999999</c:v>
                </c:pt>
                <c:pt idx="549">
                  <c:v>3.3096999999999999</c:v>
                </c:pt>
                <c:pt idx="550">
                  <c:v>3.3155999999999999</c:v>
                </c:pt>
                <c:pt idx="551">
                  <c:v>3.3216999999999999</c:v>
                </c:pt>
                <c:pt idx="552">
                  <c:v>3.3285</c:v>
                </c:pt>
                <c:pt idx="553">
                  <c:v>3.3302</c:v>
                </c:pt>
                <c:pt idx="554">
                  <c:v>3.3346</c:v>
                </c:pt>
                <c:pt idx="555">
                  <c:v>3.3401999999999998</c:v>
                </c:pt>
                <c:pt idx="556">
                  <c:v>3.3481999999999998</c:v>
                </c:pt>
                <c:pt idx="557">
                  <c:v>3.3532999999999999</c:v>
                </c:pt>
                <c:pt idx="558">
                  <c:v>3.3548</c:v>
                </c:pt>
                <c:pt idx="559">
                  <c:v>3.3592</c:v>
                </c:pt>
                <c:pt idx="560">
                  <c:v>3.3658000000000001</c:v>
                </c:pt>
                <c:pt idx="561">
                  <c:v>3.3730000000000002</c:v>
                </c:pt>
                <c:pt idx="562">
                  <c:v>3.3793000000000002</c:v>
                </c:pt>
                <c:pt idx="563">
                  <c:v>3.3797000000000001</c:v>
                </c:pt>
                <c:pt idx="564">
                  <c:v>3.3841999999999999</c:v>
                </c:pt>
                <c:pt idx="565">
                  <c:v>3.3902000000000001</c:v>
                </c:pt>
                <c:pt idx="566">
                  <c:v>3.3969</c:v>
                </c:pt>
                <c:pt idx="567">
                  <c:v>3.4024999999999999</c:v>
                </c:pt>
                <c:pt idx="568">
                  <c:v>3.4045999999999998</c:v>
                </c:pt>
                <c:pt idx="569">
                  <c:v>3.4089</c:v>
                </c:pt>
                <c:pt idx="570">
                  <c:v>3.4154</c:v>
                </c:pt>
                <c:pt idx="571">
                  <c:v>3.4232999999999998</c:v>
                </c:pt>
                <c:pt idx="572">
                  <c:v>3.4276</c:v>
                </c:pt>
                <c:pt idx="573">
                  <c:v>3.4294000000000002</c:v>
                </c:pt>
                <c:pt idx="574">
                  <c:v>3.4329999999999998</c:v>
                </c:pt>
                <c:pt idx="575">
                  <c:v>3.4390999999999998</c:v>
                </c:pt>
                <c:pt idx="576">
                  <c:v>3.4456000000000002</c:v>
                </c:pt>
                <c:pt idx="577">
                  <c:v>3.4512999999999998</c:v>
                </c:pt>
                <c:pt idx="578">
                  <c:v>3.4542000000000002</c:v>
                </c:pt>
                <c:pt idx="579">
                  <c:v>3.4573</c:v>
                </c:pt>
                <c:pt idx="580">
                  <c:v>3.4632000000000001</c:v>
                </c:pt>
                <c:pt idx="581">
                  <c:v>3.4698000000000002</c:v>
                </c:pt>
                <c:pt idx="582">
                  <c:v>3.4744999999999999</c:v>
                </c:pt>
                <c:pt idx="583">
                  <c:v>3.4771999999999998</c:v>
                </c:pt>
                <c:pt idx="584">
                  <c:v>3.4811999999999999</c:v>
                </c:pt>
                <c:pt idx="585">
                  <c:v>3.4881000000000002</c:v>
                </c:pt>
                <c:pt idx="586">
                  <c:v>3.4950999999999999</c:v>
                </c:pt>
                <c:pt idx="587">
                  <c:v>3.4988000000000001</c:v>
                </c:pt>
                <c:pt idx="588">
                  <c:v>3.5022000000000002</c:v>
                </c:pt>
                <c:pt idx="589">
                  <c:v>3.5057999999999998</c:v>
                </c:pt>
                <c:pt idx="590">
                  <c:v>3.5118</c:v>
                </c:pt>
                <c:pt idx="591">
                  <c:v>3.5188999999999999</c:v>
                </c:pt>
                <c:pt idx="592">
                  <c:v>3.5222000000000002</c:v>
                </c:pt>
                <c:pt idx="593">
                  <c:v>3.5263</c:v>
                </c:pt>
                <c:pt idx="594">
                  <c:v>3.5299</c:v>
                </c:pt>
                <c:pt idx="595">
                  <c:v>3.5350000000000001</c:v>
                </c:pt>
                <c:pt idx="596">
                  <c:v>3.5411000000000001</c:v>
                </c:pt>
                <c:pt idx="597">
                  <c:v>3.5459000000000001</c:v>
                </c:pt>
                <c:pt idx="598">
                  <c:v>3.5504000000000002</c:v>
                </c:pt>
                <c:pt idx="599">
                  <c:v>3.5539999999999998</c:v>
                </c:pt>
                <c:pt idx="600">
                  <c:v>3.5598999999999998</c:v>
                </c:pt>
                <c:pt idx="601">
                  <c:v>3.5661</c:v>
                </c:pt>
                <c:pt idx="602">
                  <c:v>3.5701999999999998</c:v>
                </c:pt>
                <c:pt idx="603">
                  <c:v>3.5743</c:v>
                </c:pt>
                <c:pt idx="604">
                  <c:v>3.5786000000000002</c:v>
                </c:pt>
                <c:pt idx="605">
                  <c:v>3.5838999999999999</c:v>
                </c:pt>
                <c:pt idx="606">
                  <c:v>3.59</c:v>
                </c:pt>
                <c:pt idx="607">
                  <c:v>3.5939000000000001</c:v>
                </c:pt>
                <c:pt idx="608">
                  <c:v>3.5979999999999999</c:v>
                </c:pt>
                <c:pt idx="609">
                  <c:v>3.6023000000000001</c:v>
                </c:pt>
                <c:pt idx="610">
                  <c:v>3.6076999999999999</c:v>
                </c:pt>
                <c:pt idx="611">
                  <c:v>3.6141999999999999</c:v>
                </c:pt>
                <c:pt idx="612">
                  <c:v>3.6181999999999999</c:v>
                </c:pt>
                <c:pt idx="613">
                  <c:v>3.6230000000000002</c:v>
                </c:pt>
                <c:pt idx="614">
                  <c:v>3.6272000000000002</c:v>
                </c:pt>
                <c:pt idx="615">
                  <c:v>3.6310000000000002</c:v>
                </c:pt>
                <c:pt idx="616">
                  <c:v>3.6356000000000002</c:v>
                </c:pt>
                <c:pt idx="617">
                  <c:v>3.6400999999999999</c:v>
                </c:pt>
                <c:pt idx="618">
                  <c:v>3.6456</c:v>
                </c:pt>
                <c:pt idx="619">
                  <c:v>3.6505000000000001</c:v>
                </c:pt>
                <c:pt idx="620">
                  <c:v>3.6543000000000001</c:v>
                </c:pt>
                <c:pt idx="621">
                  <c:v>3.6598999999999999</c:v>
                </c:pt>
                <c:pt idx="622">
                  <c:v>3.6637</c:v>
                </c:pt>
                <c:pt idx="623">
                  <c:v>3.6686999999999999</c:v>
                </c:pt>
                <c:pt idx="624">
                  <c:v>3.6747000000000001</c:v>
                </c:pt>
                <c:pt idx="625">
                  <c:v>3.6779000000000002</c:v>
                </c:pt>
                <c:pt idx="626">
                  <c:v>3.6825000000000001</c:v>
                </c:pt>
                <c:pt idx="627">
                  <c:v>3.6882999999999999</c:v>
                </c:pt>
                <c:pt idx="628">
                  <c:v>3.6941999999999999</c:v>
                </c:pt>
                <c:pt idx="629">
                  <c:v>3.6996000000000002</c:v>
                </c:pt>
                <c:pt idx="630">
                  <c:v>3.7019000000000002</c:v>
                </c:pt>
                <c:pt idx="631">
                  <c:v>3.7065000000000001</c:v>
                </c:pt>
                <c:pt idx="632">
                  <c:v>3.7115999999999998</c:v>
                </c:pt>
                <c:pt idx="633">
                  <c:v>3.7168999999999999</c:v>
                </c:pt>
                <c:pt idx="634">
                  <c:v>3.7239</c:v>
                </c:pt>
                <c:pt idx="635">
                  <c:v>3.7256</c:v>
                </c:pt>
                <c:pt idx="636">
                  <c:v>3.7309000000000001</c:v>
                </c:pt>
                <c:pt idx="637">
                  <c:v>3.7347999999999999</c:v>
                </c:pt>
                <c:pt idx="638">
                  <c:v>3.7404999999999999</c:v>
                </c:pt>
                <c:pt idx="639">
                  <c:v>3.7473999999999998</c:v>
                </c:pt>
                <c:pt idx="640">
                  <c:v>3.7498</c:v>
                </c:pt>
                <c:pt idx="641">
                  <c:v>3.7538999999999998</c:v>
                </c:pt>
                <c:pt idx="642">
                  <c:v>3.7587000000000002</c:v>
                </c:pt>
                <c:pt idx="643">
                  <c:v>3.7652000000000001</c:v>
                </c:pt>
                <c:pt idx="644">
                  <c:v>3.7724000000000002</c:v>
                </c:pt>
                <c:pt idx="645">
                  <c:v>3.7732999999999999</c:v>
                </c:pt>
                <c:pt idx="646">
                  <c:v>3.7772000000000001</c:v>
                </c:pt>
                <c:pt idx="647">
                  <c:v>3.7824</c:v>
                </c:pt>
                <c:pt idx="648">
                  <c:v>3.7875000000000001</c:v>
                </c:pt>
                <c:pt idx="649">
                  <c:v>3.7938000000000001</c:v>
                </c:pt>
                <c:pt idx="650">
                  <c:v>3.7955000000000001</c:v>
                </c:pt>
                <c:pt idx="651">
                  <c:v>3.7985000000000002</c:v>
                </c:pt>
                <c:pt idx="652">
                  <c:v>3.8046000000000002</c:v>
                </c:pt>
                <c:pt idx="653">
                  <c:v>3.8109999999999999</c:v>
                </c:pt>
                <c:pt idx="654">
                  <c:v>3.8172000000000001</c:v>
                </c:pt>
                <c:pt idx="655">
                  <c:v>3.8188</c:v>
                </c:pt>
                <c:pt idx="656">
                  <c:v>3.8216999999999999</c:v>
                </c:pt>
                <c:pt idx="657">
                  <c:v>3.8273999999999999</c:v>
                </c:pt>
                <c:pt idx="658">
                  <c:v>3.8338999999999999</c:v>
                </c:pt>
                <c:pt idx="659">
                  <c:v>3.839</c:v>
                </c:pt>
                <c:pt idx="660">
                  <c:v>3.8412000000000002</c:v>
                </c:pt>
                <c:pt idx="661">
                  <c:v>3.8443999999999998</c:v>
                </c:pt>
                <c:pt idx="662">
                  <c:v>3.8504</c:v>
                </c:pt>
                <c:pt idx="663">
                  <c:v>3.8576999999999999</c:v>
                </c:pt>
                <c:pt idx="664">
                  <c:v>3.8629000000000002</c:v>
                </c:pt>
                <c:pt idx="665">
                  <c:v>3.8649</c:v>
                </c:pt>
                <c:pt idx="666">
                  <c:v>3.8677999999999999</c:v>
                </c:pt>
                <c:pt idx="667">
                  <c:v>3.8732000000000002</c:v>
                </c:pt>
                <c:pt idx="668">
                  <c:v>3.88</c:v>
                </c:pt>
                <c:pt idx="669">
                  <c:v>3.8849</c:v>
                </c:pt>
                <c:pt idx="670">
                  <c:v>3.8885999999999998</c:v>
                </c:pt>
                <c:pt idx="671">
                  <c:v>3.8917000000000002</c:v>
                </c:pt>
                <c:pt idx="672">
                  <c:v>3.8974000000000002</c:v>
                </c:pt>
                <c:pt idx="673">
                  <c:v>3.9043999999999999</c:v>
                </c:pt>
                <c:pt idx="674">
                  <c:v>3.9089</c:v>
                </c:pt>
                <c:pt idx="675">
                  <c:v>3.9125999999999999</c:v>
                </c:pt>
                <c:pt idx="676">
                  <c:v>3.9156</c:v>
                </c:pt>
                <c:pt idx="677">
                  <c:v>3.9201000000000001</c:v>
                </c:pt>
                <c:pt idx="678">
                  <c:v>3.9266000000000001</c:v>
                </c:pt>
                <c:pt idx="679">
                  <c:v>3.9319000000000002</c:v>
                </c:pt>
                <c:pt idx="680">
                  <c:v>3.9350999999999998</c:v>
                </c:pt>
                <c:pt idx="681">
                  <c:v>3.9386000000000001</c:v>
                </c:pt>
                <c:pt idx="682">
                  <c:v>3.9428000000000001</c:v>
                </c:pt>
                <c:pt idx="683">
                  <c:v>3.9495</c:v>
                </c:pt>
                <c:pt idx="684">
                  <c:v>3.9537</c:v>
                </c:pt>
                <c:pt idx="685">
                  <c:v>3.9569000000000001</c:v>
                </c:pt>
                <c:pt idx="686">
                  <c:v>3.9609000000000001</c:v>
                </c:pt>
                <c:pt idx="687">
                  <c:v>3.9661</c:v>
                </c:pt>
                <c:pt idx="688">
                  <c:v>3.9723999999999999</c:v>
                </c:pt>
                <c:pt idx="689">
                  <c:v>3.9765000000000001</c:v>
                </c:pt>
                <c:pt idx="690">
                  <c:v>3.9801000000000002</c:v>
                </c:pt>
                <c:pt idx="691">
                  <c:v>3.9841000000000002</c:v>
                </c:pt>
                <c:pt idx="692">
                  <c:v>3.9886000000000004</c:v>
                </c:pt>
                <c:pt idx="693">
                  <c:v>3.9952999999999999</c:v>
                </c:pt>
                <c:pt idx="694">
                  <c:v>3.9994000000000001</c:v>
                </c:pt>
                <c:pt idx="695">
                  <c:v>4.0038999999999998</c:v>
                </c:pt>
                <c:pt idx="696">
                  <c:v>4.0084</c:v>
                </c:pt>
                <c:pt idx="697">
                  <c:v>4.0117999999999991</c:v>
                </c:pt>
                <c:pt idx="698">
                  <c:v>4.0178999999999991</c:v>
                </c:pt>
                <c:pt idx="699">
                  <c:v>4.0216999999999992</c:v>
                </c:pt>
                <c:pt idx="700">
                  <c:v>4.0258999999999991</c:v>
                </c:pt>
                <c:pt idx="701">
                  <c:v>4.0307999999999993</c:v>
                </c:pt>
                <c:pt idx="702">
                  <c:v>4.0340999999999996</c:v>
                </c:pt>
                <c:pt idx="703">
                  <c:v>4.0390999999999995</c:v>
                </c:pt>
                <c:pt idx="704">
                  <c:v>4.0441999999999991</c:v>
                </c:pt>
                <c:pt idx="705">
                  <c:v>4.0495999999999999</c:v>
                </c:pt>
                <c:pt idx="706">
                  <c:v>4.0545999999999998</c:v>
                </c:pt>
                <c:pt idx="707">
                  <c:v>4.0575999999999999</c:v>
                </c:pt>
                <c:pt idx="708">
                  <c:v>4.0616999999999992</c:v>
                </c:pt>
                <c:pt idx="709">
                  <c:v>4.0663999999999998</c:v>
                </c:pt>
                <c:pt idx="710">
                  <c:v>4.0716999999999999</c:v>
                </c:pt>
                <c:pt idx="711">
                  <c:v>4.0766999999999998</c:v>
                </c:pt>
                <c:pt idx="712">
                  <c:v>4.0790999999999995</c:v>
                </c:pt>
                <c:pt idx="713">
                  <c:v>4.0833999999999993</c:v>
                </c:pt>
                <c:pt idx="714">
                  <c:v>4.0888999999999998</c:v>
                </c:pt>
                <c:pt idx="715">
                  <c:v>4.0945999999999998</c:v>
                </c:pt>
                <c:pt idx="716">
                  <c:v>4.1003999999999996</c:v>
                </c:pt>
                <c:pt idx="717">
                  <c:v>4.1027999999999993</c:v>
                </c:pt>
                <c:pt idx="718">
                  <c:v>4.1058999999999992</c:v>
                </c:pt>
                <c:pt idx="719">
                  <c:v>4.1106999999999996</c:v>
                </c:pt>
                <c:pt idx="720">
                  <c:v>4.1153999999999993</c:v>
                </c:pt>
                <c:pt idx="721">
                  <c:v>4.1220999999999997</c:v>
                </c:pt>
                <c:pt idx="722">
                  <c:v>4.1248999999999993</c:v>
                </c:pt>
                <c:pt idx="723">
                  <c:v>4.1282999999999994</c:v>
                </c:pt>
                <c:pt idx="724">
                  <c:v>4.1332999999999993</c:v>
                </c:pt>
                <c:pt idx="725">
                  <c:v>4.1389999999999993</c:v>
                </c:pt>
                <c:pt idx="726">
                  <c:v>4.1452</c:v>
                </c:pt>
                <c:pt idx="727">
                  <c:v>4.1476999999999995</c:v>
                </c:pt>
                <c:pt idx="728">
                  <c:v>4.1505999999999998</c:v>
                </c:pt>
                <c:pt idx="729">
                  <c:v>4.1550999999999991</c:v>
                </c:pt>
                <c:pt idx="730">
                  <c:v>4.1613999999999995</c:v>
                </c:pt>
                <c:pt idx="731">
                  <c:v>4.1687999999999992</c:v>
                </c:pt>
                <c:pt idx="732">
                  <c:v>4.1708999999999996</c:v>
                </c:pt>
                <c:pt idx="733">
                  <c:v>4.1738</c:v>
                </c:pt>
                <c:pt idx="734">
                  <c:v>4.1787999999999998</c:v>
                </c:pt>
                <c:pt idx="735">
                  <c:v>4.1845999999999997</c:v>
                </c:pt>
                <c:pt idx="736">
                  <c:v>4.1913999999999998</c:v>
                </c:pt>
                <c:pt idx="737">
                  <c:v>4.1930999999999994</c:v>
                </c:pt>
                <c:pt idx="738">
                  <c:v>4.1955999999999998</c:v>
                </c:pt>
                <c:pt idx="739">
                  <c:v>4.2007999999999992</c:v>
                </c:pt>
                <c:pt idx="740">
                  <c:v>4.2069999999999999</c:v>
                </c:pt>
                <c:pt idx="741">
                  <c:v>4.2130999999999998</c:v>
                </c:pt>
                <c:pt idx="742">
                  <c:v>4.2144999999999992</c:v>
                </c:pt>
                <c:pt idx="743">
                  <c:v>4.2169999999999996</c:v>
                </c:pt>
                <c:pt idx="744">
                  <c:v>4.2222999999999997</c:v>
                </c:pt>
                <c:pt idx="745">
                  <c:v>4.2291999999999996</c:v>
                </c:pt>
                <c:pt idx="746">
                  <c:v>4.2354999999999992</c:v>
                </c:pt>
                <c:pt idx="747">
                  <c:v>4.2378999999999998</c:v>
                </c:pt>
                <c:pt idx="748">
                  <c:v>4.2409999999999997</c:v>
                </c:pt>
                <c:pt idx="749">
                  <c:v>4.2455999999999996</c:v>
                </c:pt>
                <c:pt idx="750">
                  <c:v>4.2524999999999995</c:v>
                </c:pt>
                <c:pt idx="751">
                  <c:v>4.2578999999999994</c:v>
                </c:pt>
                <c:pt idx="752">
                  <c:v>4.2603</c:v>
                </c:pt>
                <c:pt idx="753">
                  <c:v>4.2632999999999992</c:v>
                </c:pt>
                <c:pt idx="754">
                  <c:v>4.2671999999999999</c:v>
                </c:pt>
                <c:pt idx="755">
                  <c:v>4.2732999999999999</c:v>
                </c:pt>
                <c:pt idx="756">
                  <c:v>4.2788999999999993</c:v>
                </c:pt>
                <c:pt idx="757">
                  <c:v>4.2816999999999998</c:v>
                </c:pt>
                <c:pt idx="758">
                  <c:v>4.2854999999999999</c:v>
                </c:pt>
                <c:pt idx="759">
                  <c:v>4.2902999999999993</c:v>
                </c:pt>
                <c:pt idx="760">
                  <c:v>4.2965999999999998</c:v>
                </c:pt>
                <c:pt idx="761">
                  <c:v>4.3014999999999999</c:v>
                </c:pt>
                <c:pt idx="762">
                  <c:v>4.3048999999999999</c:v>
                </c:pt>
                <c:pt idx="763">
                  <c:v>4.3081999999999994</c:v>
                </c:pt>
                <c:pt idx="764">
                  <c:v>4.3131999999999993</c:v>
                </c:pt>
                <c:pt idx="765">
                  <c:v>4.319</c:v>
                </c:pt>
                <c:pt idx="766">
                  <c:v>4.3231999999999999</c:v>
                </c:pt>
                <c:pt idx="767">
                  <c:v>4.3267999999999995</c:v>
                </c:pt>
                <c:pt idx="768">
                  <c:v>4.3302999999999994</c:v>
                </c:pt>
                <c:pt idx="769">
                  <c:v>4.3352999999999993</c:v>
                </c:pt>
                <c:pt idx="770">
                  <c:v>4.3412999999999995</c:v>
                </c:pt>
                <c:pt idx="771">
                  <c:v>4.3447999999999993</c:v>
                </c:pt>
                <c:pt idx="772">
                  <c:v>4.3489999999999993</c:v>
                </c:pt>
                <c:pt idx="773">
                  <c:v>4.3521999999999998</c:v>
                </c:pt>
                <c:pt idx="774">
                  <c:v>4.3565999999999994</c:v>
                </c:pt>
                <c:pt idx="775">
                  <c:v>4.3632999999999997</c:v>
                </c:pt>
                <c:pt idx="776">
                  <c:v>4.3666999999999998</c:v>
                </c:pt>
                <c:pt idx="777">
                  <c:v>4.3718999999999992</c:v>
                </c:pt>
                <c:pt idx="778">
                  <c:v>4.3754999999999997</c:v>
                </c:pt>
                <c:pt idx="779">
                  <c:v>4.3796999999999997</c:v>
                </c:pt>
                <c:pt idx="780">
                  <c:v>4.3855999999999993</c:v>
                </c:pt>
                <c:pt idx="781">
                  <c:v>4.3900999999999994</c:v>
                </c:pt>
                <c:pt idx="782">
                  <c:v>4.3940999999999999</c:v>
                </c:pt>
                <c:pt idx="783">
                  <c:v>4.3979999999999997</c:v>
                </c:pt>
                <c:pt idx="784">
                  <c:v>4.4017999999999997</c:v>
                </c:pt>
                <c:pt idx="785">
                  <c:v>4.4067999999999996</c:v>
                </c:pt>
                <c:pt idx="786">
                  <c:v>4.4110999999999994</c:v>
                </c:pt>
                <c:pt idx="787">
                  <c:v>4.4161999999999999</c:v>
                </c:pt>
                <c:pt idx="788">
                  <c:v>4.4203999999999999</c:v>
                </c:pt>
                <c:pt idx="789">
                  <c:v>4.4235999999999995</c:v>
                </c:pt>
                <c:pt idx="790">
                  <c:v>4.4279999999999999</c:v>
                </c:pt>
                <c:pt idx="791">
                  <c:v>4.4327999999999994</c:v>
                </c:pt>
                <c:pt idx="792">
                  <c:v>4.4368999999999996</c:v>
                </c:pt>
                <c:pt idx="793">
                  <c:v>4.4425999999999997</c:v>
                </c:pt>
                <c:pt idx="794">
                  <c:v>4.4455</c:v>
                </c:pt>
                <c:pt idx="795">
                  <c:v>4.4500999999999999</c:v>
                </c:pt>
                <c:pt idx="796">
                  <c:v>4.4545999999999992</c:v>
                </c:pt>
                <c:pt idx="797">
                  <c:v>4.4596999999999998</c:v>
                </c:pt>
                <c:pt idx="798">
                  <c:v>4.4646999999999997</c:v>
                </c:pt>
                <c:pt idx="799">
                  <c:v>4.4674999999999994</c:v>
                </c:pt>
                <c:pt idx="800">
                  <c:v>4.4714999999999998</c:v>
                </c:pt>
                <c:pt idx="801">
                  <c:v>4.4758999999999993</c:v>
                </c:pt>
                <c:pt idx="802">
                  <c:v>4.4810999999999996</c:v>
                </c:pt>
                <c:pt idx="803">
                  <c:v>4.4869999999999992</c:v>
                </c:pt>
                <c:pt idx="804">
                  <c:v>4.4901999999999997</c:v>
                </c:pt>
                <c:pt idx="805">
                  <c:v>4.4932999999999996</c:v>
                </c:pt>
                <c:pt idx="806">
                  <c:v>4.4981999999999998</c:v>
                </c:pt>
                <c:pt idx="807">
                  <c:v>4.5033999999999992</c:v>
                </c:pt>
                <c:pt idx="808">
                  <c:v>4.5098999999999991</c:v>
                </c:pt>
                <c:pt idx="809">
                  <c:v>4.5120999999999993</c:v>
                </c:pt>
                <c:pt idx="810">
                  <c:v>4.5148999999999999</c:v>
                </c:pt>
                <c:pt idx="811">
                  <c:v>4.5199999999999996</c:v>
                </c:pt>
                <c:pt idx="812">
                  <c:v>4.5263999999999998</c:v>
                </c:pt>
                <c:pt idx="813">
                  <c:v>4.5332999999999997</c:v>
                </c:pt>
                <c:pt idx="814">
                  <c:v>4.5349999999999993</c:v>
                </c:pt>
                <c:pt idx="815">
                  <c:v>4.5370999999999997</c:v>
                </c:pt>
                <c:pt idx="816">
                  <c:v>4.5420999999999996</c:v>
                </c:pt>
                <c:pt idx="817">
                  <c:v>4.5480999999999998</c:v>
                </c:pt>
                <c:pt idx="818">
                  <c:v>4.5555999999999992</c:v>
                </c:pt>
                <c:pt idx="819">
                  <c:v>4.5568999999999997</c:v>
                </c:pt>
                <c:pt idx="820">
                  <c:v>4.5587</c:v>
                </c:pt>
                <c:pt idx="821">
                  <c:v>4.5632999999999999</c:v>
                </c:pt>
                <c:pt idx="822">
                  <c:v>4.5701999999999998</c:v>
                </c:pt>
                <c:pt idx="823">
                  <c:v>4.5774999999999997</c:v>
                </c:pt>
                <c:pt idx="824">
                  <c:v>4.5792999999999999</c:v>
                </c:pt>
                <c:pt idx="825">
                  <c:v>4.5809999999999995</c:v>
                </c:pt>
                <c:pt idx="826">
                  <c:v>4.5863999999999994</c:v>
                </c:pt>
                <c:pt idx="827">
                  <c:v>4.5917999999999992</c:v>
                </c:pt>
                <c:pt idx="828">
                  <c:v>4.5970999999999993</c:v>
                </c:pt>
                <c:pt idx="829">
                  <c:v>4.5995999999999997</c:v>
                </c:pt>
                <c:pt idx="830">
                  <c:v>4.6011999999999995</c:v>
                </c:pt>
                <c:pt idx="831">
                  <c:v>4.6057999999999995</c:v>
                </c:pt>
                <c:pt idx="832">
                  <c:v>4.6124999999999998</c:v>
                </c:pt>
                <c:pt idx="833">
                  <c:v>4.6193</c:v>
                </c:pt>
                <c:pt idx="834">
                  <c:v>4.6212999999999997</c:v>
                </c:pt>
                <c:pt idx="835">
                  <c:v>4.6233999999999993</c:v>
                </c:pt>
                <c:pt idx="836">
                  <c:v>4.6277999999999997</c:v>
                </c:pt>
                <c:pt idx="837">
                  <c:v>4.6341999999999999</c:v>
                </c:pt>
                <c:pt idx="838">
                  <c:v>4.6399999999999997</c:v>
                </c:pt>
                <c:pt idx="839">
                  <c:v>4.6429999999999998</c:v>
                </c:pt>
                <c:pt idx="840">
                  <c:v>4.6450999999999993</c:v>
                </c:pt>
                <c:pt idx="841">
                  <c:v>4.6502999999999997</c:v>
                </c:pt>
                <c:pt idx="842">
                  <c:v>4.6572999999999993</c:v>
                </c:pt>
                <c:pt idx="843">
                  <c:v>4.6622999999999992</c:v>
                </c:pt>
                <c:pt idx="844">
                  <c:v>4.6646999999999998</c:v>
                </c:pt>
                <c:pt idx="845">
                  <c:v>4.6666999999999996</c:v>
                </c:pt>
                <c:pt idx="846">
                  <c:v>4.6710999999999991</c:v>
                </c:pt>
                <c:pt idx="847">
                  <c:v>4.6782999999999992</c:v>
                </c:pt>
                <c:pt idx="848">
                  <c:v>4.6835999999999993</c:v>
                </c:pt>
                <c:pt idx="849">
                  <c:v>4.6869999999999994</c:v>
                </c:pt>
                <c:pt idx="850">
                  <c:v>4.6894999999999998</c:v>
                </c:pt>
                <c:pt idx="851">
                  <c:v>4.6940999999999997</c:v>
                </c:pt>
                <c:pt idx="852">
                  <c:v>4.7005999999999997</c:v>
                </c:pt>
                <c:pt idx="853">
                  <c:v>4.7052999999999994</c:v>
                </c:pt>
                <c:pt idx="854">
                  <c:v>4.7083999999999993</c:v>
                </c:pt>
                <c:pt idx="855">
                  <c:v>4.7113999999999994</c:v>
                </c:pt>
                <c:pt idx="856">
                  <c:v>4.7155999999999993</c:v>
                </c:pt>
                <c:pt idx="857">
                  <c:v>4.7218</c:v>
                </c:pt>
                <c:pt idx="858">
                  <c:v>4.7271999999999998</c:v>
                </c:pt>
                <c:pt idx="859">
                  <c:v>4.7305999999999999</c:v>
                </c:pt>
                <c:pt idx="860">
                  <c:v>4.7342999999999993</c:v>
                </c:pt>
                <c:pt idx="861">
                  <c:v>4.7371999999999996</c:v>
                </c:pt>
                <c:pt idx="862">
                  <c:v>4.7436999999999996</c:v>
                </c:pt>
                <c:pt idx="863">
                  <c:v>4.7477999999999998</c:v>
                </c:pt>
                <c:pt idx="864">
                  <c:v>4.7512999999999996</c:v>
                </c:pt>
                <c:pt idx="865">
                  <c:v>4.7550999999999997</c:v>
                </c:pt>
                <c:pt idx="866">
                  <c:v>4.7576999999999998</c:v>
                </c:pt>
                <c:pt idx="867">
                  <c:v>4.7639999999999993</c:v>
                </c:pt>
                <c:pt idx="868">
                  <c:v>4.7683</c:v>
                </c:pt>
                <c:pt idx="869">
                  <c:v>4.7729999999999997</c:v>
                </c:pt>
                <c:pt idx="870">
                  <c:v>4.7779999999999996</c:v>
                </c:pt>
                <c:pt idx="871">
                  <c:v>4.7807999999999993</c:v>
                </c:pt>
                <c:pt idx="872">
                  <c:v>4.7856999999999994</c:v>
                </c:pt>
                <c:pt idx="873">
                  <c:v>4.7899999999999991</c:v>
                </c:pt>
                <c:pt idx="874">
                  <c:v>4.7942999999999998</c:v>
                </c:pt>
                <c:pt idx="875">
                  <c:v>4.7986999999999993</c:v>
                </c:pt>
                <c:pt idx="876">
                  <c:v>4.8014999999999999</c:v>
                </c:pt>
                <c:pt idx="877">
                  <c:v>4.8064</c:v>
                </c:pt>
                <c:pt idx="878">
                  <c:v>4.8106999999999998</c:v>
                </c:pt>
                <c:pt idx="879">
                  <c:v>4.8161999999999994</c:v>
                </c:pt>
                <c:pt idx="880">
                  <c:v>4.8215999999999992</c:v>
                </c:pt>
                <c:pt idx="881">
                  <c:v>4.8240999999999996</c:v>
                </c:pt>
                <c:pt idx="882">
                  <c:v>4.8272999999999993</c:v>
                </c:pt>
                <c:pt idx="883">
                  <c:v>4.8316999999999997</c:v>
                </c:pt>
                <c:pt idx="884">
                  <c:v>4.8362999999999996</c:v>
                </c:pt>
                <c:pt idx="885">
                  <c:v>4.8428999999999993</c:v>
                </c:pt>
                <c:pt idx="886">
                  <c:v>4.8456999999999999</c:v>
                </c:pt>
                <c:pt idx="887">
                  <c:v>4.8487999999999998</c:v>
                </c:pt>
                <c:pt idx="888">
                  <c:v>4.8537999999999997</c:v>
                </c:pt>
                <c:pt idx="889">
                  <c:v>4.8585999999999991</c:v>
                </c:pt>
                <c:pt idx="890">
                  <c:v>4.8644999999999996</c:v>
                </c:pt>
                <c:pt idx="891">
                  <c:v>4.8673999999999999</c:v>
                </c:pt>
                <c:pt idx="892">
                  <c:v>4.8704999999999998</c:v>
                </c:pt>
                <c:pt idx="893">
                  <c:v>4.8746999999999998</c:v>
                </c:pt>
                <c:pt idx="894">
                  <c:v>4.8785999999999996</c:v>
                </c:pt>
                <c:pt idx="895">
                  <c:v>4.8849999999999998</c:v>
                </c:pt>
                <c:pt idx="896">
                  <c:v>4.8875999999999999</c:v>
                </c:pt>
                <c:pt idx="897">
                  <c:v>4.8901999999999992</c:v>
                </c:pt>
                <c:pt idx="898">
                  <c:v>4.8956</c:v>
                </c:pt>
                <c:pt idx="899">
                  <c:v>4.9001999999999999</c:v>
                </c:pt>
                <c:pt idx="900">
                  <c:v>4.9071999999999996</c:v>
                </c:pt>
                <c:pt idx="901">
                  <c:v>4.9084999999999992</c:v>
                </c:pt>
                <c:pt idx="902">
                  <c:v>4.9107999999999992</c:v>
                </c:pt>
                <c:pt idx="903">
                  <c:v>4.9159999999999995</c:v>
                </c:pt>
                <c:pt idx="904">
                  <c:v>4.9205999999999994</c:v>
                </c:pt>
                <c:pt idx="905">
                  <c:v>4.9278999999999993</c:v>
                </c:pt>
                <c:pt idx="906">
                  <c:v>4.9300999999999995</c:v>
                </c:pt>
                <c:pt idx="907">
                  <c:v>4.9318</c:v>
                </c:pt>
                <c:pt idx="908">
                  <c:v>4.9363999999999999</c:v>
                </c:pt>
                <c:pt idx="909">
                  <c:v>4.9411999999999994</c:v>
                </c:pt>
                <c:pt idx="910">
                  <c:v>4.9481999999999999</c:v>
                </c:pt>
                <c:pt idx="911">
                  <c:v>4.9509999999999996</c:v>
                </c:pt>
                <c:pt idx="912">
                  <c:v>4.952</c:v>
                </c:pt>
                <c:pt idx="913">
                  <c:v>4.9570999999999996</c:v>
                </c:pt>
                <c:pt idx="914">
                  <c:v>4.9630999999999998</c:v>
                </c:pt>
                <c:pt idx="915">
                  <c:v>4.9697999999999993</c:v>
                </c:pt>
                <c:pt idx="916">
                  <c:v>4.9715999999999996</c:v>
                </c:pt>
                <c:pt idx="917">
                  <c:v>4.9730999999999996</c:v>
                </c:pt>
                <c:pt idx="918">
                  <c:v>4.9780999999999995</c:v>
                </c:pt>
                <c:pt idx="919">
                  <c:v>4.9830999999999994</c:v>
                </c:pt>
                <c:pt idx="920">
                  <c:v>4.9893999999999998</c:v>
                </c:pt>
                <c:pt idx="921">
                  <c:v>4.9912999999999998</c:v>
                </c:pt>
                <c:pt idx="922">
                  <c:v>4.9923999999999999</c:v>
                </c:pt>
                <c:pt idx="923">
                  <c:v>4.9968999999999992</c:v>
                </c:pt>
                <c:pt idx="924">
                  <c:v>5.0028999999999995</c:v>
                </c:pt>
                <c:pt idx="925">
                  <c:v>5.0103</c:v>
                </c:pt>
                <c:pt idx="926">
                  <c:v>5.0131999999999994</c:v>
                </c:pt>
                <c:pt idx="927">
                  <c:v>5.0141999999999998</c:v>
                </c:pt>
                <c:pt idx="928">
                  <c:v>5.0183</c:v>
                </c:pt>
                <c:pt idx="929">
                  <c:v>5.0244999999999997</c:v>
                </c:pt>
                <c:pt idx="930">
                  <c:v>5.0301999999999998</c:v>
                </c:pt>
                <c:pt idx="931">
                  <c:v>5.0326999999999993</c:v>
                </c:pt>
                <c:pt idx="932">
                  <c:v>5.0347999999999997</c:v>
                </c:pt>
                <c:pt idx="933">
                  <c:v>5.0382999999999996</c:v>
                </c:pt>
                <c:pt idx="934">
                  <c:v>5.0448999999999993</c:v>
                </c:pt>
                <c:pt idx="935">
                  <c:v>5.0508999999999995</c:v>
                </c:pt>
                <c:pt idx="936">
                  <c:v>5.0533999999999999</c:v>
                </c:pt>
                <c:pt idx="937">
                  <c:v>5.0564999999999998</c:v>
                </c:pt>
                <c:pt idx="938">
                  <c:v>5.0598999999999998</c:v>
                </c:pt>
                <c:pt idx="939">
                  <c:v>5.0659999999999998</c:v>
                </c:pt>
                <c:pt idx="940">
                  <c:v>5.0703999999999994</c:v>
                </c:pt>
                <c:pt idx="941">
                  <c:v>5.0735999999999999</c:v>
                </c:pt>
                <c:pt idx="942">
                  <c:v>5.0764999999999993</c:v>
                </c:pt>
                <c:pt idx="943">
                  <c:v>5.0795999999999992</c:v>
                </c:pt>
                <c:pt idx="944">
                  <c:v>5.0859999999999994</c:v>
                </c:pt>
                <c:pt idx="945">
                  <c:v>5.0903999999999998</c:v>
                </c:pt>
                <c:pt idx="946">
                  <c:v>5.0928999999999993</c:v>
                </c:pt>
                <c:pt idx="947">
                  <c:v>5.0991999999999997</c:v>
                </c:pt>
                <c:pt idx="948">
                  <c:v>5.1003999999999996</c:v>
                </c:pt>
                <c:pt idx="949">
                  <c:v>5.1071</c:v>
                </c:pt>
                <c:pt idx="950">
                  <c:v>5.1111999999999993</c:v>
                </c:pt>
                <c:pt idx="951">
                  <c:v>5.1143999999999998</c:v>
                </c:pt>
                <c:pt idx="952">
                  <c:v>5.1180999999999992</c:v>
                </c:pt>
                <c:pt idx="953">
                  <c:v>5.1207999999999991</c:v>
                </c:pt>
                <c:pt idx="954">
                  <c:v>5.1267999999999994</c:v>
                </c:pt>
                <c:pt idx="955">
                  <c:v>5.1316999999999995</c:v>
                </c:pt>
                <c:pt idx="956">
                  <c:v>5.1364999999999998</c:v>
                </c:pt>
                <c:pt idx="957">
                  <c:v>5.1403999999999996</c:v>
                </c:pt>
                <c:pt idx="958">
                  <c:v>5.1426999999999996</c:v>
                </c:pt>
                <c:pt idx="959">
                  <c:v>5.1475</c:v>
                </c:pt>
                <c:pt idx="960">
                  <c:v>5.1513</c:v>
                </c:pt>
                <c:pt idx="961">
                  <c:v>5.1552999999999995</c:v>
                </c:pt>
                <c:pt idx="962">
                  <c:v>5.1604999999999999</c:v>
                </c:pt>
                <c:pt idx="963">
                  <c:v>5.1633999999999993</c:v>
                </c:pt>
                <c:pt idx="964">
                  <c:v>5.1677999999999997</c:v>
                </c:pt>
                <c:pt idx="965">
                  <c:v>5.1716999999999995</c:v>
                </c:pt>
                <c:pt idx="966">
                  <c:v>5.1759999999999993</c:v>
                </c:pt>
                <c:pt idx="967">
                  <c:v>5.1808999999999994</c:v>
                </c:pt>
                <c:pt idx="968">
                  <c:v>5.1834999999999996</c:v>
                </c:pt>
                <c:pt idx="969">
                  <c:v>5.1870999999999992</c:v>
                </c:pt>
                <c:pt idx="970">
                  <c:v>5.1912999999999991</c:v>
                </c:pt>
                <c:pt idx="971">
                  <c:v>5.1959</c:v>
                </c:pt>
                <c:pt idx="972">
                  <c:v>5.202</c:v>
                </c:pt>
                <c:pt idx="973">
                  <c:v>5.2048999999999994</c:v>
                </c:pt>
                <c:pt idx="974">
                  <c:v>5.2074999999999996</c:v>
                </c:pt>
                <c:pt idx="975">
                  <c:v>5.2123999999999997</c:v>
                </c:pt>
                <c:pt idx="976">
                  <c:v>5.2165999999999997</c:v>
                </c:pt>
                <c:pt idx="977">
                  <c:v>5.2220999999999993</c:v>
                </c:pt>
                <c:pt idx="978">
                  <c:v>5.2246999999999995</c:v>
                </c:pt>
                <c:pt idx="979">
                  <c:v>5.2271999999999998</c:v>
                </c:pt>
                <c:pt idx="980">
                  <c:v>5.2309999999999999</c:v>
                </c:pt>
                <c:pt idx="981">
                  <c:v>5.2357999999999993</c:v>
                </c:pt>
                <c:pt idx="982">
                  <c:v>5.2399999999999993</c:v>
                </c:pt>
                <c:pt idx="983">
                  <c:v>5.2454999999999998</c:v>
                </c:pt>
                <c:pt idx="984">
                  <c:v>5.2458999999999998</c:v>
                </c:pt>
                <c:pt idx="985">
                  <c:v>5.2513999999999994</c:v>
                </c:pt>
                <c:pt idx="986">
                  <c:v>5.2530999999999999</c:v>
                </c:pt>
                <c:pt idx="987">
                  <c:v>5.2569999999999997</c:v>
                </c:pt>
                <c:pt idx="988">
                  <c:v>5.2594999999999992</c:v>
                </c:pt>
                <c:pt idx="989">
                  <c:v>5.2606999999999999</c:v>
                </c:pt>
                <c:pt idx="990">
                  <c:v>5.2639999999999993</c:v>
                </c:pt>
                <c:pt idx="991">
                  <c:v>5.2683999999999997</c:v>
                </c:pt>
                <c:pt idx="992">
                  <c:v>5.2749999999999995</c:v>
                </c:pt>
                <c:pt idx="993">
                  <c:v>5.2774999999999999</c:v>
                </c:pt>
                <c:pt idx="994">
                  <c:v>5.2775999999999996</c:v>
                </c:pt>
                <c:pt idx="995">
                  <c:v>5.2810999999999995</c:v>
                </c:pt>
                <c:pt idx="996">
                  <c:v>5.2848999999999995</c:v>
                </c:pt>
                <c:pt idx="997">
                  <c:v>5.2912999999999997</c:v>
                </c:pt>
                <c:pt idx="998">
                  <c:v>5.2943999999999996</c:v>
                </c:pt>
                <c:pt idx="999">
                  <c:v>5.0162999999999993</c:v>
                </c:pt>
                <c:pt idx="1000">
                  <c:v>4.6968999999999994</c:v>
                </c:pt>
                <c:pt idx="1001">
                  <c:v>4.4419999999999993</c:v>
                </c:pt>
                <c:pt idx="1002">
                  <c:v>4.1640999999999995</c:v>
                </c:pt>
                <c:pt idx="1003">
                  <c:v>3.8711000000000002</c:v>
                </c:pt>
                <c:pt idx="1004">
                  <c:v>3.5695999999999999</c:v>
                </c:pt>
                <c:pt idx="1005">
                  <c:v>3.2652999999999999</c:v>
                </c:pt>
                <c:pt idx="1006">
                  <c:v>3.1135999999999999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186-4BF6-868A-2CA91BEA5BDC}"/>
            </c:ext>
          </c:extLst>
        </c:ser>
        <c:ser>
          <c:idx val="5"/>
          <c:order val="5"/>
          <c:tx>
            <c:v>Sample 3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Sheet1!$Q$6:$Q$1019</c:f>
              <c:numCache>
                <c:formatCode>General</c:formatCode>
                <c:ptCount val="1014"/>
                <c:pt idx="0">
                  <c:v>0</c:v>
                </c:pt>
                <c:pt idx="1">
                  <c:v>1E-4</c:v>
                </c:pt>
                <c:pt idx="2">
                  <c:v>8.9999999999999998E-4</c:v>
                </c:pt>
                <c:pt idx="3">
                  <c:v>8.9999999999999998E-4</c:v>
                </c:pt>
                <c:pt idx="4">
                  <c:v>1.2999999999999999E-3</c:v>
                </c:pt>
                <c:pt idx="5">
                  <c:v>4.4000000000000003E-3</c:v>
                </c:pt>
                <c:pt idx="6">
                  <c:v>7.9000000000000008E-3</c:v>
                </c:pt>
                <c:pt idx="7">
                  <c:v>8.8000000000000005E-3</c:v>
                </c:pt>
                <c:pt idx="8">
                  <c:v>1.0500000000000001E-2</c:v>
                </c:pt>
                <c:pt idx="9">
                  <c:v>1.23E-2</c:v>
                </c:pt>
                <c:pt idx="10">
                  <c:v>1.46E-2</c:v>
                </c:pt>
                <c:pt idx="11">
                  <c:v>1.6E-2</c:v>
                </c:pt>
                <c:pt idx="12">
                  <c:v>1.7299999999999999E-2</c:v>
                </c:pt>
                <c:pt idx="13">
                  <c:v>1.9099999999999999E-2</c:v>
                </c:pt>
                <c:pt idx="14">
                  <c:v>2.0799999999999999E-2</c:v>
                </c:pt>
                <c:pt idx="15">
                  <c:v>2.29E-2</c:v>
                </c:pt>
                <c:pt idx="16">
                  <c:v>2.4299999999999999E-2</c:v>
                </c:pt>
                <c:pt idx="17">
                  <c:v>2.5700000000000001E-2</c:v>
                </c:pt>
                <c:pt idx="18">
                  <c:v>2.7400000000000001E-2</c:v>
                </c:pt>
                <c:pt idx="19">
                  <c:v>2.92E-2</c:v>
                </c:pt>
                <c:pt idx="20">
                  <c:v>3.1300000000000001E-2</c:v>
                </c:pt>
                <c:pt idx="21">
                  <c:v>3.2599999999999997E-2</c:v>
                </c:pt>
                <c:pt idx="22">
                  <c:v>3.4000000000000002E-2</c:v>
                </c:pt>
                <c:pt idx="23">
                  <c:v>3.5799999999999998E-2</c:v>
                </c:pt>
                <c:pt idx="24">
                  <c:v>3.7499999999999999E-2</c:v>
                </c:pt>
                <c:pt idx="25">
                  <c:v>3.95E-2</c:v>
                </c:pt>
                <c:pt idx="26">
                  <c:v>4.0899999999999999E-2</c:v>
                </c:pt>
                <c:pt idx="27">
                  <c:v>4.24E-2</c:v>
                </c:pt>
                <c:pt idx="28">
                  <c:v>4.4200000000000003E-2</c:v>
                </c:pt>
                <c:pt idx="29">
                  <c:v>4.5900000000000003E-2</c:v>
                </c:pt>
                <c:pt idx="30">
                  <c:v>4.7800000000000002E-2</c:v>
                </c:pt>
                <c:pt idx="31">
                  <c:v>4.9200000000000001E-2</c:v>
                </c:pt>
                <c:pt idx="32">
                  <c:v>5.0700000000000002E-2</c:v>
                </c:pt>
                <c:pt idx="33">
                  <c:v>5.2499999999999998E-2</c:v>
                </c:pt>
                <c:pt idx="34">
                  <c:v>5.4300000000000001E-2</c:v>
                </c:pt>
                <c:pt idx="35">
                  <c:v>5.6099999999999997E-2</c:v>
                </c:pt>
                <c:pt idx="36">
                  <c:v>5.74E-2</c:v>
                </c:pt>
                <c:pt idx="37">
                  <c:v>5.91E-2</c:v>
                </c:pt>
                <c:pt idx="38">
                  <c:v>6.0900000000000003E-2</c:v>
                </c:pt>
                <c:pt idx="39">
                  <c:v>6.2600000000000003E-2</c:v>
                </c:pt>
                <c:pt idx="40">
                  <c:v>6.4299999999999996E-2</c:v>
                </c:pt>
                <c:pt idx="41">
                  <c:v>6.5799999999999997E-2</c:v>
                </c:pt>
                <c:pt idx="42">
                  <c:v>6.7500000000000004E-2</c:v>
                </c:pt>
                <c:pt idx="43">
                  <c:v>6.9199999999999998E-2</c:v>
                </c:pt>
                <c:pt idx="44">
                  <c:v>7.0900000000000005E-2</c:v>
                </c:pt>
                <c:pt idx="45">
                  <c:v>7.2599999999999998E-2</c:v>
                </c:pt>
                <c:pt idx="46">
                  <c:v>7.4099999999999999E-2</c:v>
                </c:pt>
                <c:pt idx="47">
                  <c:v>7.5800000000000006E-2</c:v>
                </c:pt>
                <c:pt idx="48">
                  <c:v>7.7700000000000005E-2</c:v>
                </c:pt>
                <c:pt idx="49">
                  <c:v>7.9299999999999995E-2</c:v>
                </c:pt>
                <c:pt idx="50">
                  <c:v>8.09E-2</c:v>
                </c:pt>
                <c:pt idx="51">
                  <c:v>8.2400000000000001E-2</c:v>
                </c:pt>
                <c:pt idx="52">
                  <c:v>8.4199999999999997E-2</c:v>
                </c:pt>
                <c:pt idx="53">
                  <c:v>8.5999999999999993E-2</c:v>
                </c:pt>
                <c:pt idx="54">
                  <c:v>8.7599999999999997E-2</c:v>
                </c:pt>
                <c:pt idx="55">
                  <c:v>8.9200000000000002E-2</c:v>
                </c:pt>
                <c:pt idx="56">
                  <c:v>9.0800000000000006E-2</c:v>
                </c:pt>
                <c:pt idx="57">
                  <c:v>9.2600000000000002E-2</c:v>
                </c:pt>
                <c:pt idx="58">
                  <c:v>9.4299999999999995E-2</c:v>
                </c:pt>
                <c:pt idx="59">
                  <c:v>9.5899999999999999E-2</c:v>
                </c:pt>
                <c:pt idx="60">
                  <c:v>9.7500000000000003E-2</c:v>
                </c:pt>
                <c:pt idx="61">
                  <c:v>9.9000000000000005E-2</c:v>
                </c:pt>
                <c:pt idx="62">
                  <c:v>0.10100000000000001</c:v>
                </c:pt>
                <c:pt idx="63">
                  <c:v>0.1027</c:v>
                </c:pt>
                <c:pt idx="64">
                  <c:v>0.1041</c:v>
                </c:pt>
                <c:pt idx="65">
                  <c:v>0.10580000000000001</c:v>
                </c:pt>
                <c:pt idx="66">
                  <c:v>0.1074</c:v>
                </c:pt>
                <c:pt idx="67">
                  <c:v>0.10929999999999999</c:v>
                </c:pt>
                <c:pt idx="68">
                  <c:v>0.111</c:v>
                </c:pt>
                <c:pt idx="69">
                  <c:v>0.1125</c:v>
                </c:pt>
                <c:pt idx="70">
                  <c:v>0.11409999999999999</c:v>
                </c:pt>
                <c:pt idx="71">
                  <c:v>0.1158</c:v>
                </c:pt>
                <c:pt idx="72">
                  <c:v>0.1177</c:v>
                </c:pt>
                <c:pt idx="73">
                  <c:v>0.1193</c:v>
                </c:pt>
                <c:pt idx="74">
                  <c:v>0.1208</c:v>
                </c:pt>
                <c:pt idx="75">
                  <c:v>0.1225</c:v>
                </c:pt>
                <c:pt idx="76">
                  <c:v>0.1242</c:v>
                </c:pt>
                <c:pt idx="77">
                  <c:v>0.12609999999999999</c:v>
                </c:pt>
                <c:pt idx="78">
                  <c:v>0.12759999999999999</c:v>
                </c:pt>
                <c:pt idx="79">
                  <c:v>0.12909999999999999</c:v>
                </c:pt>
                <c:pt idx="80">
                  <c:v>0.1308</c:v>
                </c:pt>
                <c:pt idx="81">
                  <c:v>0.13250000000000001</c:v>
                </c:pt>
                <c:pt idx="82">
                  <c:v>0.13439999999999999</c:v>
                </c:pt>
                <c:pt idx="83">
                  <c:v>0.13589999999999999</c:v>
                </c:pt>
                <c:pt idx="84">
                  <c:v>0.13739999999999999</c:v>
                </c:pt>
                <c:pt idx="85">
                  <c:v>0.13919999999999999</c:v>
                </c:pt>
                <c:pt idx="86">
                  <c:v>0.1409</c:v>
                </c:pt>
                <c:pt idx="87">
                  <c:v>0.14280000000000001</c:v>
                </c:pt>
                <c:pt idx="88">
                  <c:v>0.14419999999999999</c:v>
                </c:pt>
                <c:pt idx="89">
                  <c:v>0.1457</c:v>
                </c:pt>
                <c:pt idx="90">
                  <c:v>0.14749999999999999</c:v>
                </c:pt>
                <c:pt idx="91">
                  <c:v>0.14929999999999999</c:v>
                </c:pt>
                <c:pt idx="92">
                  <c:v>0.15110000000000001</c:v>
                </c:pt>
                <c:pt idx="93">
                  <c:v>0.15240000000000001</c:v>
                </c:pt>
                <c:pt idx="94">
                  <c:v>0.154</c:v>
                </c:pt>
                <c:pt idx="95">
                  <c:v>0.15579999999999999</c:v>
                </c:pt>
                <c:pt idx="96">
                  <c:v>0.15759999999999999</c:v>
                </c:pt>
                <c:pt idx="97">
                  <c:v>0.15939999999999999</c:v>
                </c:pt>
                <c:pt idx="98">
                  <c:v>0.16070000000000001</c:v>
                </c:pt>
                <c:pt idx="99">
                  <c:v>0.16239999999999999</c:v>
                </c:pt>
                <c:pt idx="100">
                  <c:v>0.1641</c:v>
                </c:pt>
                <c:pt idx="101">
                  <c:v>0.1661</c:v>
                </c:pt>
                <c:pt idx="102">
                  <c:v>0.16769999999999999</c:v>
                </c:pt>
                <c:pt idx="103">
                  <c:v>0.1691</c:v>
                </c:pt>
                <c:pt idx="104">
                  <c:v>0.17069999999999999</c:v>
                </c:pt>
                <c:pt idx="105">
                  <c:v>0.17249999999999999</c:v>
                </c:pt>
                <c:pt idx="106">
                  <c:v>0.1744</c:v>
                </c:pt>
                <c:pt idx="107">
                  <c:v>0.17610000000000001</c:v>
                </c:pt>
                <c:pt idx="108">
                  <c:v>0.17730000000000001</c:v>
                </c:pt>
                <c:pt idx="109">
                  <c:v>0.1789</c:v>
                </c:pt>
                <c:pt idx="110">
                  <c:v>0.18079999999999999</c:v>
                </c:pt>
                <c:pt idx="111">
                  <c:v>0.18290000000000001</c:v>
                </c:pt>
                <c:pt idx="112">
                  <c:v>0.18429999999999999</c:v>
                </c:pt>
                <c:pt idx="113">
                  <c:v>0.1857</c:v>
                </c:pt>
                <c:pt idx="114">
                  <c:v>0.18729999999999999</c:v>
                </c:pt>
                <c:pt idx="115">
                  <c:v>0.18920000000000001</c:v>
                </c:pt>
                <c:pt idx="116">
                  <c:v>0.1913</c:v>
                </c:pt>
                <c:pt idx="117">
                  <c:v>0.19270000000000001</c:v>
                </c:pt>
                <c:pt idx="118">
                  <c:v>0.19400000000000001</c:v>
                </c:pt>
                <c:pt idx="119">
                  <c:v>0.1956</c:v>
                </c:pt>
                <c:pt idx="120">
                  <c:v>0.19750000000000001</c:v>
                </c:pt>
                <c:pt idx="121">
                  <c:v>0.19950000000000001</c:v>
                </c:pt>
                <c:pt idx="122">
                  <c:v>0.20100000000000001</c:v>
                </c:pt>
                <c:pt idx="123">
                  <c:v>0.20219999999999999</c:v>
                </c:pt>
                <c:pt idx="124">
                  <c:v>0.2039</c:v>
                </c:pt>
                <c:pt idx="125">
                  <c:v>0.20580000000000001</c:v>
                </c:pt>
                <c:pt idx="126">
                  <c:v>0.2079</c:v>
                </c:pt>
                <c:pt idx="127">
                  <c:v>0.20930000000000001</c:v>
                </c:pt>
                <c:pt idx="128">
                  <c:v>0.21060000000000001</c:v>
                </c:pt>
                <c:pt idx="129">
                  <c:v>0.2122</c:v>
                </c:pt>
                <c:pt idx="130">
                  <c:v>0.2142</c:v>
                </c:pt>
                <c:pt idx="131">
                  <c:v>0.2162</c:v>
                </c:pt>
                <c:pt idx="132">
                  <c:v>0.2177</c:v>
                </c:pt>
                <c:pt idx="133">
                  <c:v>0.219</c:v>
                </c:pt>
                <c:pt idx="134">
                  <c:v>0.22059999999999999</c:v>
                </c:pt>
                <c:pt idx="135">
                  <c:v>0.22259999999999999</c:v>
                </c:pt>
                <c:pt idx="136">
                  <c:v>0.22450000000000001</c:v>
                </c:pt>
                <c:pt idx="137">
                  <c:v>0.22589999999999999</c:v>
                </c:pt>
                <c:pt idx="138">
                  <c:v>0.22739999999999999</c:v>
                </c:pt>
                <c:pt idx="139">
                  <c:v>0.22900000000000001</c:v>
                </c:pt>
                <c:pt idx="140">
                  <c:v>0.23089999999999999</c:v>
                </c:pt>
                <c:pt idx="141">
                  <c:v>0.23280000000000001</c:v>
                </c:pt>
                <c:pt idx="142">
                  <c:v>0.23430000000000001</c:v>
                </c:pt>
                <c:pt idx="143">
                  <c:v>0.23580000000000001</c:v>
                </c:pt>
                <c:pt idx="144">
                  <c:v>0.23730000000000001</c:v>
                </c:pt>
                <c:pt idx="145">
                  <c:v>0.23930000000000001</c:v>
                </c:pt>
                <c:pt idx="146">
                  <c:v>0.24110000000000001</c:v>
                </c:pt>
                <c:pt idx="147">
                  <c:v>0.2427</c:v>
                </c:pt>
                <c:pt idx="148">
                  <c:v>0.24410000000000001</c:v>
                </c:pt>
                <c:pt idx="149">
                  <c:v>0.2455</c:v>
                </c:pt>
                <c:pt idx="150">
                  <c:v>0.2477</c:v>
                </c:pt>
                <c:pt idx="151">
                  <c:v>0.2492</c:v>
                </c:pt>
                <c:pt idx="152">
                  <c:v>0.25090000000000001</c:v>
                </c:pt>
                <c:pt idx="153">
                  <c:v>0.2525</c:v>
                </c:pt>
                <c:pt idx="154">
                  <c:v>0.254</c:v>
                </c:pt>
                <c:pt idx="155">
                  <c:v>0.25590000000000002</c:v>
                </c:pt>
                <c:pt idx="156">
                  <c:v>0.2576</c:v>
                </c:pt>
                <c:pt idx="157">
                  <c:v>0.2591</c:v>
                </c:pt>
                <c:pt idx="158">
                  <c:v>0.26090000000000002</c:v>
                </c:pt>
                <c:pt idx="159">
                  <c:v>0.26240000000000002</c:v>
                </c:pt>
                <c:pt idx="160">
                  <c:v>0.26419999999999999</c:v>
                </c:pt>
                <c:pt idx="161">
                  <c:v>0.26590000000000003</c:v>
                </c:pt>
                <c:pt idx="162">
                  <c:v>0.26750000000000002</c:v>
                </c:pt>
                <c:pt idx="163">
                  <c:v>0.26929999999999998</c:v>
                </c:pt>
                <c:pt idx="164">
                  <c:v>0.27079999999999999</c:v>
                </c:pt>
                <c:pt idx="165">
                  <c:v>0.27250000000000002</c:v>
                </c:pt>
                <c:pt idx="166">
                  <c:v>0.2742</c:v>
                </c:pt>
                <c:pt idx="167">
                  <c:v>0.27589999999999998</c:v>
                </c:pt>
                <c:pt idx="168">
                  <c:v>0.2777</c:v>
                </c:pt>
                <c:pt idx="169">
                  <c:v>0.27929999999999999</c:v>
                </c:pt>
                <c:pt idx="170">
                  <c:v>0.28070000000000001</c:v>
                </c:pt>
                <c:pt idx="171">
                  <c:v>0.28239999999999998</c:v>
                </c:pt>
                <c:pt idx="172">
                  <c:v>0.28410000000000002</c:v>
                </c:pt>
                <c:pt idx="173">
                  <c:v>0.28610000000000002</c:v>
                </c:pt>
                <c:pt idx="174">
                  <c:v>0.28770000000000001</c:v>
                </c:pt>
                <c:pt idx="175">
                  <c:v>0.28910000000000002</c:v>
                </c:pt>
                <c:pt idx="176">
                  <c:v>0.2908</c:v>
                </c:pt>
                <c:pt idx="177">
                  <c:v>0.29239999999999999</c:v>
                </c:pt>
                <c:pt idx="178">
                  <c:v>0.2944</c:v>
                </c:pt>
                <c:pt idx="179">
                  <c:v>0.29599999999999999</c:v>
                </c:pt>
                <c:pt idx="180">
                  <c:v>0.29730000000000001</c:v>
                </c:pt>
                <c:pt idx="181">
                  <c:v>0.29899999999999999</c:v>
                </c:pt>
                <c:pt idx="182">
                  <c:v>0.30070000000000002</c:v>
                </c:pt>
                <c:pt idx="183">
                  <c:v>0.3029</c:v>
                </c:pt>
                <c:pt idx="184">
                  <c:v>0.30430000000000001</c:v>
                </c:pt>
                <c:pt idx="185">
                  <c:v>0.30559999999999998</c:v>
                </c:pt>
                <c:pt idx="186">
                  <c:v>0.30740000000000001</c:v>
                </c:pt>
                <c:pt idx="187">
                  <c:v>0.309</c:v>
                </c:pt>
                <c:pt idx="188">
                  <c:v>0.31130000000000002</c:v>
                </c:pt>
                <c:pt idx="189">
                  <c:v>0.31290000000000001</c:v>
                </c:pt>
                <c:pt idx="190">
                  <c:v>0.31390000000000001</c:v>
                </c:pt>
                <c:pt idx="191">
                  <c:v>0.31559999999999999</c:v>
                </c:pt>
                <c:pt idx="192">
                  <c:v>0.31740000000000002</c:v>
                </c:pt>
                <c:pt idx="193">
                  <c:v>0.31950000000000001</c:v>
                </c:pt>
                <c:pt idx="194">
                  <c:v>0.32129999999999997</c:v>
                </c:pt>
                <c:pt idx="195">
                  <c:v>0.32229999999999998</c:v>
                </c:pt>
                <c:pt idx="196">
                  <c:v>0.32400000000000001</c:v>
                </c:pt>
                <c:pt idx="197">
                  <c:v>0.32579999999999998</c:v>
                </c:pt>
                <c:pt idx="198">
                  <c:v>0.32790000000000002</c:v>
                </c:pt>
                <c:pt idx="199">
                  <c:v>0.3296</c:v>
                </c:pt>
                <c:pt idx="200">
                  <c:v>0.33050000000000002</c:v>
                </c:pt>
                <c:pt idx="201">
                  <c:v>0.3322</c:v>
                </c:pt>
                <c:pt idx="202">
                  <c:v>0.33410000000000001</c:v>
                </c:pt>
                <c:pt idx="203">
                  <c:v>0.33629999999999999</c:v>
                </c:pt>
                <c:pt idx="204">
                  <c:v>0.33789999999999998</c:v>
                </c:pt>
                <c:pt idx="205">
                  <c:v>0.33889999999999998</c:v>
                </c:pt>
                <c:pt idx="206">
                  <c:v>0.34050000000000002</c:v>
                </c:pt>
                <c:pt idx="207">
                  <c:v>0.34239999999999998</c:v>
                </c:pt>
                <c:pt idx="208">
                  <c:v>0.34460000000000002</c:v>
                </c:pt>
                <c:pt idx="209">
                  <c:v>0.34620000000000001</c:v>
                </c:pt>
                <c:pt idx="210">
                  <c:v>0.3473</c:v>
                </c:pt>
                <c:pt idx="211">
                  <c:v>0.3488</c:v>
                </c:pt>
                <c:pt idx="212">
                  <c:v>0.3508</c:v>
                </c:pt>
                <c:pt idx="213">
                  <c:v>0.35289999999999999</c:v>
                </c:pt>
                <c:pt idx="214">
                  <c:v>0.35449999999999998</c:v>
                </c:pt>
                <c:pt idx="215">
                  <c:v>0.35560000000000003</c:v>
                </c:pt>
                <c:pt idx="216">
                  <c:v>0.35720000000000002</c:v>
                </c:pt>
                <c:pt idx="217">
                  <c:v>0.35920000000000002</c:v>
                </c:pt>
                <c:pt idx="218">
                  <c:v>0.36130000000000001</c:v>
                </c:pt>
                <c:pt idx="219">
                  <c:v>0.36280000000000001</c:v>
                </c:pt>
                <c:pt idx="220">
                  <c:v>0.36399999999999999</c:v>
                </c:pt>
                <c:pt idx="221">
                  <c:v>0.36549999999999999</c:v>
                </c:pt>
                <c:pt idx="222">
                  <c:v>0.36749999999999999</c:v>
                </c:pt>
                <c:pt idx="223">
                  <c:v>0.36959999999999998</c:v>
                </c:pt>
                <c:pt idx="224">
                  <c:v>0.37119999999999997</c:v>
                </c:pt>
                <c:pt idx="225">
                  <c:v>0.37240000000000001</c:v>
                </c:pt>
                <c:pt idx="226">
                  <c:v>0.37380000000000002</c:v>
                </c:pt>
                <c:pt idx="227">
                  <c:v>0.37590000000000001</c:v>
                </c:pt>
                <c:pt idx="228">
                  <c:v>0.37780000000000002</c:v>
                </c:pt>
                <c:pt idx="229">
                  <c:v>0.37930000000000003</c:v>
                </c:pt>
                <c:pt idx="230">
                  <c:v>0.38080000000000003</c:v>
                </c:pt>
                <c:pt idx="231">
                  <c:v>0.38219999999999998</c:v>
                </c:pt>
                <c:pt idx="232">
                  <c:v>0.38419999999999999</c:v>
                </c:pt>
                <c:pt idx="233">
                  <c:v>0.38619999999999999</c:v>
                </c:pt>
                <c:pt idx="234">
                  <c:v>0.3876</c:v>
                </c:pt>
                <c:pt idx="235">
                  <c:v>0.38919999999999999</c:v>
                </c:pt>
                <c:pt idx="236">
                  <c:v>0.3906</c:v>
                </c:pt>
                <c:pt idx="237">
                  <c:v>0.39250000000000002</c:v>
                </c:pt>
                <c:pt idx="238">
                  <c:v>0.39439999999999997</c:v>
                </c:pt>
                <c:pt idx="239">
                  <c:v>0.39589999999999997</c:v>
                </c:pt>
                <c:pt idx="240">
                  <c:v>0.39760000000000001</c:v>
                </c:pt>
                <c:pt idx="241">
                  <c:v>0.39900000000000002</c:v>
                </c:pt>
                <c:pt idx="242">
                  <c:v>0.40079999999999999</c:v>
                </c:pt>
                <c:pt idx="243">
                  <c:v>0.40260000000000001</c:v>
                </c:pt>
                <c:pt idx="244">
                  <c:v>0.4042</c:v>
                </c:pt>
                <c:pt idx="245">
                  <c:v>0.40600000000000003</c:v>
                </c:pt>
                <c:pt idx="246">
                  <c:v>0.40739999999999998</c:v>
                </c:pt>
                <c:pt idx="247">
                  <c:v>0.40920000000000001</c:v>
                </c:pt>
                <c:pt idx="248">
                  <c:v>0.41099999999999998</c:v>
                </c:pt>
                <c:pt idx="249">
                  <c:v>0.41249999999999998</c:v>
                </c:pt>
                <c:pt idx="250">
                  <c:v>0.4143</c:v>
                </c:pt>
                <c:pt idx="251">
                  <c:v>0.4158</c:v>
                </c:pt>
                <c:pt idx="252">
                  <c:v>0.41749999999999998</c:v>
                </c:pt>
                <c:pt idx="253">
                  <c:v>0.41930000000000001</c:v>
                </c:pt>
                <c:pt idx="254">
                  <c:v>0.42080000000000001</c:v>
                </c:pt>
                <c:pt idx="255">
                  <c:v>0.42270000000000002</c:v>
                </c:pt>
                <c:pt idx="256">
                  <c:v>0.42430000000000001</c:v>
                </c:pt>
                <c:pt idx="257">
                  <c:v>0.42580000000000001</c:v>
                </c:pt>
                <c:pt idx="258">
                  <c:v>0.4274</c:v>
                </c:pt>
                <c:pt idx="259">
                  <c:v>0.42920000000000003</c:v>
                </c:pt>
                <c:pt idx="260">
                  <c:v>0.43099999999999999</c:v>
                </c:pt>
                <c:pt idx="261">
                  <c:v>0.43280000000000002</c:v>
                </c:pt>
                <c:pt idx="262">
                  <c:v>0.434</c:v>
                </c:pt>
                <c:pt idx="263">
                  <c:v>0.43569999999999998</c:v>
                </c:pt>
                <c:pt idx="264">
                  <c:v>0.43740000000000001</c:v>
                </c:pt>
                <c:pt idx="265">
                  <c:v>0.43940000000000001</c:v>
                </c:pt>
                <c:pt idx="266">
                  <c:v>0.44119999999999998</c:v>
                </c:pt>
                <c:pt idx="267">
                  <c:v>0.44230000000000003</c:v>
                </c:pt>
                <c:pt idx="268">
                  <c:v>0.44400000000000001</c:v>
                </c:pt>
                <c:pt idx="269">
                  <c:v>0.44569999999999999</c:v>
                </c:pt>
                <c:pt idx="270">
                  <c:v>0.44779999999999998</c:v>
                </c:pt>
                <c:pt idx="271">
                  <c:v>0.44950000000000001</c:v>
                </c:pt>
                <c:pt idx="272">
                  <c:v>0.4506</c:v>
                </c:pt>
                <c:pt idx="273">
                  <c:v>0.45229999999999998</c:v>
                </c:pt>
                <c:pt idx="274">
                  <c:v>0.4541</c:v>
                </c:pt>
                <c:pt idx="275">
                  <c:v>0.45619999999999999</c:v>
                </c:pt>
                <c:pt idx="276">
                  <c:v>0.45789999999999997</c:v>
                </c:pt>
                <c:pt idx="277">
                  <c:v>0.45889999999999997</c:v>
                </c:pt>
                <c:pt idx="278">
                  <c:v>0.46060000000000001</c:v>
                </c:pt>
                <c:pt idx="279">
                  <c:v>0.46239999999999998</c:v>
                </c:pt>
                <c:pt idx="280">
                  <c:v>0.46450000000000002</c:v>
                </c:pt>
                <c:pt idx="281">
                  <c:v>0.46629999999999999</c:v>
                </c:pt>
                <c:pt idx="282">
                  <c:v>0.46729999999999999</c:v>
                </c:pt>
                <c:pt idx="283">
                  <c:v>0.46889999999999998</c:v>
                </c:pt>
                <c:pt idx="284">
                  <c:v>0.4708</c:v>
                </c:pt>
                <c:pt idx="285">
                  <c:v>0.47289999999999999</c:v>
                </c:pt>
                <c:pt idx="286">
                  <c:v>0.47460000000000002</c:v>
                </c:pt>
                <c:pt idx="287">
                  <c:v>0.47560000000000002</c:v>
                </c:pt>
                <c:pt idx="288">
                  <c:v>0.47720000000000001</c:v>
                </c:pt>
                <c:pt idx="289">
                  <c:v>0.47899999999999998</c:v>
                </c:pt>
                <c:pt idx="290">
                  <c:v>0.48130000000000001</c:v>
                </c:pt>
                <c:pt idx="291">
                  <c:v>0.4829</c:v>
                </c:pt>
                <c:pt idx="292">
                  <c:v>0.48399999999999999</c:v>
                </c:pt>
                <c:pt idx="293">
                  <c:v>0.48549999999999999</c:v>
                </c:pt>
                <c:pt idx="294">
                  <c:v>0.48730000000000001</c:v>
                </c:pt>
                <c:pt idx="295">
                  <c:v>0.48949999999999999</c:v>
                </c:pt>
                <c:pt idx="296">
                  <c:v>0.49120000000000003</c:v>
                </c:pt>
                <c:pt idx="297">
                  <c:v>0.49230000000000002</c:v>
                </c:pt>
                <c:pt idx="298">
                  <c:v>0.49380000000000002</c:v>
                </c:pt>
                <c:pt idx="299">
                  <c:v>0.49569999999999997</c:v>
                </c:pt>
                <c:pt idx="300">
                  <c:v>0.49790000000000001</c:v>
                </c:pt>
                <c:pt idx="301">
                  <c:v>0.4995</c:v>
                </c:pt>
                <c:pt idx="302">
                  <c:v>0.50070000000000003</c:v>
                </c:pt>
                <c:pt idx="303">
                  <c:v>0.50219999999999998</c:v>
                </c:pt>
                <c:pt idx="304">
                  <c:v>0.50409999999999999</c:v>
                </c:pt>
                <c:pt idx="305">
                  <c:v>0.50619999999999998</c:v>
                </c:pt>
                <c:pt idx="306">
                  <c:v>0.50780000000000003</c:v>
                </c:pt>
                <c:pt idx="307">
                  <c:v>0.5091</c:v>
                </c:pt>
                <c:pt idx="308">
                  <c:v>0.51049999999999995</c:v>
                </c:pt>
                <c:pt idx="309">
                  <c:v>0.51239999999999997</c:v>
                </c:pt>
                <c:pt idx="310">
                  <c:v>0.51449999999999996</c:v>
                </c:pt>
                <c:pt idx="311">
                  <c:v>0.5161</c:v>
                </c:pt>
                <c:pt idx="312">
                  <c:v>0.51749999999999996</c:v>
                </c:pt>
                <c:pt idx="313">
                  <c:v>0.51890000000000003</c:v>
                </c:pt>
                <c:pt idx="314">
                  <c:v>0.52080000000000004</c:v>
                </c:pt>
                <c:pt idx="315">
                  <c:v>0.52290000000000003</c:v>
                </c:pt>
                <c:pt idx="316">
                  <c:v>0.52429999999999999</c:v>
                </c:pt>
                <c:pt idx="317">
                  <c:v>0.52590000000000003</c:v>
                </c:pt>
                <c:pt idx="318">
                  <c:v>0.52729999999999999</c:v>
                </c:pt>
                <c:pt idx="319">
                  <c:v>0.5292</c:v>
                </c:pt>
                <c:pt idx="320">
                  <c:v>0.53110000000000002</c:v>
                </c:pt>
                <c:pt idx="321">
                  <c:v>0.53259999999999996</c:v>
                </c:pt>
                <c:pt idx="322">
                  <c:v>0.53420000000000001</c:v>
                </c:pt>
                <c:pt idx="323">
                  <c:v>0.53569999999999995</c:v>
                </c:pt>
                <c:pt idx="324">
                  <c:v>0.53739999999999999</c:v>
                </c:pt>
                <c:pt idx="325">
                  <c:v>0.5393</c:v>
                </c:pt>
                <c:pt idx="326">
                  <c:v>0.54090000000000005</c:v>
                </c:pt>
                <c:pt idx="327">
                  <c:v>0.54249999999999998</c:v>
                </c:pt>
                <c:pt idx="328">
                  <c:v>0.54410000000000003</c:v>
                </c:pt>
                <c:pt idx="329">
                  <c:v>0.54590000000000005</c:v>
                </c:pt>
                <c:pt idx="330">
                  <c:v>0.54759999999999998</c:v>
                </c:pt>
                <c:pt idx="331">
                  <c:v>0.54920000000000002</c:v>
                </c:pt>
                <c:pt idx="332">
                  <c:v>0.55089999999999995</c:v>
                </c:pt>
                <c:pt idx="333">
                  <c:v>0.55249999999999999</c:v>
                </c:pt>
                <c:pt idx="334">
                  <c:v>0.55420000000000003</c:v>
                </c:pt>
                <c:pt idx="335">
                  <c:v>0.55589999999999995</c:v>
                </c:pt>
                <c:pt idx="336">
                  <c:v>0.5575</c:v>
                </c:pt>
                <c:pt idx="337">
                  <c:v>0.55930000000000002</c:v>
                </c:pt>
                <c:pt idx="338">
                  <c:v>0.56089999999999995</c:v>
                </c:pt>
                <c:pt idx="339">
                  <c:v>0.5625</c:v>
                </c:pt>
                <c:pt idx="340">
                  <c:v>0.56420000000000003</c:v>
                </c:pt>
                <c:pt idx="341">
                  <c:v>0.56579999999999997</c:v>
                </c:pt>
                <c:pt idx="342">
                  <c:v>0.56759999999999999</c:v>
                </c:pt>
                <c:pt idx="343">
                  <c:v>0.56940000000000002</c:v>
                </c:pt>
                <c:pt idx="344">
                  <c:v>0.57079999999999997</c:v>
                </c:pt>
                <c:pt idx="345">
                  <c:v>0.57240000000000002</c:v>
                </c:pt>
                <c:pt idx="346">
                  <c:v>0.57410000000000005</c:v>
                </c:pt>
                <c:pt idx="347">
                  <c:v>0.57599999999999996</c:v>
                </c:pt>
                <c:pt idx="348">
                  <c:v>0.57779999999999998</c:v>
                </c:pt>
                <c:pt idx="349">
                  <c:v>0.57909999999999995</c:v>
                </c:pt>
                <c:pt idx="350">
                  <c:v>0.58069999999999999</c:v>
                </c:pt>
                <c:pt idx="351">
                  <c:v>0.58240000000000003</c:v>
                </c:pt>
                <c:pt idx="352">
                  <c:v>0.58430000000000004</c:v>
                </c:pt>
                <c:pt idx="353">
                  <c:v>0.58620000000000005</c:v>
                </c:pt>
                <c:pt idx="354">
                  <c:v>0.58730000000000004</c:v>
                </c:pt>
                <c:pt idx="355">
                  <c:v>0.58899999999999997</c:v>
                </c:pt>
                <c:pt idx="356">
                  <c:v>0.5907</c:v>
                </c:pt>
                <c:pt idx="357">
                  <c:v>0.5927</c:v>
                </c:pt>
                <c:pt idx="358">
                  <c:v>0.59470000000000001</c:v>
                </c:pt>
                <c:pt idx="359">
                  <c:v>0.59570000000000001</c:v>
                </c:pt>
                <c:pt idx="360">
                  <c:v>0.59730000000000005</c:v>
                </c:pt>
                <c:pt idx="361">
                  <c:v>0.59909999999999997</c:v>
                </c:pt>
                <c:pt idx="362">
                  <c:v>0.60099999999999998</c:v>
                </c:pt>
                <c:pt idx="363">
                  <c:v>0.60299999999999998</c:v>
                </c:pt>
                <c:pt idx="364">
                  <c:v>0.60399999999999998</c:v>
                </c:pt>
                <c:pt idx="365">
                  <c:v>0.60550000000000004</c:v>
                </c:pt>
                <c:pt idx="366">
                  <c:v>0.60729999999999995</c:v>
                </c:pt>
                <c:pt idx="367">
                  <c:v>0.60940000000000005</c:v>
                </c:pt>
                <c:pt idx="368">
                  <c:v>0.61140000000000005</c:v>
                </c:pt>
                <c:pt idx="369">
                  <c:v>0.61240000000000006</c:v>
                </c:pt>
                <c:pt idx="370">
                  <c:v>0.6139</c:v>
                </c:pt>
                <c:pt idx="371">
                  <c:v>0.61570000000000003</c:v>
                </c:pt>
                <c:pt idx="372">
                  <c:v>0.6179</c:v>
                </c:pt>
                <c:pt idx="373">
                  <c:v>0.61970000000000003</c:v>
                </c:pt>
                <c:pt idx="374">
                  <c:v>0.62070000000000003</c:v>
                </c:pt>
                <c:pt idx="375">
                  <c:v>0.62219999999999998</c:v>
                </c:pt>
                <c:pt idx="376">
                  <c:v>0.624</c:v>
                </c:pt>
                <c:pt idx="377">
                  <c:v>0.62609999999999999</c:v>
                </c:pt>
                <c:pt idx="378">
                  <c:v>0.628</c:v>
                </c:pt>
                <c:pt idx="379">
                  <c:v>0.62909999999999999</c:v>
                </c:pt>
                <c:pt idx="380">
                  <c:v>0.63049999999999995</c:v>
                </c:pt>
                <c:pt idx="381">
                  <c:v>0.63229999999999997</c:v>
                </c:pt>
                <c:pt idx="382">
                  <c:v>0.63439999999999996</c:v>
                </c:pt>
                <c:pt idx="383">
                  <c:v>0.63629999999999998</c:v>
                </c:pt>
                <c:pt idx="384">
                  <c:v>0.63739999999999997</c:v>
                </c:pt>
                <c:pt idx="385">
                  <c:v>0.63880000000000003</c:v>
                </c:pt>
                <c:pt idx="386">
                  <c:v>0.64070000000000005</c:v>
                </c:pt>
                <c:pt idx="387">
                  <c:v>0.64280000000000004</c:v>
                </c:pt>
                <c:pt idx="388">
                  <c:v>0.64459999999999995</c:v>
                </c:pt>
                <c:pt idx="389">
                  <c:v>0.64580000000000004</c:v>
                </c:pt>
                <c:pt idx="390">
                  <c:v>0.6472</c:v>
                </c:pt>
                <c:pt idx="391">
                  <c:v>0.64900000000000002</c:v>
                </c:pt>
                <c:pt idx="392">
                  <c:v>0.65110000000000001</c:v>
                </c:pt>
                <c:pt idx="393">
                  <c:v>0.65290000000000004</c:v>
                </c:pt>
                <c:pt idx="394">
                  <c:v>0.6542</c:v>
                </c:pt>
                <c:pt idx="395">
                  <c:v>0.65549999999999997</c:v>
                </c:pt>
                <c:pt idx="396">
                  <c:v>0.6573</c:v>
                </c:pt>
                <c:pt idx="397">
                  <c:v>0.65939999999999999</c:v>
                </c:pt>
                <c:pt idx="398">
                  <c:v>0.66120000000000001</c:v>
                </c:pt>
                <c:pt idx="399">
                  <c:v>0.66249999999999998</c:v>
                </c:pt>
                <c:pt idx="400">
                  <c:v>0.66400000000000003</c:v>
                </c:pt>
                <c:pt idx="401">
                  <c:v>0.66579999999999995</c:v>
                </c:pt>
                <c:pt idx="402">
                  <c:v>0.66769999999999996</c:v>
                </c:pt>
                <c:pt idx="403">
                  <c:v>0.6694</c:v>
                </c:pt>
                <c:pt idx="404">
                  <c:v>0.67100000000000004</c:v>
                </c:pt>
                <c:pt idx="405">
                  <c:v>0.67230000000000001</c:v>
                </c:pt>
                <c:pt idx="406">
                  <c:v>0.67410000000000003</c:v>
                </c:pt>
                <c:pt idx="407">
                  <c:v>0.67600000000000005</c:v>
                </c:pt>
                <c:pt idx="408">
                  <c:v>0.67769999999999997</c:v>
                </c:pt>
                <c:pt idx="409">
                  <c:v>0.67920000000000003</c:v>
                </c:pt>
                <c:pt idx="410">
                  <c:v>0.68069999999999997</c:v>
                </c:pt>
                <c:pt idx="411">
                  <c:v>0.68240000000000001</c:v>
                </c:pt>
                <c:pt idx="412">
                  <c:v>0.68430000000000002</c:v>
                </c:pt>
                <c:pt idx="413">
                  <c:v>0.68589999999999995</c:v>
                </c:pt>
                <c:pt idx="414">
                  <c:v>0.68759999999999999</c:v>
                </c:pt>
                <c:pt idx="415">
                  <c:v>0.68899999999999995</c:v>
                </c:pt>
                <c:pt idx="416">
                  <c:v>0.69079999999999997</c:v>
                </c:pt>
                <c:pt idx="417">
                  <c:v>0.69269999999999998</c:v>
                </c:pt>
                <c:pt idx="418">
                  <c:v>0.69410000000000005</c:v>
                </c:pt>
                <c:pt idx="419">
                  <c:v>0.69589999999999996</c:v>
                </c:pt>
                <c:pt idx="420">
                  <c:v>0.69750000000000001</c:v>
                </c:pt>
                <c:pt idx="421">
                  <c:v>0.69910000000000005</c:v>
                </c:pt>
                <c:pt idx="422">
                  <c:v>0.70089999999999997</c:v>
                </c:pt>
                <c:pt idx="423">
                  <c:v>0.70250000000000001</c:v>
                </c:pt>
                <c:pt idx="424">
                  <c:v>0.70430000000000004</c:v>
                </c:pt>
                <c:pt idx="425">
                  <c:v>0.70589999999999997</c:v>
                </c:pt>
                <c:pt idx="426">
                  <c:v>0.70740000000000003</c:v>
                </c:pt>
                <c:pt idx="427">
                  <c:v>0.70920000000000005</c:v>
                </c:pt>
                <c:pt idx="428">
                  <c:v>0.71079999999999999</c:v>
                </c:pt>
                <c:pt idx="429">
                  <c:v>0.7127</c:v>
                </c:pt>
                <c:pt idx="430">
                  <c:v>0.71440000000000003</c:v>
                </c:pt>
                <c:pt idx="431">
                  <c:v>0.71579999999999999</c:v>
                </c:pt>
                <c:pt idx="432">
                  <c:v>0.71750000000000003</c:v>
                </c:pt>
                <c:pt idx="433">
                  <c:v>0.71909999999999996</c:v>
                </c:pt>
                <c:pt idx="434">
                  <c:v>0.72099999999999997</c:v>
                </c:pt>
                <c:pt idx="435">
                  <c:v>0.7228</c:v>
                </c:pt>
                <c:pt idx="436">
                  <c:v>0.72409999999999997</c:v>
                </c:pt>
                <c:pt idx="437">
                  <c:v>0.72570000000000001</c:v>
                </c:pt>
                <c:pt idx="438">
                  <c:v>0.72750000000000004</c:v>
                </c:pt>
                <c:pt idx="439">
                  <c:v>0.72929999999999995</c:v>
                </c:pt>
                <c:pt idx="440">
                  <c:v>0.73119999999999996</c:v>
                </c:pt>
                <c:pt idx="441">
                  <c:v>0.73240000000000005</c:v>
                </c:pt>
                <c:pt idx="442">
                  <c:v>0.73399999999999999</c:v>
                </c:pt>
                <c:pt idx="443">
                  <c:v>0.73570000000000002</c:v>
                </c:pt>
                <c:pt idx="444">
                  <c:v>0.73760000000000003</c:v>
                </c:pt>
                <c:pt idx="445">
                  <c:v>0.73970000000000002</c:v>
                </c:pt>
                <c:pt idx="446">
                  <c:v>0.74080000000000001</c:v>
                </c:pt>
                <c:pt idx="447">
                  <c:v>0.74229999999999996</c:v>
                </c:pt>
                <c:pt idx="448">
                  <c:v>0.74399999999999999</c:v>
                </c:pt>
                <c:pt idx="449">
                  <c:v>0.746</c:v>
                </c:pt>
                <c:pt idx="450">
                  <c:v>0.748</c:v>
                </c:pt>
                <c:pt idx="451">
                  <c:v>0.74890000000000001</c:v>
                </c:pt>
                <c:pt idx="452">
                  <c:v>0.75060000000000004</c:v>
                </c:pt>
                <c:pt idx="453">
                  <c:v>0.75239999999999996</c:v>
                </c:pt>
                <c:pt idx="454">
                  <c:v>0.75429999999999997</c:v>
                </c:pt>
                <c:pt idx="455">
                  <c:v>0.75639999999999996</c:v>
                </c:pt>
                <c:pt idx="456">
                  <c:v>0.75739999999999996</c:v>
                </c:pt>
                <c:pt idx="457">
                  <c:v>0.75890000000000002</c:v>
                </c:pt>
                <c:pt idx="458">
                  <c:v>0.76070000000000004</c:v>
                </c:pt>
                <c:pt idx="459">
                  <c:v>0.76270000000000004</c:v>
                </c:pt>
                <c:pt idx="460">
                  <c:v>0.76480000000000004</c:v>
                </c:pt>
                <c:pt idx="461">
                  <c:v>0.76580000000000004</c:v>
                </c:pt>
                <c:pt idx="462">
                  <c:v>0.76719999999999999</c:v>
                </c:pt>
                <c:pt idx="463">
                  <c:v>0.76890000000000003</c:v>
                </c:pt>
                <c:pt idx="464">
                  <c:v>0.77110000000000001</c:v>
                </c:pt>
                <c:pt idx="465">
                  <c:v>0.77300000000000002</c:v>
                </c:pt>
                <c:pt idx="466">
                  <c:v>0.77400000000000002</c:v>
                </c:pt>
                <c:pt idx="467">
                  <c:v>0.77549999999999997</c:v>
                </c:pt>
                <c:pt idx="468">
                  <c:v>0.77729999999999999</c:v>
                </c:pt>
                <c:pt idx="469">
                  <c:v>0.77929999999999999</c:v>
                </c:pt>
                <c:pt idx="470">
                  <c:v>0.78129999999999999</c:v>
                </c:pt>
                <c:pt idx="471">
                  <c:v>0.78239999999999998</c:v>
                </c:pt>
                <c:pt idx="472">
                  <c:v>0.78380000000000005</c:v>
                </c:pt>
                <c:pt idx="473">
                  <c:v>0.78559999999999997</c:v>
                </c:pt>
                <c:pt idx="474">
                  <c:v>0.78779999999999994</c:v>
                </c:pt>
                <c:pt idx="475">
                  <c:v>0.78959999999999997</c:v>
                </c:pt>
                <c:pt idx="476">
                  <c:v>0.79079999999999995</c:v>
                </c:pt>
                <c:pt idx="477">
                  <c:v>0.79220000000000002</c:v>
                </c:pt>
                <c:pt idx="478">
                  <c:v>0.79400000000000004</c:v>
                </c:pt>
                <c:pt idx="479">
                  <c:v>0.79610000000000003</c:v>
                </c:pt>
                <c:pt idx="480">
                  <c:v>0.79790000000000005</c:v>
                </c:pt>
                <c:pt idx="481">
                  <c:v>0.79920000000000002</c:v>
                </c:pt>
                <c:pt idx="482">
                  <c:v>0.80049999999999999</c:v>
                </c:pt>
                <c:pt idx="483">
                  <c:v>0.80230000000000001</c:v>
                </c:pt>
                <c:pt idx="484">
                  <c:v>0.80449999999999999</c:v>
                </c:pt>
                <c:pt idx="485">
                  <c:v>0.80620000000000003</c:v>
                </c:pt>
                <c:pt idx="486">
                  <c:v>0.80759999999999998</c:v>
                </c:pt>
                <c:pt idx="487">
                  <c:v>0.80879999999999996</c:v>
                </c:pt>
                <c:pt idx="488">
                  <c:v>0.81059999999999999</c:v>
                </c:pt>
                <c:pt idx="489">
                  <c:v>0.81289999999999996</c:v>
                </c:pt>
                <c:pt idx="490">
                  <c:v>0.81440000000000001</c:v>
                </c:pt>
                <c:pt idx="491">
                  <c:v>0.81589999999999996</c:v>
                </c:pt>
                <c:pt idx="492">
                  <c:v>0.81730000000000003</c:v>
                </c:pt>
                <c:pt idx="493">
                  <c:v>0.81910000000000005</c:v>
                </c:pt>
                <c:pt idx="494">
                  <c:v>0.82110000000000005</c:v>
                </c:pt>
                <c:pt idx="495">
                  <c:v>0.82279999999999998</c:v>
                </c:pt>
                <c:pt idx="496">
                  <c:v>0.82430000000000003</c:v>
                </c:pt>
                <c:pt idx="497">
                  <c:v>0.8256</c:v>
                </c:pt>
                <c:pt idx="498">
                  <c:v>0.82750000000000001</c:v>
                </c:pt>
                <c:pt idx="499">
                  <c:v>0.82920000000000005</c:v>
                </c:pt>
                <c:pt idx="500">
                  <c:v>0.83099999999999996</c:v>
                </c:pt>
                <c:pt idx="501">
                  <c:v>0.83260000000000001</c:v>
                </c:pt>
                <c:pt idx="502">
                  <c:v>0.83399999999999996</c:v>
                </c:pt>
                <c:pt idx="503">
                  <c:v>0.83579999999999999</c:v>
                </c:pt>
                <c:pt idx="504">
                  <c:v>0.8377</c:v>
                </c:pt>
                <c:pt idx="505">
                  <c:v>0.83930000000000005</c:v>
                </c:pt>
                <c:pt idx="506">
                  <c:v>0.84089999999999998</c:v>
                </c:pt>
                <c:pt idx="507">
                  <c:v>0.84240000000000004</c:v>
                </c:pt>
                <c:pt idx="508">
                  <c:v>0.84399999999999997</c:v>
                </c:pt>
                <c:pt idx="509">
                  <c:v>0.84589999999999999</c:v>
                </c:pt>
                <c:pt idx="510">
                  <c:v>0.84750000000000003</c:v>
                </c:pt>
                <c:pt idx="511">
                  <c:v>0.84930000000000005</c:v>
                </c:pt>
                <c:pt idx="512">
                  <c:v>0.85089999999999999</c:v>
                </c:pt>
                <c:pt idx="513">
                  <c:v>0.85240000000000005</c:v>
                </c:pt>
                <c:pt idx="514">
                  <c:v>0.85419999999999996</c:v>
                </c:pt>
                <c:pt idx="515">
                  <c:v>0.85580000000000001</c:v>
                </c:pt>
                <c:pt idx="516">
                  <c:v>0.85740000000000005</c:v>
                </c:pt>
                <c:pt idx="517">
                  <c:v>0.85950000000000004</c:v>
                </c:pt>
                <c:pt idx="518">
                  <c:v>0.86080000000000001</c:v>
                </c:pt>
                <c:pt idx="519">
                  <c:v>0.86240000000000006</c:v>
                </c:pt>
                <c:pt idx="520">
                  <c:v>0.86419999999999997</c:v>
                </c:pt>
                <c:pt idx="521">
                  <c:v>0.86599999999999999</c:v>
                </c:pt>
                <c:pt idx="522">
                  <c:v>0.86780000000000002</c:v>
                </c:pt>
                <c:pt idx="523">
                  <c:v>0.86919999999999997</c:v>
                </c:pt>
                <c:pt idx="524">
                  <c:v>0.87060000000000004</c:v>
                </c:pt>
                <c:pt idx="525">
                  <c:v>0.87250000000000005</c:v>
                </c:pt>
                <c:pt idx="526">
                  <c:v>0.87429999999999997</c:v>
                </c:pt>
                <c:pt idx="527">
                  <c:v>0.87619999999999998</c:v>
                </c:pt>
                <c:pt idx="528">
                  <c:v>0.87739999999999996</c:v>
                </c:pt>
                <c:pt idx="529">
                  <c:v>0.87890000000000001</c:v>
                </c:pt>
                <c:pt idx="530">
                  <c:v>0.88060000000000005</c:v>
                </c:pt>
                <c:pt idx="531">
                  <c:v>0.88249999999999995</c:v>
                </c:pt>
                <c:pt idx="532">
                  <c:v>0.88480000000000003</c:v>
                </c:pt>
                <c:pt idx="533">
                  <c:v>0.88570000000000004</c:v>
                </c:pt>
                <c:pt idx="534">
                  <c:v>0.88729999999999998</c:v>
                </c:pt>
                <c:pt idx="535">
                  <c:v>0.8891</c:v>
                </c:pt>
                <c:pt idx="536">
                  <c:v>0.89080000000000004</c:v>
                </c:pt>
                <c:pt idx="537">
                  <c:v>0.89319999999999999</c:v>
                </c:pt>
                <c:pt idx="538">
                  <c:v>0.89410000000000001</c:v>
                </c:pt>
                <c:pt idx="539">
                  <c:v>0.89549999999999996</c:v>
                </c:pt>
                <c:pt idx="540">
                  <c:v>0.89739999999999998</c:v>
                </c:pt>
                <c:pt idx="541">
                  <c:v>0.89929999999999999</c:v>
                </c:pt>
                <c:pt idx="542">
                  <c:v>0.90139999999999998</c:v>
                </c:pt>
                <c:pt idx="543">
                  <c:v>0.90239999999999998</c:v>
                </c:pt>
                <c:pt idx="544">
                  <c:v>0.90380000000000005</c:v>
                </c:pt>
                <c:pt idx="545">
                  <c:v>0.90559999999999996</c:v>
                </c:pt>
                <c:pt idx="546">
                  <c:v>0.90769999999999995</c:v>
                </c:pt>
                <c:pt idx="547">
                  <c:v>0.91</c:v>
                </c:pt>
                <c:pt idx="548">
                  <c:v>0.91080000000000005</c:v>
                </c:pt>
                <c:pt idx="549">
                  <c:v>0.91210000000000002</c:v>
                </c:pt>
                <c:pt idx="550">
                  <c:v>0.91390000000000005</c:v>
                </c:pt>
                <c:pt idx="551">
                  <c:v>0.91610000000000003</c:v>
                </c:pt>
                <c:pt idx="552">
                  <c:v>0.91820000000000002</c:v>
                </c:pt>
                <c:pt idx="553">
                  <c:v>0.91910000000000003</c:v>
                </c:pt>
                <c:pt idx="554">
                  <c:v>0.92049999999999998</c:v>
                </c:pt>
                <c:pt idx="555">
                  <c:v>0.9224</c:v>
                </c:pt>
                <c:pt idx="556">
                  <c:v>0.92430000000000001</c:v>
                </c:pt>
                <c:pt idx="557">
                  <c:v>0.92630000000000001</c:v>
                </c:pt>
                <c:pt idx="558">
                  <c:v>0.9274</c:v>
                </c:pt>
                <c:pt idx="559">
                  <c:v>0.92869999999999997</c:v>
                </c:pt>
                <c:pt idx="560">
                  <c:v>0.93049999999999999</c:v>
                </c:pt>
                <c:pt idx="561">
                  <c:v>0.93259999999999998</c:v>
                </c:pt>
                <c:pt idx="562">
                  <c:v>0.93489999999999995</c:v>
                </c:pt>
                <c:pt idx="563">
                  <c:v>0.93589999999999995</c:v>
                </c:pt>
                <c:pt idx="564">
                  <c:v>0.93710000000000004</c:v>
                </c:pt>
                <c:pt idx="565">
                  <c:v>0.93889999999999996</c:v>
                </c:pt>
                <c:pt idx="566">
                  <c:v>0.94099999999999995</c:v>
                </c:pt>
                <c:pt idx="567">
                  <c:v>0.94289999999999996</c:v>
                </c:pt>
                <c:pt idx="568">
                  <c:v>0.94440000000000002</c:v>
                </c:pt>
                <c:pt idx="569">
                  <c:v>0.94550000000000001</c:v>
                </c:pt>
                <c:pt idx="570">
                  <c:v>0.94730000000000003</c:v>
                </c:pt>
                <c:pt idx="571">
                  <c:v>0.94930000000000003</c:v>
                </c:pt>
                <c:pt idx="572">
                  <c:v>0.95120000000000005</c:v>
                </c:pt>
                <c:pt idx="573">
                  <c:v>0.9526</c:v>
                </c:pt>
                <c:pt idx="574">
                  <c:v>0.95389999999999997</c:v>
                </c:pt>
                <c:pt idx="575">
                  <c:v>0.9556</c:v>
                </c:pt>
                <c:pt idx="576">
                  <c:v>0.95779999999999998</c:v>
                </c:pt>
                <c:pt idx="577">
                  <c:v>0.95950000000000002</c:v>
                </c:pt>
                <c:pt idx="578">
                  <c:v>0.96089999999999998</c:v>
                </c:pt>
                <c:pt idx="579">
                  <c:v>0.96230000000000004</c:v>
                </c:pt>
                <c:pt idx="580">
                  <c:v>0.96389999999999998</c:v>
                </c:pt>
                <c:pt idx="581">
                  <c:v>0.96609999999999996</c:v>
                </c:pt>
                <c:pt idx="582">
                  <c:v>0.96779999999999999</c:v>
                </c:pt>
                <c:pt idx="583">
                  <c:v>0.96930000000000005</c:v>
                </c:pt>
                <c:pt idx="584">
                  <c:v>0.97070000000000001</c:v>
                </c:pt>
                <c:pt idx="585">
                  <c:v>0.97240000000000004</c:v>
                </c:pt>
                <c:pt idx="586">
                  <c:v>0.97419999999999995</c:v>
                </c:pt>
                <c:pt idx="587">
                  <c:v>0.97589999999999999</c:v>
                </c:pt>
                <c:pt idx="588">
                  <c:v>0.97770000000000001</c:v>
                </c:pt>
                <c:pt idx="589">
                  <c:v>0.97899999999999998</c:v>
                </c:pt>
                <c:pt idx="590">
                  <c:v>0.98070000000000002</c:v>
                </c:pt>
                <c:pt idx="591">
                  <c:v>0.98270000000000002</c:v>
                </c:pt>
                <c:pt idx="592">
                  <c:v>0.98429999999999995</c:v>
                </c:pt>
                <c:pt idx="593">
                  <c:v>0.9859</c:v>
                </c:pt>
                <c:pt idx="594">
                  <c:v>0.98760000000000003</c:v>
                </c:pt>
                <c:pt idx="595">
                  <c:v>0.98909999999999998</c:v>
                </c:pt>
                <c:pt idx="596">
                  <c:v>0.9909</c:v>
                </c:pt>
                <c:pt idx="597">
                  <c:v>0.99250000000000005</c:v>
                </c:pt>
                <c:pt idx="598">
                  <c:v>0.99429999999999996</c:v>
                </c:pt>
                <c:pt idx="599">
                  <c:v>0.996</c:v>
                </c:pt>
                <c:pt idx="600">
                  <c:v>0.99739999999999995</c:v>
                </c:pt>
                <c:pt idx="601">
                  <c:v>0.99909999999999999</c:v>
                </c:pt>
                <c:pt idx="602">
                  <c:v>1.0007999999999999</c:v>
                </c:pt>
                <c:pt idx="603">
                  <c:v>1.0025999999999999</c:v>
                </c:pt>
                <c:pt idx="604">
                  <c:v>1.0044999999999999</c:v>
                </c:pt>
                <c:pt idx="605">
                  <c:v>1.0058</c:v>
                </c:pt>
                <c:pt idx="606">
                  <c:v>1.0075000000000001</c:v>
                </c:pt>
                <c:pt idx="607">
                  <c:v>1.0092000000000001</c:v>
                </c:pt>
                <c:pt idx="608">
                  <c:v>1.0107999999999999</c:v>
                </c:pt>
                <c:pt idx="609">
                  <c:v>1.0128999999999999</c:v>
                </c:pt>
                <c:pt idx="610">
                  <c:v>1.0142</c:v>
                </c:pt>
                <c:pt idx="611">
                  <c:v>1.0157</c:v>
                </c:pt>
                <c:pt idx="612">
                  <c:v>1.0175000000000001</c:v>
                </c:pt>
                <c:pt idx="613">
                  <c:v>1.0192000000000001</c:v>
                </c:pt>
                <c:pt idx="614">
                  <c:v>1.0213000000000001</c:v>
                </c:pt>
                <c:pt idx="615">
                  <c:v>1.0225</c:v>
                </c:pt>
                <c:pt idx="616">
                  <c:v>1.0239</c:v>
                </c:pt>
                <c:pt idx="617">
                  <c:v>1.0256000000000001</c:v>
                </c:pt>
                <c:pt idx="618">
                  <c:v>1.0275000000000001</c:v>
                </c:pt>
                <c:pt idx="619">
                  <c:v>1.0298</c:v>
                </c:pt>
                <c:pt idx="620">
                  <c:v>1.0308999999999999</c:v>
                </c:pt>
                <c:pt idx="621">
                  <c:v>1.0323</c:v>
                </c:pt>
                <c:pt idx="622">
                  <c:v>1.0341</c:v>
                </c:pt>
                <c:pt idx="623">
                  <c:v>1.0357000000000001</c:v>
                </c:pt>
                <c:pt idx="624">
                  <c:v>1.0383</c:v>
                </c:pt>
                <c:pt idx="625">
                  <c:v>1.0391999999999999</c:v>
                </c:pt>
                <c:pt idx="626">
                  <c:v>1.0405</c:v>
                </c:pt>
                <c:pt idx="627">
                  <c:v>1.0423</c:v>
                </c:pt>
                <c:pt idx="628">
                  <c:v>1.0442</c:v>
                </c:pt>
                <c:pt idx="629">
                  <c:v>1.0464</c:v>
                </c:pt>
                <c:pt idx="630">
                  <c:v>1.0475000000000001</c:v>
                </c:pt>
                <c:pt idx="631">
                  <c:v>1.0488</c:v>
                </c:pt>
                <c:pt idx="632">
                  <c:v>1.0507</c:v>
                </c:pt>
                <c:pt idx="633">
                  <c:v>1.0526</c:v>
                </c:pt>
                <c:pt idx="634">
                  <c:v>1.0548</c:v>
                </c:pt>
                <c:pt idx="635">
                  <c:v>1.0559000000000001</c:v>
                </c:pt>
                <c:pt idx="636">
                  <c:v>1.0571999999999999</c:v>
                </c:pt>
                <c:pt idx="637">
                  <c:v>1.0589</c:v>
                </c:pt>
                <c:pt idx="638">
                  <c:v>1.0609999999999999</c:v>
                </c:pt>
                <c:pt idx="639">
                  <c:v>1.0630999999999999</c:v>
                </c:pt>
                <c:pt idx="640">
                  <c:v>1.0642</c:v>
                </c:pt>
                <c:pt idx="641">
                  <c:v>1.0654999999999999</c:v>
                </c:pt>
                <c:pt idx="642">
                  <c:v>1.0672999999999999</c:v>
                </c:pt>
                <c:pt idx="643">
                  <c:v>1.0691999999999999</c:v>
                </c:pt>
                <c:pt idx="644">
                  <c:v>1.0712999999999999</c:v>
                </c:pt>
                <c:pt idx="645">
                  <c:v>1.0725</c:v>
                </c:pt>
                <c:pt idx="646">
                  <c:v>1.0738000000000001</c:v>
                </c:pt>
                <c:pt idx="647">
                  <c:v>1.0755999999999999</c:v>
                </c:pt>
                <c:pt idx="648">
                  <c:v>1.0777000000000001</c:v>
                </c:pt>
                <c:pt idx="649">
                  <c:v>1.0795999999999999</c:v>
                </c:pt>
                <c:pt idx="650">
                  <c:v>1.0809</c:v>
                </c:pt>
                <c:pt idx="651">
                  <c:v>1.0822000000000001</c:v>
                </c:pt>
                <c:pt idx="652">
                  <c:v>1.0839000000000001</c:v>
                </c:pt>
                <c:pt idx="653">
                  <c:v>1.0860000000000001</c:v>
                </c:pt>
                <c:pt idx="654">
                  <c:v>1.0880000000000001</c:v>
                </c:pt>
                <c:pt idx="655">
                  <c:v>1.0892999999999999</c:v>
                </c:pt>
                <c:pt idx="656">
                  <c:v>1.0906</c:v>
                </c:pt>
                <c:pt idx="657">
                  <c:v>1.0923</c:v>
                </c:pt>
                <c:pt idx="658">
                  <c:v>1.0945</c:v>
                </c:pt>
                <c:pt idx="659">
                  <c:v>1.0960000000000001</c:v>
                </c:pt>
                <c:pt idx="660">
                  <c:v>1.0976999999999999</c:v>
                </c:pt>
                <c:pt idx="661">
                  <c:v>1.099</c:v>
                </c:pt>
                <c:pt idx="662">
                  <c:v>1.1006</c:v>
                </c:pt>
                <c:pt idx="663">
                  <c:v>1.1028</c:v>
                </c:pt>
                <c:pt idx="664">
                  <c:v>1.1045</c:v>
                </c:pt>
                <c:pt idx="665">
                  <c:v>1.1059000000000001</c:v>
                </c:pt>
                <c:pt idx="666">
                  <c:v>1.1073999999999999</c:v>
                </c:pt>
                <c:pt idx="667">
                  <c:v>1.109</c:v>
                </c:pt>
                <c:pt idx="668">
                  <c:v>1.111</c:v>
                </c:pt>
                <c:pt idx="669">
                  <c:v>1.1127</c:v>
                </c:pt>
                <c:pt idx="670">
                  <c:v>1.1143000000000001</c:v>
                </c:pt>
                <c:pt idx="671">
                  <c:v>1.1156999999999999</c:v>
                </c:pt>
                <c:pt idx="672">
                  <c:v>1.1173999999999999</c:v>
                </c:pt>
                <c:pt idx="673">
                  <c:v>1.1193</c:v>
                </c:pt>
                <c:pt idx="674">
                  <c:v>1.1209</c:v>
                </c:pt>
                <c:pt idx="675">
                  <c:v>1.1225000000000001</c:v>
                </c:pt>
                <c:pt idx="676">
                  <c:v>1.1242000000000001</c:v>
                </c:pt>
                <c:pt idx="677">
                  <c:v>1.1256999999999999</c:v>
                </c:pt>
                <c:pt idx="678">
                  <c:v>1.1275999999999999</c:v>
                </c:pt>
                <c:pt idx="679">
                  <c:v>1.1293</c:v>
                </c:pt>
                <c:pt idx="680">
                  <c:v>1.1308</c:v>
                </c:pt>
                <c:pt idx="681">
                  <c:v>1.1326000000000001</c:v>
                </c:pt>
                <c:pt idx="682">
                  <c:v>1.1341000000000001</c:v>
                </c:pt>
                <c:pt idx="683">
                  <c:v>1.1357999999999999</c:v>
                </c:pt>
                <c:pt idx="684">
                  <c:v>1.1375999999999999</c:v>
                </c:pt>
                <c:pt idx="685">
                  <c:v>1.1393</c:v>
                </c:pt>
                <c:pt idx="686">
                  <c:v>1.141</c:v>
                </c:pt>
                <c:pt idx="687">
                  <c:v>1.1425000000000001</c:v>
                </c:pt>
                <c:pt idx="688">
                  <c:v>1.1440999999999999</c:v>
                </c:pt>
                <c:pt idx="689">
                  <c:v>1.1457999999999999</c:v>
                </c:pt>
                <c:pt idx="690">
                  <c:v>1.1476</c:v>
                </c:pt>
                <c:pt idx="691">
                  <c:v>1.1495</c:v>
                </c:pt>
                <c:pt idx="692">
                  <c:v>1.1509</c:v>
                </c:pt>
                <c:pt idx="693">
                  <c:v>1.1524000000000001</c:v>
                </c:pt>
                <c:pt idx="694">
                  <c:v>1.1541999999999999</c:v>
                </c:pt>
                <c:pt idx="695">
                  <c:v>1.1557999999999999</c:v>
                </c:pt>
                <c:pt idx="696">
                  <c:v>1.1577999999999999</c:v>
                </c:pt>
                <c:pt idx="697">
                  <c:v>1.1593</c:v>
                </c:pt>
                <c:pt idx="698">
                  <c:v>1.1607000000000001</c:v>
                </c:pt>
                <c:pt idx="699">
                  <c:v>1.1624000000000001</c:v>
                </c:pt>
                <c:pt idx="700">
                  <c:v>1.1641999999999999</c:v>
                </c:pt>
                <c:pt idx="701">
                  <c:v>1.1661999999999999</c:v>
                </c:pt>
                <c:pt idx="702">
                  <c:v>1.1676</c:v>
                </c:pt>
                <c:pt idx="703">
                  <c:v>1.1689000000000001</c:v>
                </c:pt>
                <c:pt idx="704">
                  <c:v>1.1707000000000001</c:v>
                </c:pt>
                <c:pt idx="705">
                  <c:v>1.1724000000000001</c:v>
                </c:pt>
                <c:pt idx="706">
                  <c:v>1.1746000000000001</c:v>
                </c:pt>
                <c:pt idx="707">
                  <c:v>1.1759999999999999</c:v>
                </c:pt>
                <c:pt idx="708">
                  <c:v>1.1772</c:v>
                </c:pt>
                <c:pt idx="709">
                  <c:v>1.179</c:v>
                </c:pt>
                <c:pt idx="710">
                  <c:v>1.1808000000000001</c:v>
                </c:pt>
                <c:pt idx="711">
                  <c:v>1.1830000000000001</c:v>
                </c:pt>
                <c:pt idx="712">
                  <c:v>1.1842999999999999</c:v>
                </c:pt>
                <c:pt idx="713">
                  <c:v>1.1855</c:v>
                </c:pt>
                <c:pt idx="714">
                  <c:v>1.1873</c:v>
                </c:pt>
                <c:pt idx="715">
                  <c:v>1.1891</c:v>
                </c:pt>
                <c:pt idx="716">
                  <c:v>1.1914</c:v>
                </c:pt>
                <c:pt idx="717">
                  <c:v>1.1927000000000001</c:v>
                </c:pt>
                <c:pt idx="718">
                  <c:v>1.1938</c:v>
                </c:pt>
                <c:pt idx="719">
                  <c:v>1.1956</c:v>
                </c:pt>
                <c:pt idx="720">
                  <c:v>1.1976</c:v>
                </c:pt>
                <c:pt idx="721">
                  <c:v>1.1998</c:v>
                </c:pt>
                <c:pt idx="722">
                  <c:v>1.2011000000000001</c:v>
                </c:pt>
                <c:pt idx="723">
                  <c:v>1.2020999999999999</c:v>
                </c:pt>
                <c:pt idx="724">
                  <c:v>1.2039</c:v>
                </c:pt>
                <c:pt idx="725">
                  <c:v>1.2059</c:v>
                </c:pt>
                <c:pt idx="726">
                  <c:v>1.208</c:v>
                </c:pt>
                <c:pt idx="727">
                  <c:v>1.2094</c:v>
                </c:pt>
                <c:pt idx="728">
                  <c:v>1.2105999999999999</c:v>
                </c:pt>
                <c:pt idx="729">
                  <c:v>1.2121999999999999</c:v>
                </c:pt>
                <c:pt idx="730">
                  <c:v>1.2141999999999999</c:v>
                </c:pt>
                <c:pt idx="731">
                  <c:v>1.2163999999999999</c:v>
                </c:pt>
                <c:pt idx="732">
                  <c:v>1.2177</c:v>
                </c:pt>
                <c:pt idx="733">
                  <c:v>1.2189000000000001</c:v>
                </c:pt>
                <c:pt idx="734">
                  <c:v>1.2204999999999999</c:v>
                </c:pt>
                <c:pt idx="735">
                  <c:v>1.2225999999999999</c:v>
                </c:pt>
                <c:pt idx="736">
                  <c:v>1.2246999999999999</c:v>
                </c:pt>
                <c:pt idx="737">
                  <c:v>1.226</c:v>
                </c:pt>
                <c:pt idx="738">
                  <c:v>1.2272000000000001</c:v>
                </c:pt>
                <c:pt idx="739">
                  <c:v>1.2287999999999999</c:v>
                </c:pt>
                <c:pt idx="740">
                  <c:v>1.2309000000000001</c:v>
                </c:pt>
                <c:pt idx="741">
                  <c:v>1.2329000000000001</c:v>
                </c:pt>
                <c:pt idx="742">
                  <c:v>1.2342</c:v>
                </c:pt>
                <c:pt idx="743">
                  <c:v>1.2356</c:v>
                </c:pt>
                <c:pt idx="744">
                  <c:v>1.2372000000000001</c:v>
                </c:pt>
                <c:pt idx="745">
                  <c:v>1.2393000000000001</c:v>
                </c:pt>
                <c:pt idx="746">
                  <c:v>1.2413000000000001</c:v>
                </c:pt>
                <c:pt idx="747">
                  <c:v>1.2425999999999999</c:v>
                </c:pt>
                <c:pt idx="748">
                  <c:v>1.2441</c:v>
                </c:pt>
                <c:pt idx="749">
                  <c:v>1.2456</c:v>
                </c:pt>
                <c:pt idx="750">
                  <c:v>1.2477</c:v>
                </c:pt>
                <c:pt idx="751">
                  <c:v>1.2495000000000001</c:v>
                </c:pt>
                <c:pt idx="752">
                  <c:v>1.2508999999999999</c:v>
                </c:pt>
                <c:pt idx="753">
                  <c:v>1.2524</c:v>
                </c:pt>
                <c:pt idx="754">
                  <c:v>1.2539</c:v>
                </c:pt>
                <c:pt idx="755">
                  <c:v>1.2559</c:v>
                </c:pt>
                <c:pt idx="756">
                  <c:v>1.2577</c:v>
                </c:pt>
                <c:pt idx="757">
                  <c:v>1.2592000000000001</c:v>
                </c:pt>
                <c:pt idx="758">
                  <c:v>1.2607999999999999</c:v>
                </c:pt>
                <c:pt idx="759">
                  <c:v>1.2623</c:v>
                </c:pt>
                <c:pt idx="760">
                  <c:v>1.2643</c:v>
                </c:pt>
                <c:pt idx="761">
                  <c:v>1.266</c:v>
                </c:pt>
                <c:pt idx="762">
                  <c:v>1.2675000000000001</c:v>
                </c:pt>
                <c:pt idx="763">
                  <c:v>1.2692000000000001</c:v>
                </c:pt>
                <c:pt idx="764">
                  <c:v>1.2706999999999999</c:v>
                </c:pt>
                <c:pt idx="765">
                  <c:v>1.2725</c:v>
                </c:pt>
                <c:pt idx="766">
                  <c:v>1.2743</c:v>
                </c:pt>
                <c:pt idx="767">
                  <c:v>1.2758</c:v>
                </c:pt>
                <c:pt idx="768">
                  <c:v>1.2776000000000001</c:v>
                </c:pt>
                <c:pt idx="769">
                  <c:v>1.2790999999999999</c:v>
                </c:pt>
                <c:pt idx="770">
                  <c:v>1.2807999999999999</c:v>
                </c:pt>
                <c:pt idx="771">
                  <c:v>1.2825</c:v>
                </c:pt>
                <c:pt idx="772">
                  <c:v>1.2842</c:v>
                </c:pt>
                <c:pt idx="773">
                  <c:v>1.286</c:v>
                </c:pt>
                <c:pt idx="774">
                  <c:v>1.2876000000000001</c:v>
                </c:pt>
                <c:pt idx="775">
                  <c:v>1.2890999999999999</c:v>
                </c:pt>
                <c:pt idx="776">
                  <c:v>1.2908999999999999</c:v>
                </c:pt>
                <c:pt idx="777">
                  <c:v>1.2925</c:v>
                </c:pt>
                <c:pt idx="778">
                  <c:v>1.2944</c:v>
                </c:pt>
                <c:pt idx="779">
                  <c:v>1.2959000000000001</c:v>
                </c:pt>
                <c:pt idx="780">
                  <c:v>1.2974000000000001</c:v>
                </c:pt>
                <c:pt idx="781">
                  <c:v>1.2990999999999999</c:v>
                </c:pt>
                <c:pt idx="782">
                  <c:v>1.3008</c:v>
                </c:pt>
                <c:pt idx="783">
                  <c:v>1.3027</c:v>
                </c:pt>
                <c:pt idx="784">
                  <c:v>1.3044</c:v>
                </c:pt>
                <c:pt idx="785">
                  <c:v>1.3057000000000001</c:v>
                </c:pt>
                <c:pt idx="786">
                  <c:v>1.3073999999999999</c:v>
                </c:pt>
                <c:pt idx="787">
                  <c:v>1.3090999999999999</c:v>
                </c:pt>
                <c:pt idx="788">
                  <c:v>1.3111999999999999</c:v>
                </c:pt>
                <c:pt idx="789">
                  <c:v>1.3127</c:v>
                </c:pt>
                <c:pt idx="790">
                  <c:v>1.3139000000000001</c:v>
                </c:pt>
                <c:pt idx="791">
                  <c:v>1.3157000000000001</c:v>
                </c:pt>
                <c:pt idx="792">
                  <c:v>1.3174999999999999</c:v>
                </c:pt>
                <c:pt idx="793">
                  <c:v>1.3194999999999999</c:v>
                </c:pt>
                <c:pt idx="794">
                  <c:v>1.3210999999999999</c:v>
                </c:pt>
                <c:pt idx="795">
                  <c:v>1.3223</c:v>
                </c:pt>
                <c:pt idx="796">
                  <c:v>1.3240000000000001</c:v>
                </c:pt>
                <c:pt idx="797">
                  <c:v>1.3257000000000001</c:v>
                </c:pt>
                <c:pt idx="798">
                  <c:v>1.3279000000000001</c:v>
                </c:pt>
                <c:pt idx="799">
                  <c:v>1.3293999999999999</c:v>
                </c:pt>
                <c:pt idx="800">
                  <c:v>1.3305</c:v>
                </c:pt>
                <c:pt idx="801">
                  <c:v>1.3323</c:v>
                </c:pt>
                <c:pt idx="802">
                  <c:v>1.3341000000000001</c:v>
                </c:pt>
                <c:pt idx="803">
                  <c:v>1.3364</c:v>
                </c:pt>
                <c:pt idx="804">
                  <c:v>1.3378000000000001</c:v>
                </c:pt>
                <c:pt idx="805">
                  <c:v>1.3389</c:v>
                </c:pt>
                <c:pt idx="806">
                  <c:v>1.3406</c:v>
                </c:pt>
                <c:pt idx="807">
                  <c:v>1.3425</c:v>
                </c:pt>
                <c:pt idx="808">
                  <c:v>1.3446</c:v>
                </c:pt>
                <c:pt idx="809">
                  <c:v>1.3462000000000001</c:v>
                </c:pt>
                <c:pt idx="810">
                  <c:v>1.3472</c:v>
                </c:pt>
                <c:pt idx="811">
                  <c:v>1.3489</c:v>
                </c:pt>
                <c:pt idx="812">
                  <c:v>1.3508</c:v>
                </c:pt>
                <c:pt idx="813">
                  <c:v>1.353</c:v>
                </c:pt>
                <c:pt idx="814">
                  <c:v>1.3544</c:v>
                </c:pt>
                <c:pt idx="815">
                  <c:v>1.3554999999999999</c:v>
                </c:pt>
                <c:pt idx="816">
                  <c:v>1.3572</c:v>
                </c:pt>
                <c:pt idx="817">
                  <c:v>1.3591</c:v>
                </c:pt>
                <c:pt idx="818">
                  <c:v>1.3613</c:v>
                </c:pt>
                <c:pt idx="819">
                  <c:v>1.3627</c:v>
                </c:pt>
                <c:pt idx="820">
                  <c:v>1.3638999999999999</c:v>
                </c:pt>
                <c:pt idx="821">
                  <c:v>1.3654999999999999</c:v>
                </c:pt>
                <c:pt idx="822">
                  <c:v>1.3674999999999999</c:v>
                </c:pt>
                <c:pt idx="823">
                  <c:v>1.3694999999999999</c:v>
                </c:pt>
                <c:pt idx="824">
                  <c:v>1.3711</c:v>
                </c:pt>
                <c:pt idx="825">
                  <c:v>1.3723000000000001</c:v>
                </c:pt>
                <c:pt idx="826">
                  <c:v>1.3738999999999999</c:v>
                </c:pt>
                <c:pt idx="827">
                  <c:v>1.3757999999999999</c:v>
                </c:pt>
                <c:pt idx="828">
                  <c:v>1.3778999999999999</c:v>
                </c:pt>
                <c:pt idx="829">
                  <c:v>1.3794</c:v>
                </c:pt>
                <c:pt idx="830">
                  <c:v>1.3807</c:v>
                </c:pt>
                <c:pt idx="831">
                  <c:v>1.3822000000000001</c:v>
                </c:pt>
                <c:pt idx="832">
                  <c:v>1.3842000000000001</c:v>
                </c:pt>
                <c:pt idx="833">
                  <c:v>1.3863000000000001</c:v>
                </c:pt>
                <c:pt idx="834">
                  <c:v>1.3876999999999999</c:v>
                </c:pt>
                <c:pt idx="835">
                  <c:v>1.3891</c:v>
                </c:pt>
                <c:pt idx="836">
                  <c:v>1.3906000000000001</c:v>
                </c:pt>
                <c:pt idx="837">
                  <c:v>1.3926000000000001</c:v>
                </c:pt>
                <c:pt idx="838">
                  <c:v>1.3945000000000001</c:v>
                </c:pt>
                <c:pt idx="839">
                  <c:v>1.3958999999999999</c:v>
                </c:pt>
                <c:pt idx="840">
                  <c:v>1.3975</c:v>
                </c:pt>
                <c:pt idx="841">
                  <c:v>1.399</c:v>
                </c:pt>
                <c:pt idx="842">
                  <c:v>1.4009</c:v>
                </c:pt>
                <c:pt idx="843">
                  <c:v>1.4028</c:v>
                </c:pt>
                <c:pt idx="844">
                  <c:v>1.4041999999999999</c:v>
                </c:pt>
                <c:pt idx="845">
                  <c:v>1.4057999999999999</c:v>
                </c:pt>
                <c:pt idx="846">
                  <c:v>1.4073</c:v>
                </c:pt>
                <c:pt idx="847">
                  <c:v>1.4093</c:v>
                </c:pt>
                <c:pt idx="848">
                  <c:v>1.411</c:v>
                </c:pt>
                <c:pt idx="849">
                  <c:v>1.4126000000000001</c:v>
                </c:pt>
                <c:pt idx="850">
                  <c:v>1.4141999999999999</c:v>
                </c:pt>
                <c:pt idx="851">
                  <c:v>1.4156</c:v>
                </c:pt>
                <c:pt idx="852">
                  <c:v>1.4175</c:v>
                </c:pt>
                <c:pt idx="853">
                  <c:v>1.4193</c:v>
                </c:pt>
                <c:pt idx="854">
                  <c:v>1.4209000000000001</c:v>
                </c:pt>
                <c:pt idx="855">
                  <c:v>1.4226000000000001</c:v>
                </c:pt>
                <c:pt idx="856">
                  <c:v>1.4240999999999999</c:v>
                </c:pt>
                <c:pt idx="857">
                  <c:v>1.4258</c:v>
                </c:pt>
                <c:pt idx="858">
                  <c:v>1.4276</c:v>
                </c:pt>
                <c:pt idx="859">
                  <c:v>1.4292</c:v>
                </c:pt>
                <c:pt idx="860">
                  <c:v>1.4309000000000001</c:v>
                </c:pt>
                <c:pt idx="861">
                  <c:v>1.4325000000000001</c:v>
                </c:pt>
                <c:pt idx="862">
                  <c:v>1.4341999999999999</c:v>
                </c:pt>
                <c:pt idx="863">
                  <c:v>1.4359999999999999</c:v>
                </c:pt>
                <c:pt idx="864">
                  <c:v>1.4375</c:v>
                </c:pt>
                <c:pt idx="865">
                  <c:v>1.4394</c:v>
                </c:pt>
                <c:pt idx="866">
                  <c:v>1.4409000000000001</c:v>
                </c:pt>
                <c:pt idx="867">
                  <c:v>1.4423999999999999</c:v>
                </c:pt>
                <c:pt idx="868">
                  <c:v>1.4441999999999999</c:v>
                </c:pt>
                <c:pt idx="869">
                  <c:v>1.4458</c:v>
                </c:pt>
                <c:pt idx="870">
                  <c:v>1.4478</c:v>
                </c:pt>
                <c:pt idx="871">
                  <c:v>1.4494</c:v>
                </c:pt>
                <c:pt idx="872">
                  <c:v>1.4505999999999999</c:v>
                </c:pt>
                <c:pt idx="873">
                  <c:v>1.4524999999999999</c:v>
                </c:pt>
                <c:pt idx="874">
                  <c:v>1.4540999999999999</c:v>
                </c:pt>
                <c:pt idx="875">
                  <c:v>1.456</c:v>
                </c:pt>
                <c:pt idx="876">
                  <c:v>1.4578</c:v>
                </c:pt>
                <c:pt idx="877">
                  <c:v>1.4590000000000001</c:v>
                </c:pt>
                <c:pt idx="878">
                  <c:v>1.4608000000000001</c:v>
                </c:pt>
                <c:pt idx="879">
                  <c:v>1.4623999999999999</c:v>
                </c:pt>
                <c:pt idx="880">
                  <c:v>1.4644999999999999</c:v>
                </c:pt>
                <c:pt idx="881">
                  <c:v>1.4661999999999999</c:v>
                </c:pt>
                <c:pt idx="882">
                  <c:v>1.4672000000000001</c:v>
                </c:pt>
                <c:pt idx="883">
                  <c:v>1.4690000000000001</c:v>
                </c:pt>
                <c:pt idx="884">
                  <c:v>1.4706999999999999</c:v>
                </c:pt>
                <c:pt idx="885">
                  <c:v>1.4730000000000001</c:v>
                </c:pt>
                <c:pt idx="886">
                  <c:v>1.4744999999999999</c:v>
                </c:pt>
                <c:pt idx="887">
                  <c:v>1.4755</c:v>
                </c:pt>
                <c:pt idx="888">
                  <c:v>1.4773000000000001</c:v>
                </c:pt>
                <c:pt idx="889">
                  <c:v>1.4790000000000001</c:v>
                </c:pt>
                <c:pt idx="890">
                  <c:v>1.4813000000000001</c:v>
                </c:pt>
                <c:pt idx="891">
                  <c:v>1.4829000000000001</c:v>
                </c:pt>
                <c:pt idx="892">
                  <c:v>1.4839</c:v>
                </c:pt>
                <c:pt idx="893">
                  <c:v>1.4857</c:v>
                </c:pt>
                <c:pt idx="894">
                  <c:v>1.4875</c:v>
                </c:pt>
                <c:pt idx="895">
                  <c:v>1.4896</c:v>
                </c:pt>
                <c:pt idx="896">
                  <c:v>1.4913000000000001</c:v>
                </c:pt>
                <c:pt idx="897">
                  <c:v>1.4923</c:v>
                </c:pt>
                <c:pt idx="898">
                  <c:v>1.4938</c:v>
                </c:pt>
                <c:pt idx="899">
                  <c:v>1.4958</c:v>
                </c:pt>
                <c:pt idx="900">
                  <c:v>1.4981</c:v>
                </c:pt>
                <c:pt idx="901">
                  <c:v>1.4995000000000001</c:v>
                </c:pt>
                <c:pt idx="902">
                  <c:v>1.5004999999999999</c:v>
                </c:pt>
                <c:pt idx="903">
                  <c:v>1.5023</c:v>
                </c:pt>
                <c:pt idx="904">
                  <c:v>1.504</c:v>
                </c:pt>
                <c:pt idx="905">
                  <c:v>1.5063</c:v>
                </c:pt>
                <c:pt idx="906">
                  <c:v>1.508</c:v>
                </c:pt>
                <c:pt idx="907">
                  <c:v>1.5088999999999999</c:v>
                </c:pt>
                <c:pt idx="908">
                  <c:v>1.5105999999999999</c:v>
                </c:pt>
                <c:pt idx="909">
                  <c:v>1.5124</c:v>
                </c:pt>
                <c:pt idx="910">
                  <c:v>1.5145999999999999</c:v>
                </c:pt>
                <c:pt idx="911">
                  <c:v>1.5162</c:v>
                </c:pt>
                <c:pt idx="912">
                  <c:v>1.5173000000000001</c:v>
                </c:pt>
                <c:pt idx="913">
                  <c:v>1.5187999999999999</c:v>
                </c:pt>
                <c:pt idx="914">
                  <c:v>1.5208999999999999</c:v>
                </c:pt>
                <c:pt idx="915">
                  <c:v>1.5228999999999999</c:v>
                </c:pt>
                <c:pt idx="916">
                  <c:v>1.5244</c:v>
                </c:pt>
                <c:pt idx="917">
                  <c:v>1.5256000000000001</c:v>
                </c:pt>
                <c:pt idx="918">
                  <c:v>1.5270999999999999</c:v>
                </c:pt>
                <c:pt idx="919">
                  <c:v>1.5291999999999999</c:v>
                </c:pt>
                <c:pt idx="920">
                  <c:v>1.5313000000000001</c:v>
                </c:pt>
                <c:pt idx="921">
                  <c:v>1.5327999999999999</c:v>
                </c:pt>
                <c:pt idx="922">
                  <c:v>1.5341</c:v>
                </c:pt>
                <c:pt idx="923">
                  <c:v>1.5355000000000001</c:v>
                </c:pt>
                <c:pt idx="924">
                  <c:v>1.5376000000000001</c:v>
                </c:pt>
                <c:pt idx="925">
                  <c:v>1.5395000000000001</c:v>
                </c:pt>
                <c:pt idx="926">
                  <c:v>1.5409999999999999</c:v>
                </c:pt>
                <c:pt idx="927">
                  <c:v>1.5425</c:v>
                </c:pt>
                <c:pt idx="928">
                  <c:v>1.5439000000000001</c:v>
                </c:pt>
                <c:pt idx="929">
                  <c:v>1.5458000000000001</c:v>
                </c:pt>
                <c:pt idx="930">
                  <c:v>1.5479000000000001</c:v>
                </c:pt>
                <c:pt idx="931">
                  <c:v>1.5491999999999999</c:v>
                </c:pt>
                <c:pt idx="932">
                  <c:v>1.5508</c:v>
                </c:pt>
                <c:pt idx="933">
                  <c:v>1.5524</c:v>
                </c:pt>
                <c:pt idx="934">
                  <c:v>1.5539000000000001</c:v>
                </c:pt>
                <c:pt idx="935">
                  <c:v>1.5561</c:v>
                </c:pt>
                <c:pt idx="936">
                  <c:v>1.5577000000000001</c:v>
                </c:pt>
                <c:pt idx="937">
                  <c:v>1.5590999999999999</c:v>
                </c:pt>
                <c:pt idx="938">
                  <c:v>1.5607</c:v>
                </c:pt>
                <c:pt idx="939">
                  <c:v>1.5626</c:v>
                </c:pt>
                <c:pt idx="940">
                  <c:v>1.5643</c:v>
                </c:pt>
                <c:pt idx="941">
                  <c:v>1.5659000000000001</c:v>
                </c:pt>
                <c:pt idx="942">
                  <c:v>1.5676000000000001</c:v>
                </c:pt>
                <c:pt idx="943">
                  <c:v>1.569</c:v>
                </c:pt>
                <c:pt idx="944">
                  <c:v>1.5709</c:v>
                </c:pt>
                <c:pt idx="945">
                  <c:v>1.5726</c:v>
                </c:pt>
                <c:pt idx="946">
                  <c:v>1.5741000000000001</c:v>
                </c:pt>
                <c:pt idx="947">
                  <c:v>1.5759000000000001</c:v>
                </c:pt>
                <c:pt idx="948">
                  <c:v>1.5774999999999999</c:v>
                </c:pt>
                <c:pt idx="949">
                  <c:v>1.5791999999999999</c:v>
                </c:pt>
                <c:pt idx="950">
                  <c:v>1.5809</c:v>
                </c:pt>
                <c:pt idx="951">
                  <c:v>1.5824</c:v>
                </c:pt>
                <c:pt idx="952">
                  <c:v>1.5844</c:v>
                </c:pt>
                <c:pt idx="953">
                  <c:v>1.5860000000000001</c:v>
                </c:pt>
                <c:pt idx="954">
                  <c:v>1.5873999999999999</c:v>
                </c:pt>
                <c:pt idx="955">
                  <c:v>1.5891999999999999</c:v>
                </c:pt>
                <c:pt idx="956">
                  <c:v>1.5909</c:v>
                </c:pt>
                <c:pt idx="957">
                  <c:v>1.5927</c:v>
                </c:pt>
                <c:pt idx="958">
                  <c:v>1.5945</c:v>
                </c:pt>
                <c:pt idx="959">
                  <c:v>1.5956999999999999</c:v>
                </c:pt>
                <c:pt idx="960">
                  <c:v>1.5973999999999999</c:v>
                </c:pt>
                <c:pt idx="961">
                  <c:v>1.5991</c:v>
                </c:pt>
                <c:pt idx="962">
                  <c:v>1.601</c:v>
                </c:pt>
                <c:pt idx="963">
                  <c:v>1.6029</c:v>
                </c:pt>
                <c:pt idx="964">
                  <c:v>1.6040000000000001</c:v>
                </c:pt>
                <c:pt idx="965">
                  <c:v>1.6056999999999999</c:v>
                </c:pt>
                <c:pt idx="966">
                  <c:v>1.6074999999999999</c:v>
                </c:pt>
                <c:pt idx="967">
                  <c:v>1.6093999999999999</c:v>
                </c:pt>
                <c:pt idx="968">
                  <c:v>1.6112</c:v>
                </c:pt>
                <c:pt idx="969">
                  <c:v>1.6123000000000001</c:v>
                </c:pt>
                <c:pt idx="970">
                  <c:v>1.6140000000000001</c:v>
                </c:pt>
                <c:pt idx="971">
                  <c:v>1.6154999999999999</c:v>
                </c:pt>
                <c:pt idx="972">
                  <c:v>1.6180000000000001</c:v>
                </c:pt>
                <c:pt idx="973">
                  <c:v>1.6195999999999999</c:v>
                </c:pt>
                <c:pt idx="974">
                  <c:v>1.6205000000000001</c:v>
                </c:pt>
                <c:pt idx="975">
                  <c:v>1.6223000000000001</c:v>
                </c:pt>
                <c:pt idx="976">
                  <c:v>1.6240000000000001</c:v>
                </c:pt>
                <c:pt idx="977">
                  <c:v>1.6262000000000001</c:v>
                </c:pt>
                <c:pt idx="978">
                  <c:v>1.6279999999999999</c:v>
                </c:pt>
                <c:pt idx="979">
                  <c:v>1.629</c:v>
                </c:pt>
                <c:pt idx="980">
                  <c:v>1.6305000000000001</c:v>
                </c:pt>
                <c:pt idx="981">
                  <c:v>1.6324000000000001</c:v>
                </c:pt>
                <c:pt idx="982">
                  <c:v>1.6345000000000001</c:v>
                </c:pt>
                <c:pt idx="983">
                  <c:v>1.6363000000000001</c:v>
                </c:pt>
                <c:pt idx="984">
                  <c:v>1.6373</c:v>
                </c:pt>
                <c:pt idx="985">
                  <c:v>1.6388</c:v>
                </c:pt>
                <c:pt idx="986">
                  <c:v>1.6407</c:v>
                </c:pt>
                <c:pt idx="987">
                  <c:v>1.6429</c:v>
                </c:pt>
                <c:pt idx="988">
                  <c:v>1.6446000000000001</c:v>
                </c:pt>
                <c:pt idx="989">
                  <c:v>1.6456</c:v>
                </c:pt>
                <c:pt idx="990">
                  <c:v>1.6472</c:v>
                </c:pt>
                <c:pt idx="991">
                  <c:v>1.6491</c:v>
                </c:pt>
                <c:pt idx="992">
                  <c:v>1.6511</c:v>
                </c:pt>
                <c:pt idx="993">
                  <c:v>1.653</c:v>
                </c:pt>
                <c:pt idx="994">
                  <c:v>1.6539999999999999</c:v>
                </c:pt>
                <c:pt idx="995">
                  <c:v>1.6554</c:v>
                </c:pt>
                <c:pt idx="996">
                  <c:v>1.6574</c:v>
                </c:pt>
                <c:pt idx="997">
                  <c:v>1.6596</c:v>
                </c:pt>
                <c:pt idx="998">
                  <c:v>1.6612</c:v>
                </c:pt>
                <c:pt idx="999">
                  <c:v>1.6623000000000001</c:v>
                </c:pt>
                <c:pt idx="1000">
                  <c:v>1.6637999999999999</c:v>
                </c:pt>
                <c:pt idx="1001">
                  <c:v>1.6657</c:v>
                </c:pt>
                <c:pt idx="1002">
                  <c:v>1.6678999999999999</c:v>
                </c:pt>
                <c:pt idx="1003">
                  <c:v>1.6695</c:v>
                </c:pt>
                <c:pt idx="1004">
                  <c:v>1.6708000000000001</c:v>
                </c:pt>
                <c:pt idx="1005">
                  <c:v>1.6721999999999999</c:v>
                </c:pt>
                <c:pt idx="1006">
                  <c:v>1.6740999999999999</c:v>
                </c:pt>
                <c:pt idx="1007">
                  <c:v>1.6761999999999999</c:v>
                </c:pt>
                <c:pt idx="1008">
                  <c:v>1.6766000000000001</c:v>
                </c:pt>
                <c:pt idx="1009">
                  <c:v>1.6766000000000001</c:v>
                </c:pt>
                <c:pt idx="1010">
                  <c:v>1.6767000000000001</c:v>
                </c:pt>
                <c:pt idx="1011">
                  <c:v>1.6768000000000001</c:v>
                </c:pt>
                <c:pt idx="1012">
                  <c:v>1.6769000000000001</c:v>
                </c:pt>
                <c:pt idx="1013">
                  <c:v>1.6769000000000001</c:v>
                </c:pt>
              </c:numCache>
            </c:numRef>
          </c:xVal>
          <c:yVal>
            <c:numRef>
              <c:f>Sheet1!$R$6:$R$1019</c:f>
              <c:numCache>
                <c:formatCode>General</c:formatCode>
                <c:ptCount val="1014"/>
                <c:pt idx="0">
                  <c:v>0</c:v>
                </c:pt>
                <c:pt idx="1">
                  <c:v>1.9999999999999185E-4</c:v>
                </c:pt>
                <c:pt idx="2">
                  <c:v>2.2999999999999965E-3</c:v>
                </c:pt>
                <c:pt idx="3">
                  <c:v>2.8999999999999998E-3</c:v>
                </c:pt>
                <c:pt idx="4">
                  <c:v>3.2999999999999974E-3</c:v>
                </c:pt>
                <c:pt idx="5">
                  <c:v>1.1899999999999994E-2</c:v>
                </c:pt>
                <c:pt idx="6">
                  <c:v>1.9699999999999995E-2</c:v>
                </c:pt>
                <c:pt idx="7">
                  <c:v>2.1099999999999994E-2</c:v>
                </c:pt>
                <c:pt idx="8">
                  <c:v>2.5399999999999992E-2</c:v>
                </c:pt>
                <c:pt idx="9">
                  <c:v>2.9600000000000001E-2</c:v>
                </c:pt>
                <c:pt idx="10">
                  <c:v>3.5699999999999996E-2</c:v>
                </c:pt>
                <c:pt idx="11">
                  <c:v>3.8800000000000001E-2</c:v>
                </c:pt>
                <c:pt idx="12">
                  <c:v>4.2599999999999999E-2</c:v>
                </c:pt>
                <c:pt idx="13">
                  <c:v>4.7499999999999987E-2</c:v>
                </c:pt>
                <c:pt idx="14">
                  <c:v>5.2299999999999985E-2</c:v>
                </c:pt>
                <c:pt idx="15">
                  <c:v>5.7700000000000001E-2</c:v>
                </c:pt>
                <c:pt idx="16">
                  <c:v>6.0999999999999999E-2</c:v>
                </c:pt>
                <c:pt idx="17">
                  <c:v>6.4899999999999985E-2</c:v>
                </c:pt>
                <c:pt idx="18">
                  <c:v>6.9500000000000006E-2</c:v>
                </c:pt>
                <c:pt idx="19">
                  <c:v>7.4099999999999999E-2</c:v>
                </c:pt>
                <c:pt idx="20">
                  <c:v>7.9600000000000004E-2</c:v>
                </c:pt>
                <c:pt idx="21">
                  <c:v>8.2799999999999985E-2</c:v>
                </c:pt>
                <c:pt idx="22">
                  <c:v>8.6699999999999999E-2</c:v>
                </c:pt>
                <c:pt idx="23">
                  <c:v>9.2099999999999987E-2</c:v>
                </c:pt>
                <c:pt idx="24">
                  <c:v>9.6700000000000008E-2</c:v>
                </c:pt>
                <c:pt idx="25">
                  <c:v>0.1021</c:v>
                </c:pt>
                <c:pt idx="26">
                  <c:v>0.10539999999999999</c:v>
                </c:pt>
                <c:pt idx="27">
                  <c:v>0.10919999999999999</c:v>
                </c:pt>
                <c:pt idx="28">
                  <c:v>0.11399999999999999</c:v>
                </c:pt>
                <c:pt idx="29">
                  <c:v>0.1182</c:v>
                </c:pt>
                <c:pt idx="30">
                  <c:v>0.1227</c:v>
                </c:pt>
                <c:pt idx="31">
                  <c:v>0.1263</c:v>
                </c:pt>
                <c:pt idx="32">
                  <c:v>0.1298</c:v>
                </c:pt>
                <c:pt idx="33">
                  <c:v>0.13400000000000001</c:v>
                </c:pt>
                <c:pt idx="34">
                  <c:v>0.13819999999999999</c:v>
                </c:pt>
                <c:pt idx="35">
                  <c:v>0.1414</c:v>
                </c:pt>
                <c:pt idx="36">
                  <c:v>0.14369999999999999</c:v>
                </c:pt>
                <c:pt idx="37">
                  <c:v>0.1467</c:v>
                </c:pt>
                <c:pt idx="38">
                  <c:v>0.1507</c:v>
                </c:pt>
                <c:pt idx="39">
                  <c:v>0.154</c:v>
                </c:pt>
                <c:pt idx="40">
                  <c:v>0.15820000000000001</c:v>
                </c:pt>
                <c:pt idx="41">
                  <c:v>0.1618</c:v>
                </c:pt>
                <c:pt idx="42">
                  <c:v>0.16519999999999999</c:v>
                </c:pt>
                <c:pt idx="43">
                  <c:v>0.16919999999999999</c:v>
                </c:pt>
                <c:pt idx="44">
                  <c:v>0.17379999999999998</c:v>
                </c:pt>
                <c:pt idx="45">
                  <c:v>0.17729999999999999</c:v>
                </c:pt>
                <c:pt idx="46">
                  <c:v>0.18129999999999999</c:v>
                </c:pt>
                <c:pt idx="47">
                  <c:v>0.18539999999999998</c:v>
                </c:pt>
                <c:pt idx="48">
                  <c:v>0.18920000000000001</c:v>
                </c:pt>
                <c:pt idx="49">
                  <c:v>0.1928</c:v>
                </c:pt>
                <c:pt idx="50">
                  <c:v>0.19620000000000001</c:v>
                </c:pt>
                <c:pt idx="51">
                  <c:v>0.19980000000000001</c:v>
                </c:pt>
                <c:pt idx="52">
                  <c:v>0.2049</c:v>
                </c:pt>
                <c:pt idx="53">
                  <c:v>0.20919999999999997</c:v>
                </c:pt>
                <c:pt idx="54">
                  <c:v>0.21280000000000002</c:v>
                </c:pt>
                <c:pt idx="55">
                  <c:v>0.21640000000000001</c:v>
                </c:pt>
                <c:pt idx="56">
                  <c:v>0.21959999999999999</c:v>
                </c:pt>
                <c:pt idx="57">
                  <c:v>0.22409999999999999</c:v>
                </c:pt>
                <c:pt idx="58">
                  <c:v>0.2281</c:v>
                </c:pt>
                <c:pt idx="59">
                  <c:v>0.23179999999999998</c:v>
                </c:pt>
                <c:pt idx="60">
                  <c:v>0.23579999999999998</c:v>
                </c:pt>
                <c:pt idx="61">
                  <c:v>0.23860000000000001</c:v>
                </c:pt>
                <c:pt idx="62">
                  <c:v>0.24329999999999999</c:v>
                </c:pt>
                <c:pt idx="63">
                  <c:v>0.2477</c:v>
                </c:pt>
                <c:pt idx="64">
                  <c:v>0.251</c:v>
                </c:pt>
                <c:pt idx="65">
                  <c:v>0.25570000000000004</c:v>
                </c:pt>
                <c:pt idx="66">
                  <c:v>0.25959999999999994</c:v>
                </c:pt>
                <c:pt idx="67">
                  <c:v>0.26459999999999995</c:v>
                </c:pt>
                <c:pt idx="68">
                  <c:v>0.26770000000000005</c:v>
                </c:pt>
                <c:pt idx="69">
                  <c:v>0.27090000000000003</c:v>
                </c:pt>
                <c:pt idx="70">
                  <c:v>0.27439999999999998</c:v>
                </c:pt>
                <c:pt idx="71">
                  <c:v>0.27829999999999999</c:v>
                </c:pt>
                <c:pt idx="72">
                  <c:v>0.28269999999999995</c:v>
                </c:pt>
                <c:pt idx="73">
                  <c:v>0.28639999999999999</c:v>
                </c:pt>
                <c:pt idx="74">
                  <c:v>0.28969999999999996</c:v>
                </c:pt>
                <c:pt idx="75">
                  <c:v>0.29390000000000005</c:v>
                </c:pt>
                <c:pt idx="76">
                  <c:v>0.29810000000000003</c:v>
                </c:pt>
                <c:pt idx="77">
                  <c:v>0.30320000000000003</c:v>
                </c:pt>
                <c:pt idx="78">
                  <c:v>0.30620000000000003</c:v>
                </c:pt>
                <c:pt idx="79">
                  <c:v>0.30969999999999998</c:v>
                </c:pt>
                <c:pt idx="80">
                  <c:v>0.31389999999999996</c:v>
                </c:pt>
                <c:pt idx="81">
                  <c:v>0.31820000000000004</c:v>
                </c:pt>
                <c:pt idx="82">
                  <c:v>0.32340000000000002</c:v>
                </c:pt>
                <c:pt idx="83">
                  <c:v>0.3266</c:v>
                </c:pt>
                <c:pt idx="84">
                  <c:v>0.33040000000000003</c:v>
                </c:pt>
                <c:pt idx="85">
                  <c:v>0.33489999999999998</c:v>
                </c:pt>
                <c:pt idx="86">
                  <c:v>0.33899999999999997</c:v>
                </c:pt>
                <c:pt idx="87">
                  <c:v>0.34330000000000005</c:v>
                </c:pt>
                <c:pt idx="88">
                  <c:v>0.34599999999999997</c:v>
                </c:pt>
                <c:pt idx="89">
                  <c:v>0.3498</c:v>
                </c:pt>
                <c:pt idx="90">
                  <c:v>0.35429999999999995</c:v>
                </c:pt>
                <c:pt idx="91">
                  <c:v>0.35870000000000002</c:v>
                </c:pt>
                <c:pt idx="92">
                  <c:v>0.36250000000000004</c:v>
                </c:pt>
                <c:pt idx="93">
                  <c:v>0.36529999999999996</c:v>
                </c:pt>
                <c:pt idx="94">
                  <c:v>0.36919999999999997</c:v>
                </c:pt>
                <c:pt idx="95">
                  <c:v>0.37380000000000002</c:v>
                </c:pt>
                <c:pt idx="96">
                  <c:v>0.37849999999999995</c:v>
                </c:pt>
                <c:pt idx="97">
                  <c:v>0.38260000000000005</c:v>
                </c:pt>
                <c:pt idx="98">
                  <c:v>0.38549999999999995</c:v>
                </c:pt>
                <c:pt idx="99">
                  <c:v>0.39019999999999999</c:v>
                </c:pt>
                <c:pt idx="100">
                  <c:v>0.39470000000000005</c:v>
                </c:pt>
                <c:pt idx="101">
                  <c:v>0.39969999999999994</c:v>
                </c:pt>
                <c:pt idx="102">
                  <c:v>0.40339999999999998</c:v>
                </c:pt>
                <c:pt idx="103">
                  <c:v>0.40649999999999997</c:v>
                </c:pt>
                <c:pt idx="104">
                  <c:v>0.41039999999999999</c:v>
                </c:pt>
                <c:pt idx="105">
                  <c:v>0.41580000000000006</c:v>
                </c:pt>
                <c:pt idx="106">
                  <c:v>0.42100000000000004</c:v>
                </c:pt>
                <c:pt idx="107">
                  <c:v>0.42430000000000001</c:v>
                </c:pt>
                <c:pt idx="108">
                  <c:v>0.42630000000000001</c:v>
                </c:pt>
                <c:pt idx="109">
                  <c:v>0.43069999999999997</c:v>
                </c:pt>
                <c:pt idx="110">
                  <c:v>0.43559999999999999</c:v>
                </c:pt>
                <c:pt idx="111">
                  <c:v>0.44059999999999999</c:v>
                </c:pt>
                <c:pt idx="112">
                  <c:v>0.44340000000000002</c:v>
                </c:pt>
                <c:pt idx="113">
                  <c:v>0.44700000000000006</c:v>
                </c:pt>
                <c:pt idx="114">
                  <c:v>0.45189999999999997</c:v>
                </c:pt>
                <c:pt idx="115">
                  <c:v>0.45689999999999997</c:v>
                </c:pt>
                <c:pt idx="116">
                  <c:v>0.46210000000000007</c:v>
                </c:pt>
                <c:pt idx="117">
                  <c:v>0.46530000000000005</c:v>
                </c:pt>
                <c:pt idx="118">
                  <c:v>0.46799999999999997</c:v>
                </c:pt>
                <c:pt idx="119">
                  <c:v>0.47220000000000006</c:v>
                </c:pt>
                <c:pt idx="120">
                  <c:v>0.4768</c:v>
                </c:pt>
                <c:pt idx="121">
                  <c:v>0.48240000000000005</c:v>
                </c:pt>
                <c:pt idx="122">
                  <c:v>0.48560000000000003</c:v>
                </c:pt>
                <c:pt idx="123">
                  <c:v>0.48799999999999999</c:v>
                </c:pt>
                <c:pt idx="124">
                  <c:v>0.49309999999999998</c:v>
                </c:pt>
                <c:pt idx="125">
                  <c:v>0.49880000000000002</c:v>
                </c:pt>
                <c:pt idx="126">
                  <c:v>0.50429999999999997</c:v>
                </c:pt>
                <c:pt idx="127">
                  <c:v>0.50700000000000001</c:v>
                </c:pt>
                <c:pt idx="128">
                  <c:v>0.50950000000000006</c:v>
                </c:pt>
                <c:pt idx="129">
                  <c:v>0.5131</c:v>
                </c:pt>
                <c:pt idx="130">
                  <c:v>0.51890000000000003</c:v>
                </c:pt>
                <c:pt idx="131">
                  <c:v>0.52450000000000008</c:v>
                </c:pt>
                <c:pt idx="132">
                  <c:v>0.52760000000000007</c:v>
                </c:pt>
                <c:pt idx="133">
                  <c:v>0.53060000000000007</c:v>
                </c:pt>
                <c:pt idx="134">
                  <c:v>0.53460000000000008</c:v>
                </c:pt>
                <c:pt idx="135">
                  <c:v>0.5413</c:v>
                </c:pt>
                <c:pt idx="136">
                  <c:v>0.54680000000000006</c:v>
                </c:pt>
                <c:pt idx="137">
                  <c:v>0.54990000000000006</c:v>
                </c:pt>
                <c:pt idx="138">
                  <c:v>0.5534</c:v>
                </c:pt>
                <c:pt idx="139">
                  <c:v>0.55710000000000004</c:v>
                </c:pt>
                <c:pt idx="140">
                  <c:v>0.5625</c:v>
                </c:pt>
                <c:pt idx="141">
                  <c:v>0.56779999999999997</c:v>
                </c:pt>
                <c:pt idx="142">
                  <c:v>0.57110000000000005</c:v>
                </c:pt>
                <c:pt idx="143">
                  <c:v>0.57500000000000007</c:v>
                </c:pt>
                <c:pt idx="144">
                  <c:v>0.57900000000000007</c:v>
                </c:pt>
                <c:pt idx="145">
                  <c:v>0.58489999999999998</c:v>
                </c:pt>
                <c:pt idx="146">
                  <c:v>0.58979999999999999</c:v>
                </c:pt>
                <c:pt idx="147">
                  <c:v>0.59370000000000001</c:v>
                </c:pt>
                <c:pt idx="148">
                  <c:v>0.59710000000000008</c:v>
                </c:pt>
                <c:pt idx="149">
                  <c:v>0.60030000000000006</c:v>
                </c:pt>
                <c:pt idx="150">
                  <c:v>0.60720000000000007</c:v>
                </c:pt>
                <c:pt idx="151">
                  <c:v>0.61109999999999998</c:v>
                </c:pt>
                <c:pt idx="152">
                  <c:v>0.6159</c:v>
                </c:pt>
                <c:pt idx="153">
                  <c:v>0.62009999999999998</c:v>
                </c:pt>
                <c:pt idx="154">
                  <c:v>0.62330000000000008</c:v>
                </c:pt>
                <c:pt idx="155">
                  <c:v>0.62909999999999999</c:v>
                </c:pt>
                <c:pt idx="156">
                  <c:v>0.6331</c:v>
                </c:pt>
                <c:pt idx="157">
                  <c:v>0.6371</c:v>
                </c:pt>
                <c:pt idx="158">
                  <c:v>0.64200000000000002</c:v>
                </c:pt>
                <c:pt idx="159">
                  <c:v>0.64600000000000002</c:v>
                </c:pt>
                <c:pt idx="160">
                  <c:v>0.65150000000000008</c:v>
                </c:pt>
                <c:pt idx="161">
                  <c:v>0.65549999999999997</c:v>
                </c:pt>
                <c:pt idx="162">
                  <c:v>0.65990000000000004</c:v>
                </c:pt>
                <c:pt idx="163">
                  <c:v>0.66410000000000002</c:v>
                </c:pt>
                <c:pt idx="164">
                  <c:v>0.66770000000000007</c:v>
                </c:pt>
                <c:pt idx="165">
                  <c:v>0.67220000000000002</c:v>
                </c:pt>
                <c:pt idx="166">
                  <c:v>0.67620000000000002</c:v>
                </c:pt>
                <c:pt idx="167">
                  <c:v>0.68030000000000002</c:v>
                </c:pt>
                <c:pt idx="168">
                  <c:v>0.68620000000000003</c:v>
                </c:pt>
                <c:pt idx="169">
                  <c:v>0.69040000000000001</c:v>
                </c:pt>
                <c:pt idx="170">
                  <c:v>0.69400000000000006</c:v>
                </c:pt>
                <c:pt idx="171">
                  <c:v>0.69840000000000002</c:v>
                </c:pt>
                <c:pt idx="172">
                  <c:v>0.70310000000000006</c:v>
                </c:pt>
                <c:pt idx="173">
                  <c:v>0.7087</c:v>
                </c:pt>
                <c:pt idx="174">
                  <c:v>0.71240000000000003</c:v>
                </c:pt>
                <c:pt idx="175">
                  <c:v>0.71579999999999999</c:v>
                </c:pt>
                <c:pt idx="176">
                  <c:v>0.72040000000000004</c:v>
                </c:pt>
                <c:pt idx="177">
                  <c:v>0.72470000000000001</c:v>
                </c:pt>
                <c:pt idx="178">
                  <c:v>0.73120000000000007</c:v>
                </c:pt>
                <c:pt idx="179">
                  <c:v>0.73570000000000002</c:v>
                </c:pt>
                <c:pt idx="180">
                  <c:v>0.73909999999999998</c:v>
                </c:pt>
                <c:pt idx="181">
                  <c:v>0.74409999999999998</c:v>
                </c:pt>
                <c:pt idx="182">
                  <c:v>0.74830000000000008</c:v>
                </c:pt>
                <c:pt idx="183">
                  <c:v>0.75490000000000002</c:v>
                </c:pt>
                <c:pt idx="184">
                  <c:v>0.75819999999999999</c:v>
                </c:pt>
                <c:pt idx="185">
                  <c:v>0.76070000000000004</c:v>
                </c:pt>
                <c:pt idx="186">
                  <c:v>0.76580000000000004</c:v>
                </c:pt>
                <c:pt idx="187">
                  <c:v>0.77010000000000001</c:v>
                </c:pt>
                <c:pt idx="188">
                  <c:v>0.77749999999999997</c:v>
                </c:pt>
                <c:pt idx="189">
                  <c:v>0.78139999999999998</c:v>
                </c:pt>
                <c:pt idx="190">
                  <c:v>0.78290000000000004</c:v>
                </c:pt>
                <c:pt idx="191">
                  <c:v>0.78870000000000007</c:v>
                </c:pt>
                <c:pt idx="192">
                  <c:v>0.79410000000000003</c:v>
                </c:pt>
                <c:pt idx="193">
                  <c:v>0.79980000000000007</c:v>
                </c:pt>
                <c:pt idx="194">
                  <c:v>0.80410000000000004</c:v>
                </c:pt>
                <c:pt idx="195">
                  <c:v>0.80590000000000006</c:v>
                </c:pt>
                <c:pt idx="196">
                  <c:v>0.81190000000000007</c:v>
                </c:pt>
                <c:pt idx="197">
                  <c:v>0.81779999999999997</c:v>
                </c:pt>
                <c:pt idx="198">
                  <c:v>0.82369999999999999</c:v>
                </c:pt>
                <c:pt idx="199">
                  <c:v>0.82720000000000005</c:v>
                </c:pt>
                <c:pt idx="200">
                  <c:v>0.82869999999999999</c:v>
                </c:pt>
                <c:pt idx="201">
                  <c:v>0.83389999999999997</c:v>
                </c:pt>
                <c:pt idx="202">
                  <c:v>0.83960000000000001</c:v>
                </c:pt>
                <c:pt idx="203">
                  <c:v>0.84610000000000007</c:v>
                </c:pt>
                <c:pt idx="204">
                  <c:v>0.8498</c:v>
                </c:pt>
                <c:pt idx="205">
                  <c:v>0.85130000000000006</c:v>
                </c:pt>
                <c:pt idx="206">
                  <c:v>0.85650000000000004</c:v>
                </c:pt>
                <c:pt idx="207">
                  <c:v>0.86180000000000001</c:v>
                </c:pt>
                <c:pt idx="208">
                  <c:v>0.86830000000000007</c:v>
                </c:pt>
                <c:pt idx="209">
                  <c:v>0.87230000000000008</c:v>
                </c:pt>
                <c:pt idx="210">
                  <c:v>0.87409999999999999</c:v>
                </c:pt>
                <c:pt idx="211">
                  <c:v>0.87880000000000003</c:v>
                </c:pt>
                <c:pt idx="212">
                  <c:v>0.88500000000000001</c:v>
                </c:pt>
                <c:pt idx="213">
                  <c:v>0.89129999999999998</c:v>
                </c:pt>
                <c:pt idx="214">
                  <c:v>0.89510000000000001</c:v>
                </c:pt>
                <c:pt idx="215">
                  <c:v>0.89700000000000002</c:v>
                </c:pt>
                <c:pt idx="216">
                  <c:v>0.90210000000000001</c:v>
                </c:pt>
                <c:pt idx="217">
                  <c:v>0.90870000000000006</c:v>
                </c:pt>
                <c:pt idx="218">
                  <c:v>0.91420000000000001</c:v>
                </c:pt>
                <c:pt idx="219">
                  <c:v>0.9174000000000001</c:v>
                </c:pt>
                <c:pt idx="220">
                  <c:v>0.92010000000000003</c:v>
                </c:pt>
                <c:pt idx="221">
                  <c:v>0.92469999999999997</c:v>
                </c:pt>
                <c:pt idx="222">
                  <c:v>0.93180000000000007</c:v>
                </c:pt>
                <c:pt idx="223">
                  <c:v>0.93859999999999999</c:v>
                </c:pt>
                <c:pt idx="224">
                  <c:v>0.94230000000000003</c:v>
                </c:pt>
                <c:pt idx="225">
                  <c:v>0.94469999999999998</c:v>
                </c:pt>
                <c:pt idx="226">
                  <c:v>0.94850000000000001</c:v>
                </c:pt>
                <c:pt idx="227">
                  <c:v>0.95539999999999992</c:v>
                </c:pt>
                <c:pt idx="228">
                  <c:v>0.9607</c:v>
                </c:pt>
                <c:pt idx="229">
                  <c:v>0.96370000000000011</c:v>
                </c:pt>
                <c:pt idx="230">
                  <c:v>0.96790000000000009</c:v>
                </c:pt>
                <c:pt idx="231">
                  <c:v>0.9719000000000001</c:v>
                </c:pt>
                <c:pt idx="232">
                  <c:v>0.9788</c:v>
                </c:pt>
                <c:pt idx="233">
                  <c:v>0.98420000000000007</c:v>
                </c:pt>
                <c:pt idx="234">
                  <c:v>0.98719999999999997</c:v>
                </c:pt>
                <c:pt idx="235">
                  <c:v>0.99099999999999999</c:v>
                </c:pt>
                <c:pt idx="236">
                  <c:v>0.99420000000000008</c:v>
                </c:pt>
                <c:pt idx="237">
                  <c:v>1.0004999999999999</c:v>
                </c:pt>
                <c:pt idx="238">
                  <c:v>1.006</c:v>
                </c:pt>
                <c:pt idx="239">
                  <c:v>1.0102</c:v>
                </c:pt>
                <c:pt idx="240">
                  <c:v>1.0151999999999999</c:v>
                </c:pt>
                <c:pt idx="241">
                  <c:v>1.0186999999999999</c:v>
                </c:pt>
                <c:pt idx="242">
                  <c:v>1.0237999999999998</c:v>
                </c:pt>
                <c:pt idx="243">
                  <c:v>1.0295999999999998</c:v>
                </c:pt>
                <c:pt idx="244">
                  <c:v>1.0343</c:v>
                </c:pt>
                <c:pt idx="245">
                  <c:v>1.0389999999999999</c:v>
                </c:pt>
                <c:pt idx="246">
                  <c:v>1.0423</c:v>
                </c:pt>
                <c:pt idx="247">
                  <c:v>1.0476999999999999</c:v>
                </c:pt>
                <c:pt idx="248">
                  <c:v>1.0531999999999999</c:v>
                </c:pt>
                <c:pt idx="249">
                  <c:v>1.0568</c:v>
                </c:pt>
                <c:pt idx="250">
                  <c:v>1.0618999999999998</c:v>
                </c:pt>
                <c:pt idx="251">
                  <c:v>1.0660999999999998</c:v>
                </c:pt>
                <c:pt idx="252">
                  <c:v>1.0706</c:v>
                </c:pt>
                <c:pt idx="253">
                  <c:v>1.0759999999999998</c:v>
                </c:pt>
                <c:pt idx="254">
                  <c:v>1.0798999999999999</c:v>
                </c:pt>
                <c:pt idx="255">
                  <c:v>1.0856999999999999</c:v>
                </c:pt>
                <c:pt idx="256">
                  <c:v>1.0903999999999998</c:v>
                </c:pt>
                <c:pt idx="257">
                  <c:v>1.0940999999999999</c:v>
                </c:pt>
                <c:pt idx="258">
                  <c:v>1.0992</c:v>
                </c:pt>
                <c:pt idx="259">
                  <c:v>1.1045999999999998</c:v>
                </c:pt>
                <c:pt idx="260">
                  <c:v>1.1095999999999999</c:v>
                </c:pt>
                <c:pt idx="261">
                  <c:v>1.1143999999999998</c:v>
                </c:pt>
                <c:pt idx="262">
                  <c:v>1.117</c:v>
                </c:pt>
                <c:pt idx="263">
                  <c:v>1.1226999999999998</c:v>
                </c:pt>
                <c:pt idx="264">
                  <c:v>1.1274999999999999</c:v>
                </c:pt>
                <c:pt idx="265">
                  <c:v>1.1338999999999999</c:v>
                </c:pt>
                <c:pt idx="266">
                  <c:v>1.1391</c:v>
                </c:pt>
                <c:pt idx="267">
                  <c:v>1.1413</c:v>
                </c:pt>
                <c:pt idx="268">
                  <c:v>1.1458999999999999</c:v>
                </c:pt>
                <c:pt idx="269">
                  <c:v>1.1508999999999998</c:v>
                </c:pt>
                <c:pt idx="270">
                  <c:v>1.1566999999999998</c:v>
                </c:pt>
                <c:pt idx="271">
                  <c:v>1.1606999999999998</c:v>
                </c:pt>
                <c:pt idx="272">
                  <c:v>1.1632</c:v>
                </c:pt>
                <c:pt idx="273">
                  <c:v>1.1693</c:v>
                </c:pt>
                <c:pt idx="274">
                  <c:v>1.1749999999999998</c:v>
                </c:pt>
                <c:pt idx="275">
                  <c:v>1.1813</c:v>
                </c:pt>
                <c:pt idx="276">
                  <c:v>1.1854</c:v>
                </c:pt>
                <c:pt idx="277">
                  <c:v>1.1869999999999998</c:v>
                </c:pt>
                <c:pt idx="278">
                  <c:v>1.1925999999999999</c:v>
                </c:pt>
                <c:pt idx="279">
                  <c:v>1.1983999999999999</c:v>
                </c:pt>
                <c:pt idx="280">
                  <c:v>1.2041999999999999</c:v>
                </c:pt>
                <c:pt idx="281">
                  <c:v>1.2096</c:v>
                </c:pt>
                <c:pt idx="282">
                  <c:v>1.2111999999999998</c:v>
                </c:pt>
                <c:pt idx="283">
                  <c:v>1.2168999999999999</c:v>
                </c:pt>
                <c:pt idx="284">
                  <c:v>1.2229999999999999</c:v>
                </c:pt>
                <c:pt idx="285">
                  <c:v>1.2299</c:v>
                </c:pt>
                <c:pt idx="286">
                  <c:v>1.2333999999999998</c:v>
                </c:pt>
                <c:pt idx="287">
                  <c:v>1.2350999999999999</c:v>
                </c:pt>
                <c:pt idx="288">
                  <c:v>1.2393999999999998</c:v>
                </c:pt>
                <c:pt idx="289">
                  <c:v>1.2446999999999999</c:v>
                </c:pt>
                <c:pt idx="290">
                  <c:v>1.2519</c:v>
                </c:pt>
                <c:pt idx="291">
                  <c:v>1.2566999999999999</c:v>
                </c:pt>
                <c:pt idx="292">
                  <c:v>1.2583</c:v>
                </c:pt>
                <c:pt idx="293">
                  <c:v>1.2624</c:v>
                </c:pt>
                <c:pt idx="294">
                  <c:v>1.2688999999999999</c:v>
                </c:pt>
                <c:pt idx="295">
                  <c:v>1.2756999999999998</c:v>
                </c:pt>
                <c:pt idx="296">
                  <c:v>1.2802</c:v>
                </c:pt>
                <c:pt idx="297">
                  <c:v>1.2819999999999998</c:v>
                </c:pt>
                <c:pt idx="298">
                  <c:v>1.2864</c:v>
                </c:pt>
                <c:pt idx="299">
                  <c:v>1.2927</c:v>
                </c:pt>
                <c:pt idx="300">
                  <c:v>1.2997999999999998</c:v>
                </c:pt>
                <c:pt idx="301">
                  <c:v>1.3033999999999999</c:v>
                </c:pt>
                <c:pt idx="302">
                  <c:v>1.3055999999999999</c:v>
                </c:pt>
                <c:pt idx="303">
                  <c:v>1.3097999999999999</c:v>
                </c:pt>
                <c:pt idx="304">
                  <c:v>1.3155999999999999</c:v>
                </c:pt>
                <c:pt idx="305">
                  <c:v>1.3225</c:v>
                </c:pt>
                <c:pt idx="306">
                  <c:v>1.3265</c:v>
                </c:pt>
                <c:pt idx="307">
                  <c:v>1.3293999999999999</c:v>
                </c:pt>
                <c:pt idx="308">
                  <c:v>1.3335999999999999</c:v>
                </c:pt>
                <c:pt idx="309">
                  <c:v>1.3393999999999999</c:v>
                </c:pt>
                <c:pt idx="310">
                  <c:v>1.3457999999999999</c:v>
                </c:pt>
                <c:pt idx="311">
                  <c:v>1.3499999999999999</c:v>
                </c:pt>
                <c:pt idx="312">
                  <c:v>1.3532</c:v>
                </c:pt>
                <c:pt idx="313">
                  <c:v>1.357</c:v>
                </c:pt>
                <c:pt idx="314">
                  <c:v>1.3633</c:v>
                </c:pt>
                <c:pt idx="315">
                  <c:v>1.3700999999999999</c:v>
                </c:pt>
                <c:pt idx="316">
                  <c:v>1.3735999999999999</c:v>
                </c:pt>
                <c:pt idx="317">
                  <c:v>1.3774</c:v>
                </c:pt>
                <c:pt idx="318">
                  <c:v>1.3812</c:v>
                </c:pt>
                <c:pt idx="319">
                  <c:v>1.3867999999999998</c:v>
                </c:pt>
                <c:pt idx="320">
                  <c:v>1.3924999999999998</c:v>
                </c:pt>
                <c:pt idx="321">
                  <c:v>1.3957999999999999</c:v>
                </c:pt>
                <c:pt idx="322">
                  <c:v>1.3993</c:v>
                </c:pt>
                <c:pt idx="323">
                  <c:v>1.4032</c:v>
                </c:pt>
                <c:pt idx="324">
                  <c:v>1.4085999999999999</c:v>
                </c:pt>
                <c:pt idx="325">
                  <c:v>1.4158999999999999</c:v>
                </c:pt>
                <c:pt idx="326">
                  <c:v>1.4198</c:v>
                </c:pt>
                <c:pt idx="327">
                  <c:v>1.4238999999999999</c:v>
                </c:pt>
                <c:pt idx="328">
                  <c:v>1.4276</c:v>
                </c:pt>
                <c:pt idx="329">
                  <c:v>1.4327999999999999</c:v>
                </c:pt>
                <c:pt idx="330">
                  <c:v>1.4379999999999999</c:v>
                </c:pt>
                <c:pt idx="331">
                  <c:v>1.4417</c:v>
                </c:pt>
                <c:pt idx="332">
                  <c:v>1.4455</c:v>
                </c:pt>
                <c:pt idx="333">
                  <c:v>1.4498</c:v>
                </c:pt>
                <c:pt idx="334">
                  <c:v>1.4552999999999998</c:v>
                </c:pt>
                <c:pt idx="335">
                  <c:v>1.4607999999999999</c:v>
                </c:pt>
                <c:pt idx="336">
                  <c:v>1.4645999999999999</c:v>
                </c:pt>
                <c:pt idx="337">
                  <c:v>1.4696</c:v>
                </c:pt>
                <c:pt idx="338">
                  <c:v>1.4733999999999998</c:v>
                </c:pt>
                <c:pt idx="339">
                  <c:v>1.4767999999999999</c:v>
                </c:pt>
                <c:pt idx="340">
                  <c:v>1.4815999999999998</c:v>
                </c:pt>
                <c:pt idx="341">
                  <c:v>1.4863999999999999</c:v>
                </c:pt>
                <c:pt idx="342">
                  <c:v>1.4919</c:v>
                </c:pt>
                <c:pt idx="343">
                  <c:v>1.4964</c:v>
                </c:pt>
                <c:pt idx="344">
                  <c:v>1.5</c:v>
                </c:pt>
                <c:pt idx="345">
                  <c:v>1.5047999999999999</c:v>
                </c:pt>
                <c:pt idx="346">
                  <c:v>1.5094999999999998</c:v>
                </c:pt>
                <c:pt idx="347">
                  <c:v>1.5146999999999999</c:v>
                </c:pt>
                <c:pt idx="348">
                  <c:v>1.52</c:v>
                </c:pt>
                <c:pt idx="349">
                  <c:v>1.5218999999999998</c:v>
                </c:pt>
                <c:pt idx="350">
                  <c:v>1.5263</c:v>
                </c:pt>
                <c:pt idx="351">
                  <c:v>1.5315999999999999</c:v>
                </c:pt>
                <c:pt idx="352">
                  <c:v>1.5369999999999999</c:v>
                </c:pt>
                <c:pt idx="353">
                  <c:v>1.5423</c:v>
                </c:pt>
                <c:pt idx="354">
                  <c:v>1.5440999999999998</c:v>
                </c:pt>
                <c:pt idx="355">
                  <c:v>1.5479999999999998</c:v>
                </c:pt>
                <c:pt idx="356">
                  <c:v>1.5529999999999999</c:v>
                </c:pt>
                <c:pt idx="357">
                  <c:v>1.5587</c:v>
                </c:pt>
                <c:pt idx="358">
                  <c:v>1.5645</c:v>
                </c:pt>
                <c:pt idx="359">
                  <c:v>1.5655999999999999</c:v>
                </c:pt>
                <c:pt idx="360">
                  <c:v>1.5698999999999999</c:v>
                </c:pt>
                <c:pt idx="361">
                  <c:v>1.5753999999999999</c:v>
                </c:pt>
                <c:pt idx="362">
                  <c:v>1.5812999999999999</c:v>
                </c:pt>
                <c:pt idx="363">
                  <c:v>1.587</c:v>
                </c:pt>
                <c:pt idx="364">
                  <c:v>1.5880999999999998</c:v>
                </c:pt>
                <c:pt idx="365">
                  <c:v>1.5914999999999999</c:v>
                </c:pt>
                <c:pt idx="366">
                  <c:v>1.5961999999999998</c:v>
                </c:pt>
                <c:pt idx="367">
                  <c:v>1.6024999999999998</c:v>
                </c:pt>
                <c:pt idx="368">
                  <c:v>1.6080999999999999</c:v>
                </c:pt>
                <c:pt idx="369">
                  <c:v>1.609</c:v>
                </c:pt>
                <c:pt idx="370">
                  <c:v>1.6134999999999999</c:v>
                </c:pt>
                <c:pt idx="371">
                  <c:v>1.6181999999999999</c:v>
                </c:pt>
                <c:pt idx="372">
                  <c:v>1.6244999999999998</c:v>
                </c:pt>
                <c:pt idx="373">
                  <c:v>1.6287999999999998</c:v>
                </c:pt>
                <c:pt idx="374">
                  <c:v>1.6295999999999999</c:v>
                </c:pt>
                <c:pt idx="375">
                  <c:v>1.6334</c:v>
                </c:pt>
                <c:pt idx="376">
                  <c:v>1.6379999999999999</c:v>
                </c:pt>
                <c:pt idx="377">
                  <c:v>1.6434</c:v>
                </c:pt>
                <c:pt idx="378">
                  <c:v>1.6485999999999998</c:v>
                </c:pt>
                <c:pt idx="379">
                  <c:v>1.6497999999999999</c:v>
                </c:pt>
                <c:pt idx="380">
                  <c:v>1.6532</c:v>
                </c:pt>
                <c:pt idx="381">
                  <c:v>1.6581999999999999</c:v>
                </c:pt>
                <c:pt idx="382">
                  <c:v>1.6642999999999999</c:v>
                </c:pt>
                <c:pt idx="383">
                  <c:v>1.6686999999999999</c:v>
                </c:pt>
                <c:pt idx="384">
                  <c:v>1.6700999999999999</c:v>
                </c:pt>
                <c:pt idx="385">
                  <c:v>1.6732</c:v>
                </c:pt>
                <c:pt idx="386">
                  <c:v>1.6782999999999999</c:v>
                </c:pt>
                <c:pt idx="387">
                  <c:v>1.6843999999999999</c:v>
                </c:pt>
                <c:pt idx="388">
                  <c:v>1.6890999999999998</c:v>
                </c:pt>
                <c:pt idx="389">
                  <c:v>1.6907999999999999</c:v>
                </c:pt>
                <c:pt idx="390">
                  <c:v>1.6938</c:v>
                </c:pt>
                <c:pt idx="391">
                  <c:v>1.6991999999999998</c:v>
                </c:pt>
                <c:pt idx="392">
                  <c:v>1.7058</c:v>
                </c:pt>
                <c:pt idx="393">
                  <c:v>1.7095</c:v>
                </c:pt>
                <c:pt idx="394">
                  <c:v>1.7117</c:v>
                </c:pt>
                <c:pt idx="395">
                  <c:v>1.7141999999999999</c:v>
                </c:pt>
                <c:pt idx="396">
                  <c:v>1.7183999999999999</c:v>
                </c:pt>
                <c:pt idx="397">
                  <c:v>1.7246999999999999</c:v>
                </c:pt>
                <c:pt idx="398">
                  <c:v>1.7290999999999999</c:v>
                </c:pt>
                <c:pt idx="399">
                  <c:v>1.7310999999999999</c:v>
                </c:pt>
                <c:pt idx="400">
                  <c:v>1.7347999999999999</c:v>
                </c:pt>
                <c:pt idx="401">
                  <c:v>1.7395999999999998</c:v>
                </c:pt>
                <c:pt idx="402">
                  <c:v>1.7450999999999999</c:v>
                </c:pt>
                <c:pt idx="403">
                  <c:v>1.7487999999999999</c:v>
                </c:pt>
                <c:pt idx="404">
                  <c:v>1.7526999999999999</c:v>
                </c:pt>
                <c:pt idx="405">
                  <c:v>1.7548999999999999</c:v>
                </c:pt>
                <c:pt idx="406">
                  <c:v>1.7597999999999998</c:v>
                </c:pt>
                <c:pt idx="407">
                  <c:v>1.7644</c:v>
                </c:pt>
                <c:pt idx="408">
                  <c:v>1.768</c:v>
                </c:pt>
                <c:pt idx="409">
                  <c:v>1.7714999999999999</c:v>
                </c:pt>
                <c:pt idx="410">
                  <c:v>1.7752999999999999</c:v>
                </c:pt>
                <c:pt idx="411">
                  <c:v>1.7797999999999998</c:v>
                </c:pt>
                <c:pt idx="412">
                  <c:v>1.7843</c:v>
                </c:pt>
                <c:pt idx="413">
                  <c:v>1.7871999999999999</c:v>
                </c:pt>
                <c:pt idx="414">
                  <c:v>1.7910999999999999</c:v>
                </c:pt>
                <c:pt idx="415">
                  <c:v>1.7937999999999998</c:v>
                </c:pt>
                <c:pt idx="416">
                  <c:v>1.7982</c:v>
                </c:pt>
                <c:pt idx="417">
                  <c:v>1.8027</c:v>
                </c:pt>
                <c:pt idx="418">
                  <c:v>1.8052999999999999</c:v>
                </c:pt>
                <c:pt idx="419">
                  <c:v>1.8103</c:v>
                </c:pt>
                <c:pt idx="420">
                  <c:v>1.8131999999999999</c:v>
                </c:pt>
                <c:pt idx="421">
                  <c:v>1.8168</c:v>
                </c:pt>
                <c:pt idx="422">
                  <c:v>1.8208</c:v>
                </c:pt>
                <c:pt idx="423">
                  <c:v>1.8244</c:v>
                </c:pt>
                <c:pt idx="424">
                  <c:v>1.8281999999999998</c:v>
                </c:pt>
                <c:pt idx="425">
                  <c:v>1.8319999999999999</c:v>
                </c:pt>
                <c:pt idx="426">
                  <c:v>1.8352999999999999</c:v>
                </c:pt>
                <c:pt idx="427">
                  <c:v>1.8391999999999999</c:v>
                </c:pt>
                <c:pt idx="428">
                  <c:v>1.8433999999999999</c:v>
                </c:pt>
                <c:pt idx="429">
                  <c:v>1.8480999999999999</c:v>
                </c:pt>
                <c:pt idx="430">
                  <c:v>1.8521999999999998</c:v>
                </c:pt>
                <c:pt idx="431">
                  <c:v>1.8542999999999998</c:v>
                </c:pt>
                <c:pt idx="432">
                  <c:v>1.8585999999999998</c:v>
                </c:pt>
                <c:pt idx="433">
                  <c:v>1.8619999999999999</c:v>
                </c:pt>
                <c:pt idx="434">
                  <c:v>1.8663999999999998</c:v>
                </c:pt>
                <c:pt idx="435">
                  <c:v>1.8706999999999998</c:v>
                </c:pt>
                <c:pt idx="436">
                  <c:v>1.8731</c:v>
                </c:pt>
                <c:pt idx="437">
                  <c:v>1.8759999999999999</c:v>
                </c:pt>
                <c:pt idx="438">
                  <c:v>1.8798999999999999</c:v>
                </c:pt>
                <c:pt idx="439">
                  <c:v>1.8841999999999999</c:v>
                </c:pt>
                <c:pt idx="440">
                  <c:v>1.8896999999999999</c:v>
                </c:pt>
                <c:pt idx="441">
                  <c:v>1.8907999999999998</c:v>
                </c:pt>
                <c:pt idx="442">
                  <c:v>1.8944999999999999</c:v>
                </c:pt>
                <c:pt idx="443">
                  <c:v>1.899</c:v>
                </c:pt>
                <c:pt idx="444">
                  <c:v>1.9036999999999999</c:v>
                </c:pt>
                <c:pt idx="445">
                  <c:v>1.9088999999999998</c:v>
                </c:pt>
                <c:pt idx="446">
                  <c:v>1.9097</c:v>
                </c:pt>
                <c:pt idx="447">
                  <c:v>1.9125999999999999</c:v>
                </c:pt>
                <c:pt idx="448">
                  <c:v>1.9169</c:v>
                </c:pt>
                <c:pt idx="449">
                  <c:v>1.9217999999999997</c:v>
                </c:pt>
                <c:pt idx="450">
                  <c:v>1.9268999999999998</c:v>
                </c:pt>
                <c:pt idx="451">
                  <c:v>1.9266000000000001</c:v>
                </c:pt>
                <c:pt idx="452">
                  <c:v>1.9304000000000001</c:v>
                </c:pt>
                <c:pt idx="453">
                  <c:v>1.9352</c:v>
                </c:pt>
                <c:pt idx="454">
                  <c:v>1.9400999999999997</c:v>
                </c:pt>
                <c:pt idx="455">
                  <c:v>1.9455</c:v>
                </c:pt>
                <c:pt idx="456">
                  <c:v>1.9455999999999998</c:v>
                </c:pt>
                <c:pt idx="457">
                  <c:v>1.9485000000000001</c:v>
                </c:pt>
                <c:pt idx="458">
                  <c:v>1.952</c:v>
                </c:pt>
                <c:pt idx="459">
                  <c:v>1.9569999999999999</c:v>
                </c:pt>
                <c:pt idx="460">
                  <c:v>1.9617999999999998</c:v>
                </c:pt>
                <c:pt idx="461">
                  <c:v>1.9621</c:v>
                </c:pt>
                <c:pt idx="462">
                  <c:v>1.9647000000000001</c:v>
                </c:pt>
                <c:pt idx="463">
                  <c:v>1.9691999999999998</c:v>
                </c:pt>
                <c:pt idx="464">
                  <c:v>1.976</c:v>
                </c:pt>
                <c:pt idx="465">
                  <c:v>1.9794999999999998</c:v>
                </c:pt>
                <c:pt idx="466">
                  <c:v>1.9804999999999997</c:v>
                </c:pt>
                <c:pt idx="467">
                  <c:v>1.9826999999999999</c:v>
                </c:pt>
                <c:pt idx="468">
                  <c:v>1.9866999999999999</c:v>
                </c:pt>
                <c:pt idx="469">
                  <c:v>1.9927999999999999</c:v>
                </c:pt>
                <c:pt idx="470">
                  <c:v>1.9973000000000001</c:v>
                </c:pt>
                <c:pt idx="471">
                  <c:v>1.9979999999999998</c:v>
                </c:pt>
                <c:pt idx="472">
                  <c:v>2</c:v>
                </c:pt>
                <c:pt idx="473">
                  <c:v>2.0044</c:v>
                </c:pt>
                <c:pt idx="474">
                  <c:v>2.0103</c:v>
                </c:pt>
                <c:pt idx="475">
                  <c:v>2.0143999999999997</c:v>
                </c:pt>
                <c:pt idx="476">
                  <c:v>2.0150000000000001</c:v>
                </c:pt>
                <c:pt idx="477">
                  <c:v>2.0173999999999999</c:v>
                </c:pt>
                <c:pt idx="478">
                  <c:v>2.0215999999999998</c:v>
                </c:pt>
                <c:pt idx="479">
                  <c:v>2.0267999999999997</c:v>
                </c:pt>
                <c:pt idx="480">
                  <c:v>2.0303</c:v>
                </c:pt>
                <c:pt idx="481">
                  <c:v>2.0316999999999998</c:v>
                </c:pt>
                <c:pt idx="482">
                  <c:v>2.0339</c:v>
                </c:pt>
                <c:pt idx="483">
                  <c:v>2.0383</c:v>
                </c:pt>
                <c:pt idx="484">
                  <c:v>2.0444999999999998</c:v>
                </c:pt>
                <c:pt idx="485">
                  <c:v>2.0478999999999998</c:v>
                </c:pt>
                <c:pt idx="486">
                  <c:v>2.0495000000000001</c:v>
                </c:pt>
                <c:pt idx="487">
                  <c:v>2.0509999999999997</c:v>
                </c:pt>
                <c:pt idx="488">
                  <c:v>2.0550999999999999</c:v>
                </c:pt>
                <c:pt idx="489">
                  <c:v>2.0613999999999999</c:v>
                </c:pt>
                <c:pt idx="490">
                  <c:v>2.0629999999999997</c:v>
                </c:pt>
                <c:pt idx="491">
                  <c:v>2.0655000000000001</c:v>
                </c:pt>
                <c:pt idx="492">
                  <c:v>2.0676999999999999</c:v>
                </c:pt>
                <c:pt idx="493">
                  <c:v>2.0718000000000001</c:v>
                </c:pt>
                <c:pt idx="494">
                  <c:v>2.0760999999999998</c:v>
                </c:pt>
                <c:pt idx="495">
                  <c:v>2.0792999999999999</c:v>
                </c:pt>
                <c:pt idx="496">
                  <c:v>2.0817999999999999</c:v>
                </c:pt>
                <c:pt idx="497">
                  <c:v>2.0827</c:v>
                </c:pt>
                <c:pt idx="498">
                  <c:v>2.0876000000000001</c:v>
                </c:pt>
                <c:pt idx="499">
                  <c:v>2.0914999999999999</c:v>
                </c:pt>
                <c:pt idx="500">
                  <c:v>2.0951999999999997</c:v>
                </c:pt>
                <c:pt idx="501">
                  <c:v>2.0983999999999998</c:v>
                </c:pt>
                <c:pt idx="502">
                  <c:v>2.1004999999999998</c:v>
                </c:pt>
                <c:pt idx="503">
                  <c:v>2.1042000000000001</c:v>
                </c:pt>
                <c:pt idx="504">
                  <c:v>2.1088</c:v>
                </c:pt>
                <c:pt idx="505">
                  <c:v>2.1113</c:v>
                </c:pt>
                <c:pt idx="506">
                  <c:v>2.1139000000000001</c:v>
                </c:pt>
                <c:pt idx="507">
                  <c:v>2.1164000000000001</c:v>
                </c:pt>
                <c:pt idx="508">
                  <c:v>2.1185999999999998</c:v>
                </c:pt>
                <c:pt idx="509">
                  <c:v>2.1227</c:v>
                </c:pt>
                <c:pt idx="510">
                  <c:v>2.1250999999999998</c:v>
                </c:pt>
                <c:pt idx="511">
                  <c:v>2.1294999999999997</c:v>
                </c:pt>
                <c:pt idx="512">
                  <c:v>2.1332999999999998</c:v>
                </c:pt>
                <c:pt idx="513">
                  <c:v>2.1353</c:v>
                </c:pt>
                <c:pt idx="514">
                  <c:v>2.1395999999999997</c:v>
                </c:pt>
                <c:pt idx="515">
                  <c:v>2.1425000000000001</c:v>
                </c:pt>
                <c:pt idx="516">
                  <c:v>2.1452</c:v>
                </c:pt>
                <c:pt idx="517">
                  <c:v>2.1498999999999997</c:v>
                </c:pt>
                <c:pt idx="518">
                  <c:v>2.1513</c:v>
                </c:pt>
                <c:pt idx="519">
                  <c:v>2.1543000000000001</c:v>
                </c:pt>
                <c:pt idx="520">
                  <c:v>2.1576</c:v>
                </c:pt>
                <c:pt idx="521">
                  <c:v>2.1614999999999998</c:v>
                </c:pt>
                <c:pt idx="522">
                  <c:v>2.1652999999999998</c:v>
                </c:pt>
                <c:pt idx="523">
                  <c:v>2.1667999999999998</c:v>
                </c:pt>
                <c:pt idx="524">
                  <c:v>2.1692999999999998</c:v>
                </c:pt>
                <c:pt idx="525">
                  <c:v>2.1728000000000001</c:v>
                </c:pt>
                <c:pt idx="526">
                  <c:v>2.1762999999999999</c:v>
                </c:pt>
                <c:pt idx="527">
                  <c:v>2.1804000000000001</c:v>
                </c:pt>
                <c:pt idx="528">
                  <c:v>2.1820999999999997</c:v>
                </c:pt>
                <c:pt idx="529">
                  <c:v>2.1842999999999999</c:v>
                </c:pt>
                <c:pt idx="530">
                  <c:v>2.1884000000000001</c:v>
                </c:pt>
                <c:pt idx="531">
                  <c:v>2.1924000000000001</c:v>
                </c:pt>
                <c:pt idx="532">
                  <c:v>2.1974999999999998</c:v>
                </c:pt>
                <c:pt idx="533">
                  <c:v>2.1972</c:v>
                </c:pt>
                <c:pt idx="534">
                  <c:v>2.1995999999999998</c:v>
                </c:pt>
                <c:pt idx="535">
                  <c:v>2.2029000000000001</c:v>
                </c:pt>
                <c:pt idx="536">
                  <c:v>2.2062999999999997</c:v>
                </c:pt>
                <c:pt idx="537">
                  <c:v>2.2124999999999999</c:v>
                </c:pt>
                <c:pt idx="538">
                  <c:v>2.2117</c:v>
                </c:pt>
                <c:pt idx="539">
                  <c:v>2.2141999999999999</c:v>
                </c:pt>
                <c:pt idx="540">
                  <c:v>2.2182999999999997</c:v>
                </c:pt>
                <c:pt idx="541">
                  <c:v>2.2214</c:v>
                </c:pt>
                <c:pt idx="542">
                  <c:v>2.2263999999999999</c:v>
                </c:pt>
                <c:pt idx="543">
                  <c:v>2.2260999999999997</c:v>
                </c:pt>
                <c:pt idx="544">
                  <c:v>2.2283999999999997</c:v>
                </c:pt>
                <c:pt idx="545">
                  <c:v>2.2325999999999997</c:v>
                </c:pt>
                <c:pt idx="546">
                  <c:v>2.2380999999999998</c:v>
                </c:pt>
                <c:pt idx="547">
                  <c:v>2.2433999999999998</c:v>
                </c:pt>
                <c:pt idx="548">
                  <c:v>2.2422</c:v>
                </c:pt>
                <c:pt idx="549">
                  <c:v>2.2435999999999998</c:v>
                </c:pt>
                <c:pt idx="550">
                  <c:v>2.2473999999999998</c:v>
                </c:pt>
                <c:pt idx="551">
                  <c:v>2.2534999999999998</c:v>
                </c:pt>
                <c:pt idx="552">
                  <c:v>2.2584999999999997</c:v>
                </c:pt>
                <c:pt idx="553">
                  <c:v>2.2576999999999998</c:v>
                </c:pt>
                <c:pt idx="554">
                  <c:v>2.2597</c:v>
                </c:pt>
                <c:pt idx="555">
                  <c:v>2.2637</c:v>
                </c:pt>
                <c:pt idx="556">
                  <c:v>2.2675999999999998</c:v>
                </c:pt>
                <c:pt idx="557">
                  <c:v>2.2717000000000001</c:v>
                </c:pt>
                <c:pt idx="558">
                  <c:v>2.2717000000000001</c:v>
                </c:pt>
                <c:pt idx="559">
                  <c:v>2.2730999999999999</c:v>
                </c:pt>
                <c:pt idx="560">
                  <c:v>2.2774000000000001</c:v>
                </c:pt>
                <c:pt idx="561">
                  <c:v>2.2822</c:v>
                </c:pt>
                <c:pt idx="562">
                  <c:v>2.2879</c:v>
                </c:pt>
                <c:pt idx="563">
                  <c:v>2.2873999999999999</c:v>
                </c:pt>
                <c:pt idx="564">
                  <c:v>2.2889999999999997</c:v>
                </c:pt>
                <c:pt idx="565">
                  <c:v>2.2928999999999999</c:v>
                </c:pt>
                <c:pt idx="566">
                  <c:v>2.2976999999999999</c:v>
                </c:pt>
                <c:pt idx="567">
                  <c:v>2.3014999999999999</c:v>
                </c:pt>
                <c:pt idx="568">
                  <c:v>2.3033999999999999</c:v>
                </c:pt>
                <c:pt idx="569">
                  <c:v>2.3039999999999998</c:v>
                </c:pt>
                <c:pt idx="570">
                  <c:v>2.3075000000000001</c:v>
                </c:pt>
                <c:pt idx="571">
                  <c:v>2.3121</c:v>
                </c:pt>
                <c:pt idx="572">
                  <c:v>2.3155000000000001</c:v>
                </c:pt>
                <c:pt idx="573">
                  <c:v>2.3174999999999999</c:v>
                </c:pt>
                <c:pt idx="574">
                  <c:v>2.3186</c:v>
                </c:pt>
                <c:pt idx="575">
                  <c:v>2.3222999999999998</c:v>
                </c:pt>
                <c:pt idx="576">
                  <c:v>2.3281000000000001</c:v>
                </c:pt>
                <c:pt idx="577">
                  <c:v>2.3313999999999999</c:v>
                </c:pt>
                <c:pt idx="578">
                  <c:v>2.3329999999999997</c:v>
                </c:pt>
                <c:pt idx="579">
                  <c:v>2.3348999999999998</c:v>
                </c:pt>
                <c:pt idx="580">
                  <c:v>2.3376000000000001</c:v>
                </c:pt>
                <c:pt idx="581">
                  <c:v>2.3428</c:v>
                </c:pt>
                <c:pt idx="582">
                  <c:v>2.3453999999999997</c:v>
                </c:pt>
                <c:pt idx="583">
                  <c:v>2.3474999999999997</c:v>
                </c:pt>
                <c:pt idx="584">
                  <c:v>2.3491</c:v>
                </c:pt>
                <c:pt idx="585">
                  <c:v>2.3523000000000001</c:v>
                </c:pt>
                <c:pt idx="586">
                  <c:v>2.3557000000000001</c:v>
                </c:pt>
                <c:pt idx="587">
                  <c:v>2.3590999999999998</c:v>
                </c:pt>
                <c:pt idx="588">
                  <c:v>2.3620999999999999</c:v>
                </c:pt>
                <c:pt idx="589">
                  <c:v>2.3630999999999998</c:v>
                </c:pt>
                <c:pt idx="590">
                  <c:v>2.3664999999999998</c:v>
                </c:pt>
                <c:pt idx="591">
                  <c:v>2.3714</c:v>
                </c:pt>
                <c:pt idx="592">
                  <c:v>2.3740999999999999</c:v>
                </c:pt>
                <c:pt idx="593">
                  <c:v>2.3769</c:v>
                </c:pt>
                <c:pt idx="594">
                  <c:v>2.3807999999999998</c:v>
                </c:pt>
                <c:pt idx="595">
                  <c:v>2.3828</c:v>
                </c:pt>
                <c:pt idx="596">
                  <c:v>2.3864999999999998</c:v>
                </c:pt>
                <c:pt idx="597">
                  <c:v>2.3893999999999997</c:v>
                </c:pt>
                <c:pt idx="598">
                  <c:v>2.3931</c:v>
                </c:pt>
                <c:pt idx="599">
                  <c:v>2.3956</c:v>
                </c:pt>
                <c:pt idx="600">
                  <c:v>2.3971</c:v>
                </c:pt>
                <c:pt idx="601">
                  <c:v>2.4005000000000001</c:v>
                </c:pt>
                <c:pt idx="602">
                  <c:v>2.4034</c:v>
                </c:pt>
                <c:pt idx="603">
                  <c:v>2.407</c:v>
                </c:pt>
                <c:pt idx="604">
                  <c:v>2.4110999999999998</c:v>
                </c:pt>
                <c:pt idx="605">
                  <c:v>2.4123000000000001</c:v>
                </c:pt>
                <c:pt idx="606">
                  <c:v>2.4152</c:v>
                </c:pt>
                <c:pt idx="607">
                  <c:v>2.4186999999999999</c:v>
                </c:pt>
                <c:pt idx="608">
                  <c:v>2.4220999999999999</c:v>
                </c:pt>
                <c:pt idx="609">
                  <c:v>2.4272</c:v>
                </c:pt>
                <c:pt idx="610">
                  <c:v>2.4279999999999999</c:v>
                </c:pt>
                <c:pt idx="611">
                  <c:v>2.4304999999999999</c:v>
                </c:pt>
                <c:pt idx="612">
                  <c:v>2.4342999999999999</c:v>
                </c:pt>
                <c:pt idx="613">
                  <c:v>2.4367000000000001</c:v>
                </c:pt>
                <c:pt idx="614">
                  <c:v>2.4415</c:v>
                </c:pt>
                <c:pt idx="615">
                  <c:v>2.4417</c:v>
                </c:pt>
                <c:pt idx="616">
                  <c:v>2.4440999999999997</c:v>
                </c:pt>
                <c:pt idx="617">
                  <c:v>2.4478999999999997</c:v>
                </c:pt>
                <c:pt idx="618">
                  <c:v>2.4527000000000001</c:v>
                </c:pt>
                <c:pt idx="619">
                  <c:v>2.4590000000000001</c:v>
                </c:pt>
                <c:pt idx="620">
                  <c:v>2.4592000000000001</c:v>
                </c:pt>
                <c:pt idx="621">
                  <c:v>2.4607000000000001</c:v>
                </c:pt>
                <c:pt idx="622">
                  <c:v>2.4645999999999999</c:v>
                </c:pt>
                <c:pt idx="623">
                  <c:v>2.4674999999999998</c:v>
                </c:pt>
                <c:pt idx="624">
                  <c:v>2.4754999999999998</c:v>
                </c:pt>
                <c:pt idx="625">
                  <c:v>2.4742999999999999</c:v>
                </c:pt>
                <c:pt idx="626">
                  <c:v>2.4758999999999998</c:v>
                </c:pt>
                <c:pt idx="627">
                  <c:v>2.4800999999999997</c:v>
                </c:pt>
                <c:pt idx="628">
                  <c:v>2.4842</c:v>
                </c:pt>
                <c:pt idx="629">
                  <c:v>2.4887999999999999</c:v>
                </c:pt>
                <c:pt idx="630">
                  <c:v>2.4893000000000001</c:v>
                </c:pt>
                <c:pt idx="631">
                  <c:v>2.4905999999999997</c:v>
                </c:pt>
                <c:pt idx="632">
                  <c:v>2.4952999999999999</c:v>
                </c:pt>
                <c:pt idx="633">
                  <c:v>2.4998999999999998</c:v>
                </c:pt>
                <c:pt idx="634">
                  <c:v>2.5053000000000001</c:v>
                </c:pt>
                <c:pt idx="635">
                  <c:v>2.5053000000000001</c:v>
                </c:pt>
                <c:pt idx="636">
                  <c:v>2.5066999999999999</c:v>
                </c:pt>
                <c:pt idx="637">
                  <c:v>2.5103999999999997</c:v>
                </c:pt>
                <c:pt idx="638">
                  <c:v>2.5156000000000001</c:v>
                </c:pt>
                <c:pt idx="639">
                  <c:v>2.5204999999999997</c:v>
                </c:pt>
                <c:pt idx="640">
                  <c:v>2.5209999999999999</c:v>
                </c:pt>
                <c:pt idx="641">
                  <c:v>2.5226999999999999</c:v>
                </c:pt>
                <c:pt idx="642">
                  <c:v>2.5265999999999997</c:v>
                </c:pt>
                <c:pt idx="643">
                  <c:v>2.5318000000000001</c:v>
                </c:pt>
                <c:pt idx="644">
                  <c:v>2.5366999999999997</c:v>
                </c:pt>
                <c:pt idx="645">
                  <c:v>2.5373999999999999</c:v>
                </c:pt>
                <c:pt idx="646">
                  <c:v>2.5387</c:v>
                </c:pt>
                <c:pt idx="647">
                  <c:v>2.5421999999999998</c:v>
                </c:pt>
                <c:pt idx="648">
                  <c:v>2.5474999999999999</c:v>
                </c:pt>
                <c:pt idx="649">
                  <c:v>2.5524</c:v>
                </c:pt>
                <c:pt idx="650">
                  <c:v>2.5535999999999999</c:v>
                </c:pt>
                <c:pt idx="651">
                  <c:v>2.5545999999999998</c:v>
                </c:pt>
                <c:pt idx="652">
                  <c:v>2.5577999999999999</c:v>
                </c:pt>
                <c:pt idx="653">
                  <c:v>2.5629999999999997</c:v>
                </c:pt>
                <c:pt idx="654">
                  <c:v>2.5678000000000001</c:v>
                </c:pt>
                <c:pt idx="655">
                  <c:v>2.5686999999999998</c:v>
                </c:pt>
                <c:pt idx="656">
                  <c:v>2.5705</c:v>
                </c:pt>
                <c:pt idx="657">
                  <c:v>2.5741000000000001</c:v>
                </c:pt>
                <c:pt idx="658">
                  <c:v>2.5804</c:v>
                </c:pt>
                <c:pt idx="659">
                  <c:v>2.5827999999999998</c:v>
                </c:pt>
                <c:pt idx="660">
                  <c:v>2.5855000000000001</c:v>
                </c:pt>
                <c:pt idx="661">
                  <c:v>2.5867</c:v>
                </c:pt>
                <c:pt idx="662">
                  <c:v>2.5897000000000001</c:v>
                </c:pt>
                <c:pt idx="663">
                  <c:v>2.5945999999999998</c:v>
                </c:pt>
                <c:pt idx="664">
                  <c:v>2.5977999999999999</c:v>
                </c:pt>
                <c:pt idx="665">
                  <c:v>2.5993999999999997</c:v>
                </c:pt>
                <c:pt idx="666">
                  <c:v>2.6012999999999997</c:v>
                </c:pt>
                <c:pt idx="667">
                  <c:v>2.6040000000000001</c:v>
                </c:pt>
                <c:pt idx="668">
                  <c:v>2.6092999999999997</c:v>
                </c:pt>
                <c:pt idx="669">
                  <c:v>2.6124999999999998</c:v>
                </c:pt>
                <c:pt idx="670">
                  <c:v>2.6153</c:v>
                </c:pt>
                <c:pt idx="671">
                  <c:v>2.6177999999999999</c:v>
                </c:pt>
                <c:pt idx="672">
                  <c:v>2.621</c:v>
                </c:pt>
                <c:pt idx="673">
                  <c:v>2.6248999999999998</c:v>
                </c:pt>
                <c:pt idx="674">
                  <c:v>2.6278999999999999</c:v>
                </c:pt>
                <c:pt idx="675">
                  <c:v>2.6305999999999998</c:v>
                </c:pt>
                <c:pt idx="676">
                  <c:v>2.6336999999999997</c:v>
                </c:pt>
                <c:pt idx="677">
                  <c:v>2.6357999999999997</c:v>
                </c:pt>
                <c:pt idx="678">
                  <c:v>2.6402000000000001</c:v>
                </c:pt>
                <c:pt idx="679">
                  <c:v>2.6431</c:v>
                </c:pt>
                <c:pt idx="680">
                  <c:v>2.6458999999999997</c:v>
                </c:pt>
                <c:pt idx="681">
                  <c:v>2.6496999999999997</c:v>
                </c:pt>
                <c:pt idx="682">
                  <c:v>2.6522000000000001</c:v>
                </c:pt>
                <c:pt idx="683">
                  <c:v>2.6558999999999999</c:v>
                </c:pt>
                <c:pt idx="684">
                  <c:v>2.6597999999999997</c:v>
                </c:pt>
                <c:pt idx="685">
                  <c:v>2.6631999999999998</c:v>
                </c:pt>
                <c:pt idx="686">
                  <c:v>2.6665999999999999</c:v>
                </c:pt>
                <c:pt idx="687">
                  <c:v>2.6688000000000001</c:v>
                </c:pt>
                <c:pt idx="688">
                  <c:v>2.6720999999999999</c:v>
                </c:pt>
                <c:pt idx="689">
                  <c:v>2.6751999999999998</c:v>
                </c:pt>
                <c:pt idx="690">
                  <c:v>2.6781999999999999</c:v>
                </c:pt>
                <c:pt idx="691">
                  <c:v>2.6823000000000001</c:v>
                </c:pt>
                <c:pt idx="692">
                  <c:v>2.6842999999999999</c:v>
                </c:pt>
                <c:pt idx="693">
                  <c:v>2.6871</c:v>
                </c:pt>
                <c:pt idx="694">
                  <c:v>2.6907999999999999</c:v>
                </c:pt>
                <c:pt idx="695">
                  <c:v>2.6938999999999997</c:v>
                </c:pt>
                <c:pt idx="696">
                  <c:v>2.6991000000000001</c:v>
                </c:pt>
                <c:pt idx="697">
                  <c:v>2.7008000000000001</c:v>
                </c:pt>
                <c:pt idx="698">
                  <c:v>2.7031000000000001</c:v>
                </c:pt>
                <c:pt idx="699">
                  <c:v>2.7065000000000001</c:v>
                </c:pt>
                <c:pt idx="700">
                  <c:v>2.7102999999999997</c:v>
                </c:pt>
                <c:pt idx="701">
                  <c:v>2.7155999999999998</c:v>
                </c:pt>
                <c:pt idx="702">
                  <c:v>2.7178999999999998</c:v>
                </c:pt>
                <c:pt idx="703">
                  <c:v>2.7193000000000001</c:v>
                </c:pt>
                <c:pt idx="704">
                  <c:v>2.7231999999999998</c:v>
                </c:pt>
                <c:pt idx="705">
                  <c:v>2.7265999999999999</c:v>
                </c:pt>
                <c:pt idx="706">
                  <c:v>2.7324999999999999</c:v>
                </c:pt>
                <c:pt idx="707">
                  <c:v>2.7340999999999998</c:v>
                </c:pt>
                <c:pt idx="708">
                  <c:v>2.7353999999999998</c:v>
                </c:pt>
                <c:pt idx="709">
                  <c:v>2.7397999999999998</c:v>
                </c:pt>
                <c:pt idx="710">
                  <c:v>2.7439999999999998</c:v>
                </c:pt>
                <c:pt idx="711">
                  <c:v>2.7492999999999999</c:v>
                </c:pt>
                <c:pt idx="712">
                  <c:v>2.7505999999999999</c:v>
                </c:pt>
                <c:pt idx="713">
                  <c:v>2.7513000000000001</c:v>
                </c:pt>
                <c:pt idx="714">
                  <c:v>2.7549999999999999</c:v>
                </c:pt>
                <c:pt idx="715">
                  <c:v>2.7584</c:v>
                </c:pt>
                <c:pt idx="716">
                  <c:v>2.7648999999999999</c:v>
                </c:pt>
                <c:pt idx="717">
                  <c:v>2.766</c:v>
                </c:pt>
                <c:pt idx="718">
                  <c:v>2.7666999999999997</c:v>
                </c:pt>
                <c:pt idx="719">
                  <c:v>2.7709999999999999</c:v>
                </c:pt>
                <c:pt idx="720">
                  <c:v>2.7759999999999998</c:v>
                </c:pt>
                <c:pt idx="721">
                  <c:v>2.7818999999999998</c:v>
                </c:pt>
                <c:pt idx="722">
                  <c:v>2.7826</c:v>
                </c:pt>
                <c:pt idx="723">
                  <c:v>2.7833000000000001</c:v>
                </c:pt>
                <c:pt idx="724">
                  <c:v>2.7869999999999999</c:v>
                </c:pt>
                <c:pt idx="725">
                  <c:v>2.7917000000000001</c:v>
                </c:pt>
                <c:pt idx="726">
                  <c:v>2.7974000000000001</c:v>
                </c:pt>
                <c:pt idx="727">
                  <c:v>2.7990999999999997</c:v>
                </c:pt>
                <c:pt idx="728">
                  <c:v>2.7997999999999998</c:v>
                </c:pt>
                <c:pt idx="729">
                  <c:v>2.8033000000000001</c:v>
                </c:pt>
                <c:pt idx="730">
                  <c:v>2.8079000000000001</c:v>
                </c:pt>
                <c:pt idx="731">
                  <c:v>2.8142999999999998</c:v>
                </c:pt>
                <c:pt idx="732">
                  <c:v>2.8155000000000001</c:v>
                </c:pt>
                <c:pt idx="733">
                  <c:v>2.8169999999999997</c:v>
                </c:pt>
                <c:pt idx="734">
                  <c:v>2.8203</c:v>
                </c:pt>
                <c:pt idx="735">
                  <c:v>2.8256000000000001</c:v>
                </c:pt>
                <c:pt idx="736">
                  <c:v>2.8304</c:v>
                </c:pt>
                <c:pt idx="737">
                  <c:v>2.8319000000000001</c:v>
                </c:pt>
                <c:pt idx="738">
                  <c:v>2.8332999999999999</c:v>
                </c:pt>
                <c:pt idx="739">
                  <c:v>2.8365</c:v>
                </c:pt>
                <c:pt idx="740">
                  <c:v>2.8414999999999999</c:v>
                </c:pt>
                <c:pt idx="741">
                  <c:v>2.8464</c:v>
                </c:pt>
                <c:pt idx="742">
                  <c:v>2.8481000000000001</c:v>
                </c:pt>
                <c:pt idx="743">
                  <c:v>2.8493999999999997</c:v>
                </c:pt>
                <c:pt idx="744">
                  <c:v>2.8531</c:v>
                </c:pt>
                <c:pt idx="745">
                  <c:v>2.859</c:v>
                </c:pt>
                <c:pt idx="746">
                  <c:v>2.8641999999999999</c:v>
                </c:pt>
                <c:pt idx="747">
                  <c:v>2.8651999999999997</c:v>
                </c:pt>
                <c:pt idx="748">
                  <c:v>2.8681999999999999</c:v>
                </c:pt>
                <c:pt idx="749">
                  <c:v>2.8706</c:v>
                </c:pt>
                <c:pt idx="750">
                  <c:v>2.8761000000000001</c:v>
                </c:pt>
                <c:pt idx="751">
                  <c:v>2.8801999999999999</c:v>
                </c:pt>
                <c:pt idx="752">
                  <c:v>2.8820000000000001</c:v>
                </c:pt>
                <c:pt idx="753">
                  <c:v>2.8843000000000001</c:v>
                </c:pt>
                <c:pt idx="754">
                  <c:v>2.8862000000000001</c:v>
                </c:pt>
                <c:pt idx="755">
                  <c:v>2.8916999999999997</c:v>
                </c:pt>
                <c:pt idx="756">
                  <c:v>2.8957999999999999</c:v>
                </c:pt>
                <c:pt idx="757">
                  <c:v>2.8984000000000001</c:v>
                </c:pt>
                <c:pt idx="758">
                  <c:v>2.9013999999999998</c:v>
                </c:pt>
                <c:pt idx="759">
                  <c:v>2.9034999999999997</c:v>
                </c:pt>
                <c:pt idx="760">
                  <c:v>2.9083000000000001</c:v>
                </c:pt>
                <c:pt idx="761">
                  <c:v>2.9119999999999999</c:v>
                </c:pt>
                <c:pt idx="762">
                  <c:v>2.9144000000000001</c:v>
                </c:pt>
                <c:pt idx="763">
                  <c:v>2.9175</c:v>
                </c:pt>
                <c:pt idx="764">
                  <c:v>2.92</c:v>
                </c:pt>
                <c:pt idx="765">
                  <c:v>2.9234</c:v>
                </c:pt>
                <c:pt idx="766">
                  <c:v>2.9274999999999998</c:v>
                </c:pt>
                <c:pt idx="767">
                  <c:v>2.9306000000000001</c:v>
                </c:pt>
                <c:pt idx="768">
                  <c:v>2.9348000000000001</c:v>
                </c:pt>
                <c:pt idx="769">
                  <c:v>2.9380999999999999</c:v>
                </c:pt>
                <c:pt idx="770">
                  <c:v>2.9415999999999998</c:v>
                </c:pt>
                <c:pt idx="771">
                  <c:v>2.9449000000000001</c:v>
                </c:pt>
                <c:pt idx="772">
                  <c:v>2.9476999999999998</c:v>
                </c:pt>
                <c:pt idx="773">
                  <c:v>2.9518</c:v>
                </c:pt>
                <c:pt idx="774">
                  <c:v>2.9544999999999999</c:v>
                </c:pt>
                <c:pt idx="775">
                  <c:v>2.9577</c:v>
                </c:pt>
                <c:pt idx="776">
                  <c:v>2.9617</c:v>
                </c:pt>
                <c:pt idx="777">
                  <c:v>2.9651999999999998</c:v>
                </c:pt>
                <c:pt idx="778">
                  <c:v>2.9695999999999998</c:v>
                </c:pt>
                <c:pt idx="779">
                  <c:v>2.9718999999999998</c:v>
                </c:pt>
                <c:pt idx="780">
                  <c:v>2.9742999999999999</c:v>
                </c:pt>
                <c:pt idx="781">
                  <c:v>2.9779</c:v>
                </c:pt>
                <c:pt idx="782">
                  <c:v>2.9815999999999998</c:v>
                </c:pt>
                <c:pt idx="783">
                  <c:v>2.9861999999999997</c:v>
                </c:pt>
                <c:pt idx="784">
                  <c:v>2.9887000000000001</c:v>
                </c:pt>
                <c:pt idx="785">
                  <c:v>2.9908000000000001</c:v>
                </c:pt>
                <c:pt idx="786">
                  <c:v>2.9937999999999998</c:v>
                </c:pt>
                <c:pt idx="787">
                  <c:v>2.9973999999999998</c:v>
                </c:pt>
                <c:pt idx="788">
                  <c:v>3.0023999999999997</c:v>
                </c:pt>
                <c:pt idx="789">
                  <c:v>3.0053000000000001</c:v>
                </c:pt>
                <c:pt idx="790">
                  <c:v>3.0066999999999999</c:v>
                </c:pt>
                <c:pt idx="791">
                  <c:v>3.0116999999999998</c:v>
                </c:pt>
                <c:pt idx="792">
                  <c:v>3.016</c:v>
                </c:pt>
                <c:pt idx="793">
                  <c:v>3.0207999999999999</c:v>
                </c:pt>
                <c:pt idx="794">
                  <c:v>3.0234000000000001</c:v>
                </c:pt>
                <c:pt idx="795">
                  <c:v>3.0242</c:v>
                </c:pt>
                <c:pt idx="796">
                  <c:v>3.0276999999999998</c:v>
                </c:pt>
                <c:pt idx="797">
                  <c:v>3.032</c:v>
                </c:pt>
                <c:pt idx="798">
                  <c:v>3.0381</c:v>
                </c:pt>
                <c:pt idx="799">
                  <c:v>3.0404</c:v>
                </c:pt>
                <c:pt idx="800">
                  <c:v>3.0410999999999997</c:v>
                </c:pt>
                <c:pt idx="801">
                  <c:v>3.0444999999999998</c:v>
                </c:pt>
                <c:pt idx="802">
                  <c:v>3.0486999999999997</c:v>
                </c:pt>
                <c:pt idx="803">
                  <c:v>3.0554999999999999</c:v>
                </c:pt>
                <c:pt idx="804">
                  <c:v>3.0573999999999999</c:v>
                </c:pt>
                <c:pt idx="805">
                  <c:v>3.0583999999999998</c:v>
                </c:pt>
                <c:pt idx="806">
                  <c:v>3.0629</c:v>
                </c:pt>
                <c:pt idx="807">
                  <c:v>3.0669999999999997</c:v>
                </c:pt>
                <c:pt idx="808">
                  <c:v>3.0722</c:v>
                </c:pt>
                <c:pt idx="809">
                  <c:v>3.0747</c:v>
                </c:pt>
                <c:pt idx="810">
                  <c:v>3.0747</c:v>
                </c:pt>
                <c:pt idx="811">
                  <c:v>3.0789999999999997</c:v>
                </c:pt>
                <c:pt idx="812">
                  <c:v>3.0829</c:v>
                </c:pt>
                <c:pt idx="813">
                  <c:v>3.0882000000000001</c:v>
                </c:pt>
                <c:pt idx="814">
                  <c:v>3.0903999999999998</c:v>
                </c:pt>
                <c:pt idx="815">
                  <c:v>3.0909999999999997</c:v>
                </c:pt>
                <c:pt idx="816">
                  <c:v>3.0949999999999998</c:v>
                </c:pt>
                <c:pt idx="817">
                  <c:v>3.1002000000000001</c:v>
                </c:pt>
                <c:pt idx="818">
                  <c:v>3.1063000000000001</c:v>
                </c:pt>
                <c:pt idx="819">
                  <c:v>3.1080999999999999</c:v>
                </c:pt>
                <c:pt idx="820">
                  <c:v>3.1090999999999998</c:v>
                </c:pt>
                <c:pt idx="821">
                  <c:v>3.1124000000000001</c:v>
                </c:pt>
                <c:pt idx="822">
                  <c:v>3.117</c:v>
                </c:pt>
                <c:pt idx="823">
                  <c:v>3.1221000000000001</c:v>
                </c:pt>
                <c:pt idx="824">
                  <c:v>3.1248</c:v>
                </c:pt>
                <c:pt idx="825">
                  <c:v>3.1265999999999998</c:v>
                </c:pt>
                <c:pt idx="826">
                  <c:v>3.1294999999999997</c:v>
                </c:pt>
                <c:pt idx="827">
                  <c:v>3.1349</c:v>
                </c:pt>
                <c:pt idx="828">
                  <c:v>3.1404000000000001</c:v>
                </c:pt>
                <c:pt idx="829">
                  <c:v>3.1425000000000001</c:v>
                </c:pt>
                <c:pt idx="830">
                  <c:v>3.1442999999999999</c:v>
                </c:pt>
                <c:pt idx="831">
                  <c:v>3.1473999999999998</c:v>
                </c:pt>
                <c:pt idx="832">
                  <c:v>3.1526000000000001</c:v>
                </c:pt>
                <c:pt idx="833">
                  <c:v>3.1581999999999999</c:v>
                </c:pt>
                <c:pt idx="834">
                  <c:v>3.1593999999999998</c:v>
                </c:pt>
                <c:pt idx="835">
                  <c:v>3.1617999999999999</c:v>
                </c:pt>
                <c:pt idx="836">
                  <c:v>3.1639999999999997</c:v>
                </c:pt>
                <c:pt idx="837">
                  <c:v>3.1694999999999998</c:v>
                </c:pt>
                <c:pt idx="838">
                  <c:v>3.1741999999999999</c:v>
                </c:pt>
                <c:pt idx="839">
                  <c:v>3.1757</c:v>
                </c:pt>
                <c:pt idx="840">
                  <c:v>3.1789999999999998</c:v>
                </c:pt>
                <c:pt idx="841">
                  <c:v>3.1816</c:v>
                </c:pt>
                <c:pt idx="842">
                  <c:v>3.1860999999999997</c:v>
                </c:pt>
                <c:pt idx="843">
                  <c:v>3.19</c:v>
                </c:pt>
                <c:pt idx="844">
                  <c:v>3.1926000000000001</c:v>
                </c:pt>
                <c:pt idx="845">
                  <c:v>3.1959999999999997</c:v>
                </c:pt>
                <c:pt idx="846">
                  <c:v>3.1989000000000001</c:v>
                </c:pt>
                <c:pt idx="847">
                  <c:v>3.2039</c:v>
                </c:pt>
                <c:pt idx="848">
                  <c:v>3.2073999999999998</c:v>
                </c:pt>
                <c:pt idx="849">
                  <c:v>3.2105999999999999</c:v>
                </c:pt>
                <c:pt idx="850">
                  <c:v>3.2132999999999998</c:v>
                </c:pt>
                <c:pt idx="851">
                  <c:v>3.2161</c:v>
                </c:pt>
                <c:pt idx="852">
                  <c:v>3.2210000000000001</c:v>
                </c:pt>
                <c:pt idx="853">
                  <c:v>3.2250999999999999</c:v>
                </c:pt>
                <c:pt idx="854">
                  <c:v>3.2279999999999998</c:v>
                </c:pt>
                <c:pt idx="855">
                  <c:v>3.2311999999999999</c:v>
                </c:pt>
                <c:pt idx="856">
                  <c:v>3.2338</c:v>
                </c:pt>
                <c:pt idx="857">
                  <c:v>3.2370999999999999</c:v>
                </c:pt>
                <c:pt idx="858">
                  <c:v>3.2408999999999999</c:v>
                </c:pt>
                <c:pt idx="859">
                  <c:v>3.2439</c:v>
                </c:pt>
                <c:pt idx="860">
                  <c:v>3.2481</c:v>
                </c:pt>
                <c:pt idx="861">
                  <c:v>3.2509999999999999</c:v>
                </c:pt>
                <c:pt idx="862">
                  <c:v>3.2555000000000001</c:v>
                </c:pt>
                <c:pt idx="863">
                  <c:v>3.2587999999999999</c:v>
                </c:pt>
                <c:pt idx="864">
                  <c:v>3.2614000000000001</c:v>
                </c:pt>
                <c:pt idx="865">
                  <c:v>3.2656999999999998</c:v>
                </c:pt>
                <c:pt idx="866">
                  <c:v>3.2690999999999999</c:v>
                </c:pt>
                <c:pt idx="867">
                  <c:v>3.2715999999999998</c:v>
                </c:pt>
                <c:pt idx="868">
                  <c:v>3.2759</c:v>
                </c:pt>
                <c:pt idx="869">
                  <c:v>3.2791000000000001</c:v>
                </c:pt>
                <c:pt idx="870">
                  <c:v>3.2841999999999998</c:v>
                </c:pt>
                <c:pt idx="871">
                  <c:v>3.2869999999999999</c:v>
                </c:pt>
                <c:pt idx="872">
                  <c:v>3.2887</c:v>
                </c:pt>
                <c:pt idx="873">
                  <c:v>3.2934999999999999</c:v>
                </c:pt>
                <c:pt idx="874">
                  <c:v>3.2972000000000001</c:v>
                </c:pt>
                <c:pt idx="875">
                  <c:v>3.3024999999999998</c:v>
                </c:pt>
                <c:pt idx="876">
                  <c:v>3.3060999999999998</c:v>
                </c:pt>
                <c:pt idx="877">
                  <c:v>3.3043</c:v>
                </c:pt>
                <c:pt idx="878">
                  <c:v>3.3079999999999998</c:v>
                </c:pt>
                <c:pt idx="879">
                  <c:v>3.3109999999999999</c:v>
                </c:pt>
                <c:pt idx="880">
                  <c:v>3.3170999999999999</c:v>
                </c:pt>
                <c:pt idx="881">
                  <c:v>3.3209</c:v>
                </c:pt>
                <c:pt idx="882">
                  <c:v>3.3214999999999999</c:v>
                </c:pt>
                <c:pt idx="883">
                  <c:v>3.3256000000000001</c:v>
                </c:pt>
                <c:pt idx="884">
                  <c:v>3.3287999999999998</c:v>
                </c:pt>
                <c:pt idx="885">
                  <c:v>3.3353999999999999</c:v>
                </c:pt>
                <c:pt idx="886">
                  <c:v>3.3382000000000001</c:v>
                </c:pt>
                <c:pt idx="887">
                  <c:v>3.3388</c:v>
                </c:pt>
                <c:pt idx="888">
                  <c:v>3.3437000000000001</c:v>
                </c:pt>
                <c:pt idx="889">
                  <c:v>3.3470999999999997</c:v>
                </c:pt>
                <c:pt idx="890">
                  <c:v>3.3538999999999999</c:v>
                </c:pt>
                <c:pt idx="891">
                  <c:v>3.3571</c:v>
                </c:pt>
                <c:pt idx="892">
                  <c:v>3.3569</c:v>
                </c:pt>
                <c:pt idx="893">
                  <c:v>3.3613999999999997</c:v>
                </c:pt>
                <c:pt idx="894">
                  <c:v>3.3651</c:v>
                </c:pt>
                <c:pt idx="895">
                  <c:v>3.3704000000000001</c:v>
                </c:pt>
                <c:pt idx="896">
                  <c:v>3.3740999999999999</c:v>
                </c:pt>
                <c:pt idx="897">
                  <c:v>3.3742000000000001</c:v>
                </c:pt>
                <c:pt idx="898">
                  <c:v>3.3773999999999997</c:v>
                </c:pt>
                <c:pt idx="899">
                  <c:v>3.3832</c:v>
                </c:pt>
                <c:pt idx="900">
                  <c:v>3.3889999999999998</c:v>
                </c:pt>
                <c:pt idx="901">
                  <c:v>3.3914</c:v>
                </c:pt>
                <c:pt idx="902">
                  <c:v>3.3912999999999998</c:v>
                </c:pt>
                <c:pt idx="903">
                  <c:v>3.3956</c:v>
                </c:pt>
                <c:pt idx="904">
                  <c:v>3.3994</c:v>
                </c:pt>
                <c:pt idx="905">
                  <c:v>3.4051</c:v>
                </c:pt>
                <c:pt idx="906">
                  <c:v>3.4087999999999998</c:v>
                </c:pt>
                <c:pt idx="907">
                  <c:v>3.4083999999999999</c:v>
                </c:pt>
                <c:pt idx="908">
                  <c:v>3.4125999999999999</c:v>
                </c:pt>
                <c:pt idx="909">
                  <c:v>3.4177999999999997</c:v>
                </c:pt>
                <c:pt idx="910">
                  <c:v>3.4236999999999997</c:v>
                </c:pt>
                <c:pt idx="911">
                  <c:v>3.4270999999999998</c:v>
                </c:pt>
                <c:pt idx="912">
                  <c:v>3.4274999999999998</c:v>
                </c:pt>
                <c:pt idx="913">
                  <c:v>3.4300999999999999</c:v>
                </c:pt>
                <c:pt idx="914">
                  <c:v>3.4354</c:v>
                </c:pt>
                <c:pt idx="915">
                  <c:v>3.4405000000000001</c:v>
                </c:pt>
                <c:pt idx="916">
                  <c:v>3.4438999999999997</c:v>
                </c:pt>
                <c:pt idx="917">
                  <c:v>3.4449999999999998</c:v>
                </c:pt>
                <c:pt idx="918">
                  <c:v>3.4481999999999999</c:v>
                </c:pt>
                <c:pt idx="919">
                  <c:v>3.4533999999999998</c:v>
                </c:pt>
                <c:pt idx="920">
                  <c:v>3.4590999999999998</c:v>
                </c:pt>
                <c:pt idx="921">
                  <c:v>3.4613</c:v>
                </c:pt>
                <c:pt idx="922">
                  <c:v>3.4630999999999998</c:v>
                </c:pt>
                <c:pt idx="923">
                  <c:v>3.4655999999999998</c:v>
                </c:pt>
                <c:pt idx="924">
                  <c:v>3.4710999999999999</c:v>
                </c:pt>
                <c:pt idx="925">
                  <c:v>3.4762</c:v>
                </c:pt>
                <c:pt idx="926">
                  <c:v>3.4758</c:v>
                </c:pt>
                <c:pt idx="927">
                  <c:v>3.4786999999999999</c:v>
                </c:pt>
                <c:pt idx="928">
                  <c:v>3.4815</c:v>
                </c:pt>
                <c:pt idx="929">
                  <c:v>3.4863</c:v>
                </c:pt>
                <c:pt idx="930">
                  <c:v>3.4922</c:v>
                </c:pt>
                <c:pt idx="931">
                  <c:v>3.4943</c:v>
                </c:pt>
                <c:pt idx="932">
                  <c:v>3.4979999999999998</c:v>
                </c:pt>
                <c:pt idx="933">
                  <c:v>3.5013999999999998</c:v>
                </c:pt>
                <c:pt idx="934">
                  <c:v>3.5038</c:v>
                </c:pt>
                <c:pt idx="935">
                  <c:v>3.51</c:v>
                </c:pt>
                <c:pt idx="936">
                  <c:v>3.5135000000000001</c:v>
                </c:pt>
                <c:pt idx="937">
                  <c:v>3.5158999999999998</c:v>
                </c:pt>
                <c:pt idx="938">
                  <c:v>3.5196000000000001</c:v>
                </c:pt>
                <c:pt idx="939">
                  <c:v>3.5240999999999998</c:v>
                </c:pt>
                <c:pt idx="940">
                  <c:v>3.5272000000000001</c:v>
                </c:pt>
                <c:pt idx="941">
                  <c:v>3.5301</c:v>
                </c:pt>
                <c:pt idx="942">
                  <c:v>3.5343</c:v>
                </c:pt>
                <c:pt idx="943">
                  <c:v>3.5373000000000001</c:v>
                </c:pt>
                <c:pt idx="944">
                  <c:v>3.5423</c:v>
                </c:pt>
                <c:pt idx="945">
                  <c:v>3.5463999999999998</c:v>
                </c:pt>
                <c:pt idx="946">
                  <c:v>3.5490999999999997</c:v>
                </c:pt>
                <c:pt idx="947">
                  <c:v>3.5526999999999997</c:v>
                </c:pt>
                <c:pt idx="948">
                  <c:v>3.5560999999999998</c:v>
                </c:pt>
                <c:pt idx="949">
                  <c:v>3.5592999999999999</c:v>
                </c:pt>
                <c:pt idx="950">
                  <c:v>3.5629999999999997</c:v>
                </c:pt>
                <c:pt idx="951">
                  <c:v>3.5650999999999997</c:v>
                </c:pt>
                <c:pt idx="952">
                  <c:v>3.5703999999999998</c:v>
                </c:pt>
                <c:pt idx="953">
                  <c:v>3.5730999999999997</c:v>
                </c:pt>
                <c:pt idx="954">
                  <c:v>3.5756999999999999</c:v>
                </c:pt>
                <c:pt idx="955">
                  <c:v>3.58</c:v>
                </c:pt>
                <c:pt idx="956">
                  <c:v>3.5840000000000001</c:v>
                </c:pt>
                <c:pt idx="957">
                  <c:v>3.5884999999999998</c:v>
                </c:pt>
                <c:pt idx="958">
                  <c:v>3.5930999999999997</c:v>
                </c:pt>
                <c:pt idx="959">
                  <c:v>3.5941000000000001</c:v>
                </c:pt>
                <c:pt idx="960">
                  <c:v>3.5972999999999997</c:v>
                </c:pt>
                <c:pt idx="961">
                  <c:v>3.6008999999999998</c:v>
                </c:pt>
                <c:pt idx="962">
                  <c:v>3.6061999999999999</c:v>
                </c:pt>
                <c:pt idx="963">
                  <c:v>3.6115999999999997</c:v>
                </c:pt>
                <c:pt idx="964">
                  <c:v>3.6122000000000001</c:v>
                </c:pt>
                <c:pt idx="965">
                  <c:v>3.6160999999999999</c:v>
                </c:pt>
                <c:pt idx="966">
                  <c:v>3.6202000000000001</c:v>
                </c:pt>
                <c:pt idx="967">
                  <c:v>3.6248999999999998</c:v>
                </c:pt>
                <c:pt idx="968">
                  <c:v>3.6292999999999997</c:v>
                </c:pt>
                <c:pt idx="969">
                  <c:v>3.6305000000000001</c:v>
                </c:pt>
                <c:pt idx="970">
                  <c:v>3.6339999999999999</c:v>
                </c:pt>
                <c:pt idx="971">
                  <c:v>3.6368999999999998</c:v>
                </c:pt>
                <c:pt idx="972">
                  <c:v>3.6444999999999999</c:v>
                </c:pt>
                <c:pt idx="973">
                  <c:v>3.6469999999999998</c:v>
                </c:pt>
                <c:pt idx="974">
                  <c:v>3.6471999999999998</c:v>
                </c:pt>
                <c:pt idx="975">
                  <c:v>3.6515999999999997</c:v>
                </c:pt>
                <c:pt idx="976">
                  <c:v>3.6557999999999997</c:v>
                </c:pt>
                <c:pt idx="977">
                  <c:v>3.6627000000000001</c:v>
                </c:pt>
                <c:pt idx="978">
                  <c:v>3.6659999999999999</c:v>
                </c:pt>
                <c:pt idx="979">
                  <c:v>3.6663000000000001</c:v>
                </c:pt>
                <c:pt idx="980">
                  <c:v>3.6690999999999998</c:v>
                </c:pt>
                <c:pt idx="981">
                  <c:v>3.6738999999999997</c:v>
                </c:pt>
                <c:pt idx="982">
                  <c:v>3.6806999999999999</c:v>
                </c:pt>
                <c:pt idx="983">
                  <c:v>3.6852999999999998</c:v>
                </c:pt>
                <c:pt idx="984">
                  <c:v>3.6854</c:v>
                </c:pt>
                <c:pt idx="985">
                  <c:v>3.6882999999999999</c:v>
                </c:pt>
                <c:pt idx="986">
                  <c:v>3.6928000000000001</c:v>
                </c:pt>
                <c:pt idx="987">
                  <c:v>3.6991000000000001</c:v>
                </c:pt>
                <c:pt idx="988">
                  <c:v>3.7027000000000001</c:v>
                </c:pt>
                <c:pt idx="989">
                  <c:v>3.7031999999999998</c:v>
                </c:pt>
                <c:pt idx="990">
                  <c:v>3.7069000000000001</c:v>
                </c:pt>
                <c:pt idx="991">
                  <c:v>3.7111999999999998</c:v>
                </c:pt>
                <c:pt idx="992">
                  <c:v>3.7159</c:v>
                </c:pt>
                <c:pt idx="993">
                  <c:v>3.7197999999999998</c:v>
                </c:pt>
                <c:pt idx="994">
                  <c:v>3.7197999999999998</c:v>
                </c:pt>
                <c:pt idx="995">
                  <c:v>3.7214</c:v>
                </c:pt>
                <c:pt idx="996">
                  <c:v>3.7258999999999998</c:v>
                </c:pt>
                <c:pt idx="997">
                  <c:v>3.7326999999999999</c:v>
                </c:pt>
                <c:pt idx="998">
                  <c:v>3.7361</c:v>
                </c:pt>
                <c:pt idx="999">
                  <c:v>3.7368000000000001</c:v>
                </c:pt>
                <c:pt idx="1000">
                  <c:v>3.7401</c:v>
                </c:pt>
                <c:pt idx="1001">
                  <c:v>3.7448000000000001</c:v>
                </c:pt>
                <c:pt idx="1002">
                  <c:v>3.7509000000000001</c:v>
                </c:pt>
                <c:pt idx="1003">
                  <c:v>3.7538999999999998</c:v>
                </c:pt>
                <c:pt idx="1004">
                  <c:v>3.7559</c:v>
                </c:pt>
                <c:pt idx="1005">
                  <c:v>3.7580999999999998</c:v>
                </c:pt>
                <c:pt idx="1006">
                  <c:v>3.7627999999999999</c:v>
                </c:pt>
                <c:pt idx="1007">
                  <c:v>3.7679999999999998</c:v>
                </c:pt>
                <c:pt idx="1008">
                  <c:v>3.4640999999999997</c:v>
                </c:pt>
                <c:pt idx="1009">
                  <c:v>3.2000999999999999</c:v>
                </c:pt>
                <c:pt idx="1010">
                  <c:v>2.8938999999999999</c:v>
                </c:pt>
                <c:pt idx="1011">
                  <c:v>2.5655000000000001</c:v>
                </c:pt>
                <c:pt idx="1012">
                  <c:v>2.2305999999999999</c:v>
                </c:pt>
                <c:pt idx="1013">
                  <c:v>2.1198000000000001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186-4BF6-868A-2CA91BEA5BDC}"/>
            </c:ext>
          </c:extLst>
        </c:ser>
        <c:ser>
          <c:idx val="6"/>
          <c:order val="6"/>
          <c:tx>
            <c:v>Sample 4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Sheet1!$T$6:$T$973</c:f>
              <c:numCache>
                <c:formatCode>General</c:formatCode>
                <c:ptCount val="968"/>
                <c:pt idx="0">
                  <c:v>0</c:v>
                </c:pt>
                <c:pt idx="1">
                  <c:v>1E-4</c:v>
                </c:pt>
                <c:pt idx="2">
                  <c:v>8.0000000000000004E-4</c:v>
                </c:pt>
                <c:pt idx="3">
                  <c:v>8.0000000000000004E-4</c:v>
                </c:pt>
                <c:pt idx="4">
                  <c:v>1.2999999999999999E-3</c:v>
                </c:pt>
                <c:pt idx="5">
                  <c:v>4.0000000000000001E-3</c:v>
                </c:pt>
                <c:pt idx="6">
                  <c:v>7.3000000000000001E-3</c:v>
                </c:pt>
                <c:pt idx="7">
                  <c:v>8.9999999999999993E-3</c:v>
                </c:pt>
                <c:pt idx="8">
                  <c:v>1.0800000000000001E-2</c:v>
                </c:pt>
                <c:pt idx="9">
                  <c:v>1.21E-2</c:v>
                </c:pt>
                <c:pt idx="10">
                  <c:v>1.38E-2</c:v>
                </c:pt>
                <c:pt idx="11">
                  <c:v>1.5900000000000001E-2</c:v>
                </c:pt>
                <c:pt idx="12">
                  <c:v>1.7500000000000002E-2</c:v>
                </c:pt>
                <c:pt idx="13">
                  <c:v>1.9E-2</c:v>
                </c:pt>
                <c:pt idx="14">
                  <c:v>2.0500000000000001E-2</c:v>
                </c:pt>
                <c:pt idx="15">
                  <c:v>2.23E-2</c:v>
                </c:pt>
                <c:pt idx="16">
                  <c:v>2.4400000000000002E-2</c:v>
                </c:pt>
                <c:pt idx="17">
                  <c:v>2.5899999999999999E-2</c:v>
                </c:pt>
                <c:pt idx="18">
                  <c:v>2.7300000000000001E-2</c:v>
                </c:pt>
                <c:pt idx="19">
                  <c:v>2.8799999999999999E-2</c:v>
                </c:pt>
                <c:pt idx="20">
                  <c:v>3.0499999999999999E-2</c:v>
                </c:pt>
                <c:pt idx="21">
                  <c:v>3.2599999999999997E-2</c:v>
                </c:pt>
                <c:pt idx="22">
                  <c:v>3.4299999999999997E-2</c:v>
                </c:pt>
                <c:pt idx="23">
                  <c:v>3.56E-2</c:v>
                </c:pt>
                <c:pt idx="24">
                  <c:v>3.7100000000000001E-2</c:v>
                </c:pt>
                <c:pt idx="25">
                  <c:v>3.8800000000000001E-2</c:v>
                </c:pt>
                <c:pt idx="26">
                  <c:v>4.1000000000000002E-2</c:v>
                </c:pt>
                <c:pt idx="27">
                  <c:v>4.2500000000000003E-2</c:v>
                </c:pt>
                <c:pt idx="28">
                  <c:v>4.3999999999999997E-2</c:v>
                </c:pt>
                <c:pt idx="29">
                  <c:v>4.5499999999999999E-2</c:v>
                </c:pt>
                <c:pt idx="30">
                  <c:v>4.7399999999999998E-2</c:v>
                </c:pt>
                <c:pt idx="31">
                  <c:v>4.9399999999999999E-2</c:v>
                </c:pt>
                <c:pt idx="32">
                  <c:v>5.0900000000000001E-2</c:v>
                </c:pt>
                <c:pt idx="33">
                  <c:v>5.2200000000000003E-2</c:v>
                </c:pt>
                <c:pt idx="34">
                  <c:v>5.3800000000000001E-2</c:v>
                </c:pt>
                <c:pt idx="35">
                  <c:v>5.5599999999999997E-2</c:v>
                </c:pt>
                <c:pt idx="36">
                  <c:v>5.7700000000000001E-2</c:v>
                </c:pt>
                <c:pt idx="37">
                  <c:v>5.9200000000000003E-2</c:v>
                </c:pt>
                <c:pt idx="38">
                  <c:v>6.0600000000000001E-2</c:v>
                </c:pt>
                <c:pt idx="39">
                  <c:v>6.2100000000000002E-2</c:v>
                </c:pt>
                <c:pt idx="40">
                  <c:v>6.4000000000000001E-2</c:v>
                </c:pt>
                <c:pt idx="41">
                  <c:v>6.6000000000000003E-2</c:v>
                </c:pt>
                <c:pt idx="42">
                  <c:v>6.7500000000000004E-2</c:v>
                </c:pt>
                <c:pt idx="43">
                  <c:v>6.8900000000000003E-2</c:v>
                </c:pt>
                <c:pt idx="44">
                  <c:v>7.0499999999999993E-2</c:v>
                </c:pt>
                <c:pt idx="45">
                  <c:v>7.2300000000000003E-2</c:v>
                </c:pt>
                <c:pt idx="46">
                  <c:v>7.4300000000000005E-2</c:v>
                </c:pt>
                <c:pt idx="47">
                  <c:v>7.5800000000000006E-2</c:v>
                </c:pt>
                <c:pt idx="48">
                  <c:v>7.7200000000000005E-2</c:v>
                </c:pt>
                <c:pt idx="49">
                  <c:v>7.8799999999999995E-2</c:v>
                </c:pt>
                <c:pt idx="50">
                  <c:v>8.0699999999999994E-2</c:v>
                </c:pt>
                <c:pt idx="51">
                  <c:v>8.2600000000000007E-2</c:v>
                </c:pt>
                <c:pt idx="52">
                  <c:v>8.4099999999999994E-2</c:v>
                </c:pt>
                <c:pt idx="53">
                  <c:v>8.5599999999999996E-2</c:v>
                </c:pt>
                <c:pt idx="54">
                  <c:v>8.7099999999999997E-2</c:v>
                </c:pt>
                <c:pt idx="55">
                  <c:v>8.8999999999999996E-2</c:v>
                </c:pt>
                <c:pt idx="56">
                  <c:v>9.0899999999999995E-2</c:v>
                </c:pt>
                <c:pt idx="57">
                  <c:v>9.2399999999999996E-2</c:v>
                </c:pt>
                <c:pt idx="58">
                  <c:v>9.3899999999999997E-2</c:v>
                </c:pt>
                <c:pt idx="59">
                  <c:v>9.5500000000000002E-2</c:v>
                </c:pt>
                <c:pt idx="60">
                  <c:v>9.7500000000000003E-2</c:v>
                </c:pt>
                <c:pt idx="61">
                  <c:v>9.9299999999999999E-2</c:v>
                </c:pt>
                <c:pt idx="62">
                  <c:v>0.1007</c:v>
                </c:pt>
                <c:pt idx="63">
                  <c:v>0.1023</c:v>
                </c:pt>
                <c:pt idx="64">
                  <c:v>0.10390000000000001</c:v>
                </c:pt>
                <c:pt idx="65">
                  <c:v>0.1057</c:v>
                </c:pt>
                <c:pt idx="66">
                  <c:v>0.1076</c:v>
                </c:pt>
                <c:pt idx="67">
                  <c:v>0.109</c:v>
                </c:pt>
                <c:pt idx="68">
                  <c:v>0.1106</c:v>
                </c:pt>
                <c:pt idx="69">
                  <c:v>0.11219999999999999</c:v>
                </c:pt>
                <c:pt idx="70">
                  <c:v>0.11409999999999999</c:v>
                </c:pt>
                <c:pt idx="71">
                  <c:v>0.11600000000000001</c:v>
                </c:pt>
                <c:pt idx="72">
                  <c:v>0.1173</c:v>
                </c:pt>
                <c:pt idx="73">
                  <c:v>0.11890000000000001</c:v>
                </c:pt>
                <c:pt idx="74">
                  <c:v>0.1206</c:v>
                </c:pt>
                <c:pt idx="75">
                  <c:v>0.1225</c:v>
                </c:pt>
                <c:pt idx="76">
                  <c:v>0.1242</c:v>
                </c:pt>
                <c:pt idx="77">
                  <c:v>0.12559999999999999</c:v>
                </c:pt>
                <c:pt idx="78">
                  <c:v>0.12720000000000001</c:v>
                </c:pt>
                <c:pt idx="79">
                  <c:v>0.1288</c:v>
                </c:pt>
                <c:pt idx="80">
                  <c:v>0.13089999999999999</c:v>
                </c:pt>
                <c:pt idx="81">
                  <c:v>0.13250000000000001</c:v>
                </c:pt>
                <c:pt idx="82">
                  <c:v>0.13389999999999999</c:v>
                </c:pt>
                <c:pt idx="83">
                  <c:v>0.1356</c:v>
                </c:pt>
                <c:pt idx="84">
                  <c:v>0.13719999999999999</c:v>
                </c:pt>
                <c:pt idx="85">
                  <c:v>0.13919999999999999</c:v>
                </c:pt>
                <c:pt idx="86">
                  <c:v>0.14080000000000001</c:v>
                </c:pt>
                <c:pt idx="87">
                  <c:v>0.14230000000000001</c:v>
                </c:pt>
                <c:pt idx="88">
                  <c:v>0.1439</c:v>
                </c:pt>
                <c:pt idx="89">
                  <c:v>0.1457</c:v>
                </c:pt>
                <c:pt idx="90">
                  <c:v>0.14749999999999999</c:v>
                </c:pt>
                <c:pt idx="91">
                  <c:v>0.14910000000000001</c:v>
                </c:pt>
                <c:pt idx="92">
                  <c:v>0.15049999999999999</c:v>
                </c:pt>
                <c:pt idx="93">
                  <c:v>0.15229999999999999</c:v>
                </c:pt>
                <c:pt idx="94">
                  <c:v>0.154</c:v>
                </c:pt>
                <c:pt idx="95">
                  <c:v>0.15590000000000001</c:v>
                </c:pt>
                <c:pt idx="96">
                  <c:v>0.1575</c:v>
                </c:pt>
                <c:pt idx="97">
                  <c:v>0.15890000000000001</c:v>
                </c:pt>
                <c:pt idx="98">
                  <c:v>0.16059999999999999</c:v>
                </c:pt>
                <c:pt idx="99">
                  <c:v>0.16239999999999999</c:v>
                </c:pt>
                <c:pt idx="100">
                  <c:v>0.16420000000000001</c:v>
                </c:pt>
                <c:pt idx="101">
                  <c:v>0.16569999999999999</c:v>
                </c:pt>
                <c:pt idx="102">
                  <c:v>0.1673</c:v>
                </c:pt>
                <c:pt idx="103">
                  <c:v>0.16889999999999999</c:v>
                </c:pt>
                <c:pt idx="104">
                  <c:v>0.17069999999999999</c:v>
                </c:pt>
                <c:pt idx="105">
                  <c:v>0.17249999999999999</c:v>
                </c:pt>
                <c:pt idx="106">
                  <c:v>0.17399999999999999</c:v>
                </c:pt>
                <c:pt idx="107">
                  <c:v>0.17560000000000001</c:v>
                </c:pt>
                <c:pt idx="108">
                  <c:v>0.17730000000000001</c:v>
                </c:pt>
                <c:pt idx="109">
                  <c:v>0.17910000000000001</c:v>
                </c:pt>
                <c:pt idx="110">
                  <c:v>0.1807</c:v>
                </c:pt>
                <c:pt idx="111">
                  <c:v>0.18229999999999999</c:v>
                </c:pt>
                <c:pt idx="112">
                  <c:v>0.18390000000000001</c:v>
                </c:pt>
                <c:pt idx="113">
                  <c:v>0.18559999999999999</c:v>
                </c:pt>
                <c:pt idx="114">
                  <c:v>0.18740000000000001</c:v>
                </c:pt>
                <c:pt idx="115">
                  <c:v>0.189</c:v>
                </c:pt>
                <c:pt idx="116">
                  <c:v>0.19070000000000001</c:v>
                </c:pt>
                <c:pt idx="117">
                  <c:v>0.19239999999999999</c:v>
                </c:pt>
                <c:pt idx="118">
                  <c:v>0.19400000000000001</c:v>
                </c:pt>
                <c:pt idx="119">
                  <c:v>0.19570000000000001</c:v>
                </c:pt>
                <c:pt idx="120">
                  <c:v>0.1973</c:v>
                </c:pt>
                <c:pt idx="121">
                  <c:v>0.19900000000000001</c:v>
                </c:pt>
                <c:pt idx="122">
                  <c:v>0.20069999999999999</c:v>
                </c:pt>
                <c:pt idx="123">
                  <c:v>0.20250000000000001</c:v>
                </c:pt>
                <c:pt idx="124">
                  <c:v>0.20399999999999999</c:v>
                </c:pt>
                <c:pt idx="125">
                  <c:v>0.2056</c:v>
                </c:pt>
                <c:pt idx="126">
                  <c:v>0.20730000000000001</c:v>
                </c:pt>
                <c:pt idx="127">
                  <c:v>0.20899999999999999</c:v>
                </c:pt>
                <c:pt idx="128">
                  <c:v>0.2109</c:v>
                </c:pt>
                <c:pt idx="129">
                  <c:v>0.21229999999999999</c:v>
                </c:pt>
                <c:pt idx="130">
                  <c:v>0.21390000000000001</c:v>
                </c:pt>
                <c:pt idx="131">
                  <c:v>0.21560000000000001</c:v>
                </c:pt>
                <c:pt idx="132">
                  <c:v>0.2175</c:v>
                </c:pt>
                <c:pt idx="133">
                  <c:v>0.21929999999999999</c:v>
                </c:pt>
                <c:pt idx="134">
                  <c:v>0.22070000000000001</c:v>
                </c:pt>
                <c:pt idx="135">
                  <c:v>0.22209999999999999</c:v>
                </c:pt>
                <c:pt idx="136">
                  <c:v>0.22389999999999999</c:v>
                </c:pt>
                <c:pt idx="137">
                  <c:v>0.2258</c:v>
                </c:pt>
                <c:pt idx="138">
                  <c:v>0.22770000000000001</c:v>
                </c:pt>
                <c:pt idx="139">
                  <c:v>0.22889999999999999</c:v>
                </c:pt>
                <c:pt idx="140">
                  <c:v>0.23039999999999999</c:v>
                </c:pt>
                <c:pt idx="141">
                  <c:v>0.2321</c:v>
                </c:pt>
                <c:pt idx="142">
                  <c:v>0.2341</c:v>
                </c:pt>
                <c:pt idx="143">
                  <c:v>0.23599999999999999</c:v>
                </c:pt>
                <c:pt idx="144">
                  <c:v>0.23719999999999999</c:v>
                </c:pt>
                <c:pt idx="145">
                  <c:v>0.23880000000000001</c:v>
                </c:pt>
                <c:pt idx="146">
                  <c:v>0.24049999999999999</c:v>
                </c:pt>
                <c:pt idx="147">
                  <c:v>0.24249999999999999</c:v>
                </c:pt>
                <c:pt idx="148">
                  <c:v>0.2445</c:v>
                </c:pt>
                <c:pt idx="149">
                  <c:v>0.24560000000000001</c:v>
                </c:pt>
                <c:pt idx="150">
                  <c:v>0.24709999999999999</c:v>
                </c:pt>
                <c:pt idx="151">
                  <c:v>0.24890000000000001</c:v>
                </c:pt>
                <c:pt idx="152">
                  <c:v>0.25090000000000001</c:v>
                </c:pt>
                <c:pt idx="153">
                  <c:v>0.25280000000000002</c:v>
                </c:pt>
                <c:pt idx="154">
                  <c:v>0.25390000000000001</c:v>
                </c:pt>
                <c:pt idx="155">
                  <c:v>0.25540000000000002</c:v>
                </c:pt>
                <c:pt idx="156">
                  <c:v>0.25719999999999998</c:v>
                </c:pt>
                <c:pt idx="157">
                  <c:v>0.25929999999999997</c:v>
                </c:pt>
                <c:pt idx="158">
                  <c:v>0.2611</c:v>
                </c:pt>
                <c:pt idx="159">
                  <c:v>0.26219999999999999</c:v>
                </c:pt>
                <c:pt idx="160">
                  <c:v>0.2636</c:v>
                </c:pt>
                <c:pt idx="161">
                  <c:v>0.26550000000000001</c:v>
                </c:pt>
                <c:pt idx="162">
                  <c:v>0.2676</c:v>
                </c:pt>
                <c:pt idx="163">
                  <c:v>0.26929999999999998</c:v>
                </c:pt>
                <c:pt idx="164">
                  <c:v>0.27060000000000001</c:v>
                </c:pt>
                <c:pt idx="165">
                  <c:v>0.27200000000000002</c:v>
                </c:pt>
                <c:pt idx="166">
                  <c:v>0.2737</c:v>
                </c:pt>
                <c:pt idx="167">
                  <c:v>0.27589999999999998</c:v>
                </c:pt>
                <c:pt idx="168">
                  <c:v>0.2777</c:v>
                </c:pt>
                <c:pt idx="169">
                  <c:v>0.27889999999999998</c:v>
                </c:pt>
                <c:pt idx="170">
                  <c:v>0.28029999999999999</c:v>
                </c:pt>
                <c:pt idx="171">
                  <c:v>0.28210000000000002</c:v>
                </c:pt>
                <c:pt idx="172">
                  <c:v>0.2843</c:v>
                </c:pt>
                <c:pt idx="173">
                  <c:v>0.28599999999999998</c:v>
                </c:pt>
                <c:pt idx="174">
                  <c:v>0.2873</c:v>
                </c:pt>
                <c:pt idx="175">
                  <c:v>0.28870000000000001</c:v>
                </c:pt>
                <c:pt idx="176">
                  <c:v>0.29049999999999998</c:v>
                </c:pt>
                <c:pt idx="177">
                  <c:v>0.29270000000000002</c:v>
                </c:pt>
                <c:pt idx="178">
                  <c:v>0.29430000000000001</c:v>
                </c:pt>
                <c:pt idx="179">
                  <c:v>0.29570000000000002</c:v>
                </c:pt>
                <c:pt idx="180">
                  <c:v>0.29709999999999998</c:v>
                </c:pt>
                <c:pt idx="181">
                  <c:v>0.2989</c:v>
                </c:pt>
                <c:pt idx="182">
                  <c:v>0.30099999999999999</c:v>
                </c:pt>
                <c:pt idx="183">
                  <c:v>0.30259999999999998</c:v>
                </c:pt>
                <c:pt idx="184">
                  <c:v>0.30399999999999999</c:v>
                </c:pt>
                <c:pt idx="185">
                  <c:v>0.3054</c:v>
                </c:pt>
                <c:pt idx="186">
                  <c:v>0.30719999999999997</c:v>
                </c:pt>
                <c:pt idx="187">
                  <c:v>0.30919999999999997</c:v>
                </c:pt>
                <c:pt idx="188">
                  <c:v>0.31080000000000002</c:v>
                </c:pt>
                <c:pt idx="189">
                  <c:v>0.31240000000000001</c:v>
                </c:pt>
                <c:pt idx="190">
                  <c:v>0.31380000000000002</c:v>
                </c:pt>
                <c:pt idx="191">
                  <c:v>0.31559999999999999</c:v>
                </c:pt>
                <c:pt idx="192">
                  <c:v>0.3175</c:v>
                </c:pt>
                <c:pt idx="193">
                  <c:v>0.31909999999999999</c:v>
                </c:pt>
                <c:pt idx="194">
                  <c:v>0.32069999999999999</c:v>
                </c:pt>
                <c:pt idx="195">
                  <c:v>0.32219999999999999</c:v>
                </c:pt>
                <c:pt idx="196">
                  <c:v>0.32390000000000002</c:v>
                </c:pt>
                <c:pt idx="197">
                  <c:v>0.32579999999999998</c:v>
                </c:pt>
                <c:pt idx="198">
                  <c:v>0.32740000000000002</c:v>
                </c:pt>
                <c:pt idx="199">
                  <c:v>0.32900000000000001</c:v>
                </c:pt>
                <c:pt idx="200">
                  <c:v>0.33069999999999999</c:v>
                </c:pt>
                <c:pt idx="201">
                  <c:v>0.33229999999999998</c:v>
                </c:pt>
                <c:pt idx="202">
                  <c:v>0.33410000000000001</c:v>
                </c:pt>
                <c:pt idx="203">
                  <c:v>0.33550000000000002</c:v>
                </c:pt>
                <c:pt idx="204">
                  <c:v>0.33750000000000002</c:v>
                </c:pt>
                <c:pt idx="205">
                  <c:v>0.33910000000000001</c:v>
                </c:pt>
                <c:pt idx="206">
                  <c:v>0.34060000000000001</c:v>
                </c:pt>
                <c:pt idx="207">
                  <c:v>0.34239999999999998</c:v>
                </c:pt>
                <c:pt idx="208">
                  <c:v>0.34399999999999997</c:v>
                </c:pt>
                <c:pt idx="209">
                  <c:v>0.34570000000000001</c:v>
                </c:pt>
                <c:pt idx="210">
                  <c:v>0.34749999999999998</c:v>
                </c:pt>
                <c:pt idx="211">
                  <c:v>0.34889999999999999</c:v>
                </c:pt>
                <c:pt idx="212">
                  <c:v>0.35070000000000001</c:v>
                </c:pt>
                <c:pt idx="213">
                  <c:v>0.3523</c:v>
                </c:pt>
                <c:pt idx="214">
                  <c:v>0.35410000000000003</c:v>
                </c:pt>
                <c:pt idx="215">
                  <c:v>0.35589999999999999</c:v>
                </c:pt>
                <c:pt idx="216">
                  <c:v>0.35720000000000002</c:v>
                </c:pt>
                <c:pt idx="217">
                  <c:v>0.35880000000000001</c:v>
                </c:pt>
                <c:pt idx="218">
                  <c:v>0.36059999999999998</c:v>
                </c:pt>
                <c:pt idx="219">
                  <c:v>0.3624</c:v>
                </c:pt>
                <c:pt idx="220">
                  <c:v>0.3644</c:v>
                </c:pt>
                <c:pt idx="221">
                  <c:v>0.36559999999999998</c:v>
                </c:pt>
                <c:pt idx="222">
                  <c:v>0.36720000000000003</c:v>
                </c:pt>
                <c:pt idx="223">
                  <c:v>0.36880000000000002</c:v>
                </c:pt>
                <c:pt idx="224">
                  <c:v>0.37080000000000002</c:v>
                </c:pt>
                <c:pt idx="225">
                  <c:v>0.37280000000000002</c:v>
                </c:pt>
                <c:pt idx="226">
                  <c:v>0.37380000000000002</c:v>
                </c:pt>
                <c:pt idx="227">
                  <c:v>0.3755</c:v>
                </c:pt>
                <c:pt idx="228">
                  <c:v>0.37730000000000002</c:v>
                </c:pt>
                <c:pt idx="229">
                  <c:v>0.379</c:v>
                </c:pt>
                <c:pt idx="230">
                  <c:v>0.38129999999999997</c:v>
                </c:pt>
                <c:pt idx="231">
                  <c:v>0.38219999999999998</c:v>
                </c:pt>
                <c:pt idx="232">
                  <c:v>0.38369999999999999</c:v>
                </c:pt>
                <c:pt idx="233">
                  <c:v>0.38550000000000001</c:v>
                </c:pt>
                <c:pt idx="234">
                  <c:v>0.38750000000000001</c:v>
                </c:pt>
                <c:pt idx="235">
                  <c:v>0.3896</c:v>
                </c:pt>
                <c:pt idx="236">
                  <c:v>0.39050000000000001</c:v>
                </c:pt>
                <c:pt idx="237">
                  <c:v>0.3921</c:v>
                </c:pt>
                <c:pt idx="238">
                  <c:v>0.39389999999999997</c:v>
                </c:pt>
                <c:pt idx="239">
                  <c:v>0.39589999999999997</c:v>
                </c:pt>
                <c:pt idx="240">
                  <c:v>0.39800000000000002</c:v>
                </c:pt>
                <c:pt idx="241">
                  <c:v>0.39879999999999999</c:v>
                </c:pt>
                <c:pt idx="242">
                  <c:v>0.40029999999999999</c:v>
                </c:pt>
                <c:pt idx="243">
                  <c:v>0.4022</c:v>
                </c:pt>
                <c:pt idx="244">
                  <c:v>0.4042</c:v>
                </c:pt>
                <c:pt idx="245">
                  <c:v>0.40620000000000001</c:v>
                </c:pt>
                <c:pt idx="246">
                  <c:v>0.40720000000000001</c:v>
                </c:pt>
                <c:pt idx="247">
                  <c:v>0.40860000000000002</c:v>
                </c:pt>
                <c:pt idx="248">
                  <c:v>0.41049999999999998</c:v>
                </c:pt>
                <c:pt idx="249">
                  <c:v>0.41260000000000002</c:v>
                </c:pt>
                <c:pt idx="250">
                  <c:v>0.41449999999999998</c:v>
                </c:pt>
                <c:pt idx="251">
                  <c:v>0.41560000000000002</c:v>
                </c:pt>
                <c:pt idx="252">
                  <c:v>0.41689999999999999</c:v>
                </c:pt>
                <c:pt idx="253">
                  <c:v>0.41880000000000001</c:v>
                </c:pt>
                <c:pt idx="254">
                  <c:v>0.4209</c:v>
                </c:pt>
                <c:pt idx="255">
                  <c:v>0.42280000000000001</c:v>
                </c:pt>
                <c:pt idx="256">
                  <c:v>0.42399999999999999</c:v>
                </c:pt>
                <c:pt idx="257">
                  <c:v>0.42530000000000001</c:v>
                </c:pt>
                <c:pt idx="258">
                  <c:v>0.42720000000000002</c:v>
                </c:pt>
                <c:pt idx="259">
                  <c:v>0.42920000000000003</c:v>
                </c:pt>
                <c:pt idx="260">
                  <c:v>0.43099999999999999</c:v>
                </c:pt>
                <c:pt idx="261">
                  <c:v>0.43240000000000001</c:v>
                </c:pt>
                <c:pt idx="262">
                  <c:v>0.43369999999999997</c:v>
                </c:pt>
                <c:pt idx="263">
                  <c:v>0.4355</c:v>
                </c:pt>
                <c:pt idx="264">
                  <c:v>0.43769999999999998</c:v>
                </c:pt>
                <c:pt idx="265">
                  <c:v>0.43930000000000002</c:v>
                </c:pt>
                <c:pt idx="266">
                  <c:v>0.44080000000000003</c:v>
                </c:pt>
                <c:pt idx="267">
                  <c:v>0.442</c:v>
                </c:pt>
                <c:pt idx="268">
                  <c:v>0.44390000000000002</c:v>
                </c:pt>
                <c:pt idx="269">
                  <c:v>0.44600000000000001</c:v>
                </c:pt>
                <c:pt idx="270">
                  <c:v>0.4476</c:v>
                </c:pt>
                <c:pt idx="271">
                  <c:v>0.4491</c:v>
                </c:pt>
                <c:pt idx="272">
                  <c:v>0.45040000000000002</c:v>
                </c:pt>
                <c:pt idx="273">
                  <c:v>0.4521</c:v>
                </c:pt>
                <c:pt idx="274">
                  <c:v>0.45429999999999998</c:v>
                </c:pt>
                <c:pt idx="275">
                  <c:v>0.45579999999999998</c:v>
                </c:pt>
                <c:pt idx="276">
                  <c:v>0.45750000000000002</c:v>
                </c:pt>
                <c:pt idx="277">
                  <c:v>0.45879999999999999</c:v>
                </c:pt>
                <c:pt idx="278">
                  <c:v>0.46050000000000002</c:v>
                </c:pt>
                <c:pt idx="279">
                  <c:v>0.46250000000000002</c:v>
                </c:pt>
                <c:pt idx="280">
                  <c:v>0.46410000000000001</c:v>
                </c:pt>
                <c:pt idx="281">
                  <c:v>0.4657</c:v>
                </c:pt>
                <c:pt idx="282">
                  <c:v>0.4672</c:v>
                </c:pt>
                <c:pt idx="283">
                  <c:v>0.46879999999999999</c:v>
                </c:pt>
                <c:pt idx="284">
                  <c:v>0.4708</c:v>
                </c:pt>
                <c:pt idx="285">
                  <c:v>0.47239999999999999</c:v>
                </c:pt>
                <c:pt idx="286">
                  <c:v>0.47410000000000002</c:v>
                </c:pt>
                <c:pt idx="287">
                  <c:v>0.47570000000000001</c:v>
                </c:pt>
                <c:pt idx="288">
                  <c:v>0.47720000000000001</c:v>
                </c:pt>
                <c:pt idx="289">
                  <c:v>0.47899999999999998</c:v>
                </c:pt>
                <c:pt idx="290">
                  <c:v>0.48070000000000002</c:v>
                </c:pt>
                <c:pt idx="291">
                  <c:v>0.4824</c:v>
                </c:pt>
                <c:pt idx="292">
                  <c:v>0.48420000000000002</c:v>
                </c:pt>
                <c:pt idx="293">
                  <c:v>0.48559999999999998</c:v>
                </c:pt>
                <c:pt idx="294">
                  <c:v>0.4874</c:v>
                </c:pt>
                <c:pt idx="295">
                  <c:v>0.48899999999999999</c:v>
                </c:pt>
                <c:pt idx="296">
                  <c:v>0.49070000000000003</c:v>
                </c:pt>
                <c:pt idx="297">
                  <c:v>0.49270000000000003</c:v>
                </c:pt>
                <c:pt idx="298">
                  <c:v>0.49399999999999999</c:v>
                </c:pt>
                <c:pt idx="299">
                  <c:v>0.49559999999999998</c:v>
                </c:pt>
                <c:pt idx="300">
                  <c:v>0.49730000000000002</c:v>
                </c:pt>
                <c:pt idx="301">
                  <c:v>0.49909999999999999</c:v>
                </c:pt>
                <c:pt idx="302">
                  <c:v>0.501</c:v>
                </c:pt>
                <c:pt idx="303">
                  <c:v>0.50229999999999997</c:v>
                </c:pt>
                <c:pt idx="304">
                  <c:v>0.50390000000000001</c:v>
                </c:pt>
                <c:pt idx="305">
                  <c:v>0.50560000000000005</c:v>
                </c:pt>
                <c:pt idx="306">
                  <c:v>0.50739999999999996</c:v>
                </c:pt>
                <c:pt idx="307">
                  <c:v>0.50939999999999996</c:v>
                </c:pt>
                <c:pt idx="308">
                  <c:v>0.51060000000000005</c:v>
                </c:pt>
                <c:pt idx="309">
                  <c:v>0.5121</c:v>
                </c:pt>
                <c:pt idx="310">
                  <c:v>0.51390000000000002</c:v>
                </c:pt>
                <c:pt idx="311">
                  <c:v>0.51570000000000005</c:v>
                </c:pt>
                <c:pt idx="312">
                  <c:v>0.51770000000000005</c:v>
                </c:pt>
                <c:pt idx="313">
                  <c:v>0.51900000000000002</c:v>
                </c:pt>
                <c:pt idx="314">
                  <c:v>0.52039999999999997</c:v>
                </c:pt>
                <c:pt idx="315">
                  <c:v>0.5222</c:v>
                </c:pt>
                <c:pt idx="316">
                  <c:v>0.52410000000000001</c:v>
                </c:pt>
                <c:pt idx="317">
                  <c:v>0.52629999999999999</c:v>
                </c:pt>
                <c:pt idx="318">
                  <c:v>0.52729999999999999</c:v>
                </c:pt>
                <c:pt idx="319">
                  <c:v>0.52869999999999995</c:v>
                </c:pt>
                <c:pt idx="320">
                  <c:v>0.53049999999999997</c:v>
                </c:pt>
                <c:pt idx="321">
                  <c:v>0.53249999999999997</c:v>
                </c:pt>
                <c:pt idx="322">
                  <c:v>0.53449999999999998</c:v>
                </c:pt>
                <c:pt idx="323">
                  <c:v>0.53559999999999997</c:v>
                </c:pt>
                <c:pt idx="324">
                  <c:v>0.53700000000000003</c:v>
                </c:pt>
                <c:pt idx="325">
                  <c:v>0.53890000000000005</c:v>
                </c:pt>
                <c:pt idx="326">
                  <c:v>0.54069999999999996</c:v>
                </c:pt>
                <c:pt idx="327">
                  <c:v>0.54290000000000005</c:v>
                </c:pt>
                <c:pt idx="328">
                  <c:v>0.54400000000000004</c:v>
                </c:pt>
                <c:pt idx="329">
                  <c:v>0.54530000000000001</c:v>
                </c:pt>
                <c:pt idx="330">
                  <c:v>0.54710000000000003</c:v>
                </c:pt>
                <c:pt idx="331">
                  <c:v>0.54910000000000003</c:v>
                </c:pt>
                <c:pt idx="332">
                  <c:v>0.55120000000000002</c:v>
                </c:pt>
                <c:pt idx="333">
                  <c:v>0.55230000000000001</c:v>
                </c:pt>
                <c:pt idx="334">
                  <c:v>0.55369999999999997</c:v>
                </c:pt>
                <c:pt idx="335">
                  <c:v>0.5554</c:v>
                </c:pt>
                <c:pt idx="336">
                  <c:v>0.5575</c:v>
                </c:pt>
                <c:pt idx="337">
                  <c:v>0.5595</c:v>
                </c:pt>
                <c:pt idx="338">
                  <c:v>0.56069999999999998</c:v>
                </c:pt>
                <c:pt idx="339">
                  <c:v>0.56200000000000006</c:v>
                </c:pt>
                <c:pt idx="340">
                  <c:v>0.56369999999999998</c:v>
                </c:pt>
                <c:pt idx="341">
                  <c:v>0.56569999999999998</c:v>
                </c:pt>
                <c:pt idx="342">
                  <c:v>0.56769999999999998</c:v>
                </c:pt>
                <c:pt idx="343">
                  <c:v>0.56910000000000005</c:v>
                </c:pt>
                <c:pt idx="344">
                  <c:v>0.57030000000000003</c:v>
                </c:pt>
                <c:pt idx="345">
                  <c:v>0.57210000000000005</c:v>
                </c:pt>
                <c:pt idx="346">
                  <c:v>0.57430000000000003</c:v>
                </c:pt>
                <c:pt idx="347">
                  <c:v>0.57599999999999996</c:v>
                </c:pt>
                <c:pt idx="348">
                  <c:v>0.57730000000000004</c:v>
                </c:pt>
                <c:pt idx="349">
                  <c:v>0.57879999999999998</c:v>
                </c:pt>
                <c:pt idx="350">
                  <c:v>0.58040000000000003</c:v>
                </c:pt>
                <c:pt idx="351">
                  <c:v>0.58260000000000001</c:v>
                </c:pt>
                <c:pt idx="352">
                  <c:v>0.58430000000000004</c:v>
                </c:pt>
                <c:pt idx="353">
                  <c:v>0.5857</c:v>
                </c:pt>
                <c:pt idx="354">
                  <c:v>0.58709999999999996</c:v>
                </c:pt>
                <c:pt idx="355">
                  <c:v>0.58879999999999999</c:v>
                </c:pt>
                <c:pt idx="356">
                  <c:v>0.59089999999999998</c:v>
                </c:pt>
                <c:pt idx="357">
                  <c:v>0.59260000000000002</c:v>
                </c:pt>
                <c:pt idx="358">
                  <c:v>0.59399999999999997</c:v>
                </c:pt>
                <c:pt idx="359">
                  <c:v>0.59560000000000002</c:v>
                </c:pt>
                <c:pt idx="360">
                  <c:v>0.59719999999999995</c:v>
                </c:pt>
                <c:pt idx="361">
                  <c:v>0.59930000000000005</c:v>
                </c:pt>
                <c:pt idx="362">
                  <c:v>0.6008</c:v>
                </c:pt>
                <c:pt idx="363">
                  <c:v>0.60240000000000005</c:v>
                </c:pt>
                <c:pt idx="364">
                  <c:v>0.60389999999999999</c:v>
                </c:pt>
                <c:pt idx="365">
                  <c:v>0.60550000000000004</c:v>
                </c:pt>
                <c:pt idx="366">
                  <c:v>0.60750000000000004</c:v>
                </c:pt>
                <c:pt idx="367">
                  <c:v>0.60909999999999997</c:v>
                </c:pt>
                <c:pt idx="368">
                  <c:v>0.61070000000000002</c:v>
                </c:pt>
                <c:pt idx="369">
                  <c:v>0.61229999999999996</c:v>
                </c:pt>
                <c:pt idx="370">
                  <c:v>0.6139</c:v>
                </c:pt>
                <c:pt idx="371">
                  <c:v>0.61570000000000003</c:v>
                </c:pt>
                <c:pt idx="372">
                  <c:v>0.61739999999999995</c:v>
                </c:pt>
                <c:pt idx="373">
                  <c:v>0.61899999999999999</c:v>
                </c:pt>
                <c:pt idx="374">
                  <c:v>0.62070000000000003</c:v>
                </c:pt>
                <c:pt idx="375">
                  <c:v>0.62229999999999996</c:v>
                </c:pt>
                <c:pt idx="376">
                  <c:v>0.624</c:v>
                </c:pt>
                <c:pt idx="377">
                  <c:v>0.62570000000000003</c:v>
                </c:pt>
                <c:pt idx="378">
                  <c:v>0.62739999999999996</c:v>
                </c:pt>
                <c:pt idx="379">
                  <c:v>0.62909999999999999</c:v>
                </c:pt>
                <c:pt idx="380">
                  <c:v>0.63060000000000005</c:v>
                </c:pt>
                <c:pt idx="381">
                  <c:v>0.63239999999999996</c:v>
                </c:pt>
                <c:pt idx="382">
                  <c:v>0.63390000000000002</c:v>
                </c:pt>
                <c:pt idx="383">
                  <c:v>0.63570000000000004</c:v>
                </c:pt>
                <c:pt idx="384">
                  <c:v>0.63749999999999996</c:v>
                </c:pt>
                <c:pt idx="385">
                  <c:v>0.63900000000000001</c:v>
                </c:pt>
                <c:pt idx="386">
                  <c:v>0.64059999999999995</c:v>
                </c:pt>
                <c:pt idx="387">
                  <c:v>0.64229999999999998</c:v>
                </c:pt>
                <c:pt idx="388">
                  <c:v>0.64400000000000002</c:v>
                </c:pt>
                <c:pt idx="389">
                  <c:v>0.64600000000000002</c:v>
                </c:pt>
                <c:pt idx="390">
                  <c:v>0.64739999999999998</c:v>
                </c:pt>
                <c:pt idx="391">
                  <c:v>0.64890000000000003</c:v>
                </c:pt>
                <c:pt idx="392">
                  <c:v>0.65059999999999996</c:v>
                </c:pt>
                <c:pt idx="393">
                  <c:v>0.6522</c:v>
                </c:pt>
                <c:pt idx="394">
                  <c:v>0.65439999999999998</c:v>
                </c:pt>
                <c:pt idx="395">
                  <c:v>0.65569999999999995</c:v>
                </c:pt>
                <c:pt idx="396">
                  <c:v>0.65710000000000002</c:v>
                </c:pt>
                <c:pt idx="397">
                  <c:v>0.65880000000000005</c:v>
                </c:pt>
                <c:pt idx="398">
                  <c:v>0.66059999999999997</c:v>
                </c:pt>
                <c:pt idx="399">
                  <c:v>0.66279999999999994</c:v>
                </c:pt>
                <c:pt idx="400">
                  <c:v>0.66410000000000002</c:v>
                </c:pt>
                <c:pt idx="401">
                  <c:v>0.66539999999999999</c:v>
                </c:pt>
                <c:pt idx="402">
                  <c:v>0.66720000000000002</c:v>
                </c:pt>
                <c:pt idx="403">
                  <c:v>0.66910000000000003</c:v>
                </c:pt>
                <c:pt idx="404">
                  <c:v>0.67120000000000002</c:v>
                </c:pt>
                <c:pt idx="405">
                  <c:v>0.6724</c:v>
                </c:pt>
                <c:pt idx="406">
                  <c:v>0.67369999999999997</c:v>
                </c:pt>
                <c:pt idx="407">
                  <c:v>0.67549999999999999</c:v>
                </c:pt>
                <c:pt idx="408">
                  <c:v>0.67730000000000001</c:v>
                </c:pt>
                <c:pt idx="409">
                  <c:v>0.67959999999999998</c:v>
                </c:pt>
                <c:pt idx="410">
                  <c:v>0.68079999999999996</c:v>
                </c:pt>
                <c:pt idx="411">
                  <c:v>0.68200000000000005</c:v>
                </c:pt>
                <c:pt idx="412">
                  <c:v>0.68389999999999995</c:v>
                </c:pt>
                <c:pt idx="413">
                  <c:v>0.68569999999999998</c:v>
                </c:pt>
                <c:pt idx="414">
                  <c:v>0.68789999999999996</c:v>
                </c:pt>
                <c:pt idx="415">
                  <c:v>0.68910000000000005</c:v>
                </c:pt>
                <c:pt idx="416">
                  <c:v>0.69040000000000001</c:v>
                </c:pt>
                <c:pt idx="417">
                  <c:v>0.69210000000000005</c:v>
                </c:pt>
                <c:pt idx="418">
                  <c:v>0.69410000000000005</c:v>
                </c:pt>
                <c:pt idx="419">
                  <c:v>0.69630000000000003</c:v>
                </c:pt>
                <c:pt idx="420">
                  <c:v>0.69740000000000002</c:v>
                </c:pt>
                <c:pt idx="421">
                  <c:v>0.69869999999999999</c:v>
                </c:pt>
                <c:pt idx="422">
                  <c:v>0.70040000000000002</c:v>
                </c:pt>
                <c:pt idx="423">
                  <c:v>0.70240000000000002</c:v>
                </c:pt>
                <c:pt idx="424">
                  <c:v>0.7046</c:v>
                </c:pt>
                <c:pt idx="425">
                  <c:v>0.70569999999999999</c:v>
                </c:pt>
                <c:pt idx="426">
                  <c:v>0.70699999999999996</c:v>
                </c:pt>
                <c:pt idx="427">
                  <c:v>0.7087</c:v>
                </c:pt>
                <c:pt idx="428">
                  <c:v>0.71079999999999999</c:v>
                </c:pt>
                <c:pt idx="429">
                  <c:v>0.7127</c:v>
                </c:pt>
                <c:pt idx="430">
                  <c:v>0.71399999999999997</c:v>
                </c:pt>
                <c:pt idx="431">
                  <c:v>0.71550000000000002</c:v>
                </c:pt>
                <c:pt idx="432">
                  <c:v>0.71699999999999997</c:v>
                </c:pt>
                <c:pt idx="433">
                  <c:v>0.71909999999999996</c:v>
                </c:pt>
                <c:pt idx="434">
                  <c:v>0.72109999999999996</c:v>
                </c:pt>
                <c:pt idx="435">
                  <c:v>0.72240000000000004</c:v>
                </c:pt>
                <c:pt idx="436">
                  <c:v>0.72370000000000001</c:v>
                </c:pt>
                <c:pt idx="437">
                  <c:v>0.72529999999999994</c:v>
                </c:pt>
                <c:pt idx="438">
                  <c:v>0.72760000000000002</c:v>
                </c:pt>
                <c:pt idx="439">
                  <c:v>0.72929999999999995</c:v>
                </c:pt>
                <c:pt idx="440">
                  <c:v>0.73080000000000001</c:v>
                </c:pt>
                <c:pt idx="441">
                  <c:v>0.73219999999999996</c:v>
                </c:pt>
                <c:pt idx="442">
                  <c:v>0.73370000000000002</c:v>
                </c:pt>
                <c:pt idx="443">
                  <c:v>0.7359</c:v>
                </c:pt>
                <c:pt idx="444">
                  <c:v>0.73760000000000003</c:v>
                </c:pt>
                <c:pt idx="445">
                  <c:v>0.73909999999999998</c:v>
                </c:pt>
                <c:pt idx="446">
                  <c:v>0.74060000000000004</c:v>
                </c:pt>
                <c:pt idx="447">
                  <c:v>0.74209999999999998</c:v>
                </c:pt>
                <c:pt idx="448">
                  <c:v>0.74419999999999997</c:v>
                </c:pt>
                <c:pt idx="449">
                  <c:v>0.74580000000000002</c:v>
                </c:pt>
                <c:pt idx="450">
                  <c:v>0.74739999999999995</c:v>
                </c:pt>
                <c:pt idx="451">
                  <c:v>0.749</c:v>
                </c:pt>
                <c:pt idx="452">
                  <c:v>0.75049999999999994</c:v>
                </c:pt>
                <c:pt idx="453">
                  <c:v>0.75239999999999996</c:v>
                </c:pt>
                <c:pt idx="454">
                  <c:v>0.75409999999999999</c:v>
                </c:pt>
                <c:pt idx="455">
                  <c:v>0.75570000000000004</c:v>
                </c:pt>
                <c:pt idx="456">
                  <c:v>0.75729999999999997</c:v>
                </c:pt>
                <c:pt idx="457">
                  <c:v>0.75880000000000003</c:v>
                </c:pt>
                <c:pt idx="458">
                  <c:v>0.76080000000000003</c:v>
                </c:pt>
                <c:pt idx="459">
                  <c:v>0.76239999999999997</c:v>
                </c:pt>
                <c:pt idx="460">
                  <c:v>0.7641</c:v>
                </c:pt>
                <c:pt idx="461">
                  <c:v>0.76580000000000004</c:v>
                </c:pt>
                <c:pt idx="462">
                  <c:v>0.76719999999999999</c:v>
                </c:pt>
                <c:pt idx="463">
                  <c:v>0.76910000000000001</c:v>
                </c:pt>
                <c:pt idx="464">
                  <c:v>0.77070000000000005</c:v>
                </c:pt>
                <c:pt idx="465">
                  <c:v>0.77239999999999998</c:v>
                </c:pt>
                <c:pt idx="466">
                  <c:v>0.77400000000000002</c:v>
                </c:pt>
                <c:pt idx="467">
                  <c:v>0.77569999999999995</c:v>
                </c:pt>
                <c:pt idx="468">
                  <c:v>0.77749999999999997</c:v>
                </c:pt>
                <c:pt idx="469">
                  <c:v>0.77890000000000004</c:v>
                </c:pt>
                <c:pt idx="470">
                  <c:v>0.78069999999999995</c:v>
                </c:pt>
                <c:pt idx="471">
                  <c:v>0.78259999999999996</c:v>
                </c:pt>
                <c:pt idx="472">
                  <c:v>0.78400000000000003</c:v>
                </c:pt>
                <c:pt idx="473">
                  <c:v>0.78559999999999997</c:v>
                </c:pt>
                <c:pt idx="474">
                  <c:v>0.7873</c:v>
                </c:pt>
                <c:pt idx="475">
                  <c:v>0.78900000000000003</c:v>
                </c:pt>
                <c:pt idx="476">
                  <c:v>0.79100000000000004</c:v>
                </c:pt>
                <c:pt idx="477">
                  <c:v>0.79239999999999999</c:v>
                </c:pt>
                <c:pt idx="478">
                  <c:v>0.79390000000000005</c:v>
                </c:pt>
                <c:pt idx="479">
                  <c:v>0.79559999999999997</c:v>
                </c:pt>
                <c:pt idx="480">
                  <c:v>0.79730000000000001</c:v>
                </c:pt>
                <c:pt idx="481">
                  <c:v>0.7994</c:v>
                </c:pt>
                <c:pt idx="482">
                  <c:v>0.80079999999999996</c:v>
                </c:pt>
                <c:pt idx="483">
                  <c:v>0.80210000000000004</c:v>
                </c:pt>
                <c:pt idx="484">
                  <c:v>0.80379999999999996</c:v>
                </c:pt>
                <c:pt idx="485">
                  <c:v>0.80549999999999999</c:v>
                </c:pt>
                <c:pt idx="486">
                  <c:v>0.80769999999999997</c:v>
                </c:pt>
                <c:pt idx="487">
                  <c:v>0.80910000000000004</c:v>
                </c:pt>
                <c:pt idx="488">
                  <c:v>0.81040000000000001</c:v>
                </c:pt>
                <c:pt idx="489">
                  <c:v>0.81220000000000003</c:v>
                </c:pt>
                <c:pt idx="490">
                  <c:v>0.81399999999999995</c:v>
                </c:pt>
                <c:pt idx="491">
                  <c:v>0.81610000000000005</c:v>
                </c:pt>
                <c:pt idx="492">
                  <c:v>0.8175</c:v>
                </c:pt>
                <c:pt idx="493">
                  <c:v>0.81869999999999998</c:v>
                </c:pt>
                <c:pt idx="494">
                  <c:v>0.82040000000000002</c:v>
                </c:pt>
                <c:pt idx="495">
                  <c:v>0.82240000000000002</c:v>
                </c:pt>
                <c:pt idx="496">
                  <c:v>0.82440000000000002</c:v>
                </c:pt>
                <c:pt idx="497">
                  <c:v>0.82579999999999998</c:v>
                </c:pt>
                <c:pt idx="498">
                  <c:v>0.82699999999999996</c:v>
                </c:pt>
                <c:pt idx="499">
                  <c:v>0.82869999999999999</c:v>
                </c:pt>
                <c:pt idx="500">
                  <c:v>0.8306</c:v>
                </c:pt>
                <c:pt idx="501">
                  <c:v>0.83299999999999996</c:v>
                </c:pt>
                <c:pt idx="502">
                  <c:v>0.83409999999999995</c:v>
                </c:pt>
                <c:pt idx="503">
                  <c:v>0.83540000000000003</c:v>
                </c:pt>
                <c:pt idx="504">
                  <c:v>0.83720000000000006</c:v>
                </c:pt>
                <c:pt idx="505">
                  <c:v>0.83889999999999998</c:v>
                </c:pt>
                <c:pt idx="506">
                  <c:v>0.84119999999999995</c:v>
                </c:pt>
                <c:pt idx="507">
                  <c:v>0.84250000000000003</c:v>
                </c:pt>
                <c:pt idx="508">
                  <c:v>0.84370000000000001</c:v>
                </c:pt>
                <c:pt idx="509">
                  <c:v>0.84540000000000004</c:v>
                </c:pt>
                <c:pt idx="510">
                  <c:v>0.84730000000000005</c:v>
                </c:pt>
                <c:pt idx="511">
                  <c:v>0.84950000000000003</c:v>
                </c:pt>
                <c:pt idx="512">
                  <c:v>0.8508</c:v>
                </c:pt>
                <c:pt idx="513">
                  <c:v>0.85199999999999998</c:v>
                </c:pt>
                <c:pt idx="514">
                  <c:v>0.85370000000000001</c:v>
                </c:pt>
                <c:pt idx="515">
                  <c:v>0.85570000000000002</c:v>
                </c:pt>
                <c:pt idx="516">
                  <c:v>0.85780000000000001</c:v>
                </c:pt>
                <c:pt idx="517">
                  <c:v>0.85919999999999996</c:v>
                </c:pt>
                <c:pt idx="518">
                  <c:v>0.86040000000000005</c:v>
                </c:pt>
                <c:pt idx="519">
                  <c:v>0.86199999999999999</c:v>
                </c:pt>
                <c:pt idx="520">
                  <c:v>0.86409999999999998</c:v>
                </c:pt>
                <c:pt idx="521">
                  <c:v>0.86599999999999999</c:v>
                </c:pt>
                <c:pt idx="522">
                  <c:v>0.86750000000000005</c:v>
                </c:pt>
                <c:pt idx="523">
                  <c:v>0.86880000000000002</c:v>
                </c:pt>
                <c:pt idx="524">
                  <c:v>0.87039999999999995</c:v>
                </c:pt>
                <c:pt idx="525">
                  <c:v>0.87239999999999995</c:v>
                </c:pt>
                <c:pt idx="526">
                  <c:v>0.87439999999999996</c:v>
                </c:pt>
                <c:pt idx="527">
                  <c:v>0.87580000000000002</c:v>
                </c:pt>
                <c:pt idx="528">
                  <c:v>0.87719999999999998</c:v>
                </c:pt>
                <c:pt idx="529">
                  <c:v>0.87870000000000004</c:v>
                </c:pt>
                <c:pt idx="530">
                  <c:v>0.88080000000000003</c:v>
                </c:pt>
                <c:pt idx="531">
                  <c:v>0.88270000000000004</c:v>
                </c:pt>
                <c:pt idx="532">
                  <c:v>0.8841</c:v>
                </c:pt>
                <c:pt idx="533">
                  <c:v>0.88560000000000005</c:v>
                </c:pt>
                <c:pt idx="534">
                  <c:v>0.8871</c:v>
                </c:pt>
                <c:pt idx="535">
                  <c:v>0.88919999999999999</c:v>
                </c:pt>
                <c:pt idx="536">
                  <c:v>0.89090000000000003</c:v>
                </c:pt>
                <c:pt idx="537">
                  <c:v>0.89239999999999997</c:v>
                </c:pt>
                <c:pt idx="538">
                  <c:v>0.89390000000000003</c:v>
                </c:pt>
                <c:pt idx="539">
                  <c:v>0.89529999999999998</c:v>
                </c:pt>
                <c:pt idx="540">
                  <c:v>0.89739999999999998</c:v>
                </c:pt>
                <c:pt idx="541">
                  <c:v>0.89910000000000001</c:v>
                </c:pt>
                <c:pt idx="542">
                  <c:v>0.90069999999999995</c:v>
                </c:pt>
                <c:pt idx="543">
                  <c:v>0.90229999999999999</c:v>
                </c:pt>
                <c:pt idx="544">
                  <c:v>0.90380000000000005</c:v>
                </c:pt>
                <c:pt idx="545">
                  <c:v>0.90580000000000005</c:v>
                </c:pt>
                <c:pt idx="546">
                  <c:v>0.9073</c:v>
                </c:pt>
                <c:pt idx="547">
                  <c:v>0.90900000000000003</c:v>
                </c:pt>
                <c:pt idx="548">
                  <c:v>0.91080000000000005</c:v>
                </c:pt>
                <c:pt idx="549">
                  <c:v>0.91220000000000001</c:v>
                </c:pt>
                <c:pt idx="550">
                  <c:v>0.91400000000000003</c:v>
                </c:pt>
                <c:pt idx="551">
                  <c:v>0.91569999999999996</c:v>
                </c:pt>
                <c:pt idx="552">
                  <c:v>0.9173</c:v>
                </c:pt>
                <c:pt idx="553">
                  <c:v>0.91920000000000002</c:v>
                </c:pt>
                <c:pt idx="554">
                  <c:v>0.92059999999999997</c:v>
                </c:pt>
                <c:pt idx="555">
                  <c:v>0.92230000000000001</c:v>
                </c:pt>
                <c:pt idx="556">
                  <c:v>0.92400000000000004</c:v>
                </c:pt>
                <c:pt idx="557">
                  <c:v>0.92579999999999996</c:v>
                </c:pt>
                <c:pt idx="558">
                  <c:v>0.92759999999999998</c:v>
                </c:pt>
                <c:pt idx="559">
                  <c:v>0.92900000000000005</c:v>
                </c:pt>
                <c:pt idx="560">
                  <c:v>0.93049999999999999</c:v>
                </c:pt>
                <c:pt idx="561">
                  <c:v>0.93220000000000003</c:v>
                </c:pt>
                <c:pt idx="562">
                  <c:v>0.93400000000000005</c:v>
                </c:pt>
                <c:pt idx="563">
                  <c:v>0.93600000000000005</c:v>
                </c:pt>
                <c:pt idx="564">
                  <c:v>0.9375</c:v>
                </c:pt>
                <c:pt idx="565">
                  <c:v>0.93879999999999997</c:v>
                </c:pt>
                <c:pt idx="566">
                  <c:v>0.94059999999999999</c:v>
                </c:pt>
                <c:pt idx="567">
                  <c:v>0.94230000000000003</c:v>
                </c:pt>
                <c:pt idx="568">
                  <c:v>0.94430000000000003</c:v>
                </c:pt>
                <c:pt idx="569">
                  <c:v>0.94579999999999997</c:v>
                </c:pt>
                <c:pt idx="570">
                  <c:v>0.94710000000000005</c:v>
                </c:pt>
                <c:pt idx="571">
                  <c:v>0.94889999999999997</c:v>
                </c:pt>
                <c:pt idx="572">
                  <c:v>0.9506</c:v>
                </c:pt>
                <c:pt idx="573">
                  <c:v>0.95269999999999999</c:v>
                </c:pt>
                <c:pt idx="574">
                  <c:v>0.95420000000000005</c:v>
                </c:pt>
                <c:pt idx="575">
                  <c:v>0.95540000000000003</c:v>
                </c:pt>
                <c:pt idx="576">
                  <c:v>0.95709999999999995</c:v>
                </c:pt>
                <c:pt idx="577">
                  <c:v>0.95889999999999997</c:v>
                </c:pt>
                <c:pt idx="578">
                  <c:v>0.96120000000000005</c:v>
                </c:pt>
                <c:pt idx="579">
                  <c:v>0.96260000000000001</c:v>
                </c:pt>
                <c:pt idx="580">
                  <c:v>0.9637</c:v>
                </c:pt>
                <c:pt idx="581">
                  <c:v>0.96540000000000004</c:v>
                </c:pt>
                <c:pt idx="582">
                  <c:v>0.96719999999999995</c:v>
                </c:pt>
                <c:pt idx="583">
                  <c:v>0.96950000000000003</c:v>
                </c:pt>
                <c:pt idx="584">
                  <c:v>0.97099999999999997</c:v>
                </c:pt>
                <c:pt idx="585">
                  <c:v>0.97199999999999998</c:v>
                </c:pt>
                <c:pt idx="586">
                  <c:v>0.9738</c:v>
                </c:pt>
                <c:pt idx="587">
                  <c:v>0.97570000000000001</c:v>
                </c:pt>
                <c:pt idx="588">
                  <c:v>0.9778</c:v>
                </c:pt>
                <c:pt idx="589">
                  <c:v>0.97929999999999995</c:v>
                </c:pt>
                <c:pt idx="590">
                  <c:v>0.98029999999999995</c:v>
                </c:pt>
                <c:pt idx="591">
                  <c:v>0.98199999999999998</c:v>
                </c:pt>
                <c:pt idx="592">
                  <c:v>0.98399999999999999</c:v>
                </c:pt>
                <c:pt idx="593">
                  <c:v>0.98629999999999995</c:v>
                </c:pt>
                <c:pt idx="594">
                  <c:v>0.98760000000000003</c:v>
                </c:pt>
                <c:pt idx="595">
                  <c:v>0.98860000000000003</c:v>
                </c:pt>
                <c:pt idx="596">
                  <c:v>0.99039999999999995</c:v>
                </c:pt>
                <c:pt idx="597">
                  <c:v>0.99229999999999996</c:v>
                </c:pt>
                <c:pt idx="598">
                  <c:v>0.99450000000000005</c:v>
                </c:pt>
                <c:pt idx="599">
                  <c:v>0.996</c:v>
                </c:pt>
                <c:pt idx="600">
                  <c:v>0.997</c:v>
                </c:pt>
                <c:pt idx="601">
                  <c:v>0.99870000000000003</c:v>
                </c:pt>
                <c:pt idx="602">
                  <c:v>1.0005999999999999</c:v>
                </c:pt>
                <c:pt idx="603">
                  <c:v>1.0027999999999999</c:v>
                </c:pt>
                <c:pt idx="604">
                  <c:v>1.0043</c:v>
                </c:pt>
                <c:pt idx="605">
                  <c:v>1.0053000000000001</c:v>
                </c:pt>
                <c:pt idx="606">
                  <c:v>1.0069999999999999</c:v>
                </c:pt>
                <c:pt idx="607">
                  <c:v>1.0091000000000001</c:v>
                </c:pt>
                <c:pt idx="608">
                  <c:v>1.0112000000000001</c:v>
                </c:pt>
                <c:pt idx="609">
                  <c:v>1.0125</c:v>
                </c:pt>
                <c:pt idx="610">
                  <c:v>1.0138</c:v>
                </c:pt>
                <c:pt idx="611">
                  <c:v>1.0153000000000001</c:v>
                </c:pt>
                <c:pt idx="612">
                  <c:v>1.0174000000000001</c:v>
                </c:pt>
                <c:pt idx="613">
                  <c:v>1.0195000000000001</c:v>
                </c:pt>
                <c:pt idx="614">
                  <c:v>1.0208999999999999</c:v>
                </c:pt>
                <c:pt idx="615">
                  <c:v>1.0222</c:v>
                </c:pt>
                <c:pt idx="616">
                  <c:v>1.0237000000000001</c:v>
                </c:pt>
                <c:pt idx="617">
                  <c:v>1.0257000000000001</c:v>
                </c:pt>
                <c:pt idx="618">
                  <c:v>1.0277000000000001</c:v>
                </c:pt>
                <c:pt idx="619">
                  <c:v>1.0290999999999999</c:v>
                </c:pt>
                <c:pt idx="620">
                  <c:v>1.0306</c:v>
                </c:pt>
                <c:pt idx="621">
                  <c:v>1.0321</c:v>
                </c:pt>
                <c:pt idx="622">
                  <c:v>1.0341</c:v>
                </c:pt>
                <c:pt idx="623">
                  <c:v>1.036</c:v>
                </c:pt>
                <c:pt idx="624">
                  <c:v>1.0374000000000001</c:v>
                </c:pt>
                <c:pt idx="625">
                  <c:v>1.0389999999999999</c:v>
                </c:pt>
                <c:pt idx="626">
                  <c:v>1.0404</c:v>
                </c:pt>
                <c:pt idx="627">
                  <c:v>1.0424</c:v>
                </c:pt>
                <c:pt idx="628">
                  <c:v>1.0442</c:v>
                </c:pt>
                <c:pt idx="629">
                  <c:v>1.0458000000000001</c:v>
                </c:pt>
                <c:pt idx="630">
                  <c:v>1.0474000000000001</c:v>
                </c:pt>
                <c:pt idx="631">
                  <c:v>1.0488</c:v>
                </c:pt>
                <c:pt idx="632">
                  <c:v>1.0507</c:v>
                </c:pt>
                <c:pt idx="633">
                  <c:v>1.0524</c:v>
                </c:pt>
                <c:pt idx="634">
                  <c:v>1.0541</c:v>
                </c:pt>
                <c:pt idx="635">
                  <c:v>1.0558000000000001</c:v>
                </c:pt>
                <c:pt idx="636">
                  <c:v>1.0571999999999999</c:v>
                </c:pt>
                <c:pt idx="637">
                  <c:v>1.0589999999999999</c:v>
                </c:pt>
                <c:pt idx="638">
                  <c:v>1.0608</c:v>
                </c:pt>
                <c:pt idx="639">
                  <c:v>1.0623</c:v>
                </c:pt>
                <c:pt idx="640">
                  <c:v>1.0641</c:v>
                </c:pt>
                <c:pt idx="641">
                  <c:v>1.0657000000000001</c:v>
                </c:pt>
                <c:pt idx="642">
                  <c:v>1.0672999999999999</c:v>
                </c:pt>
                <c:pt idx="643">
                  <c:v>1.069</c:v>
                </c:pt>
                <c:pt idx="644">
                  <c:v>1.0707</c:v>
                </c:pt>
                <c:pt idx="645">
                  <c:v>1.0726</c:v>
                </c:pt>
                <c:pt idx="646">
                  <c:v>1.0740000000000001</c:v>
                </c:pt>
                <c:pt idx="647">
                  <c:v>1.0754999999999999</c:v>
                </c:pt>
                <c:pt idx="648">
                  <c:v>1.0772999999999999</c:v>
                </c:pt>
                <c:pt idx="649">
                  <c:v>1.079</c:v>
                </c:pt>
                <c:pt idx="650">
                  <c:v>1.0809</c:v>
                </c:pt>
                <c:pt idx="651">
                  <c:v>1.0826</c:v>
                </c:pt>
                <c:pt idx="652">
                  <c:v>1.0838000000000001</c:v>
                </c:pt>
                <c:pt idx="653">
                  <c:v>1.0854999999999999</c:v>
                </c:pt>
                <c:pt idx="654">
                  <c:v>1.0872999999999999</c:v>
                </c:pt>
                <c:pt idx="655">
                  <c:v>1.0892999999999999</c:v>
                </c:pt>
                <c:pt idx="656">
                  <c:v>1.0909</c:v>
                </c:pt>
                <c:pt idx="657">
                  <c:v>1.0921000000000001</c:v>
                </c:pt>
                <c:pt idx="658">
                  <c:v>1.0939000000000001</c:v>
                </c:pt>
                <c:pt idx="659">
                  <c:v>1.0955999999999999</c:v>
                </c:pt>
                <c:pt idx="660">
                  <c:v>1.0976999999999999</c:v>
                </c:pt>
                <c:pt idx="661">
                  <c:v>1.0992999999999999</c:v>
                </c:pt>
                <c:pt idx="662">
                  <c:v>1.1004</c:v>
                </c:pt>
                <c:pt idx="663">
                  <c:v>1.1021000000000001</c:v>
                </c:pt>
                <c:pt idx="664">
                  <c:v>1.1039000000000001</c:v>
                </c:pt>
                <c:pt idx="665">
                  <c:v>1.1061000000000001</c:v>
                </c:pt>
                <c:pt idx="666">
                  <c:v>1.1075999999999999</c:v>
                </c:pt>
                <c:pt idx="667">
                  <c:v>1.1087</c:v>
                </c:pt>
                <c:pt idx="668">
                  <c:v>1.1104000000000001</c:v>
                </c:pt>
                <c:pt idx="669">
                  <c:v>1.1122000000000001</c:v>
                </c:pt>
                <c:pt idx="670">
                  <c:v>1.1145</c:v>
                </c:pt>
                <c:pt idx="671">
                  <c:v>1.1160000000000001</c:v>
                </c:pt>
                <c:pt idx="672">
                  <c:v>1.1171</c:v>
                </c:pt>
                <c:pt idx="673">
                  <c:v>1.1188</c:v>
                </c:pt>
                <c:pt idx="674">
                  <c:v>1.1206</c:v>
                </c:pt>
                <c:pt idx="675">
                  <c:v>1.1228</c:v>
                </c:pt>
                <c:pt idx="676">
                  <c:v>1.1244000000000001</c:v>
                </c:pt>
                <c:pt idx="677">
                  <c:v>1.1254</c:v>
                </c:pt>
                <c:pt idx="678">
                  <c:v>1.127</c:v>
                </c:pt>
                <c:pt idx="679">
                  <c:v>1.1289</c:v>
                </c:pt>
                <c:pt idx="680">
                  <c:v>1.1312</c:v>
                </c:pt>
                <c:pt idx="681">
                  <c:v>1.1327</c:v>
                </c:pt>
                <c:pt idx="682">
                  <c:v>1.1336999999999999</c:v>
                </c:pt>
                <c:pt idx="683">
                  <c:v>1.1353</c:v>
                </c:pt>
                <c:pt idx="684">
                  <c:v>1.1372</c:v>
                </c:pt>
                <c:pt idx="685">
                  <c:v>1.1394</c:v>
                </c:pt>
                <c:pt idx="686">
                  <c:v>1.141</c:v>
                </c:pt>
                <c:pt idx="687">
                  <c:v>1.1420999999999999</c:v>
                </c:pt>
                <c:pt idx="688">
                  <c:v>1.1435999999999999</c:v>
                </c:pt>
                <c:pt idx="689">
                  <c:v>1.1456</c:v>
                </c:pt>
                <c:pt idx="690">
                  <c:v>1.1477999999999999</c:v>
                </c:pt>
                <c:pt idx="691">
                  <c:v>1.1493</c:v>
                </c:pt>
                <c:pt idx="692">
                  <c:v>1.1505000000000001</c:v>
                </c:pt>
                <c:pt idx="693">
                  <c:v>1.1519999999999999</c:v>
                </c:pt>
                <c:pt idx="694">
                  <c:v>1.1538999999999999</c:v>
                </c:pt>
                <c:pt idx="695">
                  <c:v>1.1559999999999999</c:v>
                </c:pt>
                <c:pt idx="696">
                  <c:v>1.1576</c:v>
                </c:pt>
                <c:pt idx="697">
                  <c:v>1.1589</c:v>
                </c:pt>
                <c:pt idx="698">
                  <c:v>1.1603000000000001</c:v>
                </c:pt>
                <c:pt idx="699">
                  <c:v>1.1623000000000001</c:v>
                </c:pt>
                <c:pt idx="700">
                  <c:v>1.1644000000000001</c:v>
                </c:pt>
                <c:pt idx="701">
                  <c:v>1.1658999999999999</c:v>
                </c:pt>
                <c:pt idx="702">
                  <c:v>1.1673</c:v>
                </c:pt>
                <c:pt idx="703">
                  <c:v>1.1687000000000001</c:v>
                </c:pt>
                <c:pt idx="704">
                  <c:v>1.1707000000000001</c:v>
                </c:pt>
                <c:pt idx="705">
                  <c:v>1.1727000000000001</c:v>
                </c:pt>
                <c:pt idx="706">
                  <c:v>1.1740999999999999</c:v>
                </c:pt>
                <c:pt idx="707">
                  <c:v>1.1756</c:v>
                </c:pt>
                <c:pt idx="708">
                  <c:v>1.1771</c:v>
                </c:pt>
                <c:pt idx="709">
                  <c:v>1.1791</c:v>
                </c:pt>
                <c:pt idx="710">
                  <c:v>1.1809000000000001</c:v>
                </c:pt>
                <c:pt idx="711">
                  <c:v>1.1823999999999999</c:v>
                </c:pt>
                <c:pt idx="712">
                  <c:v>1.1839999999999999</c:v>
                </c:pt>
                <c:pt idx="713">
                  <c:v>1.1855</c:v>
                </c:pt>
                <c:pt idx="714">
                  <c:v>1.1873</c:v>
                </c:pt>
                <c:pt idx="715">
                  <c:v>1.1892</c:v>
                </c:pt>
                <c:pt idx="716">
                  <c:v>1.1907000000000001</c:v>
                </c:pt>
                <c:pt idx="717">
                  <c:v>1.1923999999999999</c:v>
                </c:pt>
                <c:pt idx="718">
                  <c:v>1.1939</c:v>
                </c:pt>
                <c:pt idx="719">
                  <c:v>1.1957</c:v>
                </c:pt>
                <c:pt idx="720">
                  <c:v>1.1975</c:v>
                </c:pt>
                <c:pt idx="721">
                  <c:v>1.1990000000000001</c:v>
                </c:pt>
                <c:pt idx="722">
                  <c:v>1.2008000000000001</c:v>
                </c:pt>
                <c:pt idx="723">
                  <c:v>1.2022999999999999</c:v>
                </c:pt>
                <c:pt idx="724">
                  <c:v>1.204</c:v>
                </c:pt>
                <c:pt idx="725">
                  <c:v>1.2057</c:v>
                </c:pt>
                <c:pt idx="726">
                  <c:v>1.2073</c:v>
                </c:pt>
                <c:pt idx="727">
                  <c:v>1.2091000000000001</c:v>
                </c:pt>
                <c:pt idx="728">
                  <c:v>1.2107000000000001</c:v>
                </c:pt>
                <c:pt idx="729">
                  <c:v>1.2122999999999999</c:v>
                </c:pt>
                <c:pt idx="730">
                  <c:v>1.214</c:v>
                </c:pt>
                <c:pt idx="731">
                  <c:v>1.2157</c:v>
                </c:pt>
                <c:pt idx="732">
                  <c:v>1.2175</c:v>
                </c:pt>
                <c:pt idx="733">
                  <c:v>1.2192000000000001</c:v>
                </c:pt>
                <c:pt idx="734">
                  <c:v>1.2205999999999999</c:v>
                </c:pt>
                <c:pt idx="735">
                  <c:v>1.2222999999999999</c:v>
                </c:pt>
                <c:pt idx="736">
                  <c:v>1.2239</c:v>
                </c:pt>
                <c:pt idx="737">
                  <c:v>1.2259</c:v>
                </c:pt>
                <c:pt idx="738">
                  <c:v>1.2276</c:v>
                </c:pt>
                <c:pt idx="739">
                  <c:v>1.2289000000000001</c:v>
                </c:pt>
                <c:pt idx="740">
                  <c:v>1.2304999999999999</c:v>
                </c:pt>
                <c:pt idx="741">
                  <c:v>1.2322</c:v>
                </c:pt>
                <c:pt idx="742">
                  <c:v>1.2342</c:v>
                </c:pt>
                <c:pt idx="743">
                  <c:v>1.2359</c:v>
                </c:pt>
                <c:pt idx="744">
                  <c:v>1.2371000000000001</c:v>
                </c:pt>
                <c:pt idx="745">
                  <c:v>1.2387999999999999</c:v>
                </c:pt>
                <c:pt idx="746">
                  <c:v>1.2405999999999999</c:v>
                </c:pt>
                <c:pt idx="747">
                  <c:v>1.2425999999999999</c:v>
                </c:pt>
                <c:pt idx="748">
                  <c:v>1.2444</c:v>
                </c:pt>
                <c:pt idx="749">
                  <c:v>1.2454000000000001</c:v>
                </c:pt>
                <c:pt idx="750">
                  <c:v>1.2471000000000001</c:v>
                </c:pt>
                <c:pt idx="751">
                  <c:v>1.2488999999999999</c:v>
                </c:pt>
                <c:pt idx="752">
                  <c:v>1.2509999999999999</c:v>
                </c:pt>
                <c:pt idx="753">
                  <c:v>1.2527999999999999</c:v>
                </c:pt>
                <c:pt idx="754">
                  <c:v>1.2538</c:v>
                </c:pt>
                <c:pt idx="755">
                  <c:v>1.2554000000000001</c:v>
                </c:pt>
                <c:pt idx="756">
                  <c:v>1.2572000000000001</c:v>
                </c:pt>
                <c:pt idx="757">
                  <c:v>1.2591000000000001</c:v>
                </c:pt>
                <c:pt idx="758">
                  <c:v>1.2612000000000001</c:v>
                </c:pt>
                <c:pt idx="759">
                  <c:v>1.2621</c:v>
                </c:pt>
                <c:pt idx="760">
                  <c:v>1.2637</c:v>
                </c:pt>
                <c:pt idx="761">
                  <c:v>1.2656000000000001</c:v>
                </c:pt>
                <c:pt idx="762">
                  <c:v>1.2678</c:v>
                </c:pt>
                <c:pt idx="763">
                  <c:v>1.2694000000000001</c:v>
                </c:pt>
                <c:pt idx="764">
                  <c:v>1.2705</c:v>
                </c:pt>
                <c:pt idx="765">
                  <c:v>1.2721</c:v>
                </c:pt>
                <c:pt idx="766">
                  <c:v>1.2739</c:v>
                </c:pt>
                <c:pt idx="767">
                  <c:v>1.2761</c:v>
                </c:pt>
                <c:pt idx="768">
                  <c:v>1.2778</c:v>
                </c:pt>
                <c:pt idx="769">
                  <c:v>1.2787999999999999</c:v>
                </c:pt>
                <c:pt idx="770">
                  <c:v>1.2803</c:v>
                </c:pt>
                <c:pt idx="771">
                  <c:v>1.2822</c:v>
                </c:pt>
                <c:pt idx="772">
                  <c:v>1.2843</c:v>
                </c:pt>
                <c:pt idx="773">
                  <c:v>1.2861</c:v>
                </c:pt>
                <c:pt idx="774">
                  <c:v>1.2871999999999999</c:v>
                </c:pt>
                <c:pt idx="775">
                  <c:v>1.2887</c:v>
                </c:pt>
                <c:pt idx="776">
                  <c:v>1.2905</c:v>
                </c:pt>
                <c:pt idx="777">
                  <c:v>1.2927</c:v>
                </c:pt>
                <c:pt idx="778">
                  <c:v>1.2943</c:v>
                </c:pt>
                <c:pt idx="779">
                  <c:v>1.2956000000000001</c:v>
                </c:pt>
                <c:pt idx="780">
                  <c:v>1.2969999999999999</c:v>
                </c:pt>
                <c:pt idx="781">
                  <c:v>1.2988999999999999</c:v>
                </c:pt>
                <c:pt idx="782">
                  <c:v>1.3009999999999999</c:v>
                </c:pt>
                <c:pt idx="783">
                  <c:v>1.3026</c:v>
                </c:pt>
                <c:pt idx="784">
                  <c:v>1.3039000000000001</c:v>
                </c:pt>
                <c:pt idx="785">
                  <c:v>1.3052999999999999</c:v>
                </c:pt>
                <c:pt idx="786">
                  <c:v>1.3071999999999999</c:v>
                </c:pt>
                <c:pt idx="787">
                  <c:v>1.3092999999999999</c:v>
                </c:pt>
                <c:pt idx="788">
                  <c:v>1.3109999999999999</c:v>
                </c:pt>
                <c:pt idx="789">
                  <c:v>1.3123</c:v>
                </c:pt>
                <c:pt idx="790">
                  <c:v>1.3137000000000001</c:v>
                </c:pt>
                <c:pt idx="791">
                  <c:v>1.3156000000000001</c:v>
                </c:pt>
                <c:pt idx="792">
                  <c:v>1.3176000000000001</c:v>
                </c:pt>
                <c:pt idx="793">
                  <c:v>1.319</c:v>
                </c:pt>
                <c:pt idx="794">
                  <c:v>1.3207</c:v>
                </c:pt>
                <c:pt idx="795">
                  <c:v>1.3222</c:v>
                </c:pt>
                <c:pt idx="796">
                  <c:v>1.3239000000000001</c:v>
                </c:pt>
                <c:pt idx="797">
                  <c:v>1.3259000000000001</c:v>
                </c:pt>
                <c:pt idx="798">
                  <c:v>1.3274999999999999</c:v>
                </c:pt>
                <c:pt idx="799">
                  <c:v>1.329</c:v>
                </c:pt>
                <c:pt idx="800">
                  <c:v>1.3305</c:v>
                </c:pt>
                <c:pt idx="801">
                  <c:v>1.3322000000000001</c:v>
                </c:pt>
                <c:pt idx="802">
                  <c:v>1.3341000000000001</c:v>
                </c:pt>
                <c:pt idx="803">
                  <c:v>1.3357000000000001</c:v>
                </c:pt>
                <c:pt idx="804">
                  <c:v>1.3373999999999999</c:v>
                </c:pt>
                <c:pt idx="805">
                  <c:v>1.3389</c:v>
                </c:pt>
                <c:pt idx="806">
                  <c:v>1.3406</c:v>
                </c:pt>
                <c:pt idx="807">
                  <c:v>1.3424</c:v>
                </c:pt>
                <c:pt idx="808">
                  <c:v>1.3440000000000001</c:v>
                </c:pt>
                <c:pt idx="809">
                  <c:v>1.3458000000000001</c:v>
                </c:pt>
                <c:pt idx="810">
                  <c:v>1.3472999999999999</c:v>
                </c:pt>
                <c:pt idx="811">
                  <c:v>1.3489</c:v>
                </c:pt>
                <c:pt idx="812">
                  <c:v>1.3507</c:v>
                </c:pt>
                <c:pt idx="813">
                  <c:v>1.3523000000000001</c:v>
                </c:pt>
                <c:pt idx="814">
                  <c:v>1.3541000000000001</c:v>
                </c:pt>
                <c:pt idx="815">
                  <c:v>1.3557999999999999</c:v>
                </c:pt>
                <c:pt idx="816">
                  <c:v>1.3573</c:v>
                </c:pt>
                <c:pt idx="817">
                  <c:v>1.359</c:v>
                </c:pt>
                <c:pt idx="818">
                  <c:v>1.3607</c:v>
                </c:pt>
                <c:pt idx="819">
                  <c:v>1.3625</c:v>
                </c:pt>
                <c:pt idx="820">
                  <c:v>1.3642000000000001</c:v>
                </c:pt>
                <c:pt idx="821">
                  <c:v>1.3655999999999999</c:v>
                </c:pt>
                <c:pt idx="822">
                  <c:v>1.3673</c:v>
                </c:pt>
                <c:pt idx="823">
                  <c:v>1.3689</c:v>
                </c:pt>
                <c:pt idx="824">
                  <c:v>1.3709</c:v>
                </c:pt>
                <c:pt idx="825">
                  <c:v>1.3726</c:v>
                </c:pt>
                <c:pt idx="826">
                  <c:v>1.3738999999999999</c:v>
                </c:pt>
                <c:pt idx="827">
                  <c:v>1.3754999999999999</c:v>
                </c:pt>
                <c:pt idx="828">
                  <c:v>1.3773</c:v>
                </c:pt>
                <c:pt idx="829">
                  <c:v>1.3792</c:v>
                </c:pt>
                <c:pt idx="830">
                  <c:v>1.3809</c:v>
                </c:pt>
                <c:pt idx="831">
                  <c:v>1.3823000000000001</c:v>
                </c:pt>
                <c:pt idx="832">
                  <c:v>1.3837999999999999</c:v>
                </c:pt>
                <c:pt idx="833">
                  <c:v>1.3855</c:v>
                </c:pt>
                <c:pt idx="834">
                  <c:v>1.3875</c:v>
                </c:pt>
                <c:pt idx="835">
                  <c:v>1.3895</c:v>
                </c:pt>
                <c:pt idx="836">
                  <c:v>1.3905000000000001</c:v>
                </c:pt>
                <c:pt idx="837">
                  <c:v>1.3920999999999999</c:v>
                </c:pt>
                <c:pt idx="838">
                  <c:v>1.3938999999999999</c:v>
                </c:pt>
                <c:pt idx="839">
                  <c:v>1.3957999999999999</c:v>
                </c:pt>
                <c:pt idx="840">
                  <c:v>1.3977999999999999</c:v>
                </c:pt>
                <c:pt idx="841">
                  <c:v>1.3988</c:v>
                </c:pt>
                <c:pt idx="842">
                  <c:v>1.4004000000000001</c:v>
                </c:pt>
                <c:pt idx="843">
                  <c:v>1.4021999999999999</c:v>
                </c:pt>
                <c:pt idx="844">
                  <c:v>1.4041999999999999</c:v>
                </c:pt>
                <c:pt idx="845">
                  <c:v>1.4061999999999999</c:v>
                </c:pt>
                <c:pt idx="846">
                  <c:v>1.4072</c:v>
                </c:pt>
                <c:pt idx="847">
                  <c:v>1.4087000000000001</c:v>
                </c:pt>
                <c:pt idx="848">
                  <c:v>1.4105000000000001</c:v>
                </c:pt>
                <c:pt idx="849">
                  <c:v>1.4126000000000001</c:v>
                </c:pt>
                <c:pt idx="850">
                  <c:v>1.4146000000000001</c:v>
                </c:pt>
                <c:pt idx="851">
                  <c:v>1.4155</c:v>
                </c:pt>
                <c:pt idx="852">
                  <c:v>1.417</c:v>
                </c:pt>
                <c:pt idx="853">
                  <c:v>1.4189000000000001</c:v>
                </c:pt>
                <c:pt idx="854">
                  <c:v>1.421</c:v>
                </c:pt>
                <c:pt idx="855">
                  <c:v>1.4228000000000001</c:v>
                </c:pt>
                <c:pt idx="856">
                  <c:v>1.4238</c:v>
                </c:pt>
                <c:pt idx="857">
                  <c:v>1.4253</c:v>
                </c:pt>
                <c:pt idx="858">
                  <c:v>1.4272</c:v>
                </c:pt>
                <c:pt idx="859">
                  <c:v>1.4292</c:v>
                </c:pt>
                <c:pt idx="860">
                  <c:v>1.4311</c:v>
                </c:pt>
                <c:pt idx="861">
                  <c:v>1.4321999999999999</c:v>
                </c:pt>
                <c:pt idx="862">
                  <c:v>1.4336</c:v>
                </c:pt>
                <c:pt idx="863">
                  <c:v>1.4354</c:v>
                </c:pt>
                <c:pt idx="864">
                  <c:v>1.4376</c:v>
                </c:pt>
                <c:pt idx="865">
                  <c:v>1.4395</c:v>
                </c:pt>
                <c:pt idx="866">
                  <c:v>1.4404999999999999</c:v>
                </c:pt>
                <c:pt idx="867">
                  <c:v>1.4419999999999999</c:v>
                </c:pt>
                <c:pt idx="868">
                  <c:v>1.4439</c:v>
                </c:pt>
                <c:pt idx="869">
                  <c:v>1.4459</c:v>
                </c:pt>
                <c:pt idx="870">
                  <c:v>1.4477</c:v>
                </c:pt>
                <c:pt idx="871">
                  <c:v>1.4489000000000001</c:v>
                </c:pt>
                <c:pt idx="872">
                  <c:v>1.4502999999999999</c:v>
                </c:pt>
                <c:pt idx="873">
                  <c:v>1.4521999999999999</c:v>
                </c:pt>
                <c:pt idx="874">
                  <c:v>1.4542999999999999</c:v>
                </c:pt>
                <c:pt idx="875">
                  <c:v>1.456</c:v>
                </c:pt>
                <c:pt idx="876">
                  <c:v>1.4573</c:v>
                </c:pt>
                <c:pt idx="877">
                  <c:v>1.4587000000000001</c:v>
                </c:pt>
                <c:pt idx="878">
                  <c:v>1.4605999999999999</c:v>
                </c:pt>
                <c:pt idx="879">
                  <c:v>1.4626999999999999</c:v>
                </c:pt>
                <c:pt idx="880">
                  <c:v>1.4642999999999999</c:v>
                </c:pt>
                <c:pt idx="881">
                  <c:v>1.4657</c:v>
                </c:pt>
                <c:pt idx="882">
                  <c:v>1.4671000000000001</c:v>
                </c:pt>
                <c:pt idx="883">
                  <c:v>1.4689000000000001</c:v>
                </c:pt>
                <c:pt idx="884">
                  <c:v>1.4709000000000001</c:v>
                </c:pt>
                <c:pt idx="885">
                  <c:v>1.4724999999999999</c:v>
                </c:pt>
                <c:pt idx="886">
                  <c:v>1.4741</c:v>
                </c:pt>
                <c:pt idx="887">
                  <c:v>1.4754</c:v>
                </c:pt>
                <c:pt idx="888">
                  <c:v>1.4773000000000001</c:v>
                </c:pt>
                <c:pt idx="889">
                  <c:v>1.4792000000000001</c:v>
                </c:pt>
                <c:pt idx="890">
                  <c:v>1.4806999999999999</c:v>
                </c:pt>
                <c:pt idx="891">
                  <c:v>1.4823</c:v>
                </c:pt>
                <c:pt idx="892">
                  <c:v>1.4838</c:v>
                </c:pt>
                <c:pt idx="893">
                  <c:v>1.4856</c:v>
                </c:pt>
                <c:pt idx="894">
                  <c:v>1.4875</c:v>
                </c:pt>
                <c:pt idx="895">
                  <c:v>1.4891000000000001</c:v>
                </c:pt>
                <c:pt idx="896">
                  <c:v>1.4906999999999999</c:v>
                </c:pt>
                <c:pt idx="897">
                  <c:v>1.4922</c:v>
                </c:pt>
                <c:pt idx="898">
                  <c:v>1.4939</c:v>
                </c:pt>
                <c:pt idx="899">
                  <c:v>1.4957</c:v>
                </c:pt>
                <c:pt idx="900">
                  <c:v>1.4973000000000001</c:v>
                </c:pt>
                <c:pt idx="901">
                  <c:v>1.4991000000000001</c:v>
                </c:pt>
                <c:pt idx="902">
                  <c:v>1.5007999999999999</c:v>
                </c:pt>
                <c:pt idx="903">
                  <c:v>1.5023</c:v>
                </c:pt>
                <c:pt idx="904">
                  <c:v>1.504</c:v>
                </c:pt>
                <c:pt idx="905">
                  <c:v>1.5056</c:v>
                </c:pt>
                <c:pt idx="906">
                  <c:v>1.5074000000000001</c:v>
                </c:pt>
                <c:pt idx="907">
                  <c:v>1.5092000000000001</c:v>
                </c:pt>
                <c:pt idx="908">
                  <c:v>1.5105999999999999</c:v>
                </c:pt>
                <c:pt idx="909">
                  <c:v>1.5123</c:v>
                </c:pt>
                <c:pt idx="910">
                  <c:v>1.514</c:v>
                </c:pt>
                <c:pt idx="911">
                  <c:v>1.5158</c:v>
                </c:pt>
                <c:pt idx="912">
                  <c:v>1.5176000000000001</c:v>
                </c:pt>
                <c:pt idx="913">
                  <c:v>1.5188999999999999</c:v>
                </c:pt>
                <c:pt idx="914">
                  <c:v>1.5206</c:v>
                </c:pt>
                <c:pt idx="915">
                  <c:v>1.5223</c:v>
                </c:pt>
                <c:pt idx="916">
                  <c:v>1.5241</c:v>
                </c:pt>
                <c:pt idx="917">
                  <c:v>1.5261</c:v>
                </c:pt>
                <c:pt idx="918">
                  <c:v>1.5271999999999999</c:v>
                </c:pt>
                <c:pt idx="919">
                  <c:v>1.5286999999999999</c:v>
                </c:pt>
                <c:pt idx="920">
                  <c:v>1.5305</c:v>
                </c:pt>
                <c:pt idx="921">
                  <c:v>1.5325</c:v>
                </c:pt>
                <c:pt idx="922">
                  <c:v>1.5345</c:v>
                </c:pt>
                <c:pt idx="923">
                  <c:v>1.5355000000000001</c:v>
                </c:pt>
                <c:pt idx="924">
                  <c:v>1.5370999999999999</c:v>
                </c:pt>
                <c:pt idx="925">
                  <c:v>1.5388999999999999</c:v>
                </c:pt>
                <c:pt idx="926">
                  <c:v>1.5407999999999999</c:v>
                </c:pt>
                <c:pt idx="927">
                  <c:v>1.5428999999999999</c:v>
                </c:pt>
                <c:pt idx="928">
                  <c:v>1.5438000000000001</c:v>
                </c:pt>
                <c:pt idx="929">
                  <c:v>1.5454000000000001</c:v>
                </c:pt>
                <c:pt idx="930">
                  <c:v>1.5471999999999999</c:v>
                </c:pt>
                <c:pt idx="931">
                  <c:v>1.5491999999999999</c:v>
                </c:pt>
                <c:pt idx="932">
                  <c:v>1.5510999999999999</c:v>
                </c:pt>
                <c:pt idx="933">
                  <c:v>1.5522</c:v>
                </c:pt>
                <c:pt idx="934">
                  <c:v>1.5536000000000001</c:v>
                </c:pt>
                <c:pt idx="935">
                  <c:v>1.5555000000000001</c:v>
                </c:pt>
                <c:pt idx="936">
                  <c:v>1.5577000000000001</c:v>
                </c:pt>
                <c:pt idx="937">
                  <c:v>1.5595000000000001</c:v>
                </c:pt>
                <c:pt idx="938">
                  <c:v>1.5606</c:v>
                </c:pt>
                <c:pt idx="939">
                  <c:v>1.5620000000000001</c:v>
                </c:pt>
                <c:pt idx="940">
                  <c:v>1.5638000000000001</c:v>
                </c:pt>
                <c:pt idx="941">
                  <c:v>1.5659000000000001</c:v>
                </c:pt>
                <c:pt idx="942">
                  <c:v>1.5680000000000001</c:v>
                </c:pt>
                <c:pt idx="943">
                  <c:v>1.5689</c:v>
                </c:pt>
                <c:pt idx="944">
                  <c:v>1.5703</c:v>
                </c:pt>
                <c:pt idx="945">
                  <c:v>1.5722</c:v>
                </c:pt>
                <c:pt idx="946">
                  <c:v>1.5743</c:v>
                </c:pt>
                <c:pt idx="947">
                  <c:v>1.5761000000000001</c:v>
                </c:pt>
                <c:pt idx="948">
                  <c:v>1.5771999999999999</c:v>
                </c:pt>
                <c:pt idx="949">
                  <c:v>1.5786</c:v>
                </c:pt>
                <c:pt idx="950">
                  <c:v>1.5804</c:v>
                </c:pt>
                <c:pt idx="951">
                  <c:v>1.5826</c:v>
                </c:pt>
                <c:pt idx="952">
                  <c:v>1.5846</c:v>
                </c:pt>
                <c:pt idx="953">
                  <c:v>1.5857000000000001</c:v>
                </c:pt>
                <c:pt idx="954">
                  <c:v>1.5869</c:v>
                </c:pt>
                <c:pt idx="955">
                  <c:v>1.5888</c:v>
                </c:pt>
                <c:pt idx="956">
                  <c:v>1.5909</c:v>
                </c:pt>
                <c:pt idx="957">
                  <c:v>1.5928</c:v>
                </c:pt>
                <c:pt idx="958">
                  <c:v>1.5941000000000001</c:v>
                </c:pt>
                <c:pt idx="959">
                  <c:v>1.5952999999999999</c:v>
                </c:pt>
                <c:pt idx="960">
                  <c:v>1.5972</c:v>
                </c:pt>
                <c:pt idx="961">
                  <c:v>1.5992</c:v>
                </c:pt>
                <c:pt idx="962">
                  <c:v>1.5992999999999999</c:v>
                </c:pt>
                <c:pt idx="963">
                  <c:v>1.5993999999999999</c:v>
                </c:pt>
                <c:pt idx="964">
                  <c:v>1.5993999999999999</c:v>
                </c:pt>
                <c:pt idx="965">
                  <c:v>1.5994999999999999</c:v>
                </c:pt>
                <c:pt idx="966">
                  <c:v>1.5995999999999999</c:v>
                </c:pt>
                <c:pt idx="967">
                  <c:v>1.5995999999999999</c:v>
                </c:pt>
              </c:numCache>
            </c:numRef>
          </c:xVal>
          <c:yVal>
            <c:numRef>
              <c:f>Sheet1!$U$6:$U$973</c:f>
              <c:numCache>
                <c:formatCode>General</c:formatCode>
                <c:ptCount val="968"/>
                <c:pt idx="0">
                  <c:v>0</c:v>
                </c:pt>
                <c:pt idx="1">
                  <c:v>-5.0000000000000044E-4</c:v>
                </c:pt>
                <c:pt idx="2">
                  <c:v>1.0000000000000286E-4</c:v>
                </c:pt>
                <c:pt idx="3">
                  <c:v>-9.9999999999995925E-5</c:v>
                </c:pt>
                <c:pt idx="4">
                  <c:v>0</c:v>
                </c:pt>
                <c:pt idx="5">
                  <c:v>3.0000000000000165E-4</c:v>
                </c:pt>
                <c:pt idx="6">
                  <c:v>6.0000000000000331E-4</c:v>
                </c:pt>
                <c:pt idx="7">
                  <c:v>9.0000000000000496E-4</c:v>
                </c:pt>
                <c:pt idx="8">
                  <c:v>2.0000000000000573E-4</c:v>
                </c:pt>
                <c:pt idx="9">
                  <c:v>8.000000000000021E-4</c:v>
                </c:pt>
                <c:pt idx="10">
                  <c:v>6.0000000000000331E-4</c:v>
                </c:pt>
                <c:pt idx="11">
                  <c:v>6.0000000000000331E-4</c:v>
                </c:pt>
                <c:pt idx="12">
                  <c:v>6.0000000000000331E-4</c:v>
                </c:pt>
                <c:pt idx="13">
                  <c:v>5.0000000000000044E-4</c:v>
                </c:pt>
                <c:pt idx="14">
                  <c:v>6.0000000000000331E-4</c:v>
                </c:pt>
                <c:pt idx="15">
                  <c:v>7.0000000000000617E-4</c:v>
                </c:pt>
                <c:pt idx="16">
                  <c:v>6.0000000000000331E-4</c:v>
                </c:pt>
                <c:pt idx="17">
                  <c:v>7.0000000000000617E-4</c:v>
                </c:pt>
                <c:pt idx="18">
                  <c:v>8.000000000000021E-4</c:v>
                </c:pt>
                <c:pt idx="19">
                  <c:v>6.0000000000000331E-4</c:v>
                </c:pt>
                <c:pt idx="20">
                  <c:v>5.0000000000000044E-4</c:v>
                </c:pt>
                <c:pt idx="21">
                  <c:v>8.000000000000021E-4</c:v>
                </c:pt>
                <c:pt idx="22">
                  <c:v>6.0000000000000331E-4</c:v>
                </c:pt>
                <c:pt idx="23">
                  <c:v>7.0000000000000617E-4</c:v>
                </c:pt>
                <c:pt idx="24">
                  <c:v>6.0000000000000331E-4</c:v>
                </c:pt>
                <c:pt idx="25">
                  <c:v>3.0000000000000165E-4</c:v>
                </c:pt>
                <c:pt idx="26">
                  <c:v>7.0000000000000617E-4</c:v>
                </c:pt>
                <c:pt idx="27">
                  <c:v>6.0000000000000331E-4</c:v>
                </c:pt>
                <c:pt idx="28">
                  <c:v>9.0000000000000496E-4</c:v>
                </c:pt>
                <c:pt idx="29">
                  <c:v>1.1000000000000038E-3</c:v>
                </c:pt>
                <c:pt idx="30">
                  <c:v>1.1000000000000038E-3</c:v>
                </c:pt>
                <c:pt idx="31">
                  <c:v>1.0000000000000009E-3</c:v>
                </c:pt>
                <c:pt idx="32">
                  <c:v>1.0000000000000009E-3</c:v>
                </c:pt>
                <c:pt idx="33">
                  <c:v>1.1000000000000038E-3</c:v>
                </c:pt>
                <c:pt idx="34">
                  <c:v>1.4000000000000054E-3</c:v>
                </c:pt>
                <c:pt idx="35">
                  <c:v>1.7000000000000001E-3</c:v>
                </c:pt>
                <c:pt idx="36">
                  <c:v>1.3000000000000025E-3</c:v>
                </c:pt>
                <c:pt idx="37">
                  <c:v>1.1000000000000038E-3</c:v>
                </c:pt>
                <c:pt idx="38">
                  <c:v>1.5000000000000013E-3</c:v>
                </c:pt>
                <c:pt idx="39">
                  <c:v>1.7000000000000001E-3</c:v>
                </c:pt>
                <c:pt idx="40">
                  <c:v>1.5000000000000013E-3</c:v>
                </c:pt>
                <c:pt idx="41">
                  <c:v>1.7000000000000001E-3</c:v>
                </c:pt>
                <c:pt idx="42">
                  <c:v>1.800000000000003E-3</c:v>
                </c:pt>
                <c:pt idx="43">
                  <c:v>1.800000000000003E-3</c:v>
                </c:pt>
                <c:pt idx="44">
                  <c:v>1.9000000000000059E-3</c:v>
                </c:pt>
                <c:pt idx="45">
                  <c:v>2.3000000000000034E-3</c:v>
                </c:pt>
                <c:pt idx="46">
                  <c:v>3.0000000000000027E-3</c:v>
                </c:pt>
                <c:pt idx="47">
                  <c:v>3.0000000000000027E-3</c:v>
                </c:pt>
                <c:pt idx="48">
                  <c:v>3.3000000000000043E-3</c:v>
                </c:pt>
                <c:pt idx="49">
                  <c:v>3.8000000000000048E-3</c:v>
                </c:pt>
                <c:pt idx="50">
                  <c:v>5.2000000000000032E-3</c:v>
                </c:pt>
                <c:pt idx="51">
                  <c:v>6.9000000000000034E-3</c:v>
                </c:pt>
                <c:pt idx="52">
                  <c:v>8.7000000000000063E-3</c:v>
                </c:pt>
                <c:pt idx="53">
                  <c:v>1.1200000000000002E-2</c:v>
                </c:pt>
                <c:pt idx="54">
                  <c:v>1.2500000000000004E-2</c:v>
                </c:pt>
                <c:pt idx="55">
                  <c:v>1.4700000000000005E-2</c:v>
                </c:pt>
                <c:pt idx="56">
                  <c:v>1.6800000000000002E-2</c:v>
                </c:pt>
                <c:pt idx="57">
                  <c:v>1.8200000000000001E-2</c:v>
                </c:pt>
                <c:pt idx="58">
                  <c:v>1.9900000000000008E-2</c:v>
                </c:pt>
                <c:pt idx="59">
                  <c:v>2.1200000000000004E-2</c:v>
                </c:pt>
                <c:pt idx="60">
                  <c:v>2.3E-2</c:v>
                </c:pt>
                <c:pt idx="61">
                  <c:v>2.4399999999999998E-2</c:v>
                </c:pt>
                <c:pt idx="62">
                  <c:v>2.5500000000000002E-2</c:v>
                </c:pt>
                <c:pt idx="63">
                  <c:v>2.6799999999999997E-2</c:v>
                </c:pt>
                <c:pt idx="64">
                  <c:v>2.7900000000000001E-2</c:v>
                </c:pt>
                <c:pt idx="65">
                  <c:v>3.0300000000000001E-2</c:v>
                </c:pt>
                <c:pt idx="66">
                  <c:v>3.2199999999999999E-2</c:v>
                </c:pt>
                <c:pt idx="67">
                  <c:v>3.4099999999999998E-2</c:v>
                </c:pt>
                <c:pt idx="68">
                  <c:v>3.7100000000000001E-2</c:v>
                </c:pt>
                <c:pt idx="69">
                  <c:v>3.9800000000000009E-2</c:v>
                </c:pt>
                <c:pt idx="70">
                  <c:v>4.3500000000000004E-2</c:v>
                </c:pt>
                <c:pt idx="71">
                  <c:v>4.7400000000000005E-2</c:v>
                </c:pt>
                <c:pt idx="72">
                  <c:v>5.0999999999999997E-2</c:v>
                </c:pt>
                <c:pt idx="73">
                  <c:v>5.5100000000000003E-2</c:v>
                </c:pt>
                <c:pt idx="74">
                  <c:v>5.9000000000000004E-2</c:v>
                </c:pt>
                <c:pt idx="75">
                  <c:v>6.2900000000000011E-2</c:v>
                </c:pt>
                <c:pt idx="76">
                  <c:v>6.6700000000000009E-2</c:v>
                </c:pt>
                <c:pt idx="77">
                  <c:v>7.0599999999999996E-2</c:v>
                </c:pt>
                <c:pt idx="78">
                  <c:v>7.4700000000000016E-2</c:v>
                </c:pt>
                <c:pt idx="79">
                  <c:v>7.8899999999999998E-2</c:v>
                </c:pt>
                <c:pt idx="80">
                  <c:v>8.5400000000000004E-2</c:v>
                </c:pt>
                <c:pt idx="81">
                  <c:v>8.8900000000000007E-2</c:v>
                </c:pt>
                <c:pt idx="82">
                  <c:v>9.2700000000000005E-2</c:v>
                </c:pt>
                <c:pt idx="83">
                  <c:v>9.7200000000000009E-2</c:v>
                </c:pt>
                <c:pt idx="84">
                  <c:v>0.10160000000000002</c:v>
                </c:pt>
                <c:pt idx="85">
                  <c:v>0.10640000000000002</c:v>
                </c:pt>
                <c:pt idx="86">
                  <c:v>0.11020000000000002</c:v>
                </c:pt>
                <c:pt idx="87">
                  <c:v>0.11280000000000001</c:v>
                </c:pt>
                <c:pt idx="88">
                  <c:v>0.1164</c:v>
                </c:pt>
                <c:pt idx="89">
                  <c:v>0.1205</c:v>
                </c:pt>
                <c:pt idx="90">
                  <c:v>0.1245</c:v>
                </c:pt>
                <c:pt idx="91">
                  <c:v>0.12770000000000001</c:v>
                </c:pt>
                <c:pt idx="92">
                  <c:v>0.1308</c:v>
                </c:pt>
                <c:pt idx="93">
                  <c:v>0.13520000000000001</c:v>
                </c:pt>
                <c:pt idx="94">
                  <c:v>0.1394</c:v>
                </c:pt>
                <c:pt idx="95">
                  <c:v>0.14450000000000002</c:v>
                </c:pt>
                <c:pt idx="96">
                  <c:v>0.14800000000000002</c:v>
                </c:pt>
                <c:pt idx="97">
                  <c:v>0.15150000000000002</c:v>
                </c:pt>
                <c:pt idx="98">
                  <c:v>0.15610000000000002</c:v>
                </c:pt>
                <c:pt idx="99">
                  <c:v>0.16040000000000001</c:v>
                </c:pt>
                <c:pt idx="100">
                  <c:v>0.16440000000000002</c:v>
                </c:pt>
                <c:pt idx="101">
                  <c:v>0.16790000000000002</c:v>
                </c:pt>
                <c:pt idx="102">
                  <c:v>0.17170000000000002</c:v>
                </c:pt>
                <c:pt idx="103">
                  <c:v>0.17550000000000002</c:v>
                </c:pt>
                <c:pt idx="104">
                  <c:v>0.1797</c:v>
                </c:pt>
                <c:pt idx="105">
                  <c:v>0.184</c:v>
                </c:pt>
                <c:pt idx="106">
                  <c:v>0.1867</c:v>
                </c:pt>
                <c:pt idx="107">
                  <c:v>0.18990000000000001</c:v>
                </c:pt>
                <c:pt idx="108">
                  <c:v>0.19440000000000002</c:v>
                </c:pt>
                <c:pt idx="109">
                  <c:v>0.1991</c:v>
                </c:pt>
                <c:pt idx="110">
                  <c:v>0.2039</c:v>
                </c:pt>
                <c:pt idx="111">
                  <c:v>0.20810000000000003</c:v>
                </c:pt>
                <c:pt idx="112">
                  <c:v>0.21259999999999998</c:v>
                </c:pt>
                <c:pt idx="113">
                  <c:v>0.21770000000000003</c:v>
                </c:pt>
                <c:pt idx="114">
                  <c:v>0.2225</c:v>
                </c:pt>
                <c:pt idx="115">
                  <c:v>0.22680000000000003</c:v>
                </c:pt>
                <c:pt idx="116">
                  <c:v>0.2316</c:v>
                </c:pt>
                <c:pt idx="117">
                  <c:v>0.2361</c:v>
                </c:pt>
                <c:pt idx="118">
                  <c:v>0.24090000000000003</c:v>
                </c:pt>
                <c:pt idx="119">
                  <c:v>0.24650000000000002</c:v>
                </c:pt>
                <c:pt idx="120">
                  <c:v>0.251</c:v>
                </c:pt>
                <c:pt idx="121">
                  <c:v>0.25600000000000001</c:v>
                </c:pt>
                <c:pt idx="122">
                  <c:v>0.26119999999999999</c:v>
                </c:pt>
                <c:pt idx="123">
                  <c:v>0.26599999999999996</c:v>
                </c:pt>
                <c:pt idx="124">
                  <c:v>0.27049999999999996</c:v>
                </c:pt>
                <c:pt idx="125">
                  <c:v>0.27509999999999996</c:v>
                </c:pt>
                <c:pt idx="126">
                  <c:v>0.27989999999999998</c:v>
                </c:pt>
                <c:pt idx="127">
                  <c:v>0.2853</c:v>
                </c:pt>
                <c:pt idx="128">
                  <c:v>0.29119999999999996</c:v>
                </c:pt>
                <c:pt idx="129">
                  <c:v>0.29549999999999998</c:v>
                </c:pt>
                <c:pt idx="130">
                  <c:v>0.3009</c:v>
                </c:pt>
                <c:pt idx="131">
                  <c:v>0.30569999999999997</c:v>
                </c:pt>
                <c:pt idx="132">
                  <c:v>0.31079999999999997</c:v>
                </c:pt>
                <c:pt idx="133">
                  <c:v>0.31539999999999996</c:v>
                </c:pt>
                <c:pt idx="134">
                  <c:v>0.31889999999999996</c:v>
                </c:pt>
                <c:pt idx="135">
                  <c:v>0.32319999999999999</c:v>
                </c:pt>
                <c:pt idx="136">
                  <c:v>0.32849999999999996</c:v>
                </c:pt>
                <c:pt idx="137">
                  <c:v>0.33489999999999998</c:v>
                </c:pt>
                <c:pt idx="138">
                  <c:v>0.34079999999999999</c:v>
                </c:pt>
                <c:pt idx="139">
                  <c:v>0.34409999999999996</c:v>
                </c:pt>
                <c:pt idx="140">
                  <c:v>0.34849999999999998</c:v>
                </c:pt>
                <c:pt idx="141">
                  <c:v>0.35369999999999996</c:v>
                </c:pt>
                <c:pt idx="142">
                  <c:v>0.36080000000000001</c:v>
                </c:pt>
                <c:pt idx="143">
                  <c:v>0.36629999999999996</c:v>
                </c:pt>
                <c:pt idx="144">
                  <c:v>0.36969999999999997</c:v>
                </c:pt>
                <c:pt idx="145">
                  <c:v>0.3745</c:v>
                </c:pt>
                <c:pt idx="146">
                  <c:v>0.37979999999999997</c:v>
                </c:pt>
                <c:pt idx="147">
                  <c:v>0.3866</c:v>
                </c:pt>
                <c:pt idx="148">
                  <c:v>0.39229999999999998</c:v>
                </c:pt>
                <c:pt idx="149">
                  <c:v>0.39460000000000001</c:v>
                </c:pt>
                <c:pt idx="150">
                  <c:v>0.39939999999999998</c:v>
                </c:pt>
                <c:pt idx="151">
                  <c:v>0.4047</c:v>
                </c:pt>
                <c:pt idx="152">
                  <c:v>0.41109999999999997</c:v>
                </c:pt>
                <c:pt idx="153">
                  <c:v>0.41749999999999998</c:v>
                </c:pt>
                <c:pt idx="154">
                  <c:v>0.4199</c:v>
                </c:pt>
                <c:pt idx="155">
                  <c:v>0.42419999999999997</c:v>
                </c:pt>
                <c:pt idx="156">
                  <c:v>0.4304</c:v>
                </c:pt>
                <c:pt idx="157">
                  <c:v>0.43759999999999999</c:v>
                </c:pt>
                <c:pt idx="158">
                  <c:v>0.44309999999999999</c:v>
                </c:pt>
                <c:pt idx="159">
                  <c:v>0.44600000000000001</c:v>
                </c:pt>
                <c:pt idx="160">
                  <c:v>0.4501</c:v>
                </c:pt>
                <c:pt idx="161">
                  <c:v>0.45679999999999998</c:v>
                </c:pt>
                <c:pt idx="162">
                  <c:v>0.46389999999999998</c:v>
                </c:pt>
                <c:pt idx="163">
                  <c:v>0.46839999999999993</c:v>
                </c:pt>
                <c:pt idx="164">
                  <c:v>0.47170000000000001</c:v>
                </c:pt>
                <c:pt idx="165">
                  <c:v>0.47539999999999993</c:v>
                </c:pt>
                <c:pt idx="166">
                  <c:v>0.48080000000000001</c:v>
                </c:pt>
                <c:pt idx="167">
                  <c:v>0.48909999999999998</c:v>
                </c:pt>
                <c:pt idx="168">
                  <c:v>0.49509999999999998</c:v>
                </c:pt>
                <c:pt idx="169">
                  <c:v>0.49790000000000001</c:v>
                </c:pt>
                <c:pt idx="170">
                  <c:v>0.50229999999999997</c:v>
                </c:pt>
                <c:pt idx="171">
                  <c:v>0.50780000000000003</c:v>
                </c:pt>
                <c:pt idx="172">
                  <c:v>0.51549999999999996</c:v>
                </c:pt>
                <c:pt idx="173">
                  <c:v>0.51929999999999998</c:v>
                </c:pt>
                <c:pt idx="174">
                  <c:v>0.52279999999999993</c:v>
                </c:pt>
                <c:pt idx="175">
                  <c:v>0.5272</c:v>
                </c:pt>
                <c:pt idx="176">
                  <c:v>0.53400000000000003</c:v>
                </c:pt>
                <c:pt idx="177">
                  <c:v>0.54159999999999997</c:v>
                </c:pt>
                <c:pt idx="178">
                  <c:v>0.54620000000000002</c:v>
                </c:pt>
                <c:pt idx="179">
                  <c:v>0.54989999999999994</c:v>
                </c:pt>
                <c:pt idx="180">
                  <c:v>0.55320000000000003</c:v>
                </c:pt>
                <c:pt idx="181">
                  <c:v>0.55909999999999993</c:v>
                </c:pt>
                <c:pt idx="182">
                  <c:v>0.56640000000000001</c:v>
                </c:pt>
                <c:pt idx="183">
                  <c:v>0.57140000000000002</c:v>
                </c:pt>
                <c:pt idx="184">
                  <c:v>0.57530000000000003</c:v>
                </c:pt>
                <c:pt idx="185">
                  <c:v>0.57989999999999997</c:v>
                </c:pt>
                <c:pt idx="186">
                  <c:v>0.58740000000000003</c:v>
                </c:pt>
                <c:pt idx="187">
                  <c:v>0.59360000000000002</c:v>
                </c:pt>
                <c:pt idx="188">
                  <c:v>0.5978</c:v>
                </c:pt>
                <c:pt idx="189">
                  <c:v>0.60289999999999999</c:v>
                </c:pt>
                <c:pt idx="190">
                  <c:v>0.6069</c:v>
                </c:pt>
                <c:pt idx="191">
                  <c:v>0.61319999999999997</c:v>
                </c:pt>
                <c:pt idx="192">
                  <c:v>0.61939999999999995</c:v>
                </c:pt>
                <c:pt idx="193">
                  <c:v>0.62459999999999993</c:v>
                </c:pt>
                <c:pt idx="194">
                  <c:v>0.62939999999999996</c:v>
                </c:pt>
                <c:pt idx="195">
                  <c:v>0.63429999999999997</c:v>
                </c:pt>
                <c:pt idx="196">
                  <c:v>0.63949999999999996</c:v>
                </c:pt>
                <c:pt idx="197">
                  <c:v>0.64539999999999997</c:v>
                </c:pt>
                <c:pt idx="198">
                  <c:v>0.65129999999999999</c:v>
                </c:pt>
                <c:pt idx="199">
                  <c:v>0.65639999999999998</c:v>
                </c:pt>
                <c:pt idx="200">
                  <c:v>0.66169999999999995</c:v>
                </c:pt>
                <c:pt idx="201">
                  <c:v>0.66649999999999998</c:v>
                </c:pt>
                <c:pt idx="202">
                  <c:v>0.67259999999999998</c:v>
                </c:pt>
                <c:pt idx="203">
                  <c:v>0.67699999999999994</c:v>
                </c:pt>
                <c:pt idx="204">
                  <c:v>0.68369999999999997</c:v>
                </c:pt>
                <c:pt idx="205">
                  <c:v>0.68899999999999995</c:v>
                </c:pt>
                <c:pt idx="206">
                  <c:v>0.69389999999999996</c:v>
                </c:pt>
                <c:pt idx="207">
                  <c:v>0.6996</c:v>
                </c:pt>
                <c:pt idx="208">
                  <c:v>0.70450000000000002</c:v>
                </c:pt>
                <c:pt idx="209">
                  <c:v>0.70979999999999999</c:v>
                </c:pt>
                <c:pt idx="210">
                  <c:v>0.71479999999999999</c:v>
                </c:pt>
                <c:pt idx="211">
                  <c:v>0.71889999999999998</c:v>
                </c:pt>
                <c:pt idx="212">
                  <c:v>0.72470000000000001</c:v>
                </c:pt>
                <c:pt idx="213">
                  <c:v>0.73060000000000003</c:v>
                </c:pt>
                <c:pt idx="214">
                  <c:v>0.73699999999999999</c:v>
                </c:pt>
                <c:pt idx="215">
                  <c:v>0.74199999999999999</c:v>
                </c:pt>
                <c:pt idx="216">
                  <c:v>0.74549999999999994</c:v>
                </c:pt>
                <c:pt idx="217">
                  <c:v>0.75109999999999999</c:v>
                </c:pt>
                <c:pt idx="218">
                  <c:v>0.75690000000000002</c:v>
                </c:pt>
                <c:pt idx="219">
                  <c:v>0.76300000000000001</c:v>
                </c:pt>
                <c:pt idx="220">
                  <c:v>0.76979999999999993</c:v>
                </c:pt>
                <c:pt idx="221">
                  <c:v>0.7732</c:v>
                </c:pt>
                <c:pt idx="222">
                  <c:v>0.7792</c:v>
                </c:pt>
                <c:pt idx="223">
                  <c:v>0.78489999999999993</c:v>
                </c:pt>
                <c:pt idx="224">
                  <c:v>0.7913</c:v>
                </c:pt>
                <c:pt idx="225">
                  <c:v>0.79769999999999996</c:v>
                </c:pt>
                <c:pt idx="226">
                  <c:v>0.7994</c:v>
                </c:pt>
                <c:pt idx="227">
                  <c:v>0.80530000000000002</c:v>
                </c:pt>
                <c:pt idx="228">
                  <c:v>0.81099999999999994</c:v>
                </c:pt>
                <c:pt idx="229">
                  <c:v>0.81709999999999994</c:v>
                </c:pt>
                <c:pt idx="230">
                  <c:v>0.82589999999999997</c:v>
                </c:pt>
                <c:pt idx="231">
                  <c:v>0.8276</c:v>
                </c:pt>
                <c:pt idx="232">
                  <c:v>0.83240000000000003</c:v>
                </c:pt>
                <c:pt idx="233">
                  <c:v>0.83850000000000002</c:v>
                </c:pt>
                <c:pt idx="234">
                  <c:v>0.8458</c:v>
                </c:pt>
                <c:pt idx="235">
                  <c:v>0.85329999999999995</c:v>
                </c:pt>
                <c:pt idx="236">
                  <c:v>0.85470000000000002</c:v>
                </c:pt>
                <c:pt idx="237">
                  <c:v>0.86029999999999995</c:v>
                </c:pt>
                <c:pt idx="238">
                  <c:v>0.86660000000000004</c:v>
                </c:pt>
                <c:pt idx="239">
                  <c:v>0.873</c:v>
                </c:pt>
                <c:pt idx="240">
                  <c:v>0.87959999999999994</c:v>
                </c:pt>
                <c:pt idx="241">
                  <c:v>0.88100000000000001</c:v>
                </c:pt>
                <c:pt idx="242">
                  <c:v>0.8861</c:v>
                </c:pt>
                <c:pt idx="243">
                  <c:v>0.89219999999999999</c:v>
                </c:pt>
                <c:pt idx="244">
                  <c:v>0.89979999999999993</c:v>
                </c:pt>
                <c:pt idx="245">
                  <c:v>0.90579999999999994</c:v>
                </c:pt>
                <c:pt idx="246">
                  <c:v>0.90820000000000001</c:v>
                </c:pt>
                <c:pt idx="247">
                  <c:v>0.91259999999999997</c:v>
                </c:pt>
                <c:pt idx="248">
                  <c:v>0.91979999999999995</c:v>
                </c:pt>
                <c:pt idx="249">
                  <c:v>0.92699999999999994</c:v>
                </c:pt>
                <c:pt idx="250">
                  <c:v>0.9335</c:v>
                </c:pt>
                <c:pt idx="251">
                  <c:v>0.93589999999999995</c:v>
                </c:pt>
                <c:pt idx="252">
                  <c:v>0.94</c:v>
                </c:pt>
                <c:pt idx="253">
                  <c:v>0.9466</c:v>
                </c:pt>
                <c:pt idx="254">
                  <c:v>0.95409999999999995</c:v>
                </c:pt>
                <c:pt idx="255">
                  <c:v>0.95990000000000009</c:v>
                </c:pt>
                <c:pt idx="256">
                  <c:v>0.96319999999999995</c:v>
                </c:pt>
                <c:pt idx="257">
                  <c:v>0.96709999999999996</c:v>
                </c:pt>
                <c:pt idx="258">
                  <c:v>0.97529999999999994</c:v>
                </c:pt>
                <c:pt idx="259">
                  <c:v>0.98210000000000008</c:v>
                </c:pt>
                <c:pt idx="260">
                  <c:v>0.98820000000000008</c:v>
                </c:pt>
                <c:pt idx="261">
                  <c:v>0.9917999999999999</c:v>
                </c:pt>
                <c:pt idx="262">
                  <c:v>0.99569999999999992</c:v>
                </c:pt>
                <c:pt idx="263">
                  <c:v>1.0017</c:v>
                </c:pt>
                <c:pt idx="264">
                  <c:v>1.0095000000000001</c:v>
                </c:pt>
                <c:pt idx="265">
                  <c:v>1.0152000000000001</c:v>
                </c:pt>
                <c:pt idx="266">
                  <c:v>1.02</c:v>
                </c:pt>
                <c:pt idx="267">
                  <c:v>1.0230000000000001</c:v>
                </c:pt>
                <c:pt idx="268">
                  <c:v>1.0296000000000001</c:v>
                </c:pt>
                <c:pt idx="269">
                  <c:v>1.0362</c:v>
                </c:pt>
                <c:pt idx="270">
                  <c:v>1.0413000000000001</c:v>
                </c:pt>
                <c:pt idx="271">
                  <c:v>1.0465</c:v>
                </c:pt>
                <c:pt idx="272">
                  <c:v>1.05</c:v>
                </c:pt>
                <c:pt idx="273">
                  <c:v>1.0561</c:v>
                </c:pt>
                <c:pt idx="274">
                  <c:v>1.0646</c:v>
                </c:pt>
                <c:pt idx="275">
                  <c:v>1.0690000000000002</c:v>
                </c:pt>
                <c:pt idx="276">
                  <c:v>1.0746</c:v>
                </c:pt>
                <c:pt idx="277">
                  <c:v>1.0785</c:v>
                </c:pt>
                <c:pt idx="278">
                  <c:v>1.0843</c:v>
                </c:pt>
                <c:pt idx="279">
                  <c:v>1.0912000000000002</c:v>
                </c:pt>
                <c:pt idx="280">
                  <c:v>1.0963000000000001</c:v>
                </c:pt>
                <c:pt idx="281">
                  <c:v>1.1017000000000001</c:v>
                </c:pt>
                <c:pt idx="282">
                  <c:v>1.1062000000000001</c:v>
                </c:pt>
                <c:pt idx="283">
                  <c:v>1.1114000000000002</c:v>
                </c:pt>
                <c:pt idx="284">
                  <c:v>1.1186</c:v>
                </c:pt>
                <c:pt idx="285">
                  <c:v>1.1232000000000002</c:v>
                </c:pt>
                <c:pt idx="286">
                  <c:v>1.1285000000000001</c:v>
                </c:pt>
                <c:pt idx="287">
                  <c:v>1.1347</c:v>
                </c:pt>
                <c:pt idx="288">
                  <c:v>1.1399000000000001</c:v>
                </c:pt>
                <c:pt idx="289">
                  <c:v>1.1463000000000001</c:v>
                </c:pt>
                <c:pt idx="290">
                  <c:v>1.1516000000000002</c:v>
                </c:pt>
                <c:pt idx="291">
                  <c:v>1.1568000000000001</c:v>
                </c:pt>
                <c:pt idx="292">
                  <c:v>1.1628000000000001</c:v>
                </c:pt>
                <c:pt idx="293">
                  <c:v>1.167</c:v>
                </c:pt>
                <c:pt idx="294">
                  <c:v>1.1739000000000002</c:v>
                </c:pt>
                <c:pt idx="295">
                  <c:v>1.1794</c:v>
                </c:pt>
                <c:pt idx="296">
                  <c:v>1.1846000000000001</c:v>
                </c:pt>
                <c:pt idx="297">
                  <c:v>1.1912</c:v>
                </c:pt>
                <c:pt idx="298">
                  <c:v>1.1944000000000001</c:v>
                </c:pt>
                <c:pt idx="299">
                  <c:v>1.2001000000000002</c:v>
                </c:pt>
                <c:pt idx="300">
                  <c:v>1.2052</c:v>
                </c:pt>
                <c:pt idx="301">
                  <c:v>1.2125000000000001</c:v>
                </c:pt>
                <c:pt idx="302">
                  <c:v>1.2192000000000001</c:v>
                </c:pt>
                <c:pt idx="303">
                  <c:v>1.2225000000000001</c:v>
                </c:pt>
                <c:pt idx="304">
                  <c:v>1.2280000000000002</c:v>
                </c:pt>
                <c:pt idx="305">
                  <c:v>1.2337</c:v>
                </c:pt>
                <c:pt idx="306">
                  <c:v>1.2399</c:v>
                </c:pt>
                <c:pt idx="307">
                  <c:v>1.2464000000000002</c:v>
                </c:pt>
                <c:pt idx="308">
                  <c:v>1.2496</c:v>
                </c:pt>
                <c:pt idx="309">
                  <c:v>1.2550000000000001</c:v>
                </c:pt>
                <c:pt idx="310">
                  <c:v>1.2622</c:v>
                </c:pt>
                <c:pt idx="311">
                  <c:v>1.2684000000000002</c:v>
                </c:pt>
                <c:pt idx="312">
                  <c:v>1.2750000000000001</c:v>
                </c:pt>
                <c:pt idx="313">
                  <c:v>1.278</c:v>
                </c:pt>
                <c:pt idx="314">
                  <c:v>1.2821</c:v>
                </c:pt>
                <c:pt idx="315">
                  <c:v>1.2882</c:v>
                </c:pt>
                <c:pt idx="316">
                  <c:v>1.2946000000000002</c:v>
                </c:pt>
                <c:pt idx="317">
                  <c:v>1.3023</c:v>
                </c:pt>
                <c:pt idx="318">
                  <c:v>1.3047000000000002</c:v>
                </c:pt>
                <c:pt idx="319">
                  <c:v>1.3096000000000001</c:v>
                </c:pt>
                <c:pt idx="320">
                  <c:v>1.3152000000000001</c:v>
                </c:pt>
                <c:pt idx="321">
                  <c:v>1.3223</c:v>
                </c:pt>
                <c:pt idx="322">
                  <c:v>1.33</c:v>
                </c:pt>
                <c:pt idx="323">
                  <c:v>1.3329000000000002</c:v>
                </c:pt>
                <c:pt idx="324">
                  <c:v>1.3373000000000002</c:v>
                </c:pt>
                <c:pt idx="325">
                  <c:v>1.3436000000000001</c:v>
                </c:pt>
                <c:pt idx="326">
                  <c:v>1.3496000000000001</c:v>
                </c:pt>
                <c:pt idx="327">
                  <c:v>1.3574000000000002</c:v>
                </c:pt>
                <c:pt idx="328">
                  <c:v>1.3599000000000001</c:v>
                </c:pt>
                <c:pt idx="329">
                  <c:v>1.3632000000000002</c:v>
                </c:pt>
                <c:pt idx="330">
                  <c:v>1.37</c:v>
                </c:pt>
                <c:pt idx="331">
                  <c:v>1.3775000000000002</c:v>
                </c:pt>
                <c:pt idx="332">
                  <c:v>1.3848</c:v>
                </c:pt>
                <c:pt idx="333">
                  <c:v>1.3868</c:v>
                </c:pt>
                <c:pt idx="334">
                  <c:v>1.3911</c:v>
                </c:pt>
                <c:pt idx="335">
                  <c:v>1.3973</c:v>
                </c:pt>
                <c:pt idx="336">
                  <c:v>1.4056000000000002</c:v>
                </c:pt>
                <c:pt idx="337">
                  <c:v>1.4125000000000001</c:v>
                </c:pt>
                <c:pt idx="338">
                  <c:v>1.4151</c:v>
                </c:pt>
                <c:pt idx="339">
                  <c:v>1.4192</c:v>
                </c:pt>
                <c:pt idx="340">
                  <c:v>1.4255</c:v>
                </c:pt>
                <c:pt idx="341">
                  <c:v>1.4326000000000001</c:v>
                </c:pt>
                <c:pt idx="342">
                  <c:v>1.4384000000000001</c:v>
                </c:pt>
                <c:pt idx="343">
                  <c:v>1.4417000000000002</c:v>
                </c:pt>
                <c:pt idx="344">
                  <c:v>1.4453</c:v>
                </c:pt>
                <c:pt idx="345">
                  <c:v>1.4525000000000001</c:v>
                </c:pt>
                <c:pt idx="346">
                  <c:v>1.4614</c:v>
                </c:pt>
                <c:pt idx="347">
                  <c:v>1.4662000000000002</c:v>
                </c:pt>
                <c:pt idx="348">
                  <c:v>1.4702000000000002</c:v>
                </c:pt>
                <c:pt idx="349">
                  <c:v>1.4744000000000002</c:v>
                </c:pt>
                <c:pt idx="350">
                  <c:v>1.4794</c:v>
                </c:pt>
                <c:pt idx="351">
                  <c:v>1.4866000000000001</c:v>
                </c:pt>
                <c:pt idx="352">
                  <c:v>1.4926000000000001</c:v>
                </c:pt>
                <c:pt idx="353">
                  <c:v>1.4971000000000001</c:v>
                </c:pt>
                <c:pt idx="354">
                  <c:v>1.5017</c:v>
                </c:pt>
                <c:pt idx="355">
                  <c:v>1.5072000000000001</c:v>
                </c:pt>
                <c:pt idx="356">
                  <c:v>1.5139</c:v>
                </c:pt>
                <c:pt idx="357">
                  <c:v>1.5189000000000001</c:v>
                </c:pt>
                <c:pt idx="358">
                  <c:v>1.5229000000000001</c:v>
                </c:pt>
                <c:pt idx="359">
                  <c:v>1.5282</c:v>
                </c:pt>
                <c:pt idx="360">
                  <c:v>1.5339</c:v>
                </c:pt>
                <c:pt idx="361">
                  <c:v>1.5414000000000001</c:v>
                </c:pt>
                <c:pt idx="362">
                  <c:v>1.546</c:v>
                </c:pt>
                <c:pt idx="363">
                  <c:v>1.5510000000000002</c:v>
                </c:pt>
                <c:pt idx="364">
                  <c:v>1.5556000000000001</c:v>
                </c:pt>
                <c:pt idx="365">
                  <c:v>1.5609000000000002</c:v>
                </c:pt>
                <c:pt idx="366">
                  <c:v>1.5675000000000001</c:v>
                </c:pt>
                <c:pt idx="367">
                  <c:v>1.5729000000000002</c:v>
                </c:pt>
                <c:pt idx="368">
                  <c:v>1.5781000000000001</c:v>
                </c:pt>
                <c:pt idx="369">
                  <c:v>1.5831000000000002</c:v>
                </c:pt>
                <c:pt idx="370">
                  <c:v>1.5877000000000001</c:v>
                </c:pt>
                <c:pt idx="371">
                  <c:v>1.5939000000000001</c:v>
                </c:pt>
                <c:pt idx="372">
                  <c:v>1.5993000000000002</c:v>
                </c:pt>
                <c:pt idx="373">
                  <c:v>1.6041000000000001</c:v>
                </c:pt>
                <c:pt idx="374">
                  <c:v>1.6097000000000001</c:v>
                </c:pt>
                <c:pt idx="375">
                  <c:v>1.6145</c:v>
                </c:pt>
                <c:pt idx="376">
                  <c:v>1.6207</c:v>
                </c:pt>
                <c:pt idx="377">
                  <c:v>1.6260000000000001</c:v>
                </c:pt>
                <c:pt idx="378">
                  <c:v>1.6316000000000002</c:v>
                </c:pt>
                <c:pt idx="379">
                  <c:v>1.637</c:v>
                </c:pt>
                <c:pt idx="380">
                  <c:v>1.6414000000000002</c:v>
                </c:pt>
                <c:pt idx="381">
                  <c:v>1.6474000000000002</c:v>
                </c:pt>
                <c:pt idx="382">
                  <c:v>1.6526000000000001</c:v>
                </c:pt>
                <c:pt idx="383">
                  <c:v>1.6589</c:v>
                </c:pt>
                <c:pt idx="384">
                  <c:v>1.6643000000000001</c:v>
                </c:pt>
                <c:pt idx="385">
                  <c:v>1.6684000000000001</c:v>
                </c:pt>
                <c:pt idx="386">
                  <c:v>1.6732</c:v>
                </c:pt>
                <c:pt idx="387">
                  <c:v>1.6781000000000001</c:v>
                </c:pt>
                <c:pt idx="388">
                  <c:v>1.6831</c:v>
                </c:pt>
                <c:pt idx="389">
                  <c:v>1.6901000000000002</c:v>
                </c:pt>
                <c:pt idx="390">
                  <c:v>1.6943000000000001</c:v>
                </c:pt>
                <c:pt idx="391">
                  <c:v>1.6991000000000001</c:v>
                </c:pt>
                <c:pt idx="392">
                  <c:v>1.7042000000000002</c:v>
                </c:pt>
                <c:pt idx="393">
                  <c:v>1.7092000000000001</c:v>
                </c:pt>
                <c:pt idx="394">
                  <c:v>1.7167000000000001</c:v>
                </c:pt>
                <c:pt idx="395">
                  <c:v>1.7199</c:v>
                </c:pt>
                <c:pt idx="396">
                  <c:v>1.7239</c:v>
                </c:pt>
                <c:pt idx="397">
                  <c:v>1.7299</c:v>
                </c:pt>
                <c:pt idx="398">
                  <c:v>1.7362000000000002</c:v>
                </c:pt>
                <c:pt idx="399">
                  <c:v>1.7441</c:v>
                </c:pt>
                <c:pt idx="400">
                  <c:v>1.7472000000000001</c:v>
                </c:pt>
                <c:pt idx="401">
                  <c:v>1.7506000000000002</c:v>
                </c:pt>
                <c:pt idx="402">
                  <c:v>1.7556</c:v>
                </c:pt>
                <c:pt idx="403">
                  <c:v>1.7614000000000001</c:v>
                </c:pt>
                <c:pt idx="404">
                  <c:v>1.7693000000000001</c:v>
                </c:pt>
                <c:pt idx="405">
                  <c:v>1.7718</c:v>
                </c:pt>
                <c:pt idx="406">
                  <c:v>1.7756000000000001</c:v>
                </c:pt>
                <c:pt idx="407">
                  <c:v>1.7813000000000001</c:v>
                </c:pt>
                <c:pt idx="408">
                  <c:v>1.7878000000000001</c:v>
                </c:pt>
                <c:pt idx="409">
                  <c:v>1.7961</c:v>
                </c:pt>
                <c:pt idx="410">
                  <c:v>1.7985</c:v>
                </c:pt>
                <c:pt idx="411">
                  <c:v>1.8013000000000001</c:v>
                </c:pt>
                <c:pt idx="412">
                  <c:v>1.8071000000000002</c:v>
                </c:pt>
                <c:pt idx="413">
                  <c:v>1.8134000000000001</c:v>
                </c:pt>
                <c:pt idx="414">
                  <c:v>1.8212000000000002</c:v>
                </c:pt>
                <c:pt idx="415">
                  <c:v>1.8238000000000001</c:v>
                </c:pt>
                <c:pt idx="416">
                  <c:v>1.8269000000000002</c:v>
                </c:pt>
                <c:pt idx="417">
                  <c:v>1.8313000000000001</c:v>
                </c:pt>
                <c:pt idx="418">
                  <c:v>1.8378000000000001</c:v>
                </c:pt>
                <c:pt idx="419">
                  <c:v>1.8448</c:v>
                </c:pt>
                <c:pt idx="420">
                  <c:v>1.8465</c:v>
                </c:pt>
                <c:pt idx="421">
                  <c:v>1.85</c:v>
                </c:pt>
                <c:pt idx="422">
                  <c:v>1.8554000000000002</c:v>
                </c:pt>
                <c:pt idx="423">
                  <c:v>1.8621000000000001</c:v>
                </c:pt>
                <c:pt idx="424">
                  <c:v>1.8686</c:v>
                </c:pt>
                <c:pt idx="425">
                  <c:v>1.8709</c:v>
                </c:pt>
                <c:pt idx="426">
                  <c:v>1.8739000000000001</c:v>
                </c:pt>
                <c:pt idx="427">
                  <c:v>1.8794000000000002</c:v>
                </c:pt>
                <c:pt idx="428">
                  <c:v>1.8859000000000001</c:v>
                </c:pt>
                <c:pt idx="429">
                  <c:v>1.8925000000000001</c:v>
                </c:pt>
                <c:pt idx="430">
                  <c:v>1.8954000000000002</c:v>
                </c:pt>
                <c:pt idx="431">
                  <c:v>1.8997000000000002</c:v>
                </c:pt>
                <c:pt idx="432">
                  <c:v>1.9038000000000002</c:v>
                </c:pt>
                <c:pt idx="433">
                  <c:v>1.9108000000000001</c:v>
                </c:pt>
                <c:pt idx="434">
                  <c:v>1.9164000000000001</c:v>
                </c:pt>
                <c:pt idx="435">
                  <c:v>1.9195</c:v>
                </c:pt>
                <c:pt idx="436">
                  <c:v>1.9220000000000002</c:v>
                </c:pt>
                <c:pt idx="437">
                  <c:v>1.927</c:v>
                </c:pt>
                <c:pt idx="438">
                  <c:v>1.9349000000000001</c:v>
                </c:pt>
                <c:pt idx="439">
                  <c:v>1.9401000000000002</c:v>
                </c:pt>
                <c:pt idx="440">
                  <c:v>1.9445000000000001</c:v>
                </c:pt>
                <c:pt idx="441">
                  <c:v>1.9479000000000002</c:v>
                </c:pt>
                <c:pt idx="442">
                  <c:v>1.9518000000000002</c:v>
                </c:pt>
                <c:pt idx="443">
                  <c:v>1.9586000000000001</c:v>
                </c:pt>
                <c:pt idx="444">
                  <c:v>1.9632000000000001</c:v>
                </c:pt>
                <c:pt idx="445">
                  <c:v>1.9666999999999999</c:v>
                </c:pt>
                <c:pt idx="446">
                  <c:v>1.9704000000000002</c:v>
                </c:pt>
                <c:pt idx="447">
                  <c:v>1.9746999999999999</c:v>
                </c:pt>
                <c:pt idx="448">
                  <c:v>1.9816000000000003</c:v>
                </c:pt>
                <c:pt idx="449">
                  <c:v>1.9858000000000002</c:v>
                </c:pt>
                <c:pt idx="450">
                  <c:v>1.9895</c:v>
                </c:pt>
                <c:pt idx="451">
                  <c:v>1.9936000000000003</c:v>
                </c:pt>
                <c:pt idx="452">
                  <c:v>1.9963000000000002</c:v>
                </c:pt>
                <c:pt idx="453">
                  <c:v>2.0021</c:v>
                </c:pt>
                <c:pt idx="454">
                  <c:v>2.0065</c:v>
                </c:pt>
                <c:pt idx="455">
                  <c:v>2.0113000000000003</c:v>
                </c:pt>
                <c:pt idx="456">
                  <c:v>2.0153000000000003</c:v>
                </c:pt>
                <c:pt idx="457">
                  <c:v>2.0190999999999999</c:v>
                </c:pt>
                <c:pt idx="458">
                  <c:v>2.0247999999999999</c:v>
                </c:pt>
                <c:pt idx="459">
                  <c:v>2.0286</c:v>
                </c:pt>
                <c:pt idx="460">
                  <c:v>2.0331999999999999</c:v>
                </c:pt>
                <c:pt idx="461">
                  <c:v>2.0382000000000002</c:v>
                </c:pt>
                <c:pt idx="462">
                  <c:v>2.0415000000000001</c:v>
                </c:pt>
                <c:pt idx="463">
                  <c:v>2.0459000000000001</c:v>
                </c:pt>
                <c:pt idx="464">
                  <c:v>2.0496000000000003</c:v>
                </c:pt>
                <c:pt idx="465">
                  <c:v>2.0542000000000002</c:v>
                </c:pt>
                <c:pt idx="466">
                  <c:v>2.0588000000000002</c:v>
                </c:pt>
                <c:pt idx="467">
                  <c:v>2.0626000000000002</c:v>
                </c:pt>
                <c:pt idx="468">
                  <c:v>2.0672000000000001</c:v>
                </c:pt>
                <c:pt idx="469">
                  <c:v>2.0699000000000001</c:v>
                </c:pt>
                <c:pt idx="470">
                  <c:v>2.0750999999999999</c:v>
                </c:pt>
                <c:pt idx="471">
                  <c:v>2.0808</c:v>
                </c:pt>
                <c:pt idx="472">
                  <c:v>2.0838000000000001</c:v>
                </c:pt>
                <c:pt idx="473">
                  <c:v>2.0876999999999999</c:v>
                </c:pt>
                <c:pt idx="474">
                  <c:v>2.0916999999999999</c:v>
                </c:pt>
                <c:pt idx="475">
                  <c:v>2.0964</c:v>
                </c:pt>
                <c:pt idx="476">
                  <c:v>2.1017999999999999</c:v>
                </c:pt>
                <c:pt idx="477">
                  <c:v>2.1041000000000003</c:v>
                </c:pt>
                <c:pt idx="478">
                  <c:v>2.1072000000000002</c:v>
                </c:pt>
                <c:pt idx="479">
                  <c:v>2.1118000000000001</c:v>
                </c:pt>
                <c:pt idx="480">
                  <c:v>2.1160000000000001</c:v>
                </c:pt>
                <c:pt idx="481">
                  <c:v>2.1219000000000001</c:v>
                </c:pt>
                <c:pt idx="482">
                  <c:v>2.1242000000000001</c:v>
                </c:pt>
                <c:pt idx="483">
                  <c:v>2.1270000000000002</c:v>
                </c:pt>
                <c:pt idx="484">
                  <c:v>2.1316999999999999</c:v>
                </c:pt>
                <c:pt idx="485">
                  <c:v>2.1362000000000001</c:v>
                </c:pt>
                <c:pt idx="486">
                  <c:v>2.1432000000000002</c:v>
                </c:pt>
                <c:pt idx="487">
                  <c:v>2.1455000000000002</c:v>
                </c:pt>
                <c:pt idx="488">
                  <c:v>2.1475</c:v>
                </c:pt>
                <c:pt idx="489">
                  <c:v>2.1524000000000001</c:v>
                </c:pt>
                <c:pt idx="490">
                  <c:v>2.1566000000000001</c:v>
                </c:pt>
                <c:pt idx="491">
                  <c:v>2.1619999999999999</c:v>
                </c:pt>
                <c:pt idx="492">
                  <c:v>2.1644000000000001</c:v>
                </c:pt>
                <c:pt idx="493">
                  <c:v>2.1659999999999999</c:v>
                </c:pt>
                <c:pt idx="494">
                  <c:v>2.1708000000000003</c:v>
                </c:pt>
                <c:pt idx="495">
                  <c:v>2.1774</c:v>
                </c:pt>
                <c:pt idx="496">
                  <c:v>2.1825999999999999</c:v>
                </c:pt>
                <c:pt idx="497">
                  <c:v>2.1856</c:v>
                </c:pt>
                <c:pt idx="498">
                  <c:v>2.1875</c:v>
                </c:pt>
                <c:pt idx="499">
                  <c:v>2.1912000000000003</c:v>
                </c:pt>
                <c:pt idx="500">
                  <c:v>2.1973000000000003</c:v>
                </c:pt>
                <c:pt idx="501">
                  <c:v>2.2040000000000002</c:v>
                </c:pt>
                <c:pt idx="502">
                  <c:v>2.2048000000000001</c:v>
                </c:pt>
                <c:pt idx="503">
                  <c:v>2.2071000000000001</c:v>
                </c:pt>
                <c:pt idx="504">
                  <c:v>2.2120000000000002</c:v>
                </c:pt>
                <c:pt idx="505">
                  <c:v>2.2164000000000001</c:v>
                </c:pt>
                <c:pt idx="506">
                  <c:v>2.2235</c:v>
                </c:pt>
                <c:pt idx="507">
                  <c:v>2.2255000000000003</c:v>
                </c:pt>
                <c:pt idx="508">
                  <c:v>2.2274000000000003</c:v>
                </c:pt>
                <c:pt idx="509">
                  <c:v>2.2319</c:v>
                </c:pt>
                <c:pt idx="510">
                  <c:v>2.2371000000000003</c:v>
                </c:pt>
                <c:pt idx="511">
                  <c:v>2.2429000000000001</c:v>
                </c:pt>
                <c:pt idx="512">
                  <c:v>2.2450999999999999</c:v>
                </c:pt>
                <c:pt idx="513">
                  <c:v>2.2467000000000001</c:v>
                </c:pt>
                <c:pt idx="514">
                  <c:v>2.2511000000000001</c:v>
                </c:pt>
                <c:pt idx="515">
                  <c:v>2.2568999999999999</c:v>
                </c:pt>
                <c:pt idx="516">
                  <c:v>2.2623000000000002</c:v>
                </c:pt>
                <c:pt idx="517">
                  <c:v>2.2646000000000002</c:v>
                </c:pt>
                <c:pt idx="518">
                  <c:v>2.2662</c:v>
                </c:pt>
                <c:pt idx="519">
                  <c:v>2.2706</c:v>
                </c:pt>
                <c:pt idx="520">
                  <c:v>2.2775000000000003</c:v>
                </c:pt>
                <c:pt idx="521">
                  <c:v>2.2823000000000002</c:v>
                </c:pt>
                <c:pt idx="522">
                  <c:v>2.2857000000000003</c:v>
                </c:pt>
                <c:pt idx="523">
                  <c:v>2.2871999999999999</c:v>
                </c:pt>
                <c:pt idx="524">
                  <c:v>2.2913999999999999</c:v>
                </c:pt>
                <c:pt idx="525">
                  <c:v>2.2984</c:v>
                </c:pt>
                <c:pt idx="526">
                  <c:v>2.3038000000000003</c:v>
                </c:pt>
                <c:pt idx="527">
                  <c:v>2.3056000000000001</c:v>
                </c:pt>
                <c:pt idx="528">
                  <c:v>2.3081</c:v>
                </c:pt>
                <c:pt idx="529">
                  <c:v>2.3115999999999999</c:v>
                </c:pt>
                <c:pt idx="530">
                  <c:v>2.3170000000000002</c:v>
                </c:pt>
                <c:pt idx="531">
                  <c:v>2.3221000000000003</c:v>
                </c:pt>
                <c:pt idx="532">
                  <c:v>2.3250999999999999</c:v>
                </c:pt>
                <c:pt idx="533">
                  <c:v>2.3287</c:v>
                </c:pt>
                <c:pt idx="534">
                  <c:v>2.3317999999999999</c:v>
                </c:pt>
                <c:pt idx="535">
                  <c:v>2.3376999999999999</c:v>
                </c:pt>
                <c:pt idx="536">
                  <c:v>2.3416999999999999</c:v>
                </c:pt>
                <c:pt idx="537">
                  <c:v>2.3451</c:v>
                </c:pt>
                <c:pt idx="538">
                  <c:v>2.3484000000000003</c:v>
                </c:pt>
                <c:pt idx="539">
                  <c:v>2.3511000000000002</c:v>
                </c:pt>
                <c:pt idx="540">
                  <c:v>2.3574000000000002</c:v>
                </c:pt>
                <c:pt idx="541">
                  <c:v>2.3614000000000002</c:v>
                </c:pt>
                <c:pt idx="542">
                  <c:v>2.3654999999999999</c:v>
                </c:pt>
                <c:pt idx="543">
                  <c:v>2.3693</c:v>
                </c:pt>
                <c:pt idx="544">
                  <c:v>2.3731</c:v>
                </c:pt>
                <c:pt idx="545">
                  <c:v>2.3786</c:v>
                </c:pt>
                <c:pt idx="546">
                  <c:v>2.3820000000000001</c:v>
                </c:pt>
                <c:pt idx="547">
                  <c:v>2.3856999999999999</c:v>
                </c:pt>
                <c:pt idx="548">
                  <c:v>2.39</c:v>
                </c:pt>
                <c:pt idx="549">
                  <c:v>2.3929</c:v>
                </c:pt>
                <c:pt idx="550">
                  <c:v>2.3975</c:v>
                </c:pt>
                <c:pt idx="551">
                  <c:v>2.4016999999999999</c:v>
                </c:pt>
                <c:pt idx="552">
                  <c:v>2.4049</c:v>
                </c:pt>
                <c:pt idx="553">
                  <c:v>2.4102999999999999</c:v>
                </c:pt>
                <c:pt idx="554">
                  <c:v>2.4134000000000002</c:v>
                </c:pt>
                <c:pt idx="555">
                  <c:v>2.4178999999999999</c:v>
                </c:pt>
                <c:pt idx="556">
                  <c:v>2.423</c:v>
                </c:pt>
                <c:pt idx="557">
                  <c:v>2.4269000000000003</c:v>
                </c:pt>
                <c:pt idx="558">
                  <c:v>2.4316</c:v>
                </c:pt>
                <c:pt idx="559">
                  <c:v>2.4344000000000001</c:v>
                </c:pt>
                <c:pt idx="560">
                  <c:v>2.4377</c:v>
                </c:pt>
                <c:pt idx="561">
                  <c:v>2.4418000000000002</c:v>
                </c:pt>
                <c:pt idx="562">
                  <c:v>2.4458000000000002</c:v>
                </c:pt>
                <c:pt idx="563">
                  <c:v>2.4518</c:v>
                </c:pt>
                <c:pt idx="564">
                  <c:v>2.4548000000000001</c:v>
                </c:pt>
                <c:pt idx="565">
                  <c:v>2.4573</c:v>
                </c:pt>
                <c:pt idx="566">
                  <c:v>2.4624000000000001</c:v>
                </c:pt>
                <c:pt idx="567">
                  <c:v>2.4666000000000001</c:v>
                </c:pt>
                <c:pt idx="568">
                  <c:v>2.4721000000000002</c:v>
                </c:pt>
                <c:pt idx="569">
                  <c:v>2.4748999999999999</c:v>
                </c:pt>
                <c:pt idx="570">
                  <c:v>2.4770000000000003</c:v>
                </c:pt>
                <c:pt idx="571">
                  <c:v>2.4811000000000001</c:v>
                </c:pt>
                <c:pt idx="572">
                  <c:v>2.4854000000000003</c:v>
                </c:pt>
                <c:pt idx="573">
                  <c:v>2.4921000000000002</c:v>
                </c:pt>
                <c:pt idx="574">
                  <c:v>2.4959000000000002</c:v>
                </c:pt>
                <c:pt idx="575">
                  <c:v>2.4973000000000001</c:v>
                </c:pt>
                <c:pt idx="576">
                  <c:v>2.5020000000000002</c:v>
                </c:pt>
                <c:pt idx="577">
                  <c:v>2.5068000000000001</c:v>
                </c:pt>
                <c:pt idx="578">
                  <c:v>2.5134000000000003</c:v>
                </c:pt>
                <c:pt idx="579">
                  <c:v>2.5165000000000002</c:v>
                </c:pt>
                <c:pt idx="580">
                  <c:v>2.5181</c:v>
                </c:pt>
                <c:pt idx="581">
                  <c:v>2.5224000000000002</c:v>
                </c:pt>
                <c:pt idx="582">
                  <c:v>2.5268000000000002</c:v>
                </c:pt>
                <c:pt idx="583">
                  <c:v>2.5344000000000002</c:v>
                </c:pt>
                <c:pt idx="584">
                  <c:v>2.5367999999999999</c:v>
                </c:pt>
                <c:pt idx="585">
                  <c:v>2.5376000000000003</c:v>
                </c:pt>
                <c:pt idx="586">
                  <c:v>2.5430999999999999</c:v>
                </c:pt>
                <c:pt idx="587">
                  <c:v>2.5481000000000003</c:v>
                </c:pt>
                <c:pt idx="588">
                  <c:v>2.5540000000000003</c:v>
                </c:pt>
                <c:pt idx="589">
                  <c:v>2.5571999999999999</c:v>
                </c:pt>
                <c:pt idx="590">
                  <c:v>2.5582000000000003</c:v>
                </c:pt>
                <c:pt idx="591">
                  <c:v>2.5630999999999999</c:v>
                </c:pt>
                <c:pt idx="592">
                  <c:v>2.5689000000000002</c:v>
                </c:pt>
                <c:pt idx="593">
                  <c:v>2.5761000000000003</c:v>
                </c:pt>
                <c:pt idx="594">
                  <c:v>2.5784000000000002</c:v>
                </c:pt>
                <c:pt idx="595">
                  <c:v>2.5792000000000002</c:v>
                </c:pt>
                <c:pt idx="596">
                  <c:v>2.5836000000000001</c:v>
                </c:pt>
                <c:pt idx="597">
                  <c:v>2.5891000000000002</c:v>
                </c:pt>
                <c:pt idx="598">
                  <c:v>2.5964</c:v>
                </c:pt>
                <c:pt idx="599">
                  <c:v>2.5996000000000001</c:v>
                </c:pt>
                <c:pt idx="600">
                  <c:v>2.5998000000000001</c:v>
                </c:pt>
                <c:pt idx="601">
                  <c:v>2.6038999999999999</c:v>
                </c:pt>
                <c:pt idx="602">
                  <c:v>2.6093000000000002</c:v>
                </c:pt>
                <c:pt idx="603">
                  <c:v>2.6166</c:v>
                </c:pt>
                <c:pt idx="604">
                  <c:v>2.6203000000000003</c:v>
                </c:pt>
                <c:pt idx="605">
                  <c:v>2.6211000000000002</c:v>
                </c:pt>
                <c:pt idx="606">
                  <c:v>2.6253000000000002</c:v>
                </c:pt>
                <c:pt idx="607">
                  <c:v>2.6307</c:v>
                </c:pt>
                <c:pt idx="608">
                  <c:v>2.6369000000000002</c:v>
                </c:pt>
                <c:pt idx="609">
                  <c:v>2.6391</c:v>
                </c:pt>
                <c:pt idx="610">
                  <c:v>2.6409000000000002</c:v>
                </c:pt>
                <c:pt idx="611">
                  <c:v>2.6436999999999999</c:v>
                </c:pt>
                <c:pt idx="612">
                  <c:v>2.65</c:v>
                </c:pt>
                <c:pt idx="613">
                  <c:v>2.6567000000000003</c:v>
                </c:pt>
                <c:pt idx="614">
                  <c:v>2.6592000000000002</c:v>
                </c:pt>
                <c:pt idx="615">
                  <c:v>2.6616</c:v>
                </c:pt>
                <c:pt idx="616">
                  <c:v>2.6649000000000003</c:v>
                </c:pt>
                <c:pt idx="617">
                  <c:v>2.6707000000000001</c:v>
                </c:pt>
                <c:pt idx="618">
                  <c:v>2.6758999999999999</c:v>
                </c:pt>
                <c:pt idx="619">
                  <c:v>2.6783999999999999</c:v>
                </c:pt>
                <c:pt idx="620">
                  <c:v>2.6819999999999999</c:v>
                </c:pt>
                <c:pt idx="621">
                  <c:v>2.6851000000000003</c:v>
                </c:pt>
                <c:pt idx="622">
                  <c:v>2.6916000000000002</c:v>
                </c:pt>
                <c:pt idx="623">
                  <c:v>2.6966999999999999</c:v>
                </c:pt>
                <c:pt idx="624">
                  <c:v>2.6997</c:v>
                </c:pt>
                <c:pt idx="625">
                  <c:v>2.7038000000000002</c:v>
                </c:pt>
                <c:pt idx="626">
                  <c:v>2.7069000000000001</c:v>
                </c:pt>
                <c:pt idx="627">
                  <c:v>2.7126000000000001</c:v>
                </c:pt>
                <c:pt idx="628">
                  <c:v>2.7169000000000003</c:v>
                </c:pt>
                <c:pt idx="629">
                  <c:v>2.7202000000000002</c:v>
                </c:pt>
                <c:pt idx="630">
                  <c:v>2.7237</c:v>
                </c:pt>
                <c:pt idx="631">
                  <c:v>2.7269000000000001</c:v>
                </c:pt>
                <c:pt idx="632">
                  <c:v>2.7323</c:v>
                </c:pt>
                <c:pt idx="633">
                  <c:v>2.7368999999999999</c:v>
                </c:pt>
                <c:pt idx="634">
                  <c:v>2.7410000000000001</c:v>
                </c:pt>
                <c:pt idx="635">
                  <c:v>2.7454000000000001</c:v>
                </c:pt>
                <c:pt idx="636">
                  <c:v>2.7482000000000002</c:v>
                </c:pt>
                <c:pt idx="637">
                  <c:v>2.7530999999999999</c:v>
                </c:pt>
                <c:pt idx="638">
                  <c:v>2.7582</c:v>
                </c:pt>
                <c:pt idx="639">
                  <c:v>2.7615000000000003</c:v>
                </c:pt>
                <c:pt idx="640">
                  <c:v>2.7663000000000002</c:v>
                </c:pt>
                <c:pt idx="641">
                  <c:v>2.7697000000000003</c:v>
                </c:pt>
                <c:pt idx="642">
                  <c:v>2.7739000000000003</c:v>
                </c:pt>
                <c:pt idx="643">
                  <c:v>2.7791999999999999</c:v>
                </c:pt>
                <c:pt idx="644">
                  <c:v>2.7833999999999999</c:v>
                </c:pt>
                <c:pt idx="645">
                  <c:v>2.7886000000000002</c:v>
                </c:pt>
                <c:pt idx="646">
                  <c:v>2.7904</c:v>
                </c:pt>
                <c:pt idx="647">
                  <c:v>2.7936000000000001</c:v>
                </c:pt>
                <c:pt idx="648">
                  <c:v>2.7982</c:v>
                </c:pt>
                <c:pt idx="649">
                  <c:v>2.8016000000000001</c:v>
                </c:pt>
                <c:pt idx="650">
                  <c:v>2.8073000000000001</c:v>
                </c:pt>
                <c:pt idx="651">
                  <c:v>2.8113000000000001</c:v>
                </c:pt>
                <c:pt idx="652">
                  <c:v>2.8137000000000003</c:v>
                </c:pt>
                <c:pt idx="653">
                  <c:v>2.8183000000000002</c:v>
                </c:pt>
                <c:pt idx="654">
                  <c:v>2.8229000000000002</c:v>
                </c:pt>
                <c:pt idx="655">
                  <c:v>2.8281000000000001</c:v>
                </c:pt>
                <c:pt idx="656">
                  <c:v>2.8324000000000003</c:v>
                </c:pt>
                <c:pt idx="657">
                  <c:v>2.8339000000000003</c:v>
                </c:pt>
                <c:pt idx="658">
                  <c:v>2.8385000000000002</c:v>
                </c:pt>
                <c:pt idx="659">
                  <c:v>2.8422000000000001</c:v>
                </c:pt>
                <c:pt idx="660">
                  <c:v>2.8491</c:v>
                </c:pt>
                <c:pt idx="661">
                  <c:v>2.8526000000000002</c:v>
                </c:pt>
                <c:pt idx="662">
                  <c:v>2.8538000000000001</c:v>
                </c:pt>
                <c:pt idx="663">
                  <c:v>2.8591000000000002</c:v>
                </c:pt>
                <c:pt idx="664">
                  <c:v>2.8637999999999999</c:v>
                </c:pt>
                <c:pt idx="665">
                  <c:v>2.8702000000000001</c:v>
                </c:pt>
                <c:pt idx="666">
                  <c:v>2.8730000000000002</c:v>
                </c:pt>
                <c:pt idx="667">
                  <c:v>2.8743000000000003</c:v>
                </c:pt>
                <c:pt idx="668">
                  <c:v>2.8786</c:v>
                </c:pt>
                <c:pt idx="669">
                  <c:v>2.8833000000000002</c:v>
                </c:pt>
                <c:pt idx="670">
                  <c:v>2.8900999999999999</c:v>
                </c:pt>
                <c:pt idx="671">
                  <c:v>2.8935</c:v>
                </c:pt>
                <c:pt idx="672">
                  <c:v>2.8946000000000001</c:v>
                </c:pt>
                <c:pt idx="673">
                  <c:v>2.899</c:v>
                </c:pt>
                <c:pt idx="674">
                  <c:v>2.9047000000000001</c:v>
                </c:pt>
                <c:pt idx="675">
                  <c:v>2.9113000000000002</c:v>
                </c:pt>
                <c:pt idx="676">
                  <c:v>2.9149000000000003</c:v>
                </c:pt>
                <c:pt idx="677">
                  <c:v>2.9157000000000002</c:v>
                </c:pt>
                <c:pt idx="678">
                  <c:v>2.9194</c:v>
                </c:pt>
                <c:pt idx="679">
                  <c:v>2.9245000000000001</c:v>
                </c:pt>
                <c:pt idx="680">
                  <c:v>2.9315000000000002</c:v>
                </c:pt>
                <c:pt idx="681">
                  <c:v>2.9344000000000001</c:v>
                </c:pt>
                <c:pt idx="682">
                  <c:v>2.9353000000000002</c:v>
                </c:pt>
                <c:pt idx="683">
                  <c:v>2.9396</c:v>
                </c:pt>
                <c:pt idx="684">
                  <c:v>2.9447000000000001</c:v>
                </c:pt>
                <c:pt idx="685">
                  <c:v>2.9514</c:v>
                </c:pt>
                <c:pt idx="686">
                  <c:v>2.9550000000000001</c:v>
                </c:pt>
                <c:pt idx="687">
                  <c:v>2.9559000000000002</c:v>
                </c:pt>
                <c:pt idx="688">
                  <c:v>2.9592000000000001</c:v>
                </c:pt>
                <c:pt idx="689">
                  <c:v>2.9641999999999999</c:v>
                </c:pt>
                <c:pt idx="690">
                  <c:v>2.9712000000000001</c:v>
                </c:pt>
                <c:pt idx="691">
                  <c:v>2.9746000000000001</c:v>
                </c:pt>
                <c:pt idx="692">
                  <c:v>2.9767000000000001</c:v>
                </c:pt>
                <c:pt idx="693">
                  <c:v>2.9803000000000002</c:v>
                </c:pt>
                <c:pt idx="694">
                  <c:v>2.9852000000000003</c:v>
                </c:pt>
                <c:pt idx="695">
                  <c:v>2.9908999999999999</c:v>
                </c:pt>
                <c:pt idx="696">
                  <c:v>2.9940000000000002</c:v>
                </c:pt>
                <c:pt idx="697">
                  <c:v>2.9969000000000001</c:v>
                </c:pt>
                <c:pt idx="698">
                  <c:v>3.0002</c:v>
                </c:pt>
                <c:pt idx="699">
                  <c:v>3.0058000000000002</c:v>
                </c:pt>
                <c:pt idx="700">
                  <c:v>3.0118</c:v>
                </c:pt>
                <c:pt idx="701">
                  <c:v>3.0148999999999999</c:v>
                </c:pt>
                <c:pt idx="702">
                  <c:v>3.0176000000000003</c:v>
                </c:pt>
                <c:pt idx="703">
                  <c:v>3.0207000000000002</c:v>
                </c:pt>
                <c:pt idx="704">
                  <c:v>3.0261</c:v>
                </c:pt>
                <c:pt idx="705">
                  <c:v>3.0310999999999999</c:v>
                </c:pt>
                <c:pt idx="706">
                  <c:v>3.0338000000000003</c:v>
                </c:pt>
                <c:pt idx="707">
                  <c:v>3.0367999999999999</c:v>
                </c:pt>
                <c:pt idx="708">
                  <c:v>3.04</c:v>
                </c:pt>
                <c:pt idx="709">
                  <c:v>3.0460000000000003</c:v>
                </c:pt>
                <c:pt idx="710">
                  <c:v>3.0514000000000001</c:v>
                </c:pt>
                <c:pt idx="711">
                  <c:v>3.0547</c:v>
                </c:pt>
                <c:pt idx="712">
                  <c:v>3.0582000000000003</c:v>
                </c:pt>
                <c:pt idx="713">
                  <c:v>3.0611999999999999</c:v>
                </c:pt>
                <c:pt idx="714">
                  <c:v>3.0660000000000003</c:v>
                </c:pt>
                <c:pt idx="715">
                  <c:v>3.0712000000000002</c:v>
                </c:pt>
                <c:pt idx="716">
                  <c:v>3.0742000000000003</c:v>
                </c:pt>
                <c:pt idx="717">
                  <c:v>3.0787</c:v>
                </c:pt>
                <c:pt idx="718">
                  <c:v>3.0811999999999999</c:v>
                </c:pt>
                <c:pt idx="719">
                  <c:v>3.0859000000000001</c:v>
                </c:pt>
                <c:pt idx="720">
                  <c:v>3.0905</c:v>
                </c:pt>
                <c:pt idx="721">
                  <c:v>3.0940000000000003</c:v>
                </c:pt>
                <c:pt idx="722">
                  <c:v>3.0994000000000002</c:v>
                </c:pt>
                <c:pt idx="723">
                  <c:v>3.1027</c:v>
                </c:pt>
                <c:pt idx="724">
                  <c:v>3.1070000000000002</c:v>
                </c:pt>
                <c:pt idx="725">
                  <c:v>3.1111</c:v>
                </c:pt>
                <c:pt idx="726">
                  <c:v>3.1142000000000003</c:v>
                </c:pt>
                <c:pt idx="727">
                  <c:v>3.1190000000000002</c:v>
                </c:pt>
                <c:pt idx="728">
                  <c:v>3.1226000000000003</c:v>
                </c:pt>
                <c:pt idx="729">
                  <c:v>3.1257000000000001</c:v>
                </c:pt>
                <c:pt idx="730">
                  <c:v>3.1297000000000001</c:v>
                </c:pt>
                <c:pt idx="731">
                  <c:v>3.1335999999999999</c:v>
                </c:pt>
                <c:pt idx="732">
                  <c:v>3.1392000000000002</c:v>
                </c:pt>
                <c:pt idx="733">
                  <c:v>3.1436999999999999</c:v>
                </c:pt>
                <c:pt idx="734">
                  <c:v>3.1457999999999999</c:v>
                </c:pt>
                <c:pt idx="735">
                  <c:v>3.15</c:v>
                </c:pt>
                <c:pt idx="736">
                  <c:v>3.1539000000000001</c:v>
                </c:pt>
                <c:pt idx="737">
                  <c:v>3.1594000000000002</c:v>
                </c:pt>
                <c:pt idx="738">
                  <c:v>3.1634000000000002</c:v>
                </c:pt>
                <c:pt idx="739">
                  <c:v>3.1653000000000002</c:v>
                </c:pt>
                <c:pt idx="740">
                  <c:v>3.1688000000000001</c:v>
                </c:pt>
                <c:pt idx="741">
                  <c:v>3.1738</c:v>
                </c:pt>
                <c:pt idx="742">
                  <c:v>3.18</c:v>
                </c:pt>
                <c:pt idx="743">
                  <c:v>3.1840000000000002</c:v>
                </c:pt>
                <c:pt idx="744">
                  <c:v>3.1859999999999999</c:v>
                </c:pt>
                <c:pt idx="745">
                  <c:v>3.1905000000000001</c:v>
                </c:pt>
                <c:pt idx="746">
                  <c:v>3.1945000000000001</c:v>
                </c:pt>
                <c:pt idx="747">
                  <c:v>3.2002999999999999</c:v>
                </c:pt>
                <c:pt idx="748">
                  <c:v>3.2039</c:v>
                </c:pt>
                <c:pt idx="749">
                  <c:v>3.2048000000000001</c:v>
                </c:pt>
                <c:pt idx="750">
                  <c:v>3.2089000000000003</c:v>
                </c:pt>
                <c:pt idx="751">
                  <c:v>3.2135000000000002</c:v>
                </c:pt>
                <c:pt idx="752">
                  <c:v>3.2197</c:v>
                </c:pt>
                <c:pt idx="753">
                  <c:v>3.2238000000000002</c:v>
                </c:pt>
                <c:pt idx="754">
                  <c:v>3.2244999999999999</c:v>
                </c:pt>
                <c:pt idx="755">
                  <c:v>3.2281</c:v>
                </c:pt>
                <c:pt idx="756">
                  <c:v>3.2333000000000003</c:v>
                </c:pt>
                <c:pt idx="757">
                  <c:v>3.2387000000000001</c:v>
                </c:pt>
                <c:pt idx="758">
                  <c:v>3.2448000000000001</c:v>
                </c:pt>
                <c:pt idx="759">
                  <c:v>3.2454000000000001</c:v>
                </c:pt>
                <c:pt idx="760">
                  <c:v>3.2488000000000001</c:v>
                </c:pt>
                <c:pt idx="761">
                  <c:v>3.2538</c:v>
                </c:pt>
                <c:pt idx="762">
                  <c:v>3.2604000000000002</c:v>
                </c:pt>
                <c:pt idx="763">
                  <c:v>3.2646999999999999</c:v>
                </c:pt>
                <c:pt idx="764">
                  <c:v>3.2653000000000003</c:v>
                </c:pt>
                <c:pt idx="765">
                  <c:v>3.2686999999999999</c:v>
                </c:pt>
                <c:pt idx="766">
                  <c:v>3.2734000000000001</c:v>
                </c:pt>
                <c:pt idx="767">
                  <c:v>3.2791999999999999</c:v>
                </c:pt>
                <c:pt idx="768">
                  <c:v>3.2831000000000001</c:v>
                </c:pt>
                <c:pt idx="769">
                  <c:v>3.2839</c:v>
                </c:pt>
                <c:pt idx="770">
                  <c:v>3.2871999999999999</c:v>
                </c:pt>
                <c:pt idx="771">
                  <c:v>3.2926000000000002</c:v>
                </c:pt>
                <c:pt idx="772">
                  <c:v>3.2997000000000001</c:v>
                </c:pt>
                <c:pt idx="773">
                  <c:v>3.3031999999999999</c:v>
                </c:pt>
                <c:pt idx="774">
                  <c:v>3.3044000000000002</c:v>
                </c:pt>
                <c:pt idx="775">
                  <c:v>3.3071000000000002</c:v>
                </c:pt>
                <c:pt idx="776">
                  <c:v>3.3124000000000002</c:v>
                </c:pt>
                <c:pt idx="777">
                  <c:v>3.3195999999999999</c:v>
                </c:pt>
                <c:pt idx="778">
                  <c:v>3.3235000000000001</c:v>
                </c:pt>
                <c:pt idx="779">
                  <c:v>3.3249</c:v>
                </c:pt>
                <c:pt idx="780">
                  <c:v>3.3271999999999999</c:v>
                </c:pt>
                <c:pt idx="781">
                  <c:v>3.3328000000000002</c:v>
                </c:pt>
                <c:pt idx="782">
                  <c:v>3.3399000000000001</c:v>
                </c:pt>
                <c:pt idx="783">
                  <c:v>3.3440000000000003</c:v>
                </c:pt>
                <c:pt idx="784">
                  <c:v>3.3458000000000001</c:v>
                </c:pt>
                <c:pt idx="785">
                  <c:v>3.3483000000000001</c:v>
                </c:pt>
                <c:pt idx="786">
                  <c:v>3.3536000000000001</c:v>
                </c:pt>
                <c:pt idx="787">
                  <c:v>3.3595000000000002</c:v>
                </c:pt>
                <c:pt idx="788">
                  <c:v>3.3635000000000002</c:v>
                </c:pt>
                <c:pt idx="789">
                  <c:v>3.3654000000000002</c:v>
                </c:pt>
                <c:pt idx="790">
                  <c:v>3.3683000000000001</c:v>
                </c:pt>
                <c:pt idx="791">
                  <c:v>3.3734999999999999</c:v>
                </c:pt>
                <c:pt idx="792">
                  <c:v>3.3794</c:v>
                </c:pt>
                <c:pt idx="793">
                  <c:v>3.3824000000000001</c:v>
                </c:pt>
                <c:pt idx="794">
                  <c:v>3.3872</c:v>
                </c:pt>
                <c:pt idx="795">
                  <c:v>3.39</c:v>
                </c:pt>
                <c:pt idx="796">
                  <c:v>3.3940999999999999</c:v>
                </c:pt>
                <c:pt idx="797">
                  <c:v>3.3996</c:v>
                </c:pt>
                <c:pt idx="798">
                  <c:v>3.4024000000000001</c:v>
                </c:pt>
                <c:pt idx="799">
                  <c:v>3.4062000000000001</c:v>
                </c:pt>
                <c:pt idx="800">
                  <c:v>3.4089</c:v>
                </c:pt>
                <c:pt idx="801">
                  <c:v>3.4135</c:v>
                </c:pt>
                <c:pt idx="802">
                  <c:v>3.4182000000000001</c:v>
                </c:pt>
                <c:pt idx="803">
                  <c:v>3.4218000000000002</c:v>
                </c:pt>
                <c:pt idx="804">
                  <c:v>3.4260000000000002</c:v>
                </c:pt>
                <c:pt idx="805">
                  <c:v>3.4292000000000002</c:v>
                </c:pt>
                <c:pt idx="806">
                  <c:v>3.4335</c:v>
                </c:pt>
                <c:pt idx="807">
                  <c:v>3.4382000000000001</c:v>
                </c:pt>
                <c:pt idx="808">
                  <c:v>3.4414000000000002</c:v>
                </c:pt>
                <c:pt idx="809">
                  <c:v>3.4453</c:v>
                </c:pt>
                <c:pt idx="810">
                  <c:v>3.4487000000000001</c:v>
                </c:pt>
                <c:pt idx="811">
                  <c:v>3.4527000000000001</c:v>
                </c:pt>
                <c:pt idx="812">
                  <c:v>3.4580000000000002</c:v>
                </c:pt>
                <c:pt idx="813">
                  <c:v>3.4620000000000002</c:v>
                </c:pt>
                <c:pt idx="814">
                  <c:v>3.4662999999999999</c:v>
                </c:pt>
                <c:pt idx="815">
                  <c:v>3.4697</c:v>
                </c:pt>
                <c:pt idx="816">
                  <c:v>3.4727999999999999</c:v>
                </c:pt>
                <c:pt idx="817">
                  <c:v>3.4774000000000003</c:v>
                </c:pt>
                <c:pt idx="818">
                  <c:v>3.4818000000000002</c:v>
                </c:pt>
                <c:pt idx="819">
                  <c:v>3.4866000000000001</c:v>
                </c:pt>
                <c:pt idx="820">
                  <c:v>3.4902000000000002</c:v>
                </c:pt>
                <c:pt idx="821">
                  <c:v>3.4925000000000002</c:v>
                </c:pt>
                <c:pt idx="822">
                  <c:v>3.4969000000000001</c:v>
                </c:pt>
                <c:pt idx="823">
                  <c:v>3.5009000000000001</c:v>
                </c:pt>
                <c:pt idx="824">
                  <c:v>3.5057</c:v>
                </c:pt>
                <c:pt idx="825">
                  <c:v>3.5098000000000003</c:v>
                </c:pt>
                <c:pt idx="826">
                  <c:v>3.5117000000000003</c:v>
                </c:pt>
                <c:pt idx="827">
                  <c:v>3.5156000000000001</c:v>
                </c:pt>
                <c:pt idx="828">
                  <c:v>3.5203000000000002</c:v>
                </c:pt>
                <c:pt idx="829">
                  <c:v>3.5261</c:v>
                </c:pt>
                <c:pt idx="830">
                  <c:v>3.5302000000000002</c:v>
                </c:pt>
                <c:pt idx="831">
                  <c:v>3.5329999999999999</c:v>
                </c:pt>
                <c:pt idx="832">
                  <c:v>3.5364</c:v>
                </c:pt>
                <c:pt idx="833">
                  <c:v>3.5407999999999999</c:v>
                </c:pt>
                <c:pt idx="834">
                  <c:v>3.5457000000000001</c:v>
                </c:pt>
                <c:pt idx="835">
                  <c:v>3.5516000000000001</c:v>
                </c:pt>
                <c:pt idx="836">
                  <c:v>3.5524</c:v>
                </c:pt>
                <c:pt idx="837">
                  <c:v>3.5562</c:v>
                </c:pt>
                <c:pt idx="838">
                  <c:v>3.5609000000000002</c:v>
                </c:pt>
                <c:pt idx="839">
                  <c:v>3.5663</c:v>
                </c:pt>
                <c:pt idx="840">
                  <c:v>3.5708000000000002</c:v>
                </c:pt>
                <c:pt idx="841">
                  <c:v>3.5721000000000003</c:v>
                </c:pt>
                <c:pt idx="842">
                  <c:v>3.5760000000000001</c:v>
                </c:pt>
                <c:pt idx="843">
                  <c:v>3.581</c:v>
                </c:pt>
                <c:pt idx="844">
                  <c:v>3.5874999999999999</c:v>
                </c:pt>
                <c:pt idx="845">
                  <c:v>3.5920000000000001</c:v>
                </c:pt>
                <c:pt idx="846">
                  <c:v>3.5923000000000003</c:v>
                </c:pt>
                <c:pt idx="847">
                  <c:v>3.5956999999999999</c:v>
                </c:pt>
                <c:pt idx="848">
                  <c:v>3.6</c:v>
                </c:pt>
                <c:pt idx="849">
                  <c:v>3.6057000000000001</c:v>
                </c:pt>
                <c:pt idx="850">
                  <c:v>3.6111</c:v>
                </c:pt>
                <c:pt idx="851">
                  <c:v>3.6111</c:v>
                </c:pt>
                <c:pt idx="852">
                  <c:v>3.6139999999999999</c:v>
                </c:pt>
                <c:pt idx="853">
                  <c:v>3.6198000000000001</c:v>
                </c:pt>
                <c:pt idx="854">
                  <c:v>3.6259999999999999</c:v>
                </c:pt>
                <c:pt idx="855">
                  <c:v>3.6301999999999999</c:v>
                </c:pt>
                <c:pt idx="856">
                  <c:v>3.6311</c:v>
                </c:pt>
                <c:pt idx="857">
                  <c:v>3.6345000000000001</c:v>
                </c:pt>
                <c:pt idx="858">
                  <c:v>3.6390000000000002</c:v>
                </c:pt>
                <c:pt idx="859">
                  <c:v>3.645</c:v>
                </c:pt>
                <c:pt idx="860">
                  <c:v>3.6499000000000001</c:v>
                </c:pt>
                <c:pt idx="861">
                  <c:v>3.6513</c:v>
                </c:pt>
                <c:pt idx="862">
                  <c:v>3.6543000000000001</c:v>
                </c:pt>
                <c:pt idx="863">
                  <c:v>3.6596000000000002</c:v>
                </c:pt>
                <c:pt idx="864">
                  <c:v>3.6659000000000002</c:v>
                </c:pt>
                <c:pt idx="865">
                  <c:v>3.6708000000000003</c:v>
                </c:pt>
                <c:pt idx="866">
                  <c:v>3.6710000000000003</c:v>
                </c:pt>
                <c:pt idx="867">
                  <c:v>3.6747000000000001</c:v>
                </c:pt>
                <c:pt idx="868">
                  <c:v>3.6798000000000002</c:v>
                </c:pt>
                <c:pt idx="869">
                  <c:v>3.6857000000000002</c:v>
                </c:pt>
                <c:pt idx="870">
                  <c:v>3.6897000000000002</c:v>
                </c:pt>
                <c:pt idx="871">
                  <c:v>3.6917</c:v>
                </c:pt>
                <c:pt idx="872">
                  <c:v>3.6945999999999999</c:v>
                </c:pt>
                <c:pt idx="873">
                  <c:v>3.7004999999999999</c:v>
                </c:pt>
                <c:pt idx="874">
                  <c:v>3.7059000000000002</c:v>
                </c:pt>
                <c:pt idx="875">
                  <c:v>3.7092000000000001</c:v>
                </c:pt>
                <c:pt idx="876">
                  <c:v>3.7111000000000001</c:v>
                </c:pt>
                <c:pt idx="877">
                  <c:v>3.714</c:v>
                </c:pt>
                <c:pt idx="878">
                  <c:v>3.7197</c:v>
                </c:pt>
                <c:pt idx="879">
                  <c:v>3.7259000000000002</c:v>
                </c:pt>
                <c:pt idx="880">
                  <c:v>3.7296</c:v>
                </c:pt>
                <c:pt idx="881">
                  <c:v>3.7320000000000002</c:v>
                </c:pt>
                <c:pt idx="882">
                  <c:v>3.7349000000000001</c:v>
                </c:pt>
                <c:pt idx="883">
                  <c:v>3.7396000000000003</c:v>
                </c:pt>
                <c:pt idx="884">
                  <c:v>3.7455000000000003</c:v>
                </c:pt>
                <c:pt idx="885">
                  <c:v>3.7490999999999999</c:v>
                </c:pt>
                <c:pt idx="886">
                  <c:v>3.7523</c:v>
                </c:pt>
                <c:pt idx="887">
                  <c:v>3.7545000000000002</c:v>
                </c:pt>
                <c:pt idx="888">
                  <c:v>3.7585999999999999</c:v>
                </c:pt>
                <c:pt idx="889">
                  <c:v>3.7633000000000001</c:v>
                </c:pt>
                <c:pt idx="890">
                  <c:v>3.766</c:v>
                </c:pt>
                <c:pt idx="891">
                  <c:v>3.7698</c:v>
                </c:pt>
                <c:pt idx="892">
                  <c:v>3.7730999999999999</c:v>
                </c:pt>
                <c:pt idx="893">
                  <c:v>3.7784</c:v>
                </c:pt>
                <c:pt idx="894">
                  <c:v>3.7838000000000003</c:v>
                </c:pt>
                <c:pt idx="895">
                  <c:v>3.7867000000000002</c:v>
                </c:pt>
                <c:pt idx="896">
                  <c:v>3.7903000000000002</c:v>
                </c:pt>
                <c:pt idx="897">
                  <c:v>3.7936000000000001</c:v>
                </c:pt>
                <c:pt idx="898">
                  <c:v>3.7976000000000001</c:v>
                </c:pt>
                <c:pt idx="899">
                  <c:v>3.8021000000000003</c:v>
                </c:pt>
                <c:pt idx="900">
                  <c:v>3.8056000000000001</c:v>
                </c:pt>
                <c:pt idx="901">
                  <c:v>3.8102</c:v>
                </c:pt>
                <c:pt idx="902">
                  <c:v>3.8137000000000003</c:v>
                </c:pt>
                <c:pt idx="903">
                  <c:v>3.8172999999999999</c:v>
                </c:pt>
                <c:pt idx="904">
                  <c:v>3.8226</c:v>
                </c:pt>
                <c:pt idx="905">
                  <c:v>3.8256000000000001</c:v>
                </c:pt>
                <c:pt idx="906">
                  <c:v>3.8306</c:v>
                </c:pt>
                <c:pt idx="907">
                  <c:v>3.8347000000000002</c:v>
                </c:pt>
                <c:pt idx="908">
                  <c:v>3.8372999999999999</c:v>
                </c:pt>
                <c:pt idx="909">
                  <c:v>3.8412000000000002</c:v>
                </c:pt>
                <c:pt idx="910">
                  <c:v>3.8452999999999999</c:v>
                </c:pt>
                <c:pt idx="911">
                  <c:v>3.8496999999999999</c:v>
                </c:pt>
                <c:pt idx="912">
                  <c:v>3.8547000000000002</c:v>
                </c:pt>
                <c:pt idx="913">
                  <c:v>3.8567</c:v>
                </c:pt>
                <c:pt idx="914">
                  <c:v>3.8606000000000003</c:v>
                </c:pt>
                <c:pt idx="915">
                  <c:v>3.8654000000000002</c:v>
                </c:pt>
                <c:pt idx="916">
                  <c:v>3.8698000000000001</c:v>
                </c:pt>
                <c:pt idx="917">
                  <c:v>3.8757000000000001</c:v>
                </c:pt>
                <c:pt idx="918">
                  <c:v>3.8769</c:v>
                </c:pt>
                <c:pt idx="919">
                  <c:v>3.8804000000000003</c:v>
                </c:pt>
                <c:pt idx="920">
                  <c:v>3.8846000000000003</c:v>
                </c:pt>
                <c:pt idx="921">
                  <c:v>3.8896000000000002</c:v>
                </c:pt>
                <c:pt idx="922">
                  <c:v>3.8955000000000002</c:v>
                </c:pt>
                <c:pt idx="923">
                  <c:v>3.8956</c:v>
                </c:pt>
                <c:pt idx="924">
                  <c:v>3.8997999999999999</c:v>
                </c:pt>
                <c:pt idx="925">
                  <c:v>3.9035000000000002</c:v>
                </c:pt>
                <c:pt idx="926">
                  <c:v>3.9092000000000002</c:v>
                </c:pt>
                <c:pt idx="927">
                  <c:v>3.9148000000000001</c:v>
                </c:pt>
                <c:pt idx="928">
                  <c:v>3.9149000000000003</c:v>
                </c:pt>
                <c:pt idx="929">
                  <c:v>3.9188000000000001</c:v>
                </c:pt>
                <c:pt idx="930">
                  <c:v>3.9231000000000003</c:v>
                </c:pt>
                <c:pt idx="931">
                  <c:v>3.9283999999999999</c:v>
                </c:pt>
                <c:pt idx="932">
                  <c:v>3.9335</c:v>
                </c:pt>
                <c:pt idx="933">
                  <c:v>3.9337</c:v>
                </c:pt>
                <c:pt idx="934">
                  <c:v>3.9377</c:v>
                </c:pt>
                <c:pt idx="935">
                  <c:v>3.9435000000000002</c:v>
                </c:pt>
                <c:pt idx="936">
                  <c:v>3.9494000000000002</c:v>
                </c:pt>
                <c:pt idx="937">
                  <c:v>3.9535</c:v>
                </c:pt>
                <c:pt idx="938">
                  <c:v>3.9542999999999999</c:v>
                </c:pt>
                <c:pt idx="939">
                  <c:v>3.9570000000000003</c:v>
                </c:pt>
                <c:pt idx="940">
                  <c:v>3.9621999999999997</c:v>
                </c:pt>
                <c:pt idx="941">
                  <c:v>3.9685999999999999</c:v>
                </c:pt>
                <c:pt idx="942">
                  <c:v>3.9742000000000002</c:v>
                </c:pt>
                <c:pt idx="943">
                  <c:v>3.9735</c:v>
                </c:pt>
                <c:pt idx="944">
                  <c:v>3.9768000000000003</c:v>
                </c:pt>
                <c:pt idx="945">
                  <c:v>3.9827999999999997</c:v>
                </c:pt>
                <c:pt idx="946">
                  <c:v>3.9886000000000004</c:v>
                </c:pt>
                <c:pt idx="947">
                  <c:v>3.9921000000000002</c:v>
                </c:pt>
                <c:pt idx="948">
                  <c:v>3.9935000000000005</c:v>
                </c:pt>
                <c:pt idx="949">
                  <c:v>3.996</c:v>
                </c:pt>
                <c:pt idx="950">
                  <c:v>4.0007999999999999</c:v>
                </c:pt>
                <c:pt idx="951">
                  <c:v>4.0069999999999997</c:v>
                </c:pt>
                <c:pt idx="952">
                  <c:v>4.0131999999999994</c:v>
                </c:pt>
                <c:pt idx="953">
                  <c:v>4.0137999999999998</c:v>
                </c:pt>
                <c:pt idx="954">
                  <c:v>4.0161999999999995</c:v>
                </c:pt>
                <c:pt idx="955">
                  <c:v>4.0212999999999992</c:v>
                </c:pt>
                <c:pt idx="956">
                  <c:v>4.0266999999999999</c:v>
                </c:pt>
                <c:pt idx="957">
                  <c:v>4.0310999999999995</c:v>
                </c:pt>
                <c:pt idx="958">
                  <c:v>4.0333999999999994</c:v>
                </c:pt>
                <c:pt idx="959">
                  <c:v>4.0354999999999999</c:v>
                </c:pt>
                <c:pt idx="960">
                  <c:v>4.0407999999999999</c:v>
                </c:pt>
                <c:pt idx="961">
                  <c:v>4.0402999999999993</c:v>
                </c:pt>
                <c:pt idx="962">
                  <c:v>3.7821000000000002</c:v>
                </c:pt>
                <c:pt idx="963">
                  <c:v>3.5178000000000003</c:v>
                </c:pt>
                <c:pt idx="964">
                  <c:v>3.2019000000000002</c:v>
                </c:pt>
                <c:pt idx="965">
                  <c:v>2.8574000000000002</c:v>
                </c:pt>
                <c:pt idx="966">
                  <c:v>2.5024000000000002</c:v>
                </c:pt>
                <c:pt idx="967">
                  <c:v>2.3841999999999999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86-4BF6-868A-2CA91BEA5BDC}"/>
            </c:ext>
          </c:extLst>
        </c:ser>
        <c:ser>
          <c:idx val="7"/>
          <c:order val="7"/>
          <c:tx>
            <c:v>Sample 5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Sheet1!$W$6:$W$816</c:f>
              <c:numCache>
                <c:formatCode>General</c:formatCode>
                <c:ptCount val="811"/>
                <c:pt idx="0">
                  <c:v>0</c:v>
                </c:pt>
                <c:pt idx="1">
                  <c:v>9.9999999999999395E-5</c:v>
                </c:pt>
                <c:pt idx="2">
                  <c:v>7.999999999999995E-4</c:v>
                </c:pt>
                <c:pt idx="3">
                  <c:v>6.9999999999999923E-4</c:v>
                </c:pt>
                <c:pt idx="4">
                  <c:v>1.0999999999999994E-3</c:v>
                </c:pt>
                <c:pt idx="5">
                  <c:v>3.6999999999999993E-3</c:v>
                </c:pt>
                <c:pt idx="6">
                  <c:v>8.2999999999999984E-3</c:v>
                </c:pt>
                <c:pt idx="7">
                  <c:v>8.6E-3</c:v>
                </c:pt>
                <c:pt idx="8">
                  <c:v>1.0599999999999998E-2</c:v>
                </c:pt>
                <c:pt idx="9">
                  <c:v>1.2699999999999999E-2</c:v>
                </c:pt>
                <c:pt idx="10">
                  <c:v>1.4000000000000002E-2</c:v>
                </c:pt>
                <c:pt idx="11">
                  <c:v>1.5599999999999999E-2</c:v>
                </c:pt>
                <c:pt idx="12">
                  <c:v>1.72E-2</c:v>
                </c:pt>
                <c:pt idx="13">
                  <c:v>1.9300000000000001E-2</c:v>
                </c:pt>
                <c:pt idx="14">
                  <c:v>2.1000000000000001E-2</c:v>
                </c:pt>
                <c:pt idx="15">
                  <c:v>2.2499999999999999E-2</c:v>
                </c:pt>
                <c:pt idx="16">
                  <c:v>2.3900000000000001E-2</c:v>
                </c:pt>
                <c:pt idx="17">
                  <c:v>2.5500000000000002E-2</c:v>
                </c:pt>
                <c:pt idx="18">
                  <c:v>2.7500000000000004E-2</c:v>
                </c:pt>
                <c:pt idx="19">
                  <c:v>2.93E-2</c:v>
                </c:pt>
                <c:pt idx="20">
                  <c:v>3.0800000000000001E-2</c:v>
                </c:pt>
                <c:pt idx="21">
                  <c:v>3.2199999999999999E-2</c:v>
                </c:pt>
                <c:pt idx="22">
                  <c:v>3.3800000000000004E-2</c:v>
                </c:pt>
                <c:pt idx="23">
                  <c:v>3.5799999999999998E-2</c:v>
                </c:pt>
                <c:pt idx="24">
                  <c:v>3.7600000000000001E-2</c:v>
                </c:pt>
                <c:pt idx="25">
                  <c:v>3.9100000000000003E-2</c:v>
                </c:pt>
                <c:pt idx="26">
                  <c:v>4.0599999999999997E-2</c:v>
                </c:pt>
                <c:pt idx="27">
                  <c:v>4.2200000000000001E-2</c:v>
                </c:pt>
                <c:pt idx="28">
                  <c:v>4.4299999999999999E-2</c:v>
                </c:pt>
                <c:pt idx="29">
                  <c:v>4.5900000000000003E-2</c:v>
                </c:pt>
                <c:pt idx="30">
                  <c:v>4.7500000000000001E-2</c:v>
                </c:pt>
                <c:pt idx="31">
                  <c:v>4.8899999999999999E-2</c:v>
                </c:pt>
                <c:pt idx="32">
                  <c:v>5.0500000000000003E-2</c:v>
                </c:pt>
                <c:pt idx="33">
                  <c:v>5.2600000000000001E-2</c:v>
                </c:pt>
                <c:pt idx="34">
                  <c:v>5.4300000000000001E-2</c:v>
                </c:pt>
                <c:pt idx="35">
                  <c:v>5.5800000000000002E-2</c:v>
                </c:pt>
                <c:pt idx="36">
                  <c:v>5.7200000000000001E-2</c:v>
                </c:pt>
                <c:pt idx="37">
                  <c:v>5.8799999999999998E-2</c:v>
                </c:pt>
                <c:pt idx="38">
                  <c:v>6.0900000000000003E-2</c:v>
                </c:pt>
                <c:pt idx="39">
                  <c:v>6.2699999999999992E-2</c:v>
                </c:pt>
                <c:pt idx="40">
                  <c:v>6.409999999999999E-2</c:v>
                </c:pt>
                <c:pt idx="41">
                  <c:v>6.5499999999999989E-2</c:v>
                </c:pt>
                <c:pt idx="42">
                  <c:v>6.7299999999999999E-2</c:v>
                </c:pt>
                <c:pt idx="43">
                  <c:v>6.9199999999999998E-2</c:v>
                </c:pt>
                <c:pt idx="44">
                  <c:v>7.0899999999999991E-2</c:v>
                </c:pt>
                <c:pt idx="45">
                  <c:v>7.2399999999999992E-2</c:v>
                </c:pt>
                <c:pt idx="46">
                  <c:v>7.3799999999999991E-2</c:v>
                </c:pt>
                <c:pt idx="47">
                  <c:v>7.5499999999999998E-2</c:v>
                </c:pt>
                <c:pt idx="48">
                  <c:v>7.7599999999999988E-2</c:v>
                </c:pt>
                <c:pt idx="49">
                  <c:v>7.9199999999999993E-2</c:v>
                </c:pt>
                <c:pt idx="50">
                  <c:v>8.0699999999999994E-2</c:v>
                </c:pt>
                <c:pt idx="51">
                  <c:v>8.2199999999999995E-2</c:v>
                </c:pt>
                <c:pt idx="52">
                  <c:v>8.3899999999999988E-2</c:v>
                </c:pt>
                <c:pt idx="53">
                  <c:v>8.589999999999999E-2</c:v>
                </c:pt>
                <c:pt idx="54">
                  <c:v>8.7599999999999997E-2</c:v>
                </c:pt>
                <c:pt idx="55">
                  <c:v>8.9099999999999999E-2</c:v>
                </c:pt>
                <c:pt idx="56">
                  <c:v>9.0499999999999997E-2</c:v>
                </c:pt>
                <c:pt idx="57">
                  <c:v>9.2299999999999993E-2</c:v>
                </c:pt>
                <c:pt idx="58">
                  <c:v>9.4299999999999995E-2</c:v>
                </c:pt>
                <c:pt idx="59">
                  <c:v>9.5799999999999996E-2</c:v>
                </c:pt>
                <c:pt idx="60">
                  <c:v>9.74E-2</c:v>
                </c:pt>
                <c:pt idx="61">
                  <c:v>9.8899999999999988E-2</c:v>
                </c:pt>
                <c:pt idx="62">
                  <c:v>0.1007</c:v>
                </c:pt>
                <c:pt idx="63">
                  <c:v>0.1027</c:v>
                </c:pt>
                <c:pt idx="64">
                  <c:v>0.10419999999999999</c:v>
                </c:pt>
                <c:pt idx="65">
                  <c:v>0.10569999999999999</c:v>
                </c:pt>
                <c:pt idx="66">
                  <c:v>0.10719999999999999</c:v>
                </c:pt>
                <c:pt idx="67">
                  <c:v>0.109</c:v>
                </c:pt>
                <c:pt idx="68">
                  <c:v>0.11099999999999999</c:v>
                </c:pt>
                <c:pt idx="69">
                  <c:v>0.11249999999999999</c:v>
                </c:pt>
                <c:pt idx="70">
                  <c:v>0.11399999999999999</c:v>
                </c:pt>
                <c:pt idx="71">
                  <c:v>0.11559999999999999</c:v>
                </c:pt>
                <c:pt idx="72">
                  <c:v>0.11739999999999999</c:v>
                </c:pt>
                <c:pt idx="73">
                  <c:v>0.11939999999999999</c:v>
                </c:pt>
                <c:pt idx="74">
                  <c:v>0.12069999999999999</c:v>
                </c:pt>
                <c:pt idx="75">
                  <c:v>0.12219999999999999</c:v>
                </c:pt>
                <c:pt idx="76">
                  <c:v>0.1239</c:v>
                </c:pt>
                <c:pt idx="77">
                  <c:v>0.12570000000000001</c:v>
                </c:pt>
                <c:pt idx="78">
                  <c:v>0.12760000000000002</c:v>
                </c:pt>
                <c:pt idx="79">
                  <c:v>0.12910000000000002</c:v>
                </c:pt>
                <c:pt idx="80">
                  <c:v>0.1305</c:v>
                </c:pt>
                <c:pt idx="81">
                  <c:v>0.1323</c:v>
                </c:pt>
                <c:pt idx="82">
                  <c:v>0.1341</c:v>
                </c:pt>
                <c:pt idx="83">
                  <c:v>0.13600000000000001</c:v>
                </c:pt>
                <c:pt idx="84">
                  <c:v>0.13739999999999999</c:v>
                </c:pt>
                <c:pt idx="85">
                  <c:v>0.13900000000000001</c:v>
                </c:pt>
                <c:pt idx="86">
                  <c:v>0.14070000000000002</c:v>
                </c:pt>
                <c:pt idx="87">
                  <c:v>0.14250000000000002</c:v>
                </c:pt>
                <c:pt idx="88">
                  <c:v>0.14430000000000001</c:v>
                </c:pt>
                <c:pt idx="89">
                  <c:v>0.1457</c:v>
                </c:pt>
                <c:pt idx="90">
                  <c:v>0.14730000000000001</c:v>
                </c:pt>
                <c:pt idx="91">
                  <c:v>0.14900000000000002</c:v>
                </c:pt>
                <c:pt idx="92">
                  <c:v>0.15090000000000001</c:v>
                </c:pt>
                <c:pt idx="93">
                  <c:v>0.1525</c:v>
                </c:pt>
                <c:pt idx="94">
                  <c:v>0.154</c:v>
                </c:pt>
                <c:pt idx="95">
                  <c:v>0.15560000000000002</c:v>
                </c:pt>
                <c:pt idx="96">
                  <c:v>0.1573</c:v>
                </c:pt>
                <c:pt idx="97">
                  <c:v>0.15920000000000001</c:v>
                </c:pt>
                <c:pt idx="98">
                  <c:v>0.1608</c:v>
                </c:pt>
                <c:pt idx="99">
                  <c:v>0.16240000000000002</c:v>
                </c:pt>
                <c:pt idx="100">
                  <c:v>0.16400000000000001</c:v>
                </c:pt>
                <c:pt idx="101">
                  <c:v>0.16570000000000001</c:v>
                </c:pt>
                <c:pt idx="102">
                  <c:v>0.16750000000000001</c:v>
                </c:pt>
                <c:pt idx="103">
                  <c:v>0.1691</c:v>
                </c:pt>
                <c:pt idx="104">
                  <c:v>0.17070000000000002</c:v>
                </c:pt>
                <c:pt idx="105">
                  <c:v>0.17230000000000001</c:v>
                </c:pt>
                <c:pt idx="106">
                  <c:v>0.1741</c:v>
                </c:pt>
                <c:pt idx="107">
                  <c:v>0.17580000000000001</c:v>
                </c:pt>
                <c:pt idx="108">
                  <c:v>0.17730000000000001</c:v>
                </c:pt>
                <c:pt idx="109">
                  <c:v>0.17900000000000002</c:v>
                </c:pt>
                <c:pt idx="110">
                  <c:v>0.18060000000000001</c:v>
                </c:pt>
                <c:pt idx="111">
                  <c:v>0.18240000000000001</c:v>
                </c:pt>
                <c:pt idx="112">
                  <c:v>0.18410000000000001</c:v>
                </c:pt>
                <c:pt idx="113">
                  <c:v>0.1857</c:v>
                </c:pt>
                <c:pt idx="114">
                  <c:v>0.18740000000000001</c:v>
                </c:pt>
                <c:pt idx="115">
                  <c:v>0.18910000000000002</c:v>
                </c:pt>
                <c:pt idx="116">
                  <c:v>0.1908</c:v>
                </c:pt>
                <c:pt idx="117">
                  <c:v>0.19240000000000002</c:v>
                </c:pt>
                <c:pt idx="118">
                  <c:v>0.19400000000000001</c:v>
                </c:pt>
                <c:pt idx="119">
                  <c:v>0.1958</c:v>
                </c:pt>
                <c:pt idx="120">
                  <c:v>0.19750000000000001</c:v>
                </c:pt>
                <c:pt idx="121">
                  <c:v>0.1991</c:v>
                </c:pt>
                <c:pt idx="122">
                  <c:v>0.20070000000000002</c:v>
                </c:pt>
                <c:pt idx="123">
                  <c:v>0.20230000000000001</c:v>
                </c:pt>
                <c:pt idx="124">
                  <c:v>0.20400000000000001</c:v>
                </c:pt>
                <c:pt idx="125">
                  <c:v>0.2059</c:v>
                </c:pt>
                <c:pt idx="126">
                  <c:v>0.20750000000000002</c:v>
                </c:pt>
                <c:pt idx="127">
                  <c:v>0.20900000000000002</c:v>
                </c:pt>
                <c:pt idx="128">
                  <c:v>0.21060000000000001</c:v>
                </c:pt>
                <c:pt idx="129">
                  <c:v>0.21240000000000001</c:v>
                </c:pt>
                <c:pt idx="130">
                  <c:v>0.21430000000000002</c:v>
                </c:pt>
                <c:pt idx="131">
                  <c:v>0.21590000000000001</c:v>
                </c:pt>
                <c:pt idx="132">
                  <c:v>0.21730000000000002</c:v>
                </c:pt>
                <c:pt idx="133">
                  <c:v>0.21879999999999999</c:v>
                </c:pt>
                <c:pt idx="134">
                  <c:v>0.22070000000000001</c:v>
                </c:pt>
                <c:pt idx="135">
                  <c:v>0.22270000000000001</c:v>
                </c:pt>
                <c:pt idx="136">
                  <c:v>0.22420000000000001</c:v>
                </c:pt>
                <c:pt idx="137">
                  <c:v>0.22550000000000001</c:v>
                </c:pt>
                <c:pt idx="138">
                  <c:v>0.2271</c:v>
                </c:pt>
                <c:pt idx="139">
                  <c:v>0.22900000000000001</c:v>
                </c:pt>
                <c:pt idx="140">
                  <c:v>0.2311</c:v>
                </c:pt>
                <c:pt idx="141">
                  <c:v>0.23250000000000001</c:v>
                </c:pt>
                <c:pt idx="142">
                  <c:v>0.23380000000000001</c:v>
                </c:pt>
                <c:pt idx="143">
                  <c:v>0.23550000000000001</c:v>
                </c:pt>
                <c:pt idx="144">
                  <c:v>0.23730000000000001</c:v>
                </c:pt>
                <c:pt idx="145">
                  <c:v>0.23950000000000002</c:v>
                </c:pt>
                <c:pt idx="146">
                  <c:v>0.24100000000000002</c:v>
                </c:pt>
                <c:pt idx="147">
                  <c:v>0.24210000000000001</c:v>
                </c:pt>
                <c:pt idx="148">
                  <c:v>0.24380000000000002</c:v>
                </c:pt>
                <c:pt idx="149">
                  <c:v>0.2457</c:v>
                </c:pt>
                <c:pt idx="150">
                  <c:v>0.24780000000000002</c:v>
                </c:pt>
                <c:pt idx="151">
                  <c:v>0.24930000000000002</c:v>
                </c:pt>
                <c:pt idx="152">
                  <c:v>0.25040000000000001</c:v>
                </c:pt>
                <c:pt idx="153">
                  <c:v>0.25209999999999999</c:v>
                </c:pt>
                <c:pt idx="154">
                  <c:v>0.25409999999999999</c:v>
                </c:pt>
                <c:pt idx="155">
                  <c:v>0.25619999999999998</c:v>
                </c:pt>
                <c:pt idx="156">
                  <c:v>0.2576</c:v>
                </c:pt>
                <c:pt idx="157">
                  <c:v>0.25869999999999999</c:v>
                </c:pt>
                <c:pt idx="158">
                  <c:v>0.26040000000000002</c:v>
                </c:pt>
                <c:pt idx="159">
                  <c:v>0.26240000000000002</c:v>
                </c:pt>
                <c:pt idx="160">
                  <c:v>0.26450000000000001</c:v>
                </c:pt>
                <c:pt idx="161">
                  <c:v>0.26590000000000003</c:v>
                </c:pt>
                <c:pt idx="162">
                  <c:v>0.2671</c:v>
                </c:pt>
                <c:pt idx="163">
                  <c:v>0.26869999999999999</c:v>
                </c:pt>
                <c:pt idx="164">
                  <c:v>0.27060000000000001</c:v>
                </c:pt>
                <c:pt idx="165">
                  <c:v>0.27290000000000003</c:v>
                </c:pt>
                <c:pt idx="166">
                  <c:v>0.2742</c:v>
                </c:pt>
                <c:pt idx="167">
                  <c:v>0.27540000000000003</c:v>
                </c:pt>
                <c:pt idx="168">
                  <c:v>0.27700000000000002</c:v>
                </c:pt>
                <c:pt idx="169">
                  <c:v>0.27910000000000001</c:v>
                </c:pt>
                <c:pt idx="170">
                  <c:v>0.28120000000000001</c:v>
                </c:pt>
                <c:pt idx="171">
                  <c:v>0.28250000000000003</c:v>
                </c:pt>
                <c:pt idx="172">
                  <c:v>0.2838</c:v>
                </c:pt>
                <c:pt idx="173">
                  <c:v>0.28539999999999999</c:v>
                </c:pt>
                <c:pt idx="174">
                  <c:v>0.28750000000000003</c:v>
                </c:pt>
                <c:pt idx="175">
                  <c:v>0.28939999999999999</c:v>
                </c:pt>
                <c:pt idx="176">
                  <c:v>0.29089999999999999</c:v>
                </c:pt>
                <c:pt idx="177">
                  <c:v>0.29220000000000002</c:v>
                </c:pt>
                <c:pt idx="178">
                  <c:v>0.29380000000000001</c:v>
                </c:pt>
                <c:pt idx="179">
                  <c:v>0.2959</c:v>
                </c:pt>
                <c:pt idx="180">
                  <c:v>0.29770000000000002</c:v>
                </c:pt>
                <c:pt idx="181">
                  <c:v>0.29920000000000002</c:v>
                </c:pt>
                <c:pt idx="182">
                  <c:v>0.30060000000000003</c:v>
                </c:pt>
                <c:pt idx="183">
                  <c:v>0.30210000000000004</c:v>
                </c:pt>
                <c:pt idx="184">
                  <c:v>0.30420000000000003</c:v>
                </c:pt>
                <c:pt idx="185">
                  <c:v>0.30590000000000001</c:v>
                </c:pt>
                <c:pt idx="186">
                  <c:v>0.30740000000000001</c:v>
                </c:pt>
                <c:pt idx="187">
                  <c:v>0.309</c:v>
                </c:pt>
                <c:pt idx="188">
                  <c:v>0.3105</c:v>
                </c:pt>
                <c:pt idx="189">
                  <c:v>0.3125</c:v>
                </c:pt>
                <c:pt idx="190">
                  <c:v>0.31420000000000003</c:v>
                </c:pt>
                <c:pt idx="191">
                  <c:v>0.31580000000000003</c:v>
                </c:pt>
                <c:pt idx="192">
                  <c:v>0.31740000000000002</c:v>
                </c:pt>
                <c:pt idx="193">
                  <c:v>0.31890000000000002</c:v>
                </c:pt>
                <c:pt idx="194">
                  <c:v>0.32080000000000003</c:v>
                </c:pt>
                <c:pt idx="195">
                  <c:v>0.32250000000000001</c:v>
                </c:pt>
                <c:pt idx="196">
                  <c:v>0.3241</c:v>
                </c:pt>
                <c:pt idx="197">
                  <c:v>0.32580000000000003</c:v>
                </c:pt>
                <c:pt idx="198">
                  <c:v>0.32729999999999998</c:v>
                </c:pt>
                <c:pt idx="199">
                  <c:v>0.3291</c:v>
                </c:pt>
                <c:pt idx="200">
                  <c:v>0.33079999999999998</c:v>
                </c:pt>
                <c:pt idx="201">
                  <c:v>0.33229999999999998</c:v>
                </c:pt>
                <c:pt idx="202">
                  <c:v>0.3342</c:v>
                </c:pt>
                <c:pt idx="203">
                  <c:v>0.3357</c:v>
                </c:pt>
                <c:pt idx="204">
                  <c:v>0.33740000000000003</c:v>
                </c:pt>
                <c:pt idx="205">
                  <c:v>0.33900000000000002</c:v>
                </c:pt>
                <c:pt idx="206">
                  <c:v>0.3407</c:v>
                </c:pt>
                <c:pt idx="207">
                  <c:v>0.34260000000000002</c:v>
                </c:pt>
                <c:pt idx="208">
                  <c:v>0.34400000000000003</c:v>
                </c:pt>
                <c:pt idx="209">
                  <c:v>0.34570000000000001</c:v>
                </c:pt>
                <c:pt idx="210">
                  <c:v>0.3473</c:v>
                </c:pt>
                <c:pt idx="211">
                  <c:v>0.34900000000000003</c:v>
                </c:pt>
                <c:pt idx="212">
                  <c:v>0.35100000000000003</c:v>
                </c:pt>
                <c:pt idx="213">
                  <c:v>0.35239999999999999</c:v>
                </c:pt>
                <c:pt idx="214">
                  <c:v>0.35389999999999999</c:v>
                </c:pt>
                <c:pt idx="215">
                  <c:v>0.35560000000000003</c:v>
                </c:pt>
                <c:pt idx="216">
                  <c:v>0.35730000000000001</c:v>
                </c:pt>
                <c:pt idx="217">
                  <c:v>0.3594</c:v>
                </c:pt>
                <c:pt idx="218">
                  <c:v>0.3609</c:v>
                </c:pt>
                <c:pt idx="219">
                  <c:v>0.36220000000000002</c:v>
                </c:pt>
                <c:pt idx="220">
                  <c:v>0.3639</c:v>
                </c:pt>
                <c:pt idx="221">
                  <c:v>0.36559999999999998</c:v>
                </c:pt>
                <c:pt idx="222">
                  <c:v>0.36770000000000003</c:v>
                </c:pt>
                <c:pt idx="223">
                  <c:v>0.36920000000000003</c:v>
                </c:pt>
                <c:pt idx="224">
                  <c:v>0.3705</c:v>
                </c:pt>
                <c:pt idx="225">
                  <c:v>0.37230000000000002</c:v>
                </c:pt>
                <c:pt idx="226">
                  <c:v>0.374</c:v>
                </c:pt>
                <c:pt idx="227">
                  <c:v>0.37609999999999999</c:v>
                </c:pt>
                <c:pt idx="228">
                  <c:v>0.37759999999999999</c:v>
                </c:pt>
                <c:pt idx="229">
                  <c:v>0.37869999999999998</c:v>
                </c:pt>
                <c:pt idx="230">
                  <c:v>0.3805</c:v>
                </c:pt>
                <c:pt idx="231">
                  <c:v>0.38240000000000002</c:v>
                </c:pt>
                <c:pt idx="232">
                  <c:v>0.3846</c:v>
                </c:pt>
                <c:pt idx="233">
                  <c:v>0.38600000000000001</c:v>
                </c:pt>
                <c:pt idx="234">
                  <c:v>0.38700000000000001</c:v>
                </c:pt>
                <c:pt idx="235">
                  <c:v>0.38890000000000002</c:v>
                </c:pt>
                <c:pt idx="236">
                  <c:v>0.39069999999999999</c:v>
                </c:pt>
                <c:pt idx="237">
                  <c:v>0.39300000000000002</c:v>
                </c:pt>
                <c:pt idx="238">
                  <c:v>0.39429999999999998</c:v>
                </c:pt>
                <c:pt idx="239">
                  <c:v>0.39540000000000003</c:v>
                </c:pt>
                <c:pt idx="240">
                  <c:v>0.39710000000000001</c:v>
                </c:pt>
                <c:pt idx="241">
                  <c:v>0.39900000000000002</c:v>
                </c:pt>
                <c:pt idx="242">
                  <c:v>0.4012</c:v>
                </c:pt>
                <c:pt idx="243">
                  <c:v>0.40260000000000001</c:v>
                </c:pt>
                <c:pt idx="244">
                  <c:v>0.4037</c:v>
                </c:pt>
                <c:pt idx="245">
                  <c:v>0.40539999999999998</c:v>
                </c:pt>
                <c:pt idx="246">
                  <c:v>0.40739999999999998</c:v>
                </c:pt>
                <c:pt idx="247">
                  <c:v>0.40950000000000003</c:v>
                </c:pt>
                <c:pt idx="248">
                  <c:v>0.41100000000000003</c:v>
                </c:pt>
                <c:pt idx="249">
                  <c:v>0.41200000000000003</c:v>
                </c:pt>
                <c:pt idx="250">
                  <c:v>0.41370000000000001</c:v>
                </c:pt>
                <c:pt idx="251">
                  <c:v>0.41570000000000001</c:v>
                </c:pt>
                <c:pt idx="252">
                  <c:v>0.41789999999999999</c:v>
                </c:pt>
                <c:pt idx="253">
                  <c:v>0.4194</c:v>
                </c:pt>
                <c:pt idx="254">
                  <c:v>0.4204</c:v>
                </c:pt>
                <c:pt idx="255">
                  <c:v>0.42199999999999999</c:v>
                </c:pt>
                <c:pt idx="256">
                  <c:v>0.42410000000000003</c:v>
                </c:pt>
                <c:pt idx="257">
                  <c:v>0.42599999999999999</c:v>
                </c:pt>
                <c:pt idx="258">
                  <c:v>0.42759999999999998</c:v>
                </c:pt>
                <c:pt idx="259">
                  <c:v>0.4289</c:v>
                </c:pt>
                <c:pt idx="260">
                  <c:v>0.4304</c:v>
                </c:pt>
                <c:pt idx="261">
                  <c:v>0.4325</c:v>
                </c:pt>
                <c:pt idx="262">
                  <c:v>0.43440000000000001</c:v>
                </c:pt>
                <c:pt idx="263">
                  <c:v>0.43590000000000001</c:v>
                </c:pt>
                <c:pt idx="264">
                  <c:v>0.43720000000000003</c:v>
                </c:pt>
                <c:pt idx="265">
                  <c:v>0.43870000000000003</c:v>
                </c:pt>
                <c:pt idx="266">
                  <c:v>0.44080000000000003</c:v>
                </c:pt>
                <c:pt idx="267">
                  <c:v>0.44280000000000003</c:v>
                </c:pt>
                <c:pt idx="268">
                  <c:v>0.44419999999999998</c:v>
                </c:pt>
                <c:pt idx="269">
                  <c:v>0.4456</c:v>
                </c:pt>
                <c:pt idx="270">
                  <c:v>0.44700000000000001</c:v>
                </c:pt>
                <c:pt idx="271">
                  <c:v>0.4491</c:v>
                </c:pt>
                <c:pt idx="272">
                  <c:v>0.45090000000000002</c:v>
                </c:pt>
                <c:pt idx="273">
                  <c:v>0.45250000000000001</c:v>
                </c:pt>
                <c:pt idx="274">
                  <c:v>0.4541</c:v>
                </c:pt>
                <c:pt idx="275">
                  <c:v>0.45550000000000002</c:v>
                </c:pt>
                <c:pt idx="276">
                  <c:v>0.45750000000000002</c:v>
                </c:pt>
                <c:pt idx="277">
                  <c:v>0.4592</c:v>
                </c:pt>
                <c:pt idx="278">
                  <c:v>0.46079999999999999</c:v>
                </c:pt>
                <c:pt idx="279">
                  <c:v>0.46240000000000003</c:v>
                </c:pt>
                <c:pt idx="280">
                  <c:v>0.46379999999999999</c:v>
                </c:pt>
                <c:pt idx="281">
                  <c:v>0.4657</c:v>
                </c:pt>
                <c:pt idx="282">
                  <c:v>0.46750000000000003</c:v>
                </c:pt>
                <c:pt idx="283">
                  <c:v>0.46910000000000002</c:v>
                </c:pt>
                <c:pt idx="284">
                  <c:v>0.4708</c:v>
                </c:pt>
                <c:pt idx="285">
                  <c:v>0.47220000000000001</c:v>
                </c:pt>
                <c:pt idx="286">
                  <c:v>0.47400000000000003</c:v>
                </c:pt>
                <c:pt idx="287">
                  <c:v>0.4758</c:v>
                </c:pt>
                <c:pt idx="288">
                  <c:v>0.47739999999999999</c:v>
                </c:pt>
                <c:pt idx="289">
                  <c:v>0.4793</c:v>
                </c:pt>
                <c:pt idx="290">
                  <c:v>0.48070000000000002</c:v>
                </c:pt>
                <c:pt idx="291">
                  <c:v>0.48230000000000001</c:v>
                </c:pt>
                <c:pt idx="292">
                  <c:v>0.48420000000000002</c:v>
                </c:pt>
                <c:pt idx="293">
                  <c:v>0.48570000000000002</c:v>
                </c:pt>
                <c:pt idx="294">
                  <c:v>0.48760000000000003</c:v>
                </c:pt>
                <c:pt idx="295">
                  <c:v>0.48920000000000002</c:v>
                </c:pt>
                <c:pt idx="296">
                  <c:v>0.49059999999999998</c:v>
                </c:pt>
                <c:pt idx="297">
                  <c:v>0.4924</c:v>
                </c:pt>
                <c:pt idx="298">
                  <c:v>0.49399999999999999</c:v>
                </c:pt>
                <c:pt idx="299">
                  <c:v>0.49590000000000001</c:v>
                </c:pt>
                <c:pt idx="300">
                  <c:v>0.49760000000000004</c:v>
                </c:pt>
                <c:pt idx="301">
                  <c:v>0.49890000000000001</c:v>
                </c:pt>
                <c:pt idx="302">
                  <c:v>0.50060000000000004</c:v>
                </c:pt>
                <c:pt idx="303">
                  <c:v>0.50229999999999997</c:v>
                </c:pt>
                <c:pt idx="304">
                  <c:v>0.50429999999999997</c:v>
                </c:pt>
                <c:pt idx="305">
                  <c:v>0.50590000000000002</c:v>
                </c:pt>
                <c:pt idx="306">
                  <c:v>0.50719999999999998</c:v>
                </c:pt>
                <c:pt idx="307">
                  <c:v>0.50890000000000002</c:v>
                </c:pt>
                <c:pt idx="308">
                  <c:v>0.51060000000000005</c:v>
                </c:pt>
                <c:pt idx="309">
                  <c:v>0.51260000000000006</c:v>
                </c:pt>
                <c:pt idx="310">
                  <c:v>0.51429999999999998</c:v>
                </c:pt>
                <c:pt idx="311">
                  <c:v>0.51549999999999996</c:v>
                </c:pt>
                <c:pt idx="312">
                  <c:v>0.5171</c:v>
                </c:pt>
                <c:pt idx="313">
                  <c:v>0.51900000000000002</c:v>
                </c:pt>
                <c:pt idx="314">
                  <c:v>0.52110000000000001</c:v>
                </c:pt>
                <c:pt idx="315">
                  <c:v>0.52270000000000005</c:v>
                </c:pt>
                <c:pt idx="316">
                  <c:v>0.52380000000000004</c:v>
                </c:pt>
                <c:pt idx="317">
                  <c:v>0.52549999999999997</c:v>
                </c:pt>
                <c:pt idx="318">
                  <c:v>0.52729999999999999</c:v>
                </c:pt>
                <c:pt idx="319">
                  <c:v>0.52949999999999997</c:v>
                </c:pt>
                <c:pt idx="320">
                  <c:v>0.53110000000000002</c:v>
                </c:pt>
                <c:pt idx="321">
                  <c:v>0.53210000000000002</c:v>
                </c:pt>
                <c:pt idx="322">
                  <c:v>0.53380000000000005</c:v>
                </c:pt>
                <c:pt idx="323">
                  <c:v>0.53559999999999997</c:v>
                </c:pt>
                <c:pt idx="324">
                  <c:v>0.53769999999999996</c:v>
                </c:pt>
                <c:pt idx="325">
                  <c:v>0.53939999999999999</c:v>
                </c:pt>
                <c:pt idx="326">
                  <c:v>0.54049999999999998</c:v>
                </c:pt>
                <c:pt idx="327">
                  <c:v>0.54210000000000003</c:v>
                </c:pt>
                <c:pt idx="328">
                  <c:v>0.54390000000000005</c:v>
                </c:pt>
                <c:pt idx="329">
                  <c:v>0.54620000000000002</c:v>
                </c:pt>
                <c:pt idx="330">
                  <c:v>0.54769999999999996</c:v>
                </c:pt>
                <c:pt idx="331">
                  <c:v>0.54879999999999995</c:v>
                </c:pt>
                <c:pt idx="332">
                  <c:v>0.5504</c:v>
                </c:pt>
                <c:pt idx="333">
                  <c:v>0.55230000000000001</c:v>
                </c:pt>
                <c:pt idx="334">
                  <c:v>0.55449999999999999</c:v>
                </c:pt>
                <c:pt idx="335">
                  <c:v>0.55600000000000005</c:v>
                </c:pt>
                <c:pt idx="336">
                  <c:v>0.55720000000000003</c:v>
                </c:pt>
                <c:pt idx="337">
                  <c:v>0.55869999999999997</c:v>
                </c:pt>
                <c:pt idx="338">
                  <c:v>0.56059999999999999</c:v>
                </c:pt>
                <c:pt idx="339">
                  <c:v>0.56269999999999998</c:v>
                </c:pt>
                <c:pt idx="340">
                  <c:v>0.56430000000000002</c:v>
                </c:pt>
                <c:pt idx="341">
                  <c:v>0.5655</c:v>
                </c:pt>
                <c:pt idx="342">
                  <c:v>0.56700000000000006</c:v>
                </c:pt>
                <c:pt idx="343">
                  <c:v>0.56910000000000005</c:v>
                </c:pt>
                <c:pt idx="344">
                  <c:v>0.57120000000000004</c:v>
                </c:pt>
                <c:pt idx="345">
                  <c:v>0.5726</c:v>
                </c:pt>
                <c:pt idx="346">
                  <c:v>0.57389999999999997</c:v>
                </c:pt>
                <c:pt idx="347">
                  <c:v>0.57540000000000002</c:v>
                </c:pt>
                <c:pt idx="348">
                  <c:v>0.57740000000000002</c:v>
                </c:pt>
                <c:pt idx="349">
                  <c:v>0.57940000000000003</c:v>
                </c:pt>
                <c:pt idx="350">
                  <c:v>0.58089999999999997</c:v>
                </c:pt>
                <c:pt idx="351">
                  <c:v>0.58230000000000004</c:v>
                </c:pt>
                <c:pt idx="352">
                  <c:v>0.58379999999999999</c:v>
                </c:pt>
                <c:pt idx="353">
                  <c:v>0.5857</c:v>
                </c:pt>
                <c:pt idx="354">
                  <c:v>0.5877</c:v>
                </c:pt>
                <c:pt idx="355">
                  <c:v>0.58920000000000006</c:v>
                </c:pt>
                <c:pt idx="356">
                  <c:v>0.5907</c:v>
                </c:pt>
                <c:pt idx="357">
                  <c:v>0.59220000000000006</c:v>
                </c:pt>
                <c:pt idx="358">
                  <c:v>0.59409999999999996</c:v>
                </c:pt>
                <c:pt idx="359">
                  <c:v>0.59599999999999997</c:v>
                </c:pt>
                <c:pt idx="360">
                  <c:v>0.59740000000000004</c:v>
                </c:pt>
                <c:pt idx="361">
                  <c:v>0.59909999999999997</c:v>
                </c:pt>
                <c:pt idx="362">
                  <c:v>0.60050000000000003</c:v>
                </c:pt>
                <c:pt idx="363">
                  <c:v>0.60240000000000005</c:v>
                </c:pt>
                <c:pt idx="364">
                  <c:v>0.60419999999999996</c:v>
                </c:pt>
                <c:pt idx="365">
                  <c:v>0.60580000000000001</c:v>
                </c:pt>
                <c:pt idx="366">
                  <c:v>0.60730000000000006</c:v>
                </c:pt>
                <c:pt idx="367">
                  <c:v>0.6089</c:v>
                </c:pt>
                <c:pt idx="368">
                  <c:v>0.61070000000000002</c:v>
                </c:pt>
                <c:pt idx="369">
                  <c:v>0.61250000000000004</c:v>
                </c:pt>
                <c:pt idx="370">
                  <c:v>0.61409999999999998</c:v>
                </c:pt>
                <c:pt idx="371">
                  <c:v>0.61580000000000001</c:v>
                </c:pt>
                <c:pt idx="372">
                  <c:v>0.61729999999999996</c:v>
                </c:pt>
                <c:pt idx="373">
                  <c:v>0.61909999999999998</c:v>
                </c:pt>
                <c:pt idx="374">
                  <c:v>0.62070000000000003</c:v>
                </c:pt>
                <c:pt idx="375">
                  <c:v>0.62239999999999995</c:v>
                </c:pt>
                <c:pt idx="376">
                  <c:v>0.62409999999999999</c:v>
                </c:pt>
                <c:pt idx="377">
                  <c:v>0.62580000000000002</c:v>
                </c:pt>
                <c:pt idx="378">
                  <c:v>0.62739999999999996</c:v>
                </c:pt>
                <c:pt idx="379">
                  <c:v>0.629</c:v>
                </c:pt>
                <c:pt idx="380">
                  <c:v>0.63070000000000004</c:v>
                </c:pt>
                <c:pt idx="381">
                  <c:v>0.63250000000000006</c:v>
                </c:pt>
                <c:pt idx="382">
                  <c:v>0.63419999999999999</c:v>
                </c:pt>
                <c:pt idx="383">
                  <c:v>0.63570000000000004</c:v>
                </c:pt>
                <c:pt idx="384">
                  <c:v>0.63729999999999998</c:v>
                </c:pt>
                <c:pt idx="385">
                  <c:v>0.6391</c:v>
                </c:pt>
                <c:pt idx="386">
                  <c:v>0.64090000000000003</c:v>
                </c:pt>
                <c:pt idx="387">
                  <c:v>0.64260000000000006</c:v>
                </c:pt>
                <c:pt idx="388">
                  <c:v>0.64390000000000003</c:v>
                </c:pt>
                <c:pt idx="389">
                  <c:v>0.64560000000000006</c:v>
                </c:pt>
                <c:pt idx="390">
                  <c:v>0.6472</c:v>
                </c:pt>
                <c:pt idx="391">
                  <c:v>0.6492</c:v>
                </c:pt>
                <c:pt idx="392">
                  <c:v>0.65100000000000002</c:v>
                </c:pt>
                <c:pt idx="393">
                  <c:v>0.65229999999999999</c:v>
                </c:pt>
                <c:pt idx="394">
                  <c:v>0.65380000000000005</c:v>
                </c:pt>
                <c:pt idx="395">
                  <c:v>0.65549999999999997</c:v>
                </c:pt>
                <c:pt idx="396">
                  <c:v>0.65759999999999996</c:v>
                </c:pt>
                <c:pt idx="397">
                  <c:v>0.65939999999999999</c:v>
                </c:pt>
                <c:pt idx="398">
                  <c:v>0.66049999999999998</c:v>
                </c:pt>
                <c:pt idx="399">
                  <c:v>0.66210000000000002</c:v>
                </c:pt>
                <c:pt idx="400">
                  <c:v>0.66400000000000003</c:v>
                </c:pt>
                <c:pt idx="401">
                  <c:v>0.66600000000000004</c:v>
                </c:pt>
                <c:pt idx="402">
                  <c:v>0.66780000000000006</c:v>
                </c:pt>
                <c:pt idx="403">
                  <c:v>0.66880000000000006</c:v>
                </c:pt>
                <c:pt idx="404">
                  <c:v>0.67049999999999998</c:v>
                </c:pt>
                <c:pt idx="405">
                  <c:v>0.67230000000000001</c:v>
                </c:pt>
                <c:pt idx="406">
                  <c:v>0.67430000000000001</c:v>
                </c:pt>
                <c:pt idx="407">
                  <c:v>0.67620000000000002</c:v>
                </c:pt>
                <c:pt idx="408">
                  <c:v>0.67720000000000002</c:v>
                </c:pt>
                <c:pt idx="409">
                  <c:v>0.67879999999999996</c:v>
                </c:pt>
                <c:pt idx="410">
                  <c:v>0.68059999999999998</c:v>
                </c:pt>
                <c:pt idx="411">
                  <c:v>0.68269999999999997</c:v>
                </c:pt>
                <c:pt idx="412">
                  <c:v>0.6845</c:v>
                </c:pt>
                <c:pt idx="413">
                  <c:v>0.68559999999999999</c:v>
                </c:pt>
                <c:pt idx="414">
                  <c:v>0.68710000000000004</c:v>
                </c:pt>
                <c:pt idx="415">
                  <c:v>0.68900000000000006</c:v>
                </c:pt>
                <c:pt idx="416">
                  <c:v>0.69100000000000006</c:v>
                </c:pt>
                <c:pt idx="417">
                  <c:v>0.69279999999999997</c:v>
                </c:pt>
                <c:pt idx="418">
                  <c:v>0.69389999999999996</c:v>
                </c:pt>
                <c:pt idx="419">
                  <c:v>0.69540000000000002</c:v>
                </c:pt>
                <c:pt idx="420">
                  <c:v>0.69720000000000004</c:v>
                </c:pt>
                <c:pt idx="421">
                  <c:v>0.69940000000000002</c:v>
                </c:pt>
                <c:pt idx="422">
                  <c:v>0.70110000000000006</c:v>
                </c:pt>
                <c:pt idx="423">
                  <c:v>0.70220000000000005</c:v>
                </c:pt>
                <c:pt idx="424">
                  <c:v>0.70369999999999999</c:v>
                </c:pt>
                <c:pt idx="425">
                  <c:v>0.70550000000000002</c:v>
                </c:pt>
                <c:pt idx="426">
                  <c:v>0.7077</c:v>
                </c:pt>
                <c:pt idx="427">
                  <c:v>0.70940000000000003</c:v>
                </c:pt>
                <c:pt idx="428">
                  <c:v>0.71060000000000001</c:v>
                </c:pt>
                <c:pt idx="429">
                  <c:v>0.71199999999999997</c:v>
                </c:pt>
                <c:pt idx="430">
                  <c:v>0.71389999999999998</c:v>
                </c:pt>
                <c:pt idx="431">
                  <c:v>0.71599999999999997</c:v>
                </c:pt>
                <c:pt idx="432">
                  <c:v>0.71760000000000002</c:v>
                </c:pt>
                <c:pt idx="433">
                  <c:v>0.71899999999999997</c:v>
                </c:pt>
                <c:pt idx="434">
                  <c:v>0.72040000000000004</c:v>
                </c:pt>
                <c:pt idx="435">
                  <c:v>0.72230000000000005</c:v>
                </c:pt>
                <c:pt idx="436">
                  <c:v>0.72440000000000004</c:v>
                </c:pt>
                <c:pt idx="437">
                  <c:v>0.72589999999999999</c:v>
                </c:pt>
                <c:pt idx="438">
                  <c:v>0.72740000000000005</c:v>
                </c:pt>
                <c:pt idx="439">
                  <c:v>0.7288</c:v>
                </c:pt>
                <c:pt idx="440">
                  <c:v>0.73060000000000003</c:v>
                </c:pt>
                <c:pt idx="441">
                  <c:v>0.73270000000000002</c:v>
                </c:pt>
                <c:pt idx="442">
                  <c:v>0.73419999999999996</c:v>
                </c:pt>
                <c:pt idx="443">
                  <c:v>0.73570000000000002</c:v>
                </c:pt>
                <c:pt idx="444">
                  <c:v>0.73719999999999997</c:v>
                </c:pt>
                <c:pt idx="445">
                  <c:v>0.73899999999999999</c:v>
                </c:pt>
                <c:pt idx="446">
                  <c:v>0.7409</c:v>
                </c:pt>
                <c:pt idx="447">
                  <c:v>0.74250000000000005</c:v>
                </c:pt>
                <c:pt idx="448">
                  <c:v>0.74409999999999998</c:v>
                </c:pt>
                <c:pt idx="449">
                  <c:v>0.74560000000000004</c:v>
                </c:pt>
                <c:pt idx="450">
                  <c:v>0.74729999999999996</c:v>
                </c:pt>
                <c:pt idx="451">
                  <c:v>0.74919999999999998</c:v>
                </c:pt>
                <c:pt idx="452">
                  <c:v>0.75070000000000003</c:v>
                </c:pt>
                <c:pt idx="453">
                  <c:v>0.75239999999999996</c:v>
                </c:pt>
                <c:pt idx="454">
                  <c:v>0.75390000000000001</c:v>
                </c:pt>
                <c:pt idx="455">
                  <c:v>0.75560000000000005</c:v>
                </c:pt>
                <c:pt idx="456">
                  <c:v>0.75750000000000006</c:v>
                </c:pt>
                <c:pt idx="457">
                  <c:v>0.75900000000000001</c:v>
                </c:pt>
                <c:pt idx="458">
                  <c:v>0.76080000000000003</c:v>
                </c:pt>
                <c:pt idx="459">
                  <c:v>0.76239999999999997</c:v>
                </c:pt>
                <c:pt idx="460">
                  <c:v>0.76400000000000001</c:v>
                </c:pt>
                <c:pt idx="461">
                  <c:v>0.76580000000000004</c:v>
                </c:pt>
                <c:pt idx="462">
                  <c:v>0.76739999999999997</c:v>
                </c:pt>
                <c:pt idx="463">
                  <c:v>0.76910000000000001</c:v>
                </c:pt>
                <c:pt idx="464">
                  <c:v>0.77090000000000003</c:v>
                </c:pt>
                <c:pt idx="465">
                  <c:v>0.77229999999999999</c:v>
                </c:pt>
                <c:pt idx="466">
                  <c:v>0.77410000000000001</c:v>
                </c:pt>
                <c:pt idx="467">
                  <c:v>0.77559999999999996</c:v>
                </c:pt>
                <c:pt idx="468">
                  <c:v>0.77749999999999997</c:v>
                </c:pt>
                <c:pt idx="469">
                  <c:v>0.7792</c:v>
                </c:pt>
                <c:pt idx="470">
                  <c:v>0.78070000000000006</c:v>
                </c:pt>
                <c:pt idx="471">
                  <c:v>0.7823</c:v>
                </c:pt>
                <c:pt idx="472">
                  <c:v>0.78400000000000003</c:v>
                </c:pt>
                <c:pt idx="473">
                  <c:v>0.78590000000000004</c:v>
                </c:pt>
                <c:pt idx="474">
                  <c:v>0.78769999999999996</c:v>
                </c:pt>
                <c:pt idx="475">
                  <c:v>0.78900000000000003</c:v>
                </c:pt>
                <c:pt idx="476">
                  <c:v>0.79059999999999997</c:v>
                </c:pt>
                <c:pt idx="477">
                  <c:v>0.7923</c:v>
                </c:pt>
                <c:pt idx="478">
                  <c:v>0.79420000000000002</c:v>
                </c:pt>
                <c:pt idx="479">
                  <c:v>0.79610000000000003</c:v>
                </c:pt>
                <c:pt idx="480">
                  <c:v>0.79730000000000001</c:v>
                </c:pt>
                <c:pt idx="481">
                  <c:v>0.79879999999999995</c:v>
                </c:pt>
                <c:pt idx="482">
                  <c:v>0.80059999999999998</c:v>
                </c:pt>
                <c:pt idx="483">
                  <c:v>0.80249999999999999</c:v>
                </c:pt>
                <c:pt idx="484">
                  <c:v>0.80449999999999999</c:v>
                </c:pt>
                <c:pt idx="485">
                  <c:v>0.80559999999999998</c:v>
                </c:pt>
                <c:pt idx="486">
                  <c:v>0.80710000000000004</c:v>
                </c:pt>
                <c:pt idx="487">
                  <c:v>0.80900000000000005</c:v>
                </c:pt>
                <c:pt idx="488">
                  <c:v>0.81089999999999995</c:v>
                </c:pt>
                <c:pt idx="489">
                  <c:v>0.81289999999999996</c:v>
                </c:pt>
                <c:pt idx="490">
                  <c:v>0.81400000000000006</c:v>
                </c:pt>
                <c:pt idx="491">
                  <c:v>0.81540000000000001</c:v>
                </c:pt>
                <c:pt idx="492">
                  <c:v>0.81710000000000005</c:v>
                </c:pt>
                <c:pt idx="493">
                  <c:v>0.81930000000000003</c:v>
                </c:pt>
                <c:pt idx="494">
                  <c:v>0.82120000000000004</c:v>
                </c:pt>
                <c:pt idx="495">
                  <c:v>0.82220000000000004</c:v>
                </c:pt>
                <c:pt idx="496">
                  <c:v>0.82369999999999999</c:v>
                </c:pt>
                <c:pt idx="497">
                  <c:v>0.82550000000000001</c:v>
                </c:pt>
                <c:pt idx="498">
                  <c:v>0.82769999999999999</c:v>
                </c:pt>
                <c:pt idx="499">
                  <c:v>0.8296</c:v>
                </c:pt>
                <c:pt idx="500">
                  <c:v>0.8306</c:v>
                </c:pt>
                <c:pt idx="501">
                  <c:v>0.83210000000000006</c:v>
                </c:pt>
                <c:pt idx="502">
                  <c:v>0.83389999999999997</c:v>
                </c:pt>
                <c:pt idx="503">
                  <c:v>0.83599999999999997</c:v>
                </c:pt>
                <c:pt idx="504">
                  <c:v>0.83789999999999998</c:v>
                </c:pt>
                <c:pt idx="505">
                  <c:v>0.83889999999999998</c:v>
                </c:pt>
                <c:pt idx="506">
                  <c:v>0.84040000000000004</c:v>
                </c:pt>
                <c:pt idx="507">
                  <c:v>0.84220000000000006</c:v>
                </c:pt>
                <c:pt idx="508">
                  <c:v>0.84430000000000005</c:v>
                </c:pt>
                <c:pt idx="509">
                  <c:v>0.84609999999999996</c:v>
                </c:pt>
                <c:pt idx="510">
                  <c:v>0.84730000000000005</c:v>
                </c:pt>
                <c:pt idx="511">
                  <c:v>0.84870000000000001</c:v>
                </c:pt>
                <c:pt idx="512">
                  <c:v>0.85050000000000003</c:v>
                </c:pt>
                <c:pt idx="513">
                  <c:v>0.85260000000000002</c:v>
                </c:pt>
                <c:pt idx="514">
                  <c:v>0.85450000000000004</c:v>
                </c:pt>
                <c:pt idx="515">
                  <c:v>0.85560000000000003</c:v>
                </c:pt>
                <c:pt idx="516">
                  <c:v>0.85699999999999998</c:v>
                </c:pt>
                <c:pt idx="517">
                  <c:v>0.8589</c:v>
                </c:pt>
                <c:pt idx="518">
                  <c:v>0.8609</c:v>
                </c:pt>
                <c:pt idx="519">
                  <c:v>0.86280000000000001</c:v>
                </c:pt>
                <c:pt idx="520">
                  <c:v>0.86399999999999999</c:v>
                </c:pt>
                <c:pt idx="521">
                  <c:v>0.86540000000000006</c:v>
                </c:pt>
                <c:pt idx="522">
                  <c:v>0.86719999999999997</c:v>
                </c:pt>
                <c:pt idx="523">
                  <c:v>0.86940000000000006</c:v>
                </c:pt>
                <c:pt idx="524">
                  <c:v>0.871</c:v>
                </c:pt>
                <c:pt idx="525">
                  <c:v>0.87239999999999995</c:v>
                </c:pt>
                <c:pt idx="526">
                  <c:v>0.87380000000000002</c:v>
                </c:pt>
                <c:pt idx="527">
                  <c:v>0.87560000000000004</c:v>
                </c:pt>
                <c:pt idx="528">
                  <c:v>0.87760000000000005</c:v>
                </c:pt>
                <c:pt idx="529">
                  <c:v>0.87929999999999997</c:v>
                </c:pt>
                <c:pt idx="530">
                  <c:v>0.88080000000000003</c:v>
                </c:pt>
                <c:pt idx="531">
                  <c:v>0.8821</c:v>
                </c:pt>
                <c:pt idx="532">
                  <c:v>0.88400000000000001</c:v>
                </c:pt>
                <c:pt idx="533">
                  <c:v>0.88600000000000001</c:v>
                </c:pt>
                <c:pt idx="534">
                  <c:v>0.88749999999999996</c:v>
                </c:pt>
                <c:pt idx="535">
                  <c:v>0.8891</c:v>
                </c:pt>
                <c:pt idx="536">
                  <c:v>0.89049999999999996</c:v>
                </c:pt>
                <c:pt idx="537">
                  <c:v>0.89229999999999998</c:v>
                </c:pt>
                <c:pt idx="538">
                  <c:v>0.89410000000000001</c:v>
                </c:pt>
                <c:pt idx="539">
                  <c:v>0.89580000000000004</c:v>
                </c:pt>
                <c:pt idx="540">
                  <c:v>0.89739999999999998</c:v>
                </c:pt>
                <c:pt idx="541">
                  <c:v>0.89890000000000003</c:v>
                </c:pt>
                <c:pt idx="542">
                  <c:v>0.90070000000000006</c:v>
                </c:pt>
                <c:pt idx="543">
                  <c:v>0.90249999999999997</c:v>
                </c:pt>
                <c:pt idx="544">
                  <c:v>0.90410000000000001</c:v>
                </c:pt>
                <c:pt idx="545">
                  <c:v>0.90570000000000006</c:v>
                </c:pt>
                <c:pt idx="546">
                  <c:v>0.90739999999999998</c:v>
                </c:pt>
                <c:pt idx="547">
                  <c:v>0.90900000000000003</c:v>
                </c:pt>
                <c:pt idx="548">
                  <c:v>0.91069999999999995</c:v>
                </c:pt>
                <c:pt idx="549">
                  <c:v>0.91249999999999998</c:v>
                </c:pt>
                <c:pt idx="550">
                  <c:v>0.91410000000000002</c:v>
                </c:pt>
                <c:pt idx="551">
                  <c:v>0.91580000000000006</c:v>
                </c:pt>
                <c:pt idx="552">
                  <c:v>0.91739999999999999</c:v>
                </c:pt>
                <c:pt idx="553">
                  <c:v>0.91900000000000004</c:v>
                </c:pt>
                <c:pt idx="554">
                  <c:v>0.92069999999999996</c:v>
                </c:pt>
                <c:pt idx="555">
                  <c:v>0.92249999999999999</c:v>
                </c:pt>
                <c:pt idx="556">
                  <c:v>0.92430000000000001</c:v>
                </c:pt>
                <c:pt idx="557">
                  <c:v>0.92559999999999998</c:v>
                </c:pt>
                <c:pt idx="558">
                  <c:v>0.92730000000000001</c:v>
                </c:pt>
                <c:pt idx="559">
                  <c:v>0.92900000000000005</c:v>
                </c:pt>
                <c:pt idx="560">
                  <c:v>0.93090000000000006</c:v>
                </c:pt>
                <c:pt idx="561">
                  <c:v>0.93269999999999997</c:v>
                </c:pt>
                <c:pt idx="562">
                  <c:v>0.93400000000000005</c:v>
                </c:pt>
                <c:pt idx="563">
                  <c:v>0.93559999999999999</c:v>
                </c:pt>
                <c:pt idx="564">
                  <c:v>0.93730000000000002</c:v>
                </c:pt>
                <c:pt idx="565">
                  <c:v>0.93910000000000005</c:v>
                </c:pt>
                <c:pt idx="566">
                  <c:v>0.94110000000000005</c:v>
                </c:pt>
                <c:pt idx="567">
                  <c:v>0.94230000000000003</c:v>
                </c:pt>
                <c:pt idx="568">
                  <c:v>0.94379999999999997</c:v>
                </c:pt>
                <c:pt idx="569">
                  <c:v>0.9456</c:v>
                </c:pt>
                <c:pt idx="570">
                  <c:v>0.94750000000000001</c:v>
                </c:pt>
                <c:pt idx="571">
                  <c:v>0.94950000000000001</c:v>
                </c:pt>
                <c:pt idx="572">
                  <c:v>0.9506</c:v>
                </c:pt>
                <c:pt idx="573">
                  <c:v>0.95210000000000006</c:v>
                </c:pt>
                <c:pt idx="574">
                  <c:v>0.95389999999999997</c:v>
                </c:pt>
                <c:pt idx="575">
                  <c:v>0.95589999999999997</c:v>
                </c:pt>
                <c:pt idx="576">
                  <c:v>0.95799999999999996</c:v>
                </c:pt>
                <c:pt idx="577">
                  <c:v>0.95889999999999997</c:v>
                </c:pt>
                <c:pt idx="578">
                  <c:v>0.96040000000000003</c:v>
                </c:pt>
                <c:pt idx="579">
                  <c:v>0.96230000000000004</c:v>
                </c:pt>
                <c:pt idx="580">
                  <c:v>0.96409999999999996</c:v>
                </c:pt>
                <c:pt idx="581">
                  <c:v>0.96630000000000005</c:v>
                </c:pt>
                <c:pt idx="582">
                  <c:v>0.96730000000000005</c:v>
                </c:pt>
                <c:pt idx="583">
                  <c:v>0.96870000000000001</c:v>
                </c:pt>
                <c:pt idx="584">
                  <c:v>0.97060000000000002</c:v>
                </c:pt>
                <c:pt idx="585">
                  <c:v>0.97260000000000002</c:v>
                </c:pt>
                <c:pt idx="586">
                  <c:v>0.97470000000000001</c:v>
                </c:pt>
                <c:pt idx="587">
                  <c:v>0.97560000000000002</c:v>
                </c:pt>
                <c:pt idx="588">
                  <c:v>0.97699999999999998</c:v>
                </c:pt>
                <c:pt idx="589">
                  <c:v>0.97889999999999999</c:v>
                </c:pt>
                <c:pt idx="590">
                  <c:v>0.98099999999999998</c:v>
                </c:pt>
                <c:pt idx="591">
                  <c:v>0.98299999999999998</c:v>
                </c:pt>
                <c:pt idx="592">
                  <c:v>0.9839</c:v>
                </c:pt>
                <c:pt idx="593">
                  <c:v>0.98529999999999995</c:v>
                </c:pt>
                <c:pt idx="594">
                  <c:v>0.98719999999999997</c:v>
                </c:pt>
                <c:pt idx="595">
                  <c:v>0.98929999999999996</c:v>
                </c:pt>
                <c:pt idx="596">
                  <c:v>0.99129999999999996</c:v>
                </c:pt>
                <c:pt idx="597">
                  <c:v>0.99229999999999996</c:v>
                </c:pt>
                <c:pt idx="598">
                  <c:v>0.99370000000000003</c:v>
                </c:pt>
                <c:pt idx="599">
                  <c:v>0.99550000000000005</c:v>
                </c:pt>
                <c:pt idx="600">
                  <c:v>0.99760000000000004</c:v>
                </c:pt>
                <c:pt idx="601">
                  <c:v>0.99950000000000006</c:v>
                </c:pt>
                <c:pt idx="602">
                  <c:v>1.0006999999999999</c:v>
                </c:pt>
                <c:pt idx="603">
                  <c:v>1.002</c:v>
                </c:pt>
                <c:pt idx="604">
                  <c:v>1.0038</c:v>
                </c:pt>
                <c:pt idx="605">
                  <c:v>1.006</c:v>
                </c:pt>
                <c:pt idx="606">
                  <c:v>1.0078</c:v>
                </c:pt>
                <c:pt idx="607">
                  <c:v>1.0089999999999999</c:v>
                </c:pt>
                <c:pt idx="608">
                  <c:v>1.0104</c:v>
                </c:pt>
                <c:pt idx="609">
                  <c:v>1.0122</c:v>
                </c:pt>
                <c:pt idx="610">
                  <c:v>1.0143</c:v>
                </c:pt>
                <c:pt idx="611">
                  <c:v>1.0161</c:v>
                </c:pt>
                <c:pt idx="612">
                  <c:v>1.0175000000000001</c:v>
                </c:pt>
                <c:pt idx="613">
                  <c:v>1.0187999999999999</c:v>
                </c:pt>
                <c:pt idx="614">
                  <c:v>1.0206</c:v>
                </c:pt>
                <c:pt idx="615">
                  <c:v>1.0226999999999999</c:v>
                </c:pt>
                <c:pt idx="616">
                  <c:v>1.0242</c:v>
                </c:pt>
                <c:pt idx="617">
                  <c:v>1.0258</c:v>
                </c:pt>
                <c:pt idx="618">
                  <c:v>1.0270999999999999</c:v>
                </c:pt>
                <c:pt idx="619">
                  <c:v>1.0288999999999999</c:v>
                </c:pt>
                <c:pt idx="620">
                  <c:v>1.0309999999999999</c:v>
                </c:pt>
                <c:pt idx="621">
                  <c:v>1.0326</c:v>
                </c:pt>
                <c:pt idx="622">
                  <c:v>1.0341</c:v>
                </c:pt>
                <c:pt idx="623">
                  <c:v>1.0355000000000001</c:v>
                </c:pt>
                <c:pt idx="624">
                  <c:v>1.0371999999999999</c:v>
                </c:pt>
                <c:pt idx="625">
                  <c:v>1.0393000000000001</c:v>
                </c:pt>
                <c:pt idx="626">
                  <c:v>1.0407999999999999</c:v>
                </c:pt>
                <c:pt idx="627">
                  <c:v>1.0425</c:v>
                </c:pt>
                <c:pt idx="628">
                  <c:v>1.044</c:v>
                </c:pt>
                <c:pt idx="629">
                  <c:v>1.0455000000000001</c:v>
                </c:pt>
                <c:pt idx="630">
                  <c:v>1.0475000000000001</c:v>
                </c:pt>
                <c:pt idx="631">
                  <c:v>1.0489999999999999</c:v>
                </c:pt>
                <c:pt idx="632">
                  <c:v>1.0508</c:v>
                </c:pt>
                <c:pt idx="633">
                  <c:v>1.0524</c:v>
                </c:pt>
                <c:pt idx="634">
                  <c:v>1.054</c:v>
                </c:pt>
                <c:pt idx="635">
                  <c:v>1.0558000000000001</c:v>
                </c:pt>
                <c:pt idx="636">
                  <c:v>1.0574000000000001</c:v>
                </c:pt>
                <c:pt idx="637">
                  <c:v>1.0590999999999999</c:v>
                </c:pt>
                <c:pt idx="638">
                  <c:v>1.0608</c:v>
                </c:pt>
                <c:pt idx="639">
                  <c:v>1.0623</c:v>
                </c:pt>
                <c:pt idx="640">
                  <c:v>1.0641</c:v>
                </c:pt>
                <c:pt idx="641">
                  <c:v>1.0658000000000001</c:v>
                </c:pt>
                <c:pt idx="642">
                  <c:v>1.0675000000000001</c:v>
                </c:pt>
                <c:pt idx="643">
                  <c:v>1.0692999999999999</c:v>
                </c:pt>
                <c:pt idx="644">
                  <c:v>1.0707</c:v>
                </c:pt>
                <c:pt idx="645">
                  <c:v>1.0723</c:v>
                </c:pt>
                <c:pt idx="646">
                  <c:v>1.0740000000000001</c:v>
                </c:pt>
                <c:pt idx="647">
                  <c:v>1.0758000000000001</c:v>
                </c:pt>
                <c:pt idx="648">
                  <c:v>1.0778000000000001</c:v>
                </c:pt>
                <c:pt idx="649">
                  <c:v>1.079</c:v>
                </c:pt>
                <c:pt idx="650">
                  <c:v>1.0805</c:v>
                </c:pt>
                <c:pt idx="651">
                  <c:v>1.0823</c:v>
                </c:pt>
                <c:pt idx="652">
                  <c:v>1.0841000000000001</c:v>
                </c:pt>
                <c:pt idx="653">
                  <c:v>1.0862000000000001</c:v>
                </c:pt>
                <c:pt idx="654">
                  <c:v>1.0873999999999999</c:v>
                </c:pt>
                <c:pt idx="655">
                  <c:v>1.0888</c:v>
                </c:pt>
                <c:pt idx="656">
                  <c:v>1.0906</c:v>
                </c:pt>
                <c:pt idx="657">
                  <c:v>1.0924</c:v>
                </c:pt>
                <c:pt idx="658">
                  <c:v>1.0946</c:v>
                </c:pt>
                <c:pt idx="659">
                  <c:v>1.0955999999999999</c:v>
                </c:pt>
                <c:pt idx="660">
                  <c:v>1.0971</c:v>
                </c:pt>
                <c:pt idx="661">
                  <c:v>1.0989</c:v>
                </c:pt>
                <c:pt idx="662">
                  <c:v>1.1008</c:v>
                </c:pt>
                <c:pt idx="663">
                  <c:v>1.1029</c:v>
                </c:pt>
                <c:pt idx="664">
                  <c:v>1.1040000000000001</c:v>
                </c:pt>
                <c:pt idx="665">
                  <c:v>1.1053999999999999</c:v>
                </c:pt>
                <c:pt idx="666">
                  <c:v>1.1072</c:v>
                </c:pt>
                <c:pt idx="667">
                  <c:v>1.1091</c:v>
                </c:pt>
                <c:pt idx="668">
                  <c:v>1.1113</c:v>
                </c:pt>
                <c:pt idx="669">
                  <c:v>1.1124000000000001</c:v>
                </c:pt>
                <c:pt idx="670">
                  <c:v>1.1136999999999999</c:v>
                </c:pt>
                <c:pt idx="671">
                  <c:v>1.1154999999999999</c:v>
                </c:pt>
                <c:pt idx="672">
                  <c:v>1.1174999999999999</c:v>
                </c:pt>
                <c:pt idx="673">
                  <c:v>1.1195999999999999</c:v>
                </c:pt>
                <c:pt idx="674">
                  <c:v>1.1207</c:v>
                </c:pt>
                <c:pt idx="675">
                  <c:v>1.1220000000000001</c:v>
                </c:pt>
                <c:pt idx="676">
                  <c:v>1.1237999999999999</c:v>
                </c:pt>
                <c:pt idx="677">
                  <c:v>1.1258999999999999</c:v>
                </c:pt>
                <c:pt idx="678">
                  <c:v>1.1278999999999999</c:v>
                </c:pt>
                <c:pt idx="679">
                  <c:v>1.1291</c:v>
                </c:pt>
                <c:pt idx="680">
                  <c:v>1.1303000000000001</c:v>
                </c:pt>
                <c:pt idx="681">
                  <c:v>1.1321000000000001</c:v>
                </c:pt>
                <c:pt idx="682">
                  <c:v>1.1341000000000001</c:v>
                </c:pt>
                <c:pt idx="683">
                  <c:v>1.1362000000000001</c:v>
                </c:pt>
                <c:pt idx="684">
                  <c:v>1.1374</c:v>
                </c:pt>
                <c:pt idx="685">
                  <c:v>1.1387</c:v>
                </c:pt>
                <c:pt idx="686">
                  <c:v>1.1404000000000001</c:v>
                </c:pt>
                <c:pt idx="687">
                  <c:v>1.1426000000000001</c:v>
                </c:pt>
                <c:pt idx="688">
                  <c:v>1.1445000000000001</c:v>
                </c:pt>
                <c:pt idx="689">
                  <c:v>1.1456999999999999</c:v>
                </c:pt>
                <c:pt idx="690">
                  <c:v>1.1471</c:v>
                </c:pt>
                <c:pt idx="691">
                  <c:v>1.1488</c:v>
                </c:pt>
                <c:pt idx="692">
                  <c:v>1.1509</c:v>
                </c:pt>
                <c:pt idx="693">
                  <c:v>1.1527000000000001</c:v>
                </c:pt>
                <c:pt idx="694">
                  <c:v>1.1540999999999999</c:v>
                </c:pt>
                <c:pt idx="695">
                  <c:v>1.1554</c:v>
                </c:pt>
                <c:pt idx="696">
                  <c:v>1.1571</c:v>
                </c:pt>
                <c:pt idx="697">
                  <c:v>1.1592</c:v>
                </c:pt>
                <c:pt idx="698">
                  <c:v>1.161</c:v>
                </c:pt>
                <c:pt idx="699">
                  <c:v>1.1625000000000001</c:v>
                </c:pt>
                <c:pt idx="700">
                  <c:v>1.1638999999999999</c:v>
                </c:pt>
                <c:pt idx="701">
                  <c:v>1.1655</c:v>
                </c:pt>
                <c:pt idx="702">
                  <c:v>1.1677</c:v>
                </c:pt>
                <c:pt idx="703">
                  <c:v>1.1693</c:v>
                </c:pt>
                <c:pt idx="704">
                  <c:v>1.1707000000000001</c:v>
                </c:pt>
                <c:pt idx="705">
                  <c:v>1.1722999999999999</c:v>
                </c:pt>
                <c:pt idx="706">
                  <c:v>1.1738999999999999</c:v>
                </c:pt>
                <c:pt idx="707">
                  <c:v>1.1758999999999999</c:v>
                </c:pt>
                <c:pt idx="708">
                  <c:v>1.1776</c:v>
                </c:pt>
                <c:pt idx="709">
                  <c:v>1.1791</c:v>
                </c:pt>
                <c:pt idx="710">
                  <c:v>1.1806000000000001</c:v>
                </c:pt>
                <c:pt idx="711">
                  <c:v>1.1821999999999999</c:v>
                </c:pt>
                <c:pt idx="712">
                  <c:v>1.1841999999999999</c:v>
                </c:pt>
                <c:pt idx="713">
                  <c:v>1.1858</c:v>
                </c:pt>
                <c:pt idx="714">
                  <c:v>1.1874</c:v>
                </c:pt>
                <c:pt idx="715">
                  <c:v>1.1890000000000001</c:v>
                </c:pt>
                <c:pt idx="716">
                  <c:v>1.1906000000000001</c:v>
                </c:pt>
                <c:pt idx="717">
                  <c:v>1.1925000000000001</c:v>
                </c:pt>
                <c:pt idx="718">
                  <c:v>1.1940999999999999</c:v>
                </c:pt>
                <c:pt idx="719">
                  <c:v>1.1957</c:v>
                </c:pt>
                <c:pt idx="720">
                  <c:v>1.1974</c:v>
                </c:pt>
                <c:pt idx="721">
                  <c:v>1.1990000000000001</c:v>
                </c:pt>
                <c:pt idx="722">
                  <c:v>1.2007000000000001</c:v>
                </c:pt>
                <c:pt idx="723">
                  <c:v>1.2023999999999999</c:v>
                </c:pt>
                <c:pt idx="724">
                  <c:v>1.2040999999999999</c:v>
                </c:pt>
                <c:pt idx="725">
                  <c:v>1.2059</c:v>
                </c:pt>
                <c:pt idx="726">
                  <c:v>1.2074</c:v>
                </c:pt>
                <c:pt idx="727">
                  <c:v>1.2090000000000001</c:v>
                </c:pt>
                <c:pt idx="728">
                  <c:v>1.2107000000000001</c:v>
                </c:pt>
                <c:pt idx="729">
                  <c:v>1.2123999999999999</c:v>
                </c:pt>
                <c:pt idx="730">
                  <c:v>1.2142999999999999</c:v>
                </c:pt>
                <c:pt idx="731">
                  <c:v>1.2158</c:v>
                </c:pt>
                <c:pt idx="732">
                  <c:v>1.2173</c:v>
                </c:pt>
                <c:pt idx="733">
                  <c:v>1.2190000000000001</c:v>
                </c:pt>
                <c:pt idx="734">
                  <c:v>1.2208000000000001</c:v>
                </c:pt>
                <c:pt idx="735">
                  <c:v>1.2226999999999999</c:v>
                </c:pt>
                <c:pt idx="736">
                  <c:v>1.2241</c:v>
                </c:pt>
                <c:pt idx="737">
                  <c:v>1.2256</c:v>
                </c:pt>
                <c:pt idx="738">
                  <c:v>1.2273000000000001</c:v>
                </c:pt>
                <c:pt idx="739">
                  <c:v>1.2289000000000001</c:v>
                </c:pt>
                <c:pt idx="740">
                  <c:v>1.2311000000000001</c:v>
                </c:pt>
                <c:pt idx="741">
                  <c:v>1.2324999999999999</c:v>
                </c:pt>
                <c:pt idx="742">
                  <c:v>1.2337</c:v>
                </c:pt>
                <c:pt idx="743">
                  <c:v>1.2356</c:v>
                </c:pt>
                <c:pt idx="744">
                  <c:v>1.2374000000000001</c:v>
                </c:pt>
                <c:pt idx="745">
                  <c:v>1.2395</c:v>
                </c:pt>
                <c:pt idx="746">
                  <c:v>1.2407999999999999</c:v>
                </c:pt>
                <c:pt idx="747">
                  <c:v>1.2421</c:v>
                </c:pt>
                <c:pt idx="748">
                  <c:v>1.2438</c:v>
                </c:pt>
                <c:pt idx="749">
                  <c:v>1.2457</c:v>
                </c:pt>
                <c:pt idx="750">
                  <c:v>1.2479</c:v>
                </c:pt>
                <c:pt idx="751">
                  <c:v>1.2492000000000001</c:v>
                </c:pt>
                <c:pt idx="752">
                  <c:v>1.2504</c:v>
                </c:pt>
                <c:pt idx="753">
                  <c:v>1.2521</c:v>
                </c:pt>
                <c:pt idx="754">
                  <c:v>1.254</c:v>
                </c:pt>
                <c:pt idx="755">
                  <c:v>1.2562</c:v>
                </c:pt>
                <c:pt idx="756">
                  <c:v>1.2575000000000001</c:v>
                </c:pt>
                <c:pt idx="757">
                  <c:v>1.2586999999999999</c:v>
                </c:pt>
                <c:pt idx="758">
                  <c:v>1.2605</c:v>
                </c:pt>
                <c:pt idx="759">
                  <c:v>1.2625</c:v>
                </c:pt>
                <c:pt idx="760">
                  <c:v>1.2645999999999999</c:v>
                </c:pt>
                <c:pt idx="761">
                  <c:v>1.2658</c:v>
                </c:pt>
                <c:pt idx="762">
                  <c:v>1.2671000000000001</c:v>
                </c:pt>
                <c:pt idx="763">
                  <c:v>1.2687999999999999</c:v>
                </c:pt>
                <c:pt idx="764">
                  <c:v>1.2707999999999999</c:v>
                </c:pt>
                <c:pt idx="765">
                  <c:v>1.2729999999999999</c:v>
                </c:pt>
                <c:pt idx="766">
                  <c:v>1.2742</c:v>
                </c:pt>
                <c:pt idx="767">
                  <c:v>1.2754000000000001</c:v>
                </c:pt>
                <c:pt idx="768">
                  <c:v>1.2770999999999999</c:v>
                </c:pt>
                <c:pt idx="769">
                  <c:v>1.2790999999999999</c:v>
                </c:pt>
                <c:pt idx="770">
                  <c:v>1.2812000000000001</c:v>
                </c:pt>
                <c:pt idx="771">
                  <c:v>1.2825</c:v>
                </c:pt>
                <c:pt idx="772">
                  <c:v>1.2837000000000001</c:v>
                </c:pt>
                <c:pt idx="773">
                  <c:v>1.2854000000000001</c:v>
                </c:pt>
                <c:pt idx="774">
                  <c:v>1.2875000000000001</c:v>
                </c:pt>
                <c:pt idx="775">
                  <c:v>1.2894000000000001</c:v>
                </c:pt>
                <c:pt idx="776">
                  <c:v>1.2907</c:v>
                </c:pt>
                <c:pt idx="777">
                  <c:v>1.2923</c:v>
                </c:pt>
                <c:pt idx="778">
                  <c:v>1.2937000000000001</c:v>
                </c:pt>
                <c:pt idx="779">
                  <c:v>1.2958000000000001</c:v>
                </c:pt>
                <c:pt idx="780">
                  <c:v>1.2978000000000001</c:v>
                </c:pt>
                <c:pt idx="781">
                  <c:v>1.2990999999999999</c:v>
                </c:pt>
                <c:pt idx="782">
                  <c:v>1.3005</c:v>
                </c:pt>
                <c:pt idx="783">
                  <c:v>1.3021</c:v>
                </c:pt>
                <c:pt idx="784">
                  <c:v>1.3042</c:v>
                </c:pt>
                <c:pt idx="785">
                  <c:v>1.3061</c:v>
                </c:pt>
                <c:pt idx="786">
                  <c:v>1.3075000000000001</c:v>
                </c:pt>
                <c:pt idx="787">
                  <c:v>1.3089</c:v>
                </c:pt>
                <c:pt idx="788">
                  <c:v>1.3105</c:v>
                </c:pt>
                <c:pt idx="789">
                  <c:v>1.3126</c:v>
                </c:pt>
                <c:pt idx="790">
                  <c:v>1.3143</c:v>
                </c:pt>
                <c:pt idx="791">
                  <c:v>1.3158000000000001</c:v>
                </c:pt>
                <c:pt idx="792">
                  <c:v>1.3172999999999999</c:v>
                </c:pt>
                <c:pt idx="793">
                  <c:v>1.3188</c:v>
                </c:pt>
                <c:pt idx="794">
                  <c:v>1.3208</c:v>
                </c:pt>
                <c:pt idx="795">
                  <c:v>1.3226</c:v>
                </c:pt>
                <c:pt idx="796">
                  <c:v>1.3241000000000001</c:v>
                </c:pt>
                <c:pt idx="797">
                  <c:v>1.3256000000000001</c:v>
                </c:pt>
                <c:pt idx="798">
                  <c:v>1.3271999999999999</c:v>
                </c:pt>
                <c:pt idx="799">
                  <c:v>1.3290999999999999</c:v>
                </c:pt>
                <c:pt idx="800">
                  <c:v>1.3308</c:v>
                </c:pt>
                <c:pt idx="801">
                  <c:v>1.3324</c:v>
                </c:pt>
                <c:pt idx="802">
                  <c:v>1.3341000000000001</c:v>
                </c:pt>
                <c:pt idx="803">
                  <c:v>1.3355999999999999</c:v>
                </c:pt>
                <c:pt idx="804">
                  <c:v>1.3373999999999999</c:v>
                </c:pt>
                <c:pt idx="805">
                  <c:v>1.3386</c:v>
                </c:pt>
                <c:pt idx="806">
                  <c:v>1.3387</c:v>
                </c:pt>
                <c:pt idx="807">
                  <c:v>1.3387</c:v>
                </c:pt>
                <c:pt idx="808">
                  <c:v>1.3388</c:v>
                </c:pt>
                <c:pt idx="809">
                  <c:v>1.3389</c:v>
                </c:pt>
                <c:pt idx="810">
                  <c:v>1.3389</c:v>
                </c:pt>
              </c:numCache>
            </c:numRef>
          </c:xVal>
          <c:yVal>
            <c:numRef>
              <c:f>Sheet1!$X$6:$X$816</c:f>
              <c:numCache>
                <c:formatCode>General</c:formatCode>
                <c:ptCount val="811"/>
                <c:pt idx="0">
                  <c:v>0</c:v>
                </c:pt>
                <c:pt idx="1">
                  <c:v>1.9999999999997797E-4</c:v>
                </c:pt>
                <c:pt idx="2">
                  <c:v>2.5000000000000022E-3</c:v>
                </c:pt>
                <c:pt idx="3">
                  <c:v>3.5999999999999921E-3</c:v>
                </c:pt>
                <c:pt idx="4">
                  <c:v>4.1999999999999815E-3</c:v>
                </c:pt>
                <c:pt idx="5">
                  <c:v>1.5899999999999997E-2</c:v>
                </c:pt>
                <c:pt idx="6">
                  <c:v>3.6199999999999982E-2</c:v>
                </c:pt>
                <c:pt idx="7">
                  <c:v>3.6699999999999983E-2</c:v>
                </c:pt>
                <c:pt idx="8">
                  <c:v>4.5399999999999996E-2</c:v>
                </c:pt>
                <c:pt idx="9">
                  <c:v>5.3499999999999992E-2</c:v>
                </c:pt>
                <c:pt idx="10">
                  <c:v>5.9399999999999981E-2</c:v>
                </c:pt>
                <c:pt idx="11">
                  <c:v>6.5799999999999997E-2</c:v>
                </c:pt>
                <c:pt idx="12">
                  <c:v>7.1899999999999992E-2</c:v>
                </c:pt>
                <c:pt idx="13">
                  <c:v>8.0499999999999988E-2</c:v>
                </c:pt>
                <c:pt idx="14">
                  <c:v>8.7399999999999978E-2</c:v>
                </c:pt>
                <c:pt idx="15">
                  <c:v>9.4E-2</c:v>
                </c:pt>
                <c:pt idx="16">
                  <c:v>9.9899999999999989E-2</c:v>
                </c:pt>
                <c:pt idx="17">
                  <c:v>0.1051</c:v>
                </c:pt>
                <c:pt idx="18">
                  <c:v>0.11429999999999998</c:v>
                </c:pt>
                <c:pt idx="19">
                  <c:v>0.12149999999999997</c:v>
                </c:pt>
                <c:pt idx="20">
                  <c:v>0.1273</c:v>
                </c:pt>
                <c:pt idx="21">
                  <c:v>0.13370000000000001</c:v>
                </c:pt>
                <c:pt idx="22">
                  <c:v>0.14019999999999996</c:v>
                </c:pt>
                <c:pt idx="23">
                  <c:v>0.1484</c:v>
                </c:pt>
                <c:pt idx="24">
                  <c:v>0.15640000000000001</c:v>
                </c:pt>
                <c:pt idx="25">
                  <c:v>0.16240000000000002</c:v>
                </c:pt>
                <c:pt idx="26">
                  <c:v>0.16879999999999998</c:v>
                </c:pt>
                <c:pt idx="27">
                  <c:v>0.17510000000000001</c:v>
                </c:pt>
                <c:pt idx="28">
                  <c:v>0.1842</c:v>
                </c:pt>
                <c:pt idx="29">
                  <c:v>0.19049999999999997</c:v>
                </c:pt>
                <c:pt idx="30">
                  <c:v>0.19659999999999997</c:v>
                </c:pt>
                <c:pt idx="31">
                  <c:v>0.20280000000000001</c:v>
                </c:pt>
                <c:pt idx="32">
                  <c:v>0.2104</c:v>
                </c:pt>
                <c:pt idx="33">
                  <c:v>0.21940000000000001</c:v>
                </c:pt>
                <c:pt idx="34">
                  <c:v>0.22540000000000002</c:v>
                </c:pt>
                <c:pt idx="35">
                  <c:v>0.23150000000000001</c:v>
                </c:pt>
                <c:pt idx="36">
                  <c:v>0.23679999999999998</c:v>
                </c:pt>
                <c:pt idx="37">
                  <c:v>0.2432</c:v>
                </c:pt>
                <c:pt idx="38">
                  <c:v>0.25229999999999997</c:v>
                </c:pt>
                <c:pt idx="39">
                  <c:v>0.2591</c:v>
                </c:pt>
                <c:pt idx="40">
                  <c:v>0.2651</c:v>
                </c:pt>
                <c:pt idx="41">
                  <c:v>0.27080000000000004</c:v>
                </c:pt>
                <c:pt idx="42">
                  <c:v>0.27779999999999994</c:v>
                </c:pt>
                <c:pt idx="43">
                  <c:v>0.28679999999999994</c:v>
                </c:pt>
                <c:pt idx="44">
                  <c:v>0.29379999999999995</c:v>
                </c:pt>
                <c:pt idx="45">
                  <c:v>0.29879999999999995</c:v>
                </c:pt>
                <c:pt idx="46">
                  <c:v>0.30459999999999998</c:v>
                </c:pt>
                <c:pt idx="47">
                  <c:v>0.31189999999999996</c:v>
                </c:pt>
                <c:pt idx="48">
                  <c:v>0.32009999999999994</c:v>
                </c:pt>
                <c:pt idx="49">
                  <c:v>0.32669999999999999</c:v>
                </c:pt>
                <c:pt idx="50">
                  <c:v>0.33209999999999995</c:v>
                </c:pt>
                <c:pt idx="51">
                  <c:v>0.33799999999999997</c:v>
                </c:pt>
                <c:pt idx="52">
                  <c:v>0.34499999999999997</c:v>
                </c:pt>
                <c:pt idx="53">
                  <c:v>0.35389999999999999</c:v>
                </c:pt>
                <c:pt idx="54">
                  <c:v>0.36080000000000001</c:v>
                </c:pt>
                <c:pt idx="55">
                  <c:v>0.36680000000000001</c:v>
                </c:pt>
                <c:pt idx="56">
                  <c:v>0.37229999999999996</c:v>
                </c:pt>
                <c:pt idx="57">
                  <c:v>0.37979999999999992</c:v>
                </c:pt>
                <c:pt idx="58">
                  <c:v>0.38700000000000001</c:v>
                </c:pt>
                <c:pt idx="59">
                  <c:v>0.39239999999999997</c:v>
                </c:pt>
                <c:pt idx="60">
                  <c:v>0.39889999999999992</c:v>
                </c:pt>
                <c:pt idx="61">
                  <c:v>0.4052</c:v>
                </c:pt>
                <c:pt idx="62">
                  <c:v>0.41289999999999993</c:v>
                </c:pt>
                <c:pt idx="63">
                  <c:v>0.42099999999999993</c:v>
                </c:pt>
                <c:pt idx="64">
                  <c:v>0.42649999999999999</c:v>
                </c:pt>
                <c:pt idx="65">
                  <c:v>0.43209999999999993</c:v>
                </c:pt>
                <c:pt idx="66">
                  <c:v>0.43769999999999998</c:v>
                </c:pt>
                <c:pt idx="67">
                  <c:v>0.4456</c:v>
                </c:pt>
                <c:pt idx="68">
                  <c:v>0.45479999999999998</c:v>
                </c:pt>
                <c:pt idx="69">
                  <c:v>0.45949999999999991</c:v>
                </c:pt>
                <c:pt idx="70">
                  <c:v>0.46489999999999998</c:v>
                </c:pt>
                <c:pt idx="71">
                  <c:v>0.47099999999999997</c:v>
                </c:pt>
                <c:pt idx="72">
                  <c:v>0.4778</c:v>
                </c:pt>
                <c:pt idx="73">
                  <c:v>0.48609999999999998</c:v>
                </c:pt>
                <c:pt idx="74">
                  <c:v>0.49129999999999996</c:v>
                </c:pt>
                <c:pt idx="75">
                  <c:v>0.49719999999999998</c:v>
                </c:pt>
                <c:pt idx="76">
                  <c:v>0.50419999999999998</c:v>
                </c:pt>
                <c:pt idx="77">
                  <c:v>0.51169999999999993</c:v>
                </c:pt>
                <c:pt idx="78">
                  <c:v>0.51829999999999998</c:v>
                </c:pt>
                <c:pt idx="79">
                  <c:v>0.52369999999999994</c:v>
                </c:pt>
                <c:pt idx="80">
                  <c:v>0.52939999999999998</c:v>
                </c:pt>
                <c:pt idx="81">
                  <c:v>0.53609999999999991</c:v>
                </c:pt>
                <c:pt idx="82">
                  <c:v>0.54359999999999997</c:v>
                </c:pt>
                <c:pt idx="83">
                  <c:v>0.55099999999999993</c:v>
                </c:pt>
                <c:pt idx="84">
                  <c:v>0.55559999999999998</c:v>
                </c:pt>
                <c:pt idx="85">
                  <c:v>0.56189999999999996</c:v>
                </c:pt>
                <c:pt idx="86">
                  <c:v>0.56879999999999997</c:v>
                </c:pt>
                <c:pt idx="87">
                  <c:v>0.57609999999999995</c:v>
                </c:pt>
                <c:pt idx="88">
                  <c:v>0.58239999999999992</c:v>
                </c:pt>
                <c:pt idx="89">
                  <c:v>0.58839999999999992</c:v>
                </c:pt>
                <c:pt idx="90">
                  <c:v>0.59399999999999997</c:v>
                </c:pt>
                <c:pt idx="91">
                  <c:v>0.60070000000000001</c:v>
                </c:pt>
                <c:pt idx="92">
                  <c:v>0.60799999999999998</c:v>
                </c:pt>
                <c:pt idx="93">
                  <c:v>0.61409999999999998</c:v>
                </c:pt>
                <c:pt idx="94">
                  <c:v>0.61929999999999996</c:v>
                </c:pt>
                <c:pt idx="95">
                  <c:v>0.62509999999999999</c:v>
                </c:pt>
                <c:pt idx="96">
                  <c:v>0.63100000000000001</c:v>
                </c:pt>
                <c:pt idx="97">
                  <c:v>0.63789999999999991</c:v>
                </c:pt>
                <c:pt idx="98">
                  <c:v>0.64479999999999993</c:v>
                </c:pt>
                <c:pt idx="99">
                  <c:v>0.65069999999999995</c:v>
                </c:pt>
                <c:pt idx="100">
                  <c:v>0.65620000000000001</c:v>
                </c:pt>
                <c:pt idx="101">
                  <c:v>0.66299999999999992</c:v>
                </c:pt>
                <c:pt idx="102">
                  <c:v>0.66949999999999998</c:v>
                </c:pt>
                <c:pt idx="103">
                  <c:v>0.67559999999999998</c:v>
                </c:pt>
                <c:pt idx="104">
                  <c:v>0.68109999999999993</c:v>
                </c:pt>
                <c:pt idx="105">
                  <c:v>0.68759999999999999</c:v>
                </c:pt>
                <c:pt idx="106">
                  <c:v>0.69599999999999995</c:v>
                </c:pt>
                <c:pt idx="107">
                  <c:v>0.70250000000000001</c:v>
                </c:pt>
                <c:pt idx="108">
                  <c:v>0.70779999999999998</c:v>
                </c:pt>
                <c:pt idx="109">
                  <c:v>0.71409999999999996</c:v>
                </c:pt>
                <c:pt idx="110">
                  <c:v>0.72</c:v>
                </c:pt>
                <c:pt idx="111">
                  <c:v>0.72670000000000001</c:v>
                </c:pt>
                <c:pt idx="112">
                  <c:v>0.73309999999999997</c:v>
                </c:pt>
                <c:pt idx="113">
                  <c:v>0.73969999999999991</c:v>
                </c:pt>
                <c:pt idx="114">
                  <c:v>0.74649999999999994</c:v>
                </c:pt>
                <c:pt idx="115">
                  <c:v>0.75269999999999992</c:v>
                </c:pt>
                <c:pt idx="116">
                  <c:v>0.75869999999999993</c:v>
                </c:pt>
                <c:pt idx="117">
                  <c:v>0.76549999999999996</c:v>
                </c:pt>
                <c:pt idx="118">
                  <c:v>0.77210000000000001</c:v>
                </c:pt>
                <c:pt idx="119">
                  <c:v>0.77859999999999996</c:v>
                </c:pt>
                <c:pt idx="120">
                  <c:v>0.78469999999999995</c:v>
                </c:pt>
                <c:pt idx="121">
                  <c:v>0.79059999999999997</c:v>
                </c:pt>
                <c:pt idx="122">
                  <c:v>0.79619999999999991</c:v>
                </c:pt>
                <c:pt idx="123">
                  <c:v>0.80189999999999995</c:v>
                </c:pt>
                <c:pt idx="124">
                  <c:v>0.80909999999999993</c:v>
                </c:pt>
                <c:pt idx="125">
                  <c:v>0.81619999999999993</c:v>
                </c:pt>
                <c:pt idx="126">
                  <c:v>0.82139999999999991</c:v>
                </c:pt>
                <c:pt idx="127">
                  <c:v>0.82679999999999998</c:v>
                </c:pt>
                <c:pt idx="128">
                  <c:v>0.83389999999999997</c:v>
                </c:pt>
                <c:pt idx="129">
                  <c:v>0.84029999999999994</c:v>
                </c:pt>
                <c:pt idx="130">
                  <c:v>0.84829999999999994</c:v>
                </c:pt>
                <c:pt idx="131">
                  <c:v>0.8538</c:v>
                </c:pt>
                <c:pt idx="132">
                  <c:v>0.85849999999999993</c:v>
                </c:pt>
                <c:pt idx="133">
                  <c:v>0.86469999999999991</c:v>
                </c:pt>
                <c:pt idx="134">
                  <c:v>0.87190000000000001</c:v>
                </c:pt>
                <c:pt idx="135">
                  <c:v>0.87950000000000006</c:v>
                </c:pt>
                <c:pt idx="136">
                  <c:v>0.88539999999999985</c:v>
                </c:pt>
                <c:pt idx="137">
                  <c:v>0.89069999999999994</c:v>
                </c:pt>
                <c:pt idx="138">
                  <c:v>0.89699999999999991</c:v>
                </c:pt>
                <c:pt idx="139">
                  <c:v>0.90380000000000005</c:v>
                </c:pt>
                <c:pt idx="140">
                  <c:v>0.91200000000000003</c:v>
                </c:pt>
                <c:pt idx="141">
                  <c:v>0.91689999999999994</c:v>
                </c:pt>
                <c:pt idx="142">
                  <c:v>0.92099999999999993</c:v>
                </c:pt>
                <c:pt idx="143">
                  <c:v>0.92810000000000004</c:v>
                </c:pt>
                <c:pt idx="144">
                  <c:v>0.93610000000000004</c:v>
                </c:pt>
                <c:pt idx="145">
                  <c:v>0.94369999999999987</c:v>
                </c:pt>
                <c:pt idx="146">
                  <c:v>0.94810000000000005</c:v>
                </c:pt>
                <c:pt idx="147">
                  <c:v>0.95210000000000006</c:v>
                </c:pt>
                <c:pt idx="148">
                  <c:v>0.9587</c:v>
                </c:pt>
                <c:pt idx="149">
                  <c:v>0.9667</c:v>
                </c:pt>
                <c:pt idx="150">
                  <c:v>0.97470000000000001</c:v>
                </c:pt>
                <c:pt idx="151">
                  <c:v>0.98060000000000003</c:v>
                </c:pt>
                <c:pt idx="152">
                  <c:v>0.98450000000000004</c:v>
                </c:pt>
                <c:pt idx="153">
                  <c:v>0.99099999999999999</c:v>
                </c:pt>
                <c:pt idx="154">
                  <c:v>0.99829999999999985</c:v>
                </c:pt>
                <c:pt idx="155">
                  <c:v>1.0064000000000002</c:v>
                </c:pt>
                <c:pt idx="156">
                  <c:v>1.0112000000000001</c:v>
                </c:pt>
                <c:pt idx="157">
                  <c:v>1.0153000000000001</c:v>
                </c:pt>
                <c:pt idx="158">
                  <c:v>1.0216000000000001</c:v>
                </c:pt>
                <c:pt idx="159">
                  <c:v>1.0295000000000001</c:v>
                </c:pt>
                <c:pt idx="160">
                  <c:v>1.0372000000000001</c:v>
                </c:pt>
                <c:pt idx="161">
                  <c:v>1.0423</c:v>
                </c:pt>
                <c:pt idx="162">
                  <c:v>1.0464</c:v>
                </c:pt>
                <c:pt idx="163">
                  <c:v>1.0534000000000001</c:v>
                </c:pt>
                <c:pt idx="164">
                  <c:v>1.0610000000000002</c:v>
                </c:pt>
                <c:pt idx="165">
                  <c:v>1.0695000000000001</c:v>
                </c:pt>
                <c:pt idx="166">
                  <c:v>1.0739000000000001</c:v>
                </c:pt>
                <c:pt idx="167">
                  <c:v>1.0781000000000001</c:v>
                </c:pt>
                <c:pt idx="168">
                  <c:v>1.0845</c:v>
                </c:pt>
                <c:pt idx="169">
                  <c:v>1.0934000000000001</c:v>
                </c:pt>
                <c:pt idx="170">
                  <c:v>1.1011</c:v>
                </c:pt>
                <c:pt idx="171">
                  <c:v>1.1053000000000002</c:v>
                </c:pt>
                <c:pt idx="172">
                  <c:v>1.1096000000000001</c:v>
                </c:pt>
                <c:pt idx="173">
                  <c:v>1.1152</c:v>
                </c:pt>
                <c:pt idx="174">
                  <c:v>1.1239000000000001</c:v>
                </c:pt>
                <c:pt idx="175">
                  <c:v>1.1324000000000001</c:v>
                </c:pt>
                <c:pt idx="176">
                  <c:v>1.1372</c:v>
                </c:pt>
                <c:pt idx="177">
                  <c:v>1.1413</c:v>
                </c:pt>
                <c:pt idx="178">
                  <c:v>1.1471</c:v>
                </c:pt>
                <c:pt idx="179">
                  <c:v>1.1557000000000002</c:v>
                </c:pt>
                <c:pt idx="180">
                  <c:v>1.1620000000000001</c:v>
                </c:pt>
                <c:pt idx="181">
                  <c:v>1.1676</c:v>
                </c:pt>
                <c:pt idx="182">
                  <c:v>1.1740000000000002</c:v>
                </c:pt>
                <c:pt idx="183">
                  <c:v>1.1796</c:v>
                </c:pt>
                <c:pt idx="184">
                  <c:v>1.1872</c:v>
                </c:pt>
                <c:pt idx="185">
                  <c:v>1.1928000000000001</c:v>
                </c:pt>
                <c:pt idx="186">
                  <c:v>1.1981000000000002</c:v>
                </c:pt>
                <c:pt idx="187">
                  <c:v>1.2037</c:v>
                </c:pt>
                <c:pt idx="188">
                  <c:v>1.2093</c:v>
                </c:pt>
                <c:pt idx="189">
                  <c:v>1.2168000000000001</c:v>
                </c:pt>
                <c:pt idx="190">
                  <c:v>1.2235</c:v>
                </c:pt>
                <c:pt idx="191">
                  <c:v>1.2289000000000001</c:v>
                </c:pt>
                <c:pt idx="192">
                  <c:v>1.2348000000000001</c:v>
                </c:pt>
                <c:pt idx="193">
                  <c:v>1.24</c:v>
                </c:pt>
                <c:pt idx="194">
                  <c:v>1.2479</c:v>
                </c:pt>
                <c:pt idx="195">
                  <c:v>1.2548000000000001</c:v>
                </c:pt>
                <c:pt idx="196">
                  <c:v>1.2599</c:v>
                </c:pt>
                <c:pt idx="197">
                  <c:v>1.266</c:v>
                </c:pt>
                <c:pt idx="198">
                  <c:v>1.2714000000000001</c:v>
                </c:pt>
                <c:pt idx="199">
                  <c:v>1.2779</c:v>
                </c:pt>
                <c:pt idx="200">
                  <c:v>1.2844</c:v>
                </c:pt>
                <c:pt idx="201">
                  <c:v>1.2902</c:v>
                </c:pt>
                <c:pt idx="202">
                  <c:v>1.2970000000000002</c:v>
                </c:pt>
                <c:pt idx="203">
                  <c:v>1.3018000000000001</c:v>
                </c:pt>
                <c:pt idx="204">
                  <c:v>1.3085</c:v>
                </c:pt>
                <c:pt idx="205">
                  <c:v>1.3148</c:v>
                </c:pt>
                <c:pt idx="206">
                  <c:v>1.3212000000000002</c:v>
                </c:pt>
                <c:pt idx="207">
                  <c:v>1.3287</c:v>
                </c:pt>
                <c:pt idx="208">
                  <c:v>1.3335000000000001</c:v>
                </c:pt>
                <c:pt idx="209">
                  <c:v>1.3396000000000001</c:v>
                </c:pt>
                <c:pt idx="210">
                  <c:v>1.3455000000000001</c:v>
                </c:pt>
                <c:pt idx="211">
                  <c:v>1.3513000000000002</c:v>
                </c:pt>
                <c:pt idx="212">
                  <c:v>1.3578000000000001</c:v>
                </c:pt>
                <c:pt idx="213">
                  <c:v>1.3626</c:v>
                </c:pt>
                <c:pt idx="214">
                  <c:v>1.3691</c:v>
                </c:pt>
                <c:pt idx="215">
                  <c:v>1.3758000000000001</c:v>
                </c:pt>
                <c:pt idx="216">
                  <c:v>1.3820000000000001</c:v>
                </c:pt>
                <c:pt idx="217">
                  <c:v>1.3893</c:v>
                </c:pt>
                <c:pt idx="218">
                  <c:v>1.3944000000000001</c:v>
                </c:pt>
                <c:pt idx="219">
                  <c:v>1.3981000000000001</c:v>
                </c:pt>
                <c:pt idx="220">
                  <c:v>1.4044000000000001</c:v>
                </c:pt>
                <c:pt idx="221">
                  <c:v>1.4115</c:v>
                </c:pt>
                <c:pt idx="222">
                  <c:v>1.4197000000000002</c:v>
                </c:pt>
                <c:pt idx="223">
                  <c:v>1.4243000000000001</c:v>
                </c:pt>
                <c:pt idx="224">
                  <c:v>1.4284000000000001</c:v>
                </c:pt>
                <c:pt idx="225">
                  <c:v>1.4340000000000002</c:v>
                </c:pt>
                <c:pt idx="226">
                  <c:v>1.4402000000000001</c:v>
                </c:pt>
                <c:pt idx="227">
                  <c:v>1.4492</c:v>
                </c:pt>
                <c:pt idx="228">
                  <c:v>1.4542000000000002</c:v>
                </c:pt>
                <c:pt idx="229">
                  <c:v>1.4576</c:v>
                </c:pt>
                <c:pt idx="230">
                  <c:v>1.4641000000000002</c:v>
                </c:pt>
                <c:pt idx="231">
                  <c:v>1.4714</c:v>
                </c:pt>
                <c:pt idx="232">
                  <c:v>1.4794</c:v>
                </c:pt>
                <c:pt idx="233">
                  <c:v>1.4837</c:v>
                </c:pt>
                <c:pt idx="234">
                  <c:v>1.4868000000000001</c:v>
                </c:pt>
                <c:pt idx="235">
                  <c:v>1.4937</c:v>
                </c:pt>
                <c:pt idx="236">
                  <c:v>1.4999</c:v>
                </c:pt>
                <c:pt idx="237">
                  <c:v>1.5084</c:v>
                </c:pt>
                <c:pt idx="238">
                  <c:v>1.5126000000000002</c:v>
                </c:pt>
                <c:pt idx="239">
                  <c:v>1.516</c:v>
                </c:pt>
                <c:pt idx="240">
                  <c:v>1.5221</c:v>
                </c:pt>
                <c:pt idx="241">
                  <c:v>1.5296000000000001</c:v>
                </c:pt>
                <c:pt idx="242">
                  <c:v>1.5377000000000001</c:v>
                </c:pt>
                <c:pt idx="243">
                  <c:v>1.5424</c:v>
                </c:pt>
                <c:pt idx="244">
                  <c:v>1.5454000000000001</c:v>
                </c:pt>
                <c:pt idx="245">
                  <c:v>1.5514000000000001</c:v>
                </c:pt>
                <c:pt idx="246">
                  <c:v>1.5588</c:v>
                </c:pt>
                <c:pt idx="247">
                  <c:v>1.5674000000000001</c:v>
                </c:pt>
                <c:pt idx="248">
                  <c:v>1.5722</c:v>
                </c:pt>
                <c:pt idx="249">
                  <c:v>1.5752000000000002</c:v>
                </c:pt>
                <c:pt idx="250">
                  <c:v>1.5802</c:v>
                </c:pt>
                <c:pt idx="251">
                  <c:v>1.5867</c:v>
                </c:pt>
                <c:pt idx="252">
                  <c:v>1.5945</c:v>
                </c:pt>
                <c:pt idx="253">
                  <c:v>1.5991</c:v>
                </c:pt>
                <c:pt idx="254">
                  <c:v>1.6021000000000001</c:v>
                </c:pt>
                <c:pt idx="255">
                  <c:v>1.6081000000000001</c:v>
                </c:pt>
                <c:pt idx="256">
                  <c:v>1.6164000000000001</c:v>
                </c:pt>
                <c:pt idx="257">
                  <c:v>1.6224000000000001</c:v>
                </c:pt>
                <c:pt idx="258">
                  <c:v>1.6278000000000001</c:v>
                </c:pt>
                <c:pt idx="259">
                  <c:v>1.6315000000000002</c:v>
                </c:pt>
                <c:pt idx="260">
                  <c:v>1.6364000000000001</c:v>
                </c:pt>
                <c:pt idx="261">
                  <c:v>1.6445000000000001</c:v>
                </c:pt>
                <c:pt idx="262">
                  <c:v>1.6520000000000001</c:v>
                </c:pt>
                <c:pt idx="263">
                  <c:v>1.6568000000000001</c:v>
                </c:pt>
                <c:pt idx="264">
                  <c:v>1.6614</c:v>
                </c:pt>
                <c:pt idx="265">
                  <c:v>1.6659000000000002</c:v>
                </c:pt>
                <c:pt idx="266">
                  <c:v>1.6727000000000001</c:v>
                </c:pt>
                <c:pt idx="267">
                  <c:v>1.6796</c:v>
                </c:pt>
                <c:pt idx="268">
                  <c:v>1.6844000000000001</c:v>
                </c:pt>
                <c:pt idx="269">
                  <c:v>1.6893</c:v>
                </c:pt>
                <c:pt idx="270">
                  <c:v>1.6939000000000002</c:v>
                </c:pt>
                <c:pt idx="271">
                  <c:v>1.7012</c:v>
                </c:pt>
                <c:pt idx="272">
                  <c:v>1.7078</c:v>
                </c:pt>
                <c:pt idx="273">
                  <c:v>1.7129000000000001</c:v>
                </c:pt>
                <c:pt idx="274">
                  <c:v>1.7179</c:v>
                </c:pt>
                <c:pt idx="275">
                  <c:v>1.7219</c:v>
                </c:pt>
                <c:pt idx="276">
                  <c:v>1.7302000000000002</c:v>
                </c:pt>
                <c:pt idx="277">
                  <c:v>1.7363000000000002</c:v>
                </c:pt>
                <c:pt idx="278">
                  <c:v>1.7406000000000001</c:v>
                </c:pt>
                <c:pt idx="279">
                  <c:v>1.7454000000000001</c:v>
                </c:pt>
                <c:pt idx="280">
                  <c:v>1.7492000000000001</c:v>
                </c:pt>
                <c:pt idx="281">
                  <c:v>1.7562</c:v>
                </c:pt>
                <c:pt idx="282">
                  <c:v>1.7619</c:v>
                </c:pt>
                <c:pt idx="283">
                  <c:v>1.7669000000000001</c:v>
                </c:pt>
                <c:pt idx="284">
                  <c:v>1.7727000000000002</c:v>
                </c:pt>
                <c:pt idx="285">
                  <c:v>1.7766000000000002</c:v>
                </c:pt>
                <c:pt idx="286">
                  <c:v>1.7827000000000002</c:v>
                </c:pt>
                <c:pt idx="287">
                  <c:v>1.7885</c:v>
                </c:pt>
                <c:pt idx="288">
                  <c:v>1.7937000000000001</c:v>
                </c:pt>
                <c:pt idx="289">
                  <c:v>1.8001</c:v>
                </c:pt>
                <c:pt idx="290">
                  <c:v>1.8045</c:v>
                </c:pt>
                <c:pt idx="291">
                  <c:v>1.8103</c:v>
                </c:pt>
                <c:pt idx="292">
                  <c:v>1.8162</c:v>
                </c:pt>
                <c:pt idx="293">
                  <c:v>1.8211000000000002</c:v>
                </c:pt>
                <c:pt idx="294">
                  <c:v>1.8276000000000001</c:v>
                </c:pt>
                <c:pt idx="295">
                  <c:v>1.8326</c:v>
                </c:pt>
                <c:pt idx="296">
                  <c:v>1.8366</c:v>
                </c:pt>
                <c:pt idx="297">
                  <c:v>1.8422000000000001</c:v>
                </c:pt>
                <c:pt idx="298">
                  <c:v>1.8480000000000001</c:v>
                </c:pt>
                <c:pt idx="299">
                  <c:v>1.8554000000000002</c:v>
                </c:pt>
                <c:pt idx="300">
                  <c:v>1.8608</c:v>
                </c:pt>
                <c:pt idx="301">
                  <c:v>1.8640000000000001</c:v>
                </c:pt>
                <c:pt idx="302">
                  <c:v>1.8706000000000003</c:v>
                </c:pt>
                <c:pt idx="303">
                  <c:v>1.8754999999999999</c:v>
                </c:pt>
                <c:pt idx="304">
                  <c:v>1.8817999999999999</c:v>
                </c:pt>
                <c:pt idx="305">
                  <c:v>1.8866000000000003</c:v>
                </c:pt>
                <c:pt idx="306">
                  <c:v>1.8903000000000001</c:v>
                </c:pt>
                <c:pt idx="307">
                  <c:v>1.897</c:v>
                </c:pt>
                <c:pt idx="308">
                  <c:v>1.9021000000000001</c:v>
                </c:pt>
                <c:pt idx="309">
                  <c:v>1.9084999999999999</c:v>
                </c:pt>
                <c:pt idx="310">
                  <c:v>1.9132</c:v>
                </c:pt>
                <c:pt idx="311">
                  <c:v>1.9164000000000001</c:v>
                </c:pt>
                <c:pt idx="312">
                  <c:v>1.9215000000000002</c:v>
                </c:pt>
                <c:pt idx="313">
                  <c:v>1.9280999999999999</c:v>
                </c:pt>
                <c:pt idx="314">
                  <c:v>1.9355</c:v>
                </c:pt>
                <c:pt idx="315">
                  <c:v>1.9404999999999999</c:v>
                </c:pt>
                <c:pt idx="316">
                  <c:v>1.9431</c:v>
                </c:pt>
                <c:pt idx="317">
                  <c:v>1.9482999999999999</c:v>
                </c:pt>
                <c:pt idx="318">
                  <c:v>1.9547999999999999</c:v>
                </c:pt>
                <c:pt idx="319">
                  <c:v>1.9623999999999999</c:v>
                </c:pt>
                <c:pt idx="320">
                  <c:v>1.9667000000000001</c:v>
                </c:pt>
                <c:pt idx="321">
                  <c:v>1.9692000000000001</c:v>
                </c:pt>
                <c:pt idx="322">
                  <c:v>1.9745999999999999</c:v>
                </c:pt>
                <c:pt idx="323">
                  <c:v>1.9806000000000001</c:v>
                </c:pt>
                <c:pt idx="324">
                  <c:v>1.9875</c:v>
                </c:pt>
                <c:pt idx="325">
                  <c:v>1.9928000000000001</c:v>
                </c:pt>
                <c:pt idx="326">
                  <c:v>1.9951999999999999</c:v>
                </c:pt>
                <c:pt idx="327">
                  <c:v>2.0009999999999999</c:v>
                </c:pt>
                <c:pt idx="328">
                  <c:v>2.0067999999999997</c:v>
                </c:pt>
                <c:pt idx="329">
                  <c:v>2.0145999999999997</c:v>
                </c:pt>
                <c:pt idx="330">
                  <c:v>2.0187999999999997</c:v>
                </c:pt>
                <c:pt idx="331">
                  <c:v>2.0211999999999999</c:v>
                </c:pt>
                <c:pt idx="332">
                  <c:v>2.0261999999999998</c:v>
                </c:pt>
                <c:pt idx="333">
                  <c:v>2.0322</c:v>
                </c:pt>
                <c:pt idx="334">
                  <c:v>2.0389999999999997</c:v>
                </c:pt>
                <c:pt idx="335">
                  <c:v>2.0434999999999999</c:v>
                </c:pt>
                <c:pt idx="336">
                  <c:v>2.0467999999999997</c:v>
                </c:pt>
                <c:pt idx="337">
                  <c:v>2.0516999999999999</c:v>
                </c:pt>
                <c:pt idx="338">
                  <c:v>2.0581999999999998</c:v>
                </c:pt>
                <c:pt idx="339">
                  <c:v>2.0651999999999999</c:v>
                </c:pt>
                <c:pt idx="340">
                  <c:v>2.0696999999999997</c:v>
                </c:pt>
                <c:pt idx="341">
                  <c:v>2.0722999999999998</c:v>
                </c:pt>
                <c:pt idx="342">
                  <c:v>2.0758999999999999</c:v>
                </c:pt>
                <c:pt idx="343">
                  <c:v>2.0825999999999998</c:v>
                </c:pt>
                <c:pt idx="344">
                  <c:v>2.0909999999999997</c:v>
                </c:pt>
                <c:pt idx="345">
                  <c:v>2.0947999999999998</c:v>
                </c:pt>
                <c:pt idx="346">
                  <c:v>2.0983000000000001</c:v>
                </c:pt>
                <c:pt idx="347">
                  <c:v>2.1023000000000001</c:v>
                </c:pt>
                <c:pt idx="348">
                  <c:v>2.1084999999999998</c:v>
                </c:pt>
                <c:pt idx="349">
                  <c:v>2.1158999999999999</c:v>
                </c:pt>
                <c:pt idx="350">
                  <c:v>2.1200999999999999</c:v>
                </c:pt>
                <c:pt idx="351">
                  <c:v>2.1231999999999998</c:v>
                </c:pt>
                <c:pt idx="352">
                  <c:v>2.1276999999999999</c:v>
                </c:pt>
                <c:pt idx="353">
                  <c:v>2.1345999999999998</c:v>
                </c:pt>
                <c:pt idx="354">
                  <c:v>2.1410999999999998</c:v>
                </c:pt>
                <c:pt idx="355">
                  <c:v>2.1456</c:v>
                </c:pt>
                <c:pt idx="356">
                  <c:v>2.1496999999999997</c:v>
                </c:pt>
                <c:pt idx="357">
                  <c:v>2.1536999999999997</c:v>
                </c:pt>
                <c:pt idx="358">
                  <c:v>2.1595</c:v>
                </c:pt>
                <c:pt idx="359">
                  <c:v>2.1652999999999998</c:v>
                </c:pt>
                <c:pt idx="360">
                  <c:v>2.1696999999999997</c:v>
                </c:pt>
                <c:pt idx="361">
                  <c:v>2.1741999999999999</c:v>
                </c:pt>
                <c:pt idx="362">
                  <c:v>2.1776</c:v>
                </c:pt>
                <c:pt idx="363">
                  <c:v>2.1837999999999997</c:v>
                </c:pt>
                <c:pt idx="364">
                  <c:v>2.1896999999999998</c:v>
                </c:pt>
                <c:pt idx="365">
                  <c:v>2.1947999999999999</c:v>
                </c:pt>
                <c:pt idx="366">
                  <c:v>2.1986999999999997</c:v>
                </c:pt>
                <c:pt idx="367">
                  <c:v>2.2035</c:v>
                </c:pt>
                <c:pt idx="368">
                  <c:v>2.2092999999999998</c:v>
                </c:pt>
                <c:pt idx="369">
                  <c:v>2.2157</c:v>
                </c:pt>
                <c:pt idx="370">
                  <c:v>2.2199</c:v>
                </c:pt>
                <c:pt idx="371">
                  <c:v>2.2243999999999997</c:v>
                </c:pt>
                <c:pt idx="372">
                  <c:v>2.2281999999999997</c:v>
                </c:pt>
                <c:pt idx="373">
                  <c:v>2.2332999999999998</c:v>
                </c:pt>
                <c:pt idx="374">
                  <c:v>2.238</c:v>
                </c:pt>
                <c:pt idx="375">
                  <c:v>2.2431999999999999</c:v>
                </c:pt>
                <c:pt idx="376">
                  <c:v>2.2483999999999997</c:v>
                </c:pt>
                <c:pt idx="377">
                  <c:v>2.2538</c:v>
                </c:pt>
                <c:pt idx="378">
                  <c:v>2.2584999999999997</c:v>
                </c:pt>
                <c:pt idx="379">
                  <c:v>2.2624999999999997</c:v>
                </c:pt>
                <c:pt idx="380">
                  <c:v>2.2675999999999998</c:v>
                </c:pt>
                <c:pt idx="381">
                  <c:v>2.2734999999999999</c:v>
                </c:pt>
                <c:pt idx="382">
                  <c:v>2.2784999999999997</c:v>
                </c:pt>
                <c:pt idx="383">
                  <c:v>2.2824999999999998</c:v>
                </c:pt>
                <c:pt idx="384">
                  <c:v>2.2872999999999997</c:v>
                </c:pt>
                <c:pt idx="385">
                  <c:v>2.2936999999999999</c:v>
                </c:pt>
                <c:pt idx="386">
                  <c:v>2.2986</c:v>
                </c:pt>
                <c:pt idx="387">
                  <c:v>2.3032999999999997</c:v>
                </c:pt>
                <c:pt idx="388">
                  <c:v>2.3062999999999998</c:v>
                </c:pt>
                <c:pt idx="389">
                  <c:v>2.3112999999999997</c:v>
                </c:pt>
                <c:pt idx="390">
                  <c:v>2.3159999999999998</c:v>
                </c:pt>
                <c:pt idx="391">
                  <c:v>2.3215999999999997</c:v>
                </c:pt>
                <c:pt idx="392">
                  <c:v>2.3275999999999999</c:v>
                </c:pt>
                <c:pt idx="393">
                  <c:v>2.3304999999999998</c:v>
                </c:pt>
                <c:pt idx="394">
                  <c:v>2.3356999999999997</c:v>
                </c:pt>
                <c:pt idx="395">
                  <c:v>2.3409999999999997</c:v>
                </c:pt>
                <c:pt idx="396">
                  <c:v>2.3472999999999997</c:v>
                </c:pt>
                <c:pt idx="397">
                  <c:v>2.3533999999999997</c:v>
                </c:pt>
                <c:pt idx="398">
                  <c:v>2.3546999999999998</c:v>
                </c:pt>
                <c:pt idx="399">
                  <c:v>2.3586999999999998</c:v>
                </c:pt>
                <c:pt idx="400">
                  <c:v>2.3645</c:v>
                </c:pt>
                <c:pt idx="401">
                  <c:v>2.371</c:v>
                </c:pt>
                <c:pt idx="402">
                  <c:v>2.3767999999999998</c:v>
                </c:pt>
                <c:pt idx="403">
                  <c:v>2.3788999999999998</c:v>
                </c:pt>
                <c:pt idx="404">
                  <c:v>2.3830999999999998</c:v>
                </c:pt>
                <c:pt idx="405">
                  <c:v>2.3889</c:v>
                </c:pt>
                <c:pt idx="406">
                  <c:v>2.3944999999999999</c:v>
                </c:pt>
                <c:pt idx="407">
                  <c:v>2.3996999999999997</c:v>
                </c:pt>
                <c:pt idx="408">
                  <c:v>2.4011999999999998</c:v>
                </c:pt>
                <c:pt idx="409">
                  <c:v>2.4070999999999998</c:v>
                </c:pt>
                <c:pt idx="410">
                  <c:v>2.4127999999999998</c:v>
                </c:pt>
                <c:pt idx="411">
                  <c:v>2.4192</c:v>
                </c:pt>
                <c:pt idx="412">
                  <c:v>2.4244999999999997</c:v>
                </c:pt>
                <c:pt idx="413">
                  <c:v>2.4266999999999999</c:v>
                </c:pt>
                <c:pt idx="414">
                  <c:v>2.4310999999999998</c:v>
                </c:pt>
                <c:pt idx="415">
                  <c:v>2.4369000000000001</c:v>
                </c:pt>
                <c:pt idx="416">
                  <c:v>2.4430999999999998</c:v>
                </c:pt>
                <c:pt idx="417">
                  <c:v>2.4481999999999999</c:v>
                </c:pt>
                <c:pt idx="418">
                  <c:v>2.4504999999999999</c:v>
                </c:pt>
                <c:pt idx="419">
                  <c:v>2.4546999999999999</c:v>
                </c:pt>
                <c:pt idx="420">
                  <c:v>2.4602999999999997</c:v>
                </c:pt>
                <c:pt idx="421">
                  <c:v>2.4676</c:v>
                </c:pt>
                <c:pt idx="422">
                  <c:v>2.4723999999999999</c:v>
                </c:pt>
                <c:pt idx="423">
                  <c:v>2.4743999999999997</c:v>
                </c:pt>
                <c:pt idx="424">
                  <c:v>2.4782999999999999</c:v>
                </c:pt>
                <c:pt idx="425">
                  <c:v>2.4842</c:v>
                </c:pt>
                <c:pt idx="426">
                  <c:v>2.4916999999999998</c:v>
                </c:pt>
                <c:pt idx="427">
                  <c:v>2.4965999999999999</c:v>
                </c:pt>
                <c:pt idx="428">
                  <c:v>2.4986999999999999</c:v>
                </c:pt>
                <c:pt idx="429">
                  <c:v>2.5023999999999997</c:v>
                </c:pt>
                <c:pt idx="430">
                  <c:v>2.5084</c:v>
                </c:pt>
                <c:pt idx="431">
                  <c:v>2.5154999999999998</c:v>
                </c:pt>
                <c:pt idx="432">
                  <c:v>2.5189999999999997</c:v>
                </c:pt>
                <c:pt idx="433">
                  <c:v>2.5225</c:v>
                </c:pt>
                <c:pt idx="434">
                  <c:v>2.5261999999999998</c:v>
                </c:pt>
                <c:pt idx="435">
                  <c:v>2.5327999999999999</c:v>
                </c:pt>
                <c:pt idx="436">
                  <c:v>2.5398999999999998</c:v>
                </c:pt>
                <c:pt idx="437">
                  <c:v>2.5432999999999999</c:v>
                </c:pt>
                <c:pt idx="438">
                  <c:v>2.5467999999999997</c:v>
                </c:pt>
                <c:pt idx="439">
                  <c:v>2.5501999999999998</c:v>
                </c:pt>
                <c:pt idx="440">
                  <c:v>2.5552999999999999</c:v>
                </c:pt>
                <c:pt idx="441">
                  <c:v>2.5609999999999999</c:v>
                </c:pt>
                <c:pt idx="442">
                  <c:v>2.5644999999999998</c:v>
                </c:pt>
                <c:pt idx="443">
                  <c:v>2.5688999999999997</c:v>
                </c:pt>
                <c:pt idx="444">
                  <c:v>2.5730999999999997</c:v>
                </c:pt>
                <c:pt idx="445">
                  <c:v>2.5785999999999998</c:v>
                </c:pt>
                <c:pt idx="446">
                  <c:v>2.5842000000000001</c:v>
                </c:pt>
                <c:pt idx="447">
                  <c:v>2.5884999999999998</c:v>
                </c:pt>
                <c:pt idx="448">
                  <c:v>2.5922000000000001</c:v>
                </c:pt>
                <c:pt idx="449">
                  <c:v>2.5955999999999997</c:v>
                </c:pt>
                <c:pt idx="450">
                  <c:v>2.6012999999999997</c:v>
                </c:pt>
                <c:pt idx="451">
                  <c:v>2.6071999999999997</c:v>
                </c:pt>
                <c:pt idx="452">
                  <c:v>2.6109999999999998</c:v>
                </c:pt>
                <c:pt idx="453">
                  <c:v>2.6164999999999998</c:v>
                </c:pt>
                <c:pt idx="454">
                  <c:v>2.6202999999999999</c:v>
                </c:pt>
                <c:pt idx="455">
                  <c:v>2.6256999999999997</c:v>
                </c:pt>
                <c:pt idx="456">
                  <c:v>2.6311999999999998</c:v>
                </c:pt>
                <c:pt idx="457">
                  <c:v>2.6347</c:v>
                </c:pt>
                <c:pt idx="458">
                  <c:v>2.6389999999999998</c:v>
                </c:pt>
                <c:pt idx="459">
                  <c:v>2.6435</c:v>
                </c:pt>
                <c:pt idx="460">
                  <c:v>2.6479999999999997</c:v>
                </c:pt>
                <c:pt idx="461">
                  <c:v>2.6534</c:v>
                </c:pt>
                <c:pt idx="462">
                  <c:v>2.6577999999999999</c:v>
                </c:pt>
                <c:pt idx="463">
                  <c:v>2.6627999999999998</c:v>
                </c:pt>
                <c:pt idx="464">
                  <c:v>2.6679999999999997</c:v>
                </c:pt>
                <c:pt idx="465">
                  <c:v>2.6717</c:v>
                </c:pt>
                <c:pt idx="466">
                  <c:v>2.6768999999999998</c:v>
                </c:pt>
                <c:pt idx="467">
                  <c:v>2.6812999999999998</c:v>
                </c:pt>
                <c:pt idx="468">
                  <c:v>2.6860999999999997</c:v>
                </c:pt>
                <c:pt idx="469">
                  <c:v>2.6913999999999998</c:v>
                </c:pt>
                <c:pt idx="470">
                  <c:v>2.6957999999999998</c:v>
                </c:pt>
                <c:pt idx="471">
                  <c:v>2.7006999999999999</c:v>
                </c:pt>
                <c:pt idx="472">
                  <c:v>2.7044999999999999</c:v>
                </c:pt>
                <c:pt idx="473">
                  <c:v>2.7090999999999998</c:v>
                </c:pt>
                <c:pt idx="474">
                  <c:v>2.7146999999999997</c:v>
                </c:pt>
                <c:pt idx="475">
                  <c:v>2.7167999999999997</c:v>
                </c:pt>
                <c:pt idx="476">
                  <c:v>2.7212000000000001</c:v>
                </c:pt>
                <c:pt idx="477">
                  <c:v>2.7263999999999999</c:v>
                </c:pt>
                <c:pt idx="478">
                  <c:v>2.7324999999999999</c:v>
                </c:pt>
                <c:pt idx="479">
                  <c:v>2.738</c:v>
                </c:pt>
                <c:pt idx="480">
                  <c:v>2.7397999999999998</c:v>
                </c:pt>
                <c:pt idx="481">
                  <c:v>2.7439</c:v>
                </c:pt>
                <c:pt idx="482">
                  <c:v>2.7490999999999999</c:v>
                </c:pt>
                <c:pt idx="483">
                  <c:v>2.7549999999999999</c:v>
                </c:pt>
                <c:pt idx="484">
                  <c:v>2.7605999999999997</c:v>
                </c:pt>
                <c:pt idx="485">
                  <c:v>2.7622999999999998</c:v>
                </c:pt>
                <c:pt idx="486">
                  <c:v>2.7664</c:v>
                </c:pt>
                <c:pt idx="487">
                  <c:v>2.7723999999999998</c:v>
                </c:pt>
                <c:pt idx="488">
                  <c:v>2.7786999999999997</c:v>
                </c:pt>
                <c:pt idx="489">
                  <c:v>2.7843999999999998</c:v>
                </c:pt>
                <c:pt idx="490">
                  <c:v>2.7858000000000001</c:v>
                </c:pt>
                <c:pt idx="491">
                  <c:v>2.7893999999999997</c:v>
                </c:pt>
                <c:pt idx="492">
                  <c:v>2.7944</c:v>
                </c:pt>
                <c:pt idx="493">
                  <c:v>2.8010999999999999</c:v>
                </c:pt>
                <c:pt idx="494">
                  <c:v>2.8062</c:v>
                </c:pt>
                <c:pt idx="495">
                  <c:v>2.8074999999999997</c:v>
                </c:pt>
                <c:pt idx="496">
                  <c:v>2.8116999999999996</c:v>
                </c:pt>
                <c:pt idx="497">
                  <c:v>2.8170999999999999</c:v>
                </c:pt>
                <c:pt idx="498">
                  <c:v>2.8247999999999998</c:v>
                </c:pt>
                <c:pt idx="499">
                  <c:v>2.8304</c:v>
                </c:pt>
                <c:pt idx="500">
                  <c:v>2.8315999999999999</c:v>
                </c:pt>
                <c:pt idx="501">
                  <c:v>2.8350999999999997</c:v>
                </c:pt>
                <c:pt idx="502">
                  <c:v>2.8401999999999998</c:v>
                </c:pt>
                <c:pt idx="503">
                  <c:v>2.8464999999999998</c:v>
                </c:pt>
                <c:pt idx="504">
                  <c:v>2.8519999999999999</c:v>
                </c:pt>
                <c:pt idx="505">
                  <c:v>2.8532999999999999</c:v>
                </c:pt>
                <c:pt idx="506">
                  <c:v>2.8573999999999997</c:v>
                </c:pt>
                <c:pt idx="507">
                  <c:v>2.8624999999999998</c:v>
                </c:pt>
                <c:pt idx="508">
                  <c:v>2.8683999999999998</c:v>
                </c:pt>
                <c:pt idx="509">
                  <c:v>2.8733999999999997</c:v>
                </c:pt>
                <c:pt idx="510">
                  <c:v>2.8750999999999998</c:v>
                </c:pt>
                <c:pt idx="511">
                  <c:v>2.8779999999999997</c:v>
                </c:pt>
                <c:pt idx="512">
                  <c:v>2.8834999999999997</c:v>
                </c:pt>
                <c:pt idx="513">
                  <c:v>2.8906000000000001</c:v>
                </c:pt>
                <c:pt idx="514">
                  <c:v>2.8963999999999999</c:v>
                </c:pt>
                <c:pt idx="515">
                  <c:v>2.8983999999999996</c:v>
                </c:pt>
                <c:pt idx="516">
                  <c:v>2.9007000000000001</c:v>
                </c:pt>
                <c:pt idx="517">
                  <c:v>2.9058999999999999</c:v>
                </c:pt>
                <c:pt idx="518">
                  <c:v>2.9129</c:v>
                </c:pt>
                <c:pt idx="519">
                  <c:v>2.9184999999999999</c:v>
                </c:pt>
                <c:pt idx="520">
                  <c:v>2.9205999999999999</c:v>
                </c:pt>
                <c:pt idx="521">
                  <c:v>2.9234999999999998</c:v>
                </c:pt>
                <c:pt idx="522">
                  <c:v>2.9284999999999997</c:v>
                </c:pt>
                <c:pt idx="523">
                  <c:v>2.9358</c:v>
                </c:pt>
                <c:pt idx="524">
                  <c:v>2.9394999999999998</c:v>
                </c:pt>
                <c:pt idx="525">
                  <c:v>2.9425999999999997</c:v>
                </c:pt>
                <c:pt idx="526">
                  <c:v>2.944</c:v>
                </c:pt>
                <c:pt idx="527">
                  <c:v>2.9484999999999997</c:v>
                </c:pt>
                <c:pt idx="528">
                  <c:v>2.9544999999999999</c:v>
                </c:pt>
                <c:pt idx="529">
                  <c:v>2.9592999999999998</c:v>
                </c:pt>
                <c:pt idx="530">
                  <c:v>2.9627999999999997</c:v>
                </c:pt>
                <c:pt idx="531">
                  <c:v>2.9659999999999997</c:v>
                </c:pt>
                <c:pt idx="532">
                  <c:v>2.9716999999999998</c:v>
                </c:pt>
                <c:pt idx="533">
                  <c:v>2.9777999999999998</c:v>
                </c:pt>
                <c:pt idx="534">
                  <c:v>2.9811999999999999</c:v>
                </c:pt>
                <c:pt idx="535">
                  <c:v>2.9848999999999997</c:v>
                </c:pt>
                <c:pt idx="536">
                  <c:v>2.9882999999999997</c:v>
                </c:pt>
                <c:pt idx="537">
                  <c:v>2.9943</c:v>
                </c:pt>
                <c:pt idx="538">
                  <c:v>2.9990999999999999</c:v>
                </c:pt>
                <c:pt idx="539">
                  <c:v>3.0032999999999999</c:v>
                </c:pt>
                <c:pt idx="540">
                  <c:v>3.0069999999999997</c:v>
                </c:pt>
                <c:pt idx="541">
                  <c:v>3.0113999999999996</c:v>
                </c:pt>
                <c:pt idx="542">
                  <c:v>3.0166999999999997</c:v>
                </c:pt>
                <c:pt idx="543">
                  <c:v>3.0217000000000001</c:v>
                </c:pt>
                <c:pt idx="544">
                  <c:v>3.0255999999999998</c:v>
                </c:pt>
                <c:pt idx="545">
                  <c:v>3.0293999999999999</c:v>
                </c:pt>
                <c:pt idx="546">
                  <c:v>3.0339999999999998</c:v>
                </c:pt>
                <c:pt idx="547">
                  <c:v>3.0379</c:v>
                </c:pt>
                <c:pt idx="548">
                  <c:v>3.0423999999999998</c:v>
                </c:pt>
                <c:pt idx="549">
                  <c:v>3.0468999999999999</c:v>
                </c:pt>
                <c:pt idx="550">
                  <c:v>3.0511999999999997</c:v>
                </c:pt>
                <c:pt idx="551">
                  <c:v>3.0558999999999998</c:v>
                </c:pt>
                <c:pt idx="552">
                  <c:v>3.0600999999999998</c:v>
                </c:pt>
                <c:pt idx="553">
                  <c:v>3.0646</c:v>
                </c:pt>
                <c:pt idx="554">
                  <c:v>3.0688999999999997</c:v>
                </c:pt>
                <c:pt idx="555">
                  <c:v>3.0732999999999997</c:v>
                </c:pt>
                <c:pt idx="556">
                  <c:v>3.0785999999999998</c:v>
                </c:pt>
                <c:pt idx="557">
                  <c:v>3.081</c:v>
                </c:pt>
                <c:pt idx="558">
                  <c:v>3.0854999999999997</c:v>
                </c:pt>
                <c:pt idx="559">
                  <c:v>3.0903</c:v>
                </c:pt>
                <c:pt idx="560">
                  <c:v>3.0959999999999996</c:v>
                </c:pt>
                <c:pt idx="561">
                  <c:v>3.1013999999999999</c:v>
                </c:pt>
                <c:pt idx="562">
                  <c:v>3.1038999999999999</c:v>
                </c:pt>
                <c:pt idx="563">
                  <c:v>3.1082999999999998</c:v>
                </c:pt>
                <c:pt idx="564">
                  <c:v>3.1124999999999998</c:v>
                </c:pt>
                <c:pt idx="565">
                  <c:v>3.1172</c:v>
                </c:pt>
                <c:pt idx="566">
                  <c:v>3.1229999999999998</c:v>
                </c:pt>
                <c:pt idx="567">
                  <c:v>3.1246999999999998</c:v>
                </c:pt>
                <c:pt idx="568">
                  <c:v>3.129</c:v>
                </c:pt>
                <c:pt idx="569">
                  <c:v>3.1336999999999997</c:v>
                </c:pt>
                <c:pt idx="570">
                  <c:v>3.1387</c:v>
                </c:pt>
                <c:pt idx="571">
                  <c:v>3.1443999999999996</c:v>
                </c:pt>
                <c:pt idx="572">
                  <c:v>3.1454</c:v>
                </c:pt>
                <c:pt idx="573">
                  <c:v>3.1492999999999998</c:v>
                </c:pt>
                <c:pt idx="574">
                  <c:v>3.1551</c:v>
                </c:pt>
                <c:pt idx="575">
                  <c:v>3.1610999999999998</c:v>
                </c:pt>
                <c:pt idx="576">
                  <c:v>3.1673</c:v>
                </c:pt>
                <c:pt idx="577">
                  <c:v>3.1675</c:v>
                </c:pt>
                <c:pt idx="578">
                  <c:v>3.1715</c:v>
                </c:pt>
                <c:pt idx="579">
                  <c:v>3.1772</c:v>
                </c:pt>
                <c:pt idx="580">
                  <c:v>3.1822999999999997</c:v>
                </c:pt>
                <c:pt idx="581">
                  <c:v>3.1887999999999996</c:v>
                </c:pt>
                <c:pt idx="582">
                  <c:v>3.1898999999999997</c:v>
                </c:pt>
                <c:pt idx="583">
                  <c:v>3.1924999999999999</c:v>
                </c:pt>
                <c:pt idx="584">
                  <c:v>3.1978</c:v>
                </c:pt>
                <c:pt idx="585">
                  <c:v>3.2033999999999998</c:v>
                </c:pt>
                <c:pt idx="586">
                  <c:v>3.2102999999999997</c:v>
                </c:pt>
                <c:pt idx="587">
                  <c:v>3.2108999999999996</c:v>
                </c:pt>
                <c:pt idx="588">
                  <c:v>3.2138999999999998</c:v>
                </c:pt>
                <c:pt idx="589">
                  <c:v>3.2191000000000001</c:v>
                </c:pt>
                <c:pt idx="590">
                  <c:v>3.2254</c:v>
                </c:pt>
                <c:pt idx="591">
                  <c:v>3.2317999999999998</c:v>
                </c:pt>
                <c:pt idx="592">
                  <c:v>3.2325999999999997</c:v>
                </c:pt>
                <c:pt idx="593">
                  <c:v>3.2353999999999998</c:v>
                </c:pt>
                <c:pt idx="594">
                  <c:v>3.2408999999999999</c:v>
                </c:pt>
                <c:pt idx="595">
                  <c:v>3.2475999999999998</c:v>
                </c:pt>
                <c:pt idx="596">
                  <c:v>3.2536999999999998</c:v>
                </c:pt>
                <c:pt idx="597">
                  <c:v>3.2548999999999997</c:v>
                </c:pt>
                <c:pt idx="598">
                  <c:v>3.2584</c:v>
                </c:pt>
                <c:pt idx="599">
                  <c:v>3.2629999999999999</c:v>
                </c:pt>
                <c:pt idx="600">
                  <c:v>3.2691999999999997</c:v>
                </c:pt>
                <c:pt idx="601">
                  <c:v>3.2746</c:v>
                </c:pt>
                <c:pt idx="602">
                  <c:v>3.2769999999999997</c:v>
                </c:pt>
                <c:pt idx="603">
                  <c:v>3.2793999999999999</c:v>
                </c:pt>
                <c:pt idx="604">
                  <c:v>3.2839999999999998</c:v>
                </c:pt>
                <c:pt idx="605">
                  <c:v>3.2906999999999997</c:v>
                </c:pt>
                <c:pt idx="606">
                  <c:v>3.2959999999999998</c:v>
                </c:pt>
                <c:pt idx="607">
                  <c:v>3.2982999999999998</c:v>
                </c:pt>
                <c:pt idx="608">
                  <c:v>3.3012999999999999</c:v>
                </c:pt>
                <c:pt idx="609">
                  <c:v>3.3066999999999998</c:v>
                </c:pt>
                <c:pt idx="610">
                  <c:v>3.3125999999999998</c:v>
                </c:pt>
                <c:pt idx="611">
                  <c:v>3.3174999999999999</c:v>
                </c:pt>
                <c:pt idx="612">
                  <c:v>3.3201000000000001</c:v>
                </c:pt>
                <c:pt idx="613">
                  <c:v>3.3214999999999999</c:v>
                </c:pt>
                <c:pt idx="614">
                  <c:v>3.3262999999999998</c:v>
                </c:pt>
                <c:pt idx="615">
                  <c:v>3.3331999999999997</c:v>
                </c:pt>
                <c:pt idx="616">
                  <c:v>3.3365</c:v>
                </c:pt>
                <c:pt idx="617">
                  <c:v>3.3407</c:v>
                </c:pt>
                <c:pt idx="618">
                  <c:v>3.3432999999999997</c:v>
                </c:pt>
                <c:pt idx="619">
                  <c:v>3.3475999999999999</c:v>
                </c:pt>
                <c:pt idx="620">
                  <c:v>3.3542999999999998</c:v>
                </c:pt>
                <c:pt idx="621">
                  <c:v>3.3573</c:v>
                </c:pt>
                <c:pt idx="622">
                  <c:v>3.3605999999999998</c:v>
                </c:pt>
                <c:pt idx="623">
                  <c:v>3.3635999999999999</c:v>
                </c:pt>
                <c:pt idx="624">
                  <c:v>3.3683000000000001</c:v>
                </c:pt>
                <c:pt idx="625">
                  <c:v>3.3754</c:v>
                </c:pt>
                <c:pt idx="626">
                  <c:v>3.3790999999999998</c:v>
                </c:pt>
                <c:pt idx="627">
                  <c:v>3.3828999999999998</c:v>
                </c:pt>
                <c:pt idx="628">
                  <c:v>3.3864999999999998</c:v>
                </c:pt>
                <c:pt idx="629">
                  <c:v>3.3897999999999997</c:v>
                </c:pt>
                <c:pt idx="630">
                  <c:v>3.3952999999999998</c:v>
                </c:pt>
                <c:pt idx="631">
                  <c:v>3.3990999999999998</c:v>
                </c:pt>
                <c:pt idx="632">
                  <c:v>3.4039999999999999</c:v>
                </c:pt>
                <c:pt idx="633">
                  <c:v>3.4072999999999998</c:v>
                </c:pt>
                <c:pt idx="634">
                  <c:v>3.411</c:v>
                </c:pt>
                <c:pt idx="635">
                  <c:v>3.4160999999999997</c:v>
                </c:pt>
                <c:pt idx="636">
                  <c:v>3.4200999999999997</c:v>
                </c:pt>
                <c:pt idx="637">
                  <c:v>3.4238999999999997</c:v>
                </c:pt>
                <c:pt idx="638">
                  <c:v>3.4284999999999997</c:v>
                </c:pt>
                <c:pt idx="639">
                  <c:v>3.4318999999999997</c:v>
                </c:pt>
                <c:pt idx="640">
                  <c:v>3.4371999999999998</c:v>
                </c:pt>
                <c:pt idx="641">
                  <c:v>3.4409999999999998</c:v>
                </c:pt>
                <c:pt idx="642">
                  <c:v>3.4453999999999998</c:v>
                </c:pt>
                <c:pt idx="643">
                  <c:v>3.4510000000000001</c:v>
                </c:pt>
                <c:pt idx="644">
                  <c:v>3.4541999999999997</c:v>
                </c:pt>
                <c:pt idx="645">
                  <c:v>3.4577999999999998</c:v>
                </c:pt>
                <c:pt idx="646">
                  <c:v>3.4621</c:v>
                </c:pt>
                <c:pt idx="647">
                  <c:v>3.4667999999999997</c:v>
                </c:pt>
                <c:pt idx="648">
                  <c:v>3.4735999999999998</c:v>
                </c:pt>
                <c:pt idx="649">
                  <c:v>3.4754</c:v>
                </c:pt>
                <c:pt idx="650">
                  <c:v>3.4792000000000001</c:v>
                </c:pt>
                <c:pt idx="651">
                  <c:v>3.4827999999999997</c:v>
                </c:pt>
                <c:pt idx="652">
                  <c:v>3.4878</c:v>
                </c:pt>
                <c:pt idx="653">
                  <c:v>3.4945999999999997</c:v>
                </c:pt>
                <c:pt idx="654">
                  <c:v>3.4964</c:v>
                </c:pt>
                <c:pt idx="655">
                  <c:v>3.5</c:v>
                </c:pt>
                <c:pt idx="656">
                  <c:v>3.5046999999999997</c:v>
                </c:pt>
                <c:pt idx="657">
                  <c:v>3.5090999999999997</c:v>
                </c:pt>
                <c:pt idx="658">
                  <c:v>3.5151999999999997</c:v>
                </c:pt>
                <c:pt idx="659">
                  <c:v>3.5162999999999998</c:v>
                </c:pt>
                <c:pt idx="660">
                  <c:v>3.5189999999999997</c:v>
                </c:pt>
                <c:pt idx="661">
                  <c:v>3.5234999999999999</c:v>
                </c:pt>
                <c:pt idx="662">
                  <c:v>3.5289999999999999</c:v>
                </c:pt>
                <c:pt idx="663">
                  <c:v>3.536</c:v>
                </c:pt>
                <c:pt idx="664">
                  <c:v>3.5364999999999998</c:v>
                </c:pt>
                <c:pt idx="665">
                  <c:v>3.5402</c:v>
                </c:pt>
                <c:pt idx="666">
                  <c:v>3.5446999999999997</c:v>
                </c:pt>
                <c:pt idx="667">
                  <c:v>3.5501</c:v>
                </c:pt>
                <c:pt idx="668">
                  <c:v>3.5568999999999997</c:v>
                </c:pt>
                <c:pt idx="669">
                  <c:v>3.5577999999999999</c:v>
                </c:pt>
                <c:pt idx="670">
                  <c:v>3.5606</c:v>
                </c:pt>
                <c:pt idx="671">
                  <c:v>3.5656999999999996</c:v>
                </c:pt>
                <c:pt idx="672">
                  <c:v>3.5717999999999996</c:v>
                </c:pt>
                <c:pt idx="673">
                  <c:v>3.5778999999999996</c:v>
                </c:pt>
                <c:pt idx="674">
                  <c:v>3.5793999999999997</c:v>
                </c:pt>
                <c:pt idx="675">
                  <c:v>3.5818999999999996</c:v>
                </c:pt>
                <c:pt idx="676">
                  <c:v>3.5865999999999998</c:v>
                </c:pt>
                <c:pt idx="677">
                  <c:v>3.5928999999999998</c:v>
                </c:pt>
                <c:pt idx="678">
                  <c:v>3.5985999999999998</c:v>
                </c:pt>
                <c:pt idx="679">
                  <c:v>3.5999999999999996</c:v>
                </c:pt>
                <c:pt idx="680">
                  <c:v>3.6019999999999999</c:v>
                </c:pt>
                <c:pt idx="681">
                  <c:v>3.6071</c:v>
                </c:pt>
                <c:pt idx="682">
                  <c:v>3.6133999999999999</c:v>
                </c:pt>
                <c:pt idx="683">
                  <c:v>3.6198999999999999</c:v>
                </c:pt>
                <c:pt idx="684">
                  <c:v>3.6212999999999997</c:v>
                </c:pt>
                <c:pt idx="685">
                  <c:v>3.6233999999999997</c:v>
                </c:pt>
                <c:pt idx="686">
                  <c:v>3.6279999999999997</c:v>
                </c:pt>
                <c:pt idx="687">
                  <c:v>3.6349</c:v>
                </c:pt>
                <c:pt idx="688">
                  <c:v>3.6404999999999998</c:v>
                </c:pt>
                <c:pt idx="689">
                  <c:v>3.6423999999999999</c:v>
                </c:pt>
                <c:pt idx="690">
                  <c:v>3.6448</c:v>
                </c:pt>
                <c:pt idx="691">
                  <c:v>3.6492</c:v>
                </c:pt>
                <c:pt idx="692">
                  <c:v>3.6560999999999999</c:v>
                </c:pt>
                <c:pt idx="693">
                  <c:v>3.6608000000000001</c:v>
                </c:pt>
                <c:pt idx="694">
                  <c:v>3.6633999999999998</c:v>
                </c:pt>
                <c:pt idx="695">
                  <c:v>3.6657999999999999</c:v>
                </c:pt>
                <c:pt idx="696">
                  <c:v>3.6698</c:v>
                </c:pt>
                <c:pt idx="697">
                  <c:v>3.6753999999999998</c:v>
                </c:pt>
                <c:pt idx="698">
                  <c:v>3.6797</c:v>
                </c:pt>
                <c:pt idx="699">
                  <c:v>3.6824999999999997</c:v>
                </c:pt>
                <c:pt idx="700">
                  <c:v>3.6852</c:v>
                </c:pt>
                <c:pt idx="701">
                  <c:v>3.6901999999999999</c:v>
                </c:pt>
                <c:pt idx="702">
                  <c:v>3.6966999999999999</c:v>
                </c:pt>
                <c:pt idx="703">
                  <c:v>3.7001999999999997</c:v>
                </c:pt>
                <c:pt idx="704">
                  <c:v>3.7028999999999996</c:v>
                </c:pt>
                <c:pt idx="705">
                  <c:v>3.7063999999999999</c:v>
                </c:pt>
                <c:pt idx="706">
                  <c:v>3.7102999999999997</c:v>
                </c:pt>
                <c:pt idx="707">
                  <c:v>3.7162999999999999</c:v>
                </c:pt>
                <c:pt idx="708">
                  <c:v>3.7197999999999998</c:v>
                </c:pt>
                <c:pt idx="709">
                  <c:v>3.7229999999999999</c:v>
                </c:pt>
                <c:pt idx="710">
                  <c:v>3.7263999999999999</c:v>
                </c:pt>
                <c:pt idx="711">
                  <c:v>3.7304999999999997</c:v>
                </c:pt>
                <c:pt idx="712">
                  <c:v>3.7363</c:v>
                </c:pt>
                <c:pt idx="713">
                  <c:v>3.7414000000000001</c:v>
                </c:pt>
                <c:pt idx="714">
                  <c:v>3.7449999999999997</c:v>
                </c:pt>
                <c:pt idx="715">
                  <c:v>3.7483999999999997</c:v>
                </c:pt>
                <c:pt idx="716">
                  <c:v>3.7513999999999998</c:v>
                </c:pt>
                <c:pt idx="717">
                  <c:v>3.7563999999999997</c:v>
                </c:pt>
                <c:pt idx="718">
                  <c:v>3.7605999999999997</c:v>
                </c:pt>
                <c:pt idx="719">
                  <c:v>3.7641</c:v>
                </c:pt>
                <c:pt idx="720">
                  <c:v>3.7688999999999999</c:v>
                </c:pt>
                <c:pt idx="721">
                  <c:v>3.7723999999999998</c:v>
                </c:pt>
                <c:pt idx="722">
                  <c:v>3.7770999999999999</c:v>
                </c:pt>
                <c:pt idx="723">
                  <c:v>3.7812999999999999</c:v>
                </c:pt>
                <c:pt idx="724">
                  <c:v>3.7855999999999996</c:v>
                </c:pt>
                <c:pt idx="725">
                  <c:v>3.7906999999999997</c:v>
                </c:pt>
                <c:pt idx="726">
                  <c:v>3.7942999999999998</c:v>
                </c:pt>
                <c:pt idx="727">
                  <c:v>3.7984</c:v>
                </c:pt>
                <c:pt idx="728">
                  <c:v>3.8026999999999997</c:v>
                </c:pt>
                <c:pt idx="729">
                  <c:v>3.8062999999999998</c:v>
                </c:pt>
                <c:pt idx="730">
                  <c:v>3.8116999999999996</c:v>
                </c:pt>
                <c:pt idx="731">
                  <c:v>3.8146999999999998</c:v>
                </c:pt>
                <c:pt idx="732">
                  <c:v>3.8184999999999998</c:v>
                </c:pt>
                <c:pt idx="733">
                  <c:v>3.8226</c:v>
                </c:pt>
                <c:pt idx="734">
                  <c:v>3.8270999999999997</c:v>
                </c:pt>
                <c:pt idx="735">
                  <c:v>3.8331999999999997</c:v>
                </c:pt>
                <c:pt idx="736">
                  <c:v>3.8351999999999999</c:v>
                </c:pt>
                <c:pt idx="737">
                  <c:v>3.8386</c:v>
                </c:pt>
                <c:pt idx="738">
                  <c:v>3.8424</c:v>
                </c:pt>
                <c:pt idx="739">
                  <c:v>3.8466999999999998</c:v>
                </c:pt>
                <c:pt idx="740">
                  <c:v>3.8538999999999999</c:v>
                </c:pt>
                <c:pt idx="741">
                  <c:v>3.8574999999999999</c:v>
                </c:pt>
                <c:pt idx="742">
                  <c:v>3.8597999999999999</c:v>
                </c:pt>
                <c:pt idx="743">
                  <c:v>3.8638999999999997</c:v>
                </c:pt>
                <c:pt idx="744">
                  <c:v>3.8683000000000001</c:v>
                </c:pt>
                <c:pt idx="745">
                  <c:v>3.8748999999999998</c:v>
                </c:pt>
                <c:pt idx="746">
                  <c:v>3.8774000000000002</c:v>
                </c:pt>
                <c:pt idx="747">
                  <c:v>3.8799999999999994</c:v>
                </c:pt>
                <c:pt idx="748">
                  <c:v>3.8847</c:v>
                </c:pt>
                <c:pt idx="749">
                  <c:v>3.8904999999999998</c:v>
                </c:pt>
                <c:pt idx="750">
                  <c:v>3.8966999999999996</c:v>
                </c:pt>
                <c:pt idx="751">
                  <c:v>3.8988</c:v>
                </c:pt>
                <c:pt idx="752">
                  <c:v>3.9007999999999998</c:v>
                </c:pt>
                <c:pt idx="753">
                  <c:v>3.9054999999999995</c:v>
                </c:pt>
                <c:pt idx="754">
                  <c:v>3.9102999999999999</c:v>
                </c:pt>
                <c:pt idx="755">
                  <c:v>3.9170000000000003</c:v>
                </c:pt>
                <c:pt idx="756">
                  <c:v>3.9191999999999996</c:v>
                </c:pt>
                <c:pt idx="757">
                  <c:v>3.9205999999999999</c:v>
                </c:pt>
                <c:pt idx="758">
                  <c:v>3.9262000000000001</c:v>
                </c:pt>
                <c:pt idx="759">
                  <c:v>3.9327999999999999</c:v>
                </c:pt>
                <c:pt idx="760">
                  <c:v>3.9388999999999998</c:v>
                </c:pt>
                <c:pt idx="761">
                  <c:v>3.9403000000000001</c:v>
                </c:pt>
                <c:pt idx="762">
                  <c:v>3.9423999999999997</c:v>
                </c:pt>
                <c:pt idx="763">
                  <c:v>3.9469999999999996</c:v>
                </c:pt>
                <c:pt idx="764">
                  <c:v>3.9527999999999994</c:v>
                </c:pt>
                <c:pt idx="765">
                  <c:v>3.9590999999999998</c:v>
                </c:pt>
                <c:pt idx="766">
                  <c:v>3.9607999999999994</c:v>
                </c:pt>
                <c:pt idx="767">
                  <c:v>3.9628999999999999</c:v>
                </c:pt>
                <c:pt idx="768">
                  <c:v>3.9674999999999998</c:v>
                </c:pt>
                <c:pt idx="769">
                  <c:v>3.9727999999999999</c:v>
                </c:pt>
                <c:pt idx="770">
                  <c:v>3.9804999999999997</c:v>
                </c:pt>
                <c:pt idx="771">
                  <c:v>3.9828999999999994</c:v>
                </c:pt>
                <c:pt idx="772">
                  <c:v>3.9845000000000002</c:v>
                </c:pt>
                <c:pt idx="773">
                  <c:v>3.9887000000000001</c:v>
                </c:pt>
                <c:pt idx="774">
                  <c:v>3.9948000000000001</c:v>
                </c:pt>
                <c:pt idx="775">
                  <c:v>3.9994000000000001</c:v>
                </c:pt>
                <c:pt idx="776">
                  <c:v>4.0014000000000003</c:v>
                </c:pt>
                <c:pt idx="777">
                  <c:v>4.0047000000000006</c:v>
                </c:pt>
                <c:pt idx="778">
                  <c:v>4.0082000000000004</c:v>
                </c:pt>
                <c:pt idx="779">
                  <c:v>4.0151000000000003</c:v>
                </c:pt>
                <c:pt idx="780">
                  <c:v>4.0209000000000001</c:v>
                </c:pt>
                <c:pt idx="781">
                  <c:v>4.0232000000000001</c:v>
                </c:pt>
                <c:pt idx="782">
                  <c:v>4.0263</c:v>
                </c:pt>
                <c:pt idx="783">
                  <c:v>4.0299000000000005</c:v>
                </c:pt>
                <c:pt idx="784">
                  <c:v>4.0361000000000002</c:v>
                </c:pt>
                <c:pt idx="785">
                  <c:v>4.0410000000000004</c:v>
                </c:pt>
                <c:pt idx="786">
                  <c:v>4.0434999999999999</c:v>
                </c:pt>
                <c:pt idx="787">
                  <c:v>4.0468000000000002</c:v>
                </c:pt>
                <c:pt idx="788">
                  <c:v>4.0505000000000004</c:v>
                </c:pt>
                <c:pt idx="789">
                  <c:v>4.0573000000000006</c:v>
                </c:pt>
                <c:pt idx="790">
                  <c:v>4.0620000000000003</c:v>
                </c:pt>
                <c:pt idx="791">
                  <c:v>4.0653000000000006</c:v>
                </c:pt>
                <c:pt idx="792">
                  <c:v>4.0688000000000004</c:v>
                </c:pt>
                <c:pt idx="793">
                  <c:v>4.0718000000000005</c:v>
                </c:pt>
                <c:pt idx="794">
                  <c:v>4.0780000000000003</c:v>
                </c:pt>
                <c:pt idx="795">
                  <c:v>4.0820000000000007</c:v>
                </c:pt>
                <c:pt idx="796">
                  <c:v>4.0847000000000007</c:v>
                </c:pt>
                <c:pt idx="797">
                  <c:v>4.0882000000000005</c:v>
                </c:pt>
                <c:pt idx="798">
                  <c:v>4.0920000000000005</c:v>
                </c:pt>
                <c:pt idx="799">
                  <c:v>4.0975000000000001</c:v>
                </c:pt>
                <c:pt idx="800">
                  <c:v>4.1013999999999999</c:v>
                </c:pt>
                <c:pt idx="801">
                  <c:v>4.1047000000000002</c:v>
                </c:pt>
                <c:pt idx="802">
                  <c:v>4.1087000000000007</c:v>
                </c:pt>
                <c:pt idx="803">
                  <c:v>4.1108000000000002</c:v>
                </c:pt>
                <c:pt idx="804">
                  <c:v>4.1149000000000004</c:v>
                </c:pt>
                <c:pt idx="805">
                  <c:v>3.8125999999999998</c:v>
                </c:pt>
                <c:pt idx="806">
                  <c:v>3.5339999999999998</c:v>
                </c:pt>
                <c:pt idx="807">
                  <c:v>3.2066999999999997</c:v>
                </c:pt>
                <c:pt idx="808">
                  <c:v>2.8521999999999998</c:v>
                </c:pt>
                <c:pt idx="809">
                  <c:v>2.4878999999999998</c:v>
                </c:pt>
                <c:pt idx="810">
                  <c:v>2.3668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86-4BF6-868A-2CA91BEA5B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5952623"/>
        <c:axId val="546732031"/>
      </c:scatterChart>
      <c:valAx>
        <c:axId val="545952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Displacement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732031"/>
        <c:crosses val="autoZero"/>
        <c:crossBetween val="midCat"/>
      </c:valAx>
      <c:valAx>
        <c:axId val="546732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Force</a:t>
                </a:r>
                <a:r>
                  <a:rPr lang="en-AU" sz="1400" baseline="0"/>
                  <a:t> (kN)</a:t>
                </a:r>
                <a:endParaRPr lang="en-AU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9526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 sz="1800"/>
              <a:t>50:50 Pa:Sa + Sn + Flax Fiber Tensile Testing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4"/>
          <c:tx>
            <c:v>Sample 2.4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Sheet1!$N$6:$N$1012</c:f>
              <c:numCache>
                <c:formatCode>General</c:formatCode>
                <c:ptCount val="1007"/>
                <c:pt idx="0">
                  <c:v>0</c:v>
                </c:pt>
                <c:pt idx="1">
                  <c:v>1E-4</c:v>
                </c:pt>
                <c:pt idx="2">
                  <c:v>5.9999999999999995E-4</c:v>
                </c:pt>
                <c:pt idx="3">
                  <c:v>8.9999999999999998E-4</c:v>
                </c:pt>
                <c:pt idx="4">
                  <c:v>1.1999999999999999E-3</c:v>
                </c:pt>
                <c:pt idx="5">
                  <c:v>3.5999999999999999E-3</c:v>
                </c:pt>
                <c:pt idx="6">
                  <c:v>7.6E-3</c:v>
                </c:pt>
                <c:pt idx="7">
                  <c:v>8.5000000000000006E-3</c:v>
                </c:pt>
                <c:pt idx="8">
                  <c:v>1.03E-2</c:v>
                </c:pt>
                <c:pt idx="9">
                  <c:v>1.21E-2</c:v>
                </c:pt>
                <c:pt idx="10">
                  <c:v>1.41E-2</c:v>
                </c:pt>
                <c:pt idx="11">
                  <c:v>1.55E-2</c:v>
                </c:pt>
                <c:pt idx="12">
                  <c:v>1.7000000000000001E-2</c:v>
                </c:pt>
                <c:pt idx="13">
                  <c:v>1.8599999999999998E-2</c:v>
                </c:pt>
                <c:pt idx="14">
                  <c:v>2.06E-2</c:v>
                </c:pt>
                <c:pt idx="15">
                  <c:v>2.24E-2</c:v>
                </c:pt>
                <c:pt idx="16">
                  <c:v>2.3699999999999999E-2</c:v>
                </c:pt>
                <c:pt idx="17">
                  <c:v>2.53E-2</c:v>
                </c:pt>
                <c:pt idx="18">
                  <c:v>2.7E-2</c:v>
                </c:pt>
                <c:pt idx="19">
                  <c:v>2.8899999999999999E-2</c:v>
                </c:pt>
                <c:pt idx="20">
                  <c:v>3.0700000000000002E-2</c:v>
                </c:pt>
                <c:pt idx="21">
                  <c:v>3.2099999999999997E-2</c:v>
                </c:pt>
                <c:pt idx="22">
                  <c:v>3.3599999999999998E-2</c:v>
                </c:pt>
                <c:pt idx="23">
                  <c:v>3.5299999999999998E-2</c:v>
                </c:pt>
                <c:pt idx="24">
                  <c:v>3.73E-2</c:v>
                </c:pt>
                <c:pt idx="25">
                  <c:v>3.9E-2</c:v>
                </c:pt>
                <c:pt idx="26">
                  <c:v>4.0399999999999998E-2</c:v>
                </c:pt>
                <c:pt idx="27">
                  <c:v>4.19E-2</c:v>
                </c:pt>
                <c:pt idx="28">
                  <c:v>4.3700000000000003E-2</c:v>
                </c:pt>
                <c:pt idx="29">
                  <c:v>4.5600000000000002E-2</c:v>
                </c:pt>
                <c:pt idx="30">
                  <c:v>4.7199999999999999E-2</c:v>
                </c:pt>
                <c:pt idx="31">
                  <c:v>4.87E-2</c:v>
                </c:pt>
                <c:pt idx="32">
                  <c:v>5.0200000000000002E-2</c:v>
                </c:pt>
                <c:pt idx="33">
                  <c:v>5.1999999999999998E-2</c:v>
                </c:pt>
                <c:pt idx="34">
                  <c:v>5.4100000000000002E-2</c:v>
                </c:pt>
                <c:pt idx="35">
                  <c:v>5.5599999999999997E-2</c:v>
                </c:pt>
                <c:pt idx="36">
                  <c:v>5.7000000000000002E-2</c:v>
                </c:pt>
                <c:pt idx="37">
                  <c:v>5.8599999999999999E-2</c:v>
                </c:pt>
                <c:pt idx="38">
                  <c:v>6.0499999999999998E-2</c:v>
                </c:pt>
                <c:pt idx="39">
                  <c:v>6.2399999999999997E-2</c:v>
                </c:pt>
                <c:pt idx="40">
                  <c:v>6.3799999999999996E-2</c:v>
                </c:pt>
                <c:pt idx="41">
                  <c:v>6.5299999999999997E-2</c:v>
                </c:pt>
                <c:pt idx="42">
                  <c:v>6.7000000000000004E-2</c:v>
                </c:pt>
                <c:pt idx="43">
                  <c:v>6.8699999999999997E-2</c:v>
                </c:pt>
                <c:pt idx="44">
                  <c:v>7.0699999999999999E-2</c:v>
                </c:pt>
                <c:pt idx="45">
                  <c:v>7.2099999999999997E-2</c:v>
                </c:pt>
                <c:pt idx="46">
                  <c:v>7.3599999999999999E-2</c:v>
                </c:pt>
                <c:pt idx="47">
                  <c:v>7.5200000000000003E-2</c:v>
                </c:pt>
                <c:pt idx="48">
                  <c:v>7.7200000000000005E-2</c:v>
                </c:pt>
                <c:pt idx="49">
                  <c:v>7.9100000000000004E-2</c:v>
                </c:pt>
                <c:pt idx="50">
                  <c:v>8.0500000000000002E-2</c:v>
                </c:pt>
                <c:pt idx="51">
                  <c:v>8.1900000000000001E-2</c:v>
                </c:pt>
                <c:pt idx="52">
                  <c:v>8.3599999999999994E-2</c:v>
                </c:pt>
                <c:pt idx="53">
                  <c:v>8.5599999999999996E-2</c:v>
                </c:pt>
                <c:pt idx="54">
                  <c:v>8.7400000000000005E-2</c:v>
                </c:pt>
                <c:pt idx="55">
                  <c:v>8.8700000000000001E-2</c:v>
                </c:pt>
                <c:pt idx="56">
                  <c:v>9.0200000000000002E-2</c:v>
                </c:pt>
                <c:pt idx="57">
                  <c:v>9.1899999999999996E-2</c:v>
                </c:pt>
                <c:pt idx="58">
                  <c:v>9.3899999999999997E-2</c:v>
                </c:pt>
                <c:pt idx="59">
                  <c:v>9.5699999999999993E-2</c:v>
                </c:pt>
                <c:pt idx="60">
                  <c:v>9.7100000000000006E-2</c:v>
                </c:pt>
                <c:pt idx="61">
                  <c:v>9.8599999999999993E-2</c:v>
                </c:pt>
                <c:pt idx="62">
                  <c:v>0.1003</c:v>
                </c:pt>
                <c:pt idx="63">
                  <c:v>0.1023</c:v>
                </c:pt>
                <c:pt idx="64">
                  <c:v>0.104</c:v>
                </c:pt>
                <c:pt idx="65">
                  <c:v>0.10539999999999999</c:v>
                </c:pt>
                <c:pt idx="66">
                  <c:v>0.107</c:v>
                </c:pt>
                <c:pt idx="67">
                  <c:v>0.1087</c:v>
                </c:pt>
                <c:pt idx="68">
                  <c:v>0.11070000000000001</c:v>
                </c:pt>
                <c:pt idx="69">
                  <c:v>0.1123</c:v>
                </c:pt>
                <c:pt idx="70">
                  <c:v>0.1138</c:v>
                </c:pt>
                <c:pt idx="71">
                  <c:v>0.1153</c:v>
                </c:pt>
                <c:pt idx="72">
                  <c:v>0.11700000000000001</c:v>
                </c:pt>
                <c:pt idx="73">
                  <c:v>0.11899999999999999</c:v>
                </c:pt>
                <c:pt idx="74">
                  <c:v>0.1206</c:v>
                </c:pt>
                <c:pt idx="75">
                  <c:v>0.1221</c:v>
                </c:pt>
                <c:pt idx="76">
                  <c:v>0.1237</c:v>
                </c:pt>
                <c:pt idx="77">
                  <c:v>0.12529999999999999</c:v>
                </c:pt>
                <c:pt idx="78">
                  <c:v>0.1273</c:v>
                </c:pt>
                <c:pt idx="79">
                  <c:v>0.12889999999999999</c:v>
                </c:pt>
                <c:pt idx="80">
                  <c:v>0.13039999999999999</c:v>
                </c:pt>
                <c:pt idx="81">
                  <c:v>0.13200000000000001</c:v>
                </c:pt>
                <c:pt idx="82">
                  <c:v>0.13370000000000001</c:v>
                </c:pt>
                <c:pt idx="83">
                  <c:v>0.1356</c:v>
                </c:pt>
                <c:pt idx="84">
                  <c:v>0.13719999999999999</c:v>
                </c:pt>
                <c:pt idx="85">
                  <c:v>0.13880000000000001</c:v>
                </c:pt>
                <c:pt idx="86">
                  <c:v>0.1404</c:v>
                </c:pt>
                <c:pt idx="87">
                  <c:v>0.1421</c:v>
                </c:pt>
                <c:pt idx="88">
                  <c:v>0.14380000000000001</c:v>
                </c:pt>
                <c:pt idx="89">
                  <c:v>0.1454</c:v>
                </c:pt>
                <c:pt idx="90">
                  <c:v>0.1472</c:v>
                </c:pt>
                <c:pt idx="91">
                  <c:v>0.1489</c:v>
                </c:pt>
                <c:pt idx="92">
                  <c:v>0.15040000000000001</c:v>
                </c:pt>
                <c:pt idx="93">
                  <c:v>0.15210000000000001</c:v>
                </c:pt>
                <c:pt idx="94">
                  <c:v>0.15379999999999999</c:v>
                </c:pt>
                <c:pt idx="95">
                  <c:v>0.1555</c:v>
                </c:pt>
                <c:pt idx="96">
                  <c:v>0.1573</c:v>
                </c:pt>
                <c:pt idx="97">
                  <c:v>0.1588</c:v>
                </c:pt>
                <c:pt idx="98">
                  <c:v>0.16039999999999999</c:v>
                </c:pt>
                <c:pt idx="99">
                  <c:v>0.16209999999999999</c:v>
                </c:pt>
                <c:pt idx="100">
                  <c:v>0.1638</c:v>
                </c:pt>
                <c:pt idx="101">
                  <c:v>0.16569999999999999</c:v>
                </c:pt>
                <c:pt idx="102">
                  <c:v>0.1671</c:v>
                </c:pt>
                <c:pt idx="103">
                  <c:v>0.16869999999999999</c:v>
                </c:pt>
                <c:pt idx="104">
                  <c:v>0.17030000000000001</c:v>
                </c:pt>
                <c:pt idx="105">
                  <c:v>0.1721</c:v>
                </c:pt>
                <c:pt idx="106">
                  <c:v>0.1741</c:v>
                </c:pt>
                <c:pt idx="107">
                  <c:v>0.1754</c:v>
                </c:pt>
                <c:pt idx="108">
                  <c:v>0.17680000000000001</c:v>
                </c:pt>
                <c:pt idx="109">
                  <c:v>0.17860000000000001</c:v>
                </c:pt>
                <c:pt idx="110">
                  <c:v>0.1804</c:v>
                </c:pt>
                <c:pt idx="111">
                  <c:v>0.18260000000000001</c:v>
                </c:pt>
                <c:pt idx="112">
                  <c:v>0.18379999999999999</c:v>
                </c:pt>
                <c:pt idx="113">
                  <c:v>0.1852</c:v>
                </c:pt>
                <c:pt idx="114">
                  <c:v>0.187</c:v>
                </c:pt>
                <c:pt idx="115">
                  <c:v>0.1888</c:v>
                </c:pt>
                <c:pt idx="116">
                  <c:v>0.1908</c:v>
                </c:pt>
                <c:pt idx="117">
                  <c:v>0.19220000000000001</c:v>
                </c:pt>
                <c:pt idx="118">
                  <c:v>0.19350000000000001</c:v>
                </c:pt>
                <c:pt idx="119">
                  <c:v>0.19520000000000001</c:v>
                </c:pt>
                <c:pt idx="120">
                  <c:v>0.1971</c:v>
                </c:pt>
                <c:pt idx="121">
                  <c:v>0.1993</c:v>
                </c:pt>
                <c:pt idx="122">
                  <c:v>0.20039999999999999</c:v>
                </c:pt>
                <c:pt idx="123">
                  <c:v>0.20180000000000001</c:v>
                </c:pt>
                <c:pt idx="124">
                  <c:v>0.20369999999999999</c:v>
                </c:pt>
                <c:pt idx="125">
                  <c:v>0.20549999999999999</c:v>
                </c:pt>
                <c:pt idx="126">
                  <c:v>0.2077</c:v>
                </c:pt>
                <c:pt idx="127">
                  <c:v>0.20880000000000001</c:v>
                </c:pt>
                <c:pt idx="128">
                  <c:v>0.21010000000000001</c:v>
                </c:pt>
                <c:pt idx="129">
                  <c:v>0.21190000000000001</c:v>
                </c:pt>
                <c:pt idx="130">
                  <c:v>0.21379999999999999</c:v>
                </c:pt>
                <c:pt idx="131">
                  <c:v>0.216</c:v>
                </c:pt>
                <c:pt idx="132">
                  <c:v>0.2172</c:v>
                </c:pt>
                <c:pt idx="133">
                  <c:v>0.2185</c:v>
                </c:pt>
                <c:pt idx="134">
                  <c:v>0.22020000000000001</c:v>
                </c:pt>
                <c:pt idx="135">
                  <c:v>0.22209999999999999</c:v>
                </c:pt>
                <c:pt idx="136">
                  <c:v>0.22420000000000001</c:v>
                </c:pt>
                <c:pt idx="137">
                  <c:v>0.22559999999999999</c:v>
                </c:pt>
                <c:pt idx="138">
                  <c:v>0.2268</c:v>
                </c:pt>
                <c:pt idx="139">
                  <c:v>0.22850000000000001</c:v>
                </c:pt>
                <c:pt idx="140">
                  <c:v>0.2306</c:v>
                </c:pt>
                <c:pt idx="141">
                  <c:v>0.23250000000000001</c:v>
                </c:pt>
                <c:pt idx="142">
                  <c:v>0.2339</c:v>
                </c:pt>
                <c:pt idx="143">
                  <c:v>0.2351</c:v>
                </c:pt>
                <c:pt idx="144">
                  <c:v>0.23680000000000001</c:v>
                </c:pt>
                <c:pt idx="145">
                  <c:v>0.2389</c:v>
                </c:pt>
                <c:pt idx="146">
                  <c:v>0.2409</c:v>
                </c:pt>
                <c:pt idx="147">
                  <c:v>0.24229999999999999</c:v>
                </c:pt>
                <c:pt idx="148">
                  <c:v>0.24349999999999999</c:v>
                </c:pt>
                <c:pt idx="149">
                  <c:v>0.2452</c:v>
                </c:pt>
                <c:pt idx="150">
                  <c:v>0.2472</c:v>
                </c:pt>
                <c:pt idx="151">
                  <c:v>0.24909999999999999</c:v>
                </c:pt>
                <c:pt idx="152">
                  <c:v>0.25059999999999999</c:v>
                </c:pt>
                <c:pt idx="153">
                  <c:v>0.25190000000000001</c:v>
                </c:pt>
                <c:pt idx="154">
                  <c:v>0.25359999999999999</c:v>
                </c:pt>
                <c:pt idx="155">
                  <c:v>0.25559999999999999</c:v>
                </c:pt>
                <c:pt idx="156">
                  <c:v>0.25750000000000001</c:v>
                </c:pt>
                <c:pt idx="157">
                  <c:v>0.25879999999999997</c:v>
                </c:pt>
                <c:pt idx="158">
                  <c:v>0.26029999999999998</c:v>
                </c:pt>
                <c:pt idx="159">
                  <c:v>0.26190000000000002</c:v>
                </c:pt>
                <c:pt idx="160">
                  <c:v>0.26390000000000002</c:v>
                </c:pt>
                <c:pt idx="161">
                  <c:v>0.2656</c:v>
                </c:pt>
                <c:pt idx="162">
                  <c:v>0.26719999999999999</c:v>
                </c:pt>
                <c:pt idx="163">
                  <c:v>0.26869999999999999</c:v>
                </c:pt>
                <c:pt idx="164">
                  <c:v>0.27010000000000001</c:v>
                </c:pt>
                <c:pt idx="165">
                  <c:v>0.27210000000000001</c:v>
                </c:pt>
                <c:pt idx="166">
                  <c:v>0.27389999999999998</c:v>
                </c:pt>
                <c:pt idx="167">
                  <c:v>0.27550000000000002</c:v>
                </c:pt>
                <c:pt idx="168">
                  <c:v>0.27710000000000001</c:v>
                </c:pt>
                <c:pt idx="169">
                  <c:v>0.27860000000000001</c:v>
                </c:pt>
                <c:pt idx="170">
                  <c:v>0.28050000000000003</c:v>
                </c:pt>
                <c:pt idx="171">
                  <c:v>0.28220000000000001</c:v>
                </c:pt>
                <c:pt idx="172">
                  <c:v>0.2838</c:v>
                </c:pt>
                <c:pt idx="173">
                  <c:v>0.28549999999999998</c:v>
                </c:pt>
                <c:pt idx="174">
                  <c:v>0.28699999999999998</c:v>
                </c:pt>
                <c:pt idx="175">
                  <c:v>0.2888</c:v>
                </c:pt>
                <c:pt idx="176">
                  <c:v>0.29049999999999998</c:v>
                </c:pt>
                <c:pt idx="177">
                  <c:v>0.29220000000000002</c:v>
                </c:pt>
                <c:pt idx="178">
                  <c:v>0.29389999999999999</c:v>
                </c:pt>
                <c:pt idx="179">
                  <c:v>0.29530000000000001</c:v>
                </c:pt>
                <c:pt idx="180">
                  <c:v>0.29699999999999999</c:v>
                </c:pt>
                <c:pt idx="181">
                  <c:v>0.29880000000000001</c:v>
                </c:pt>
                <c:pt idx="182">
                  <c:v>0.30059999999999998</c:v>
                </c:pt>
                <c:pt idx="183">
                  <c:v>0.3024</c:v>
                </c:pt>
                <c:pt idx="184">
                  <c:v>0.30380000000000001</c:v>
                </c:pt>
                <c:pt idx="185">
                  <c:v>0.3054</c:v>
                </c:pt>
                <c:pt idx="186">
                  <c:v>0.30709999999999998</c:v>
                </c:pt>
                <c:pt idx="187">
                  <c:v>0.30880000000000002</c:v>
                </c:pt>
                <c:pt idx="188">
                  <c:v>0.31080000000000002</c:v>
                </c:pt>
                <c:pt idx="189">
                  <c:v>0.31219999999999998</c:v>
                </c:pt>
                <c:pt idx="190">
                  <c:v>0.31359999999999999</c:v>
                </c:pt>
                <c:pt idx="191">
                  <c:v>0.31540000000000001</c:v>
                </c:pt>
                <c:pt idx="192">
                  <c:v>0.317</c:v>
                </c:pt>
                <c:pt idx="193">
                  <c:v>0.31900000000000001</c:v>
                </c:pt>
                <c:pt idx="194">
                  <c:v>0.32050000000000001</c:v>
                </c:pt>
                <c:pt idx="195">
                  <c:v>0.32190000000000002</c:v>
                </c:pt>
                <c:pt idx="196">
                  <c:v>0.32369999999999999</c:v>
                </c:pt>
                <c:pt idx="197">
                  <c:v>0.32550000000000001</c:v>
                </c:pt>
                <c:pt idx="198">
                  <c:v>0.32750000000000001</c:v>
                </c:pt>
                <c:pt idx="199">
                  <c:v>0.32890000000000003</c:v>
                </c:pt>
                <c:pt idx="200">
                  <c:v>0.33019999999999999</c:v>
                </c:pt>
                <c:pt idx="201">
                  <c:v>0.33189999999999997</c:v>
                </c:pt>
                <c:pt idx="202">
                  <c:v>0.3337</c:v>
                </c:pt>
                <c:pt idx="203">
                  <c:v>0.33589999999999998</c:v>
                </c:pt>
                <c:pt idx="204">
                  <c:v>0.33729999999999999</c:v>
                </c:pt>
                <c:pt idx="205">
                  <c:v>0.33850000000000002</c:v>
                </c:pt>
                <c:pt idx="206">
                  <c:v>0.3402</c:v>
                </c:pt>
                <c:pt idx="207">
                  <c:v>0.34200000000000003</c:v>
                </c:pt>
                <c:pt idx="208">
                  <c:v>0.34410000000000002</c:v>
                </c:pt>
                <c:pt idx="209">
                  <c:v>0.34560000000000002</c:v>
                </c:pt>
                <c:pt idx="210">
                  <c:v>0.3468</c:v>
                </c:pt>
                <c:pt idx="211">
                  <c:v>0.34860000000000002</c:v>
                </c:pt>
                <c:pt idx="212">
                  <c:v>0.35039999999999999</c:v>
                </c:pt>
                <c:pt idx="213">
                  <c:v>0.35270000000000001</c:v>
                </c:pt>
                <c:pt idx="214">
                  <c:v>0.35399999999999998</c:v>
                </c:pt>
                <c:pt idx="215">
                  <c:v>0.35510000000000003</c:v>
                </c:pt>
                <c:pt idx="216">
                  <c:v>0.3569</c:v>
                </c:pt>
                <c:pt idx="217">
                  <c:v>0.35880000000000001</c:v>
                </c:pt>
                <c:pt idx="218">
                  <c:v>0.36099999999999999</c:v>
                </c:pt>
                <c:pt idx="219">
                  <c:v>0.36230000000000001</c:v>
                </c:pt>
                <c:pt idx="220">
                  <c:v>0.3634</c:v>
                </c:pt>
                <c:pt idx="221">
                  <c:v>0.36509999999999998</c:v>
                </c:pt>
                <c:pt idx="222">
                  <c:v>0.36699999999999999</c:v>
                </c:pt>
                <c:pt idx="223">
                  <c:v>0.36919999999999997</c:v>
                </c:pt>
                <c:pt idx="224">
                  <c:v>0.37069999999999997</c:v>
                </c:pt>
                <c:pt idx="225">
                  <c:v>0.37180000000000002</c:v>
                </c:pt>
                <c:pt idx="226">
                  <c:v>0.37340000000000001</c:v>
                </c:pt>
                <c:pt idx="227">
                  <c:v>0.37540000000000001</c:v>
                </c:pt>
                <c:pt idx="228">
                  <c:v>0.37759999999999999</c:v>
                </c:pt>
                <c:pt idx="229">
                  <c:v>0.379</c:v>
                </c:pt>
                <c:pt idx="230">
                  <c:v>0.38019999999999998</c:v>
                </c:pt>
                <c:pt idx="231">
                  <c:v>0.38179999999999997</c:v>
                </c:pt>
                <c:pt idx="232">
                  <c:v>0.38390000000000002</c:v>
                </c:pt>
                <c:pt idx="233">
                  <c:v>0.38590000000000002</c:v>
                </c:pt>
                <c:pt idx="234">
                  <c:v>0.38729999999999998</c:v>
                </c:pt>
                <c:pt idx="235">
                  <c:v>0.38850000000000001</c:v>
                </c:pt>
                <c:pt idx="236">
                  <c:v>0.3901</c:v>
                </c:pt>
                <c:pt idx="237">
                  <c:v>0.3921</c:v>
                </c:pt>
                <c:pt idx="238">
                  <c:v>0.39419999999999999</c:v>
                </c:pt>
                <c:pt idx="239">
                  <c:v>0.3957</c:v>
                </c:pt>
                <c:pt idx="240">
                  <c:v>0.39700000000000002</c:v>
                </c:pt>
                <c:pt idx="241">
                  <c:v>0.39860000000000001</c:v>
                </c:pt>
                <c:pt idx="242">
                  <c:v>0.40060000000000001</c:v>
                </c:pt>
                <c:pt idx="243">
                  <c:v>0.40239999999999998</c:v>
                </c:pt>
                <c:pt idx="244">
                  <c:v>0.40389999999999998</c:v>
                </c:pt>
                <c:pt idx="245">
                  <c:v>0.40529999999999999</c:v>
                </c:pt>
                <c:pt idx="246">
                  <c:v>0.40689999999999998</c:v>
                </c:pt>
                <c:pt idx="247">
                  <c:v>0.40889999999999999</c:v>
                </c:pt>
                <c:pt idx="248">
                  <c:v>0.41070000000000001</c:v>
                </c:pt>
                <c:pt idx="249">
                  <c:v>0.41220000000000001</c:v>
                </c:pt>
                <c:pt idx="250">
                  <c:v>0.41360000000000002</c:v>
                </c:pt>
                <c:pt idx="251">
                  <c:v>0.41510000000000002</c:v>
                </c:pt>
                <c:pt idx="252">
                  <c:v>0.41720000000000002</c:v>
                </c:pt>
                <c:pt idx="253">
                  <c:v>0.41899999999999998</c:v>
                </c:pt>
                <c:pt idx="254">
                  <c:v>0.42049999999999998</c:v>
                </c:pt>
                <c:pt idx="255">
                  <c:v>0.42209999999999998</c:v>
                </c:pt>
                <c:pt idx="256">
                  <c:v>0.42359999999999998</c:v>
                </c:pt>
                <c:pt idx="257">
                  <c:v>0.42549999999999999</c:v>
                </c:pt>
                <c:pt idx="258">
                  <c:v>0.42720000000000002</c:v>
                </c:pt>
                <c:pt idx="259">
                  <c:v>0.42880000000000001</c:v>
                </c:pt>
                <c:pt idx="260">
                  <c:v>0.43049999999999999</c:v>
                </c:pt>
                <c:pt idx="261">
                  <c:v>0.432</c:v>
                </c:pt>
                <c:pt idx="262">
                  <c:v>0.43380000000000002</c:v>
                </c:pt>
                <c:pt idx="263">
                  <c:v>0.4355</c:v>
                </c:pt>
                <c:pt idx="264">
                  <c:v>0.43709999999999999</c:v>
                </c:pt>
                <c:pt idx="265">
                  <c:v>0.43890000000000001</c:v>
                </c:pt>
                <c:pt idx="266">
                  <c:v>0.44030000000000002</c:v>
                </c:pt>
                <c:pt idx="267">
                  <c:v>0.44209999999999999</c:v>
                </c:pt>
                <c:pt idx="268">
                  <c:v>0.44390000000000002</c:v>
                </c:pt>
                <c:pt idx="269">
                  <c:v>0.44540000000000002</c:v>
                </c:pt>
                <c:pt idx="270">
                  <c:v>0.44740000000000002</c:v>
                </c:pt>
                <c:pt idx="271">
                  <c:v>0.44879999999999998</c:v>
                </c:pt>
                <c:pt idx="272">
                  <c:v>0.45029999999999998</c:v>
                </c:pt>
                <c:pt idx="273">
                  <c:v>0.4521</c:v>
                </c:pt>
                <c:pt idx="274">
                  <c:v>0.45379999999999998</c:v>
                </c:pt>
                <c:pt idx="275">
                  <c:v>0.45569999999999999</c:v>
                </c:pt>
                <c:pt idx="276">
                  <c:v>0.4572</c:v>
                </c:pt>
                <c:pt idx="277">
                  <c:v>0.45860000000000001</c:v>
                </c:pt>
                <c:pt idx="278">
                  <c:v>0.46029999999999999</c:v>
                </c:pt>
                <c:pt idx="279">
                  <c:v>0.46200000000000002</c:v>
                </c:pt>
                <c:pt idx="280">
                  <c:v>0.46400000000000002</c:v>
                </c:pt>
                <c:pt idx="281">
                  <c:v>0.46560000000000001</c:v>
                </c:pt>
                <c:pt idx="282">
                  <c:v>0.46689999999999998</c:v>
                </c:pt>
                <c:pt idx="283">
                  <c:v>0.46860000000000002</c:v>
                </c:pt>
                <c:pt idx="284">
                  <c:v>0.47039999999999998</c:v>
                </c:pt>
                <c:pt idx="285">
                  <c:v>0.47249999999999998</c:v>
                </c:pt>
                <c:pt idx="286">
                  <c:v>0.47389999999999999</c:v>
                </c:pt>
                <c:pt idx="287">
                  <c:v>0.47520000000000001</c:v>
                </c:pt>
                <c:pt idx="288">
                  <c:v>0.47699999999999998</c:v>
                </c:pt>
                <c:pt idx="289">
                  <c:v>0.47870000000000001</c:v>
                </c:pt>
                <c:pt idx="290">
                  <c:v>0.48089999999999999</c:v>
                </c:pt>
                <c:pt idx="291">
                  <c:v>0.48230000000000001</c:v>
                </c:pt>
                <c:pt idx="292">
                  <c:v>0.48349999999999999</c:v>
                </c:pt>
                <c:pt idx="293">
                  <c:v>0.48520000000000002</c:v>
                </c:pt>
                <c:pt idx="294">
                  <c:v>0.48699999999999999</c:v>
                </c:pt>
                <c:pt idx="295">
                  <c:v>0.48930000000000001</c:v>
                </c:pt>
                <c:pt idx="296">
                  <c:v>0.49080000000000001</c:v>
                </c:pt>
                <c:pt idx="297">
                  <c:v>0.49180000000000001</c:v>
                </c:pt>
                <c:pt idx="298">
                  <c:v>0.49359999999999998</c:v>
                </c:pt>
                <c:pt idx="299">
                  <c:v>0.49540000000000001</c:v>
                </c:pt>
                <c:pt idx="300">
                  <c:v>0.49759999999999999</c:v>
                </c:pt>
                <c:pt idx="301">
                  <c:v>0.49909999999999999</c:v>
                </c:pt>
                <c:pt idx="302">
                  <c:v>0.50009999999999999</c:v>
                </c:pt>
                <c:pt idx="303">
                  <c:v>0.50180000000000002</c:v>
                </c:pt>
                <c:pt idx="304">
                  <c:v>0.50380000000000003</c:v>
                </c:pt>
                <c:pt idx="305">
                  <c:v>0.50600000000000001</c:v>
                </c:pt>
                <c:pt idx="306">
                  <c:v>0.50739999999999996</c:v>
                </c:pt>
                <c:pt idx="307">
                  <c:v>0.50849999999999995</c:v>
                </c:pt>
                <c:pt idx="308">
                  <c:v>0.5101</c:v>
                </c:pt>
                <c:pt idx="309">
                  <c:v>0.51200000000000001</c:v>
                </c:pt>
                <c:pt idx="310">
                  <c:v>0.51429999999999998</c:v>
                </c:pt>
                <c:pt idx="311">
                  <c:v>0.51580000000000004</c:v>
                </c:pt>
                <c:pt idx="312">
                  <c:v>0.51680000000000004</c:v>
                </c:pt>
                <c:pt idx="313">
                  <c:v>0.51849999999999996</c:v>
                </c:pt>
                <c:pt idx="314">
                  <c:v>0.52039999999999997</c:v>
                </c:pt>
                <c:pt idx="315">
                  <c:v>0.52259999999999995</c:v>
                </c:pt>
                <c:pt idx="316">
                  <c:v>0.52400000000000002</c:v>
                </c:pt>
                <c:pt idx="317">
                  <c:v>0.5252</c:v>
                </c:pt>
                <c:pt idx="318">
                  <c:v>0.52680000000000005</c:v>
                </c:pt>
                <c:pt idx="319">
                  <c:v>0.52869999999999995</c:v>
                </c:pt>
                <c:pt idx="320">
                  <c:v>0.53090000000000004</c:v>
                </c:pt>
                <c:pt idx="321">
                  <c:v>0.5323</c:v>
                </c:pt>
                <c:pt idx="322">
                  <c:v>0.53349999999999997</c:v>
                </c:pt>
                <c:pt idx="323">
                  <c:v>0.53510000000000002</c:v>
                </c:pt>
                <c:pt idx="324">
                  <c:v>0.53710000000000002</c:v>
                </c:pt>
                <c:pt idx="325">
                  <c:v>0.53920000000000001</c:v>
                </c:pt>
                <c:pt idx="326">
                  <c:v>0.54069999999999996</c:v>
                </c:pt>
                <c:pt idx="327">
                  <c:v>0.54200000000000004</c:v>
                </c:pt>
                <c:pt idx="328">
                  <c:v>0.54349999999999998</c:v>
                </c:pt>
                <c:pt idx="329">
                  <c:v>0.54549999999999998</c:v>
                </c:pt>
                <c:pt idx="330">
                  <c:v>0.5474</c:v>
                </c:pt>
                <c:pt idx="331">
                  <c:v>0.54890000000000005</c:v>
                </c:pt>
                <c:pt idx="332">
                  <c:v>0.55030000000000001</c:v>
                </c:pt>
                <c:pt idx="333">
                  <c:v>0.55179999999999996</c:v>
                </c:pt>
                <c:pt idx="334">
                  <c:v>0.55379999999999996</c:v>
                </c:pt>
                <c:pt idx="335">
                  <c:v>0.55559999999999998</c:v>
                </c:pt>
                <c:pt idx="336">
                  <c:v>0.55730000000000002</c:v>
                </c:pt>
                <c:pt idx="337">
                  <c:v>0.55879999999999996</c:v>
                </c:pt>
                <c:pt idx="338">
                  <c:v>0.56020000000000003</c:v>
                </c:pt>
                <c:pt idx="339">
                  <c:v>0.56220000000000003</c:v>
                </c:pt>
                <c:pt idx="340">
                  <c:v>0.56389999999999996</c:v>
                </c:pt>
                <c:pt idx="341">
                  <c:v>0.5655</c:v>
                </c:pt>
                <c:pt idx="342">
                  <c:v>0.56710000000000005</c:v>
                </c:pt>
                <c:pt idx="343">
                  <c:v>0.56859999999999999</c:v>
                </c:pt>
                <c:pt idx="344">
                  <c:v>0.57040000000000002</c:v>
                </c:pt>
                <c:pt idx="345">
                  <c:v>0.57220000000000004</c:v>
                </c:pt>
                <c:pt idx="346">
                  <c:v>0.57379999999999998</c:v>
                </c:pt>
                <c:pt idx="347">
                  <c:v>0.57550000000000001</c:v>
                </c:pt>
                <c:pt idx="348">
                  <c:v>0.57709999999999995</c:v>
                </c:pt>
                <c:pt idx="349">
                  <c:v>0.57869999999999999</c:v>
                </c:pt>
                <c:pt idx="350">
                  <c:v>0.58050000000000002</c:v>
                </c:pt>
                <c:pt idx="351">
                  <c:v>0.58209999999999995</c:v>
                </c:pt>
                <c:pt idx="352">
                  <c:v>0.58389999999999997</c:v>
                </c:pt>
                <c:pt idx="353">
                  <c:v>0.58560000000000001</c:v>
                </c:pt>
                <c:pt idx="354">
                  <c:v>0.58699999999999997</c:v>
                </c:pt>
                <c:pt idx="355">
                  <c:v>0.58879999999999999</c:v>
                </c:pt>
                <c:pt idx="356">
                  <c:v>0.59050000000000002</c:v>
                </c:pt>
                <c:pt idx="357">
                  <c:v>0.59230000000000005</c:v>
                </c:pt>
                <c:pt idx="358">
                  <c:v>0.59389999999999998</c:v>
                </c:pt>
                <c:pt idx="359">
                  <c:v>0.59530000000000005</c:v>
                </c:pt>
                <c:pt idx="360">
                  <c:v>0.59709999999999996</c:v>
                </c:pt>
                <c:pt idx="361">
                  <c:v>0.59870000000000001</c:v>
                </c:pt>
                <c:pt idx="362">
                  <c:v>0.60060000000000002</c:v>
                </c:pt>
                <c:pt idx="363">
                  <c:v>0.60229999999999995</c:v>
                </c:pt>
                <c:pt idx="364">
                  <c:v>0.60360000000000003</c:v>
                </c:pt>
                <c:pt idx="365">
                  <c:v>0.60529999999999995</c:v>
                </c:pt>
                <c:pt idx="366">
                  <c:v>0.60709999999999997</c:v>
                </c:pt>
                <c:pt idx="367">
                  <c:v>0.60899999999999999</c:v>
                </c:pt>
                <c:pt idx="368">
                  <c:v>0.61070000000000002</c:v>
                </c:pt>
                <c:pt idx="369">
                  <c:v>0.61199999999999999</c:v>
                </c:pt>
                <c:pt idx="370">
                  <c:v>0.61360000000000003</c:v>
                </c:pt>
                <c:pt idx="371">
                  <c:v>0.61539999999999995</c:v>
                </c:pt>
                <c:pt idx="372">
                  <c:v>0.61739999999999995</c:v>
                </c:pt>
                <c:pt idx="373">
                  <c:v>0.61899999999999999</c:v>
                </c:pt>
                <c:pt idx="374">
                  <c:v>0.62019999999999997</c:v>
                </c:pt>
                <c:pt idx="375">
                  <c:v>0.62190000000000001</c:v>
                </c:pt>
                <c:pt idx="376">
                  <c:v>0.62360000000000004</c:v>
                </c:pt>
                <c:pt idx="377">
                  <c:v>0.62560000000000004</c:v>
                </c:pt>
                <c:pt idx="378">
                  <c:v>0.62749999999999995</c:v>
                </c:pt>
                <c:pt idx="379">
                  <c:v>0.62860000000000005</c:v>
                </c:pt>
                <c:pt idx="380">
                  <c:v>0.63019999999999998</c:v>
                </c:pt>
                <c:pt idx="381">
                  <c:v>0.63200000000000001</c:v>
                </c:pt>
                <c:pt idx="382">
                  <c:v>0.63419999999999999</c:v>
                </c:pt>
                <c:pt idx="383">
                  <c:v>0.63590000000000002</c:v>
                </c:pt>
                <c:pt idx="384">
                  <c:v>0.63690000000000002</c:v>
                </c:pt>
                <c:pt idx="385">
                  <c:v>0.63849999999999996</c:v>
                </c:pt>
                <c:pt idx="386">
                  <c:v>0.64029999999999998</c:v>
                </c:pt>
                <c:pt idx="387">
                  <c:v>0.64249999999999996</c:v>
                </c:pt>
                <c:pt idx="388">
                  <c:v>0.64419999999999999</c:v>
                </c:pt>
                <c:pt idx="389">
                  <c:v>0.6452</c:v>
                </c:pt>
                <c:pt idx="390">
                  <c:v>0.64690000000000003</c:v>
                </c:pt>
                <c:pt idx="391">
                  <c:v>0.64839999999999998</c:v>
                </c:pt>
                <c:pt idx="392">
                  <c:v>0.65100000000000002</c:v>
                </c:pt>
                <c:pt idx="393">
                  <c:v>0.65249999999999997</c:v>
                </c:pt>
                <c:pt idx="394">
                  <c:v>0.65349999999999997</c:v>
                </c:pt>
                <c:pt idx="395">
                  <c:v>0.65510000000000002</c:v>
                </c:pt>
                <c:pt idx="396">
                  <c:v>0.65690000000000004</c:v>
                </c:pt>
                <c:pt idx="397">
                  <c:v>0.65920000000000001</c:v>
                </c:pt>
                <c:pt idx="398">
                  <c:v>0.66080000000000005</c:v>
                </c:pt>
                <c:pt idx="399">
                  <c:v>0.66190000000000004</c:v>
                </c:pt>
                <c:pt idx="400">
                  <c:v>0.66339999999999999</c:v>
                </c:pt>
                <c:pt idx="401">
                  <c:v>0.6653</c:v>
                </c:pt>
                <c:pt idx="402">
                  <c:v>0.66749999999999998</c:v>
                </c:pt>
                <c:pt idx="403">
                  <c:v>0.66900000000000004</c:v>
                </c:pt>
                <c:pt idx="404">
                  <c:v>0.67030000000000001</c:v>
                </c:pt>
                <c:pt idx="405">
                  <c:v>0.67179999999999995</c:v>
                </c:pt>
                <c:pt idx="406">
                  <c:v>0.67369999999999997</c:v>
                </c:pt>
                <c:pt idx="407">
                  <c:v>0.67569999999999997</c:v>
                </c:pt>
                <c:pt idx="408">
                  <c:v>0.67730000000000001</c:v>
                </c:pt>
                <c:pt idx="409">
                  <c:v>0.67869999999999997</c:v>
                </c:pt>
                <c:pt idx="410">
                  <c:v>0.68010000000000004</c:v>
                </c:pt>
                <c:pt idx="411">
                  <c:v>0.68210000000000004</c:v>
                </c:pt>
                <c:pt idx="412">
                  <c:v>0.68430000000000002</c:v>
                </c:pt>
                <c:pt idx="413">
                  <c:v>0.6855</c:v>
                </c:pt>
                <c:pt idx="414">
                  <c:v>0.68710000000000004</c:v>
                </c:pt>
                <c:pt idx="415">
                  <c:v>0.6885</c:v>
                </c:pt>
                <c:pt idx="416">
                  <c:v>0.69040000000000001</c:v>
                </c:pt>
                <c:pt idx="417">
                  <c:v>0.69240000000000002</c:v>
                </c:pt>
                <c:pt idx="418">
                  <c:v>0.69389999999999996</c:v>
                </c:pt>
                <c:pt idx="419">
                  <c:v>0.69540000000000002</c:v>
                </c:pt>
                <c:pt idx="420">
                  <c:v>0.69689999999999996</c:v>
                </c:pt>
                <c:pt idx="421">
                  <c:v>0.69869999999999999</c:v>
                </c:pt>
                <c:pt idx="422">
                  <c:v>0.70069999999999999</c:v>
                </c:pt>
                <c:pt idx="423">
                  <c:v>0.70230000000000004</c:v>
                </c:pt>
                <c:pt idx="424">
                  <c:v>0.70369999999999999</c:v>
                </c:pt>
                <c:pt idx="425">
                  <c:v>0.70530000000000004</c:v>
                </c:pt>
                <c:pt idx="426">
                  <c:v>0.70720000000000005</c:v>
                </c:pt>
                <c:pt idx="427">
                  <c:v>0.7087</c:v>
                </c:pt>
                <c:pt idx="428">
                  <c:v>0.71060000000000001</c:v>
                </c:pt>
                <c:pt idx="429">
                  <c:v>0.71209999999999996</c:v>
                </c:pt>
                <c:pt idx="430">
                  <c:v>0.71360000000000001</c:v>
                </c:pt>
                <c:pt idx="431">
                  <c:v>0.71540000000000004</c:v>
                </c:pt>
                <c:pt idx="432">
                  <c:v>0.71719999999999995</c:v>
                </c:pt>
                <c:pt idx="433">
                  <c:v>0.71879999999999999</c:v>
                </c:pt>
                <c:pt idx="434">
                  <c:v>0.72050000000000003</c:v>
                </c:pt>
                <c:pt idx="435">
                  <c:v>0.72199999999999998</c:v>
                </c:pt>
                <c:pt idx="436">
                  <c:v>0.72370000000000001</c:v>
                </c:pt>
                <c:pt idx="437">
                  <c:v>0.72550000000000003</c:v>
                </c:pt>
                <c:pt idx="438">
                  <c:v>0.72709999999999997</c:v>
                </c:pt>
                <c:pt idx="439">
                  <c:v>0.72889999999999999</c:v>
                </c:pt>
                <c:pt idx="440">
                  <c:v>0.73050000000000004</c:v>
                </c:pt>
                <c:pt idx="441">
                  <c:v>0.73209999999999997</c:v>
                </c:pt>
                <c:pt idx="442">
                  <c:v>0.73380000000000001</c:v>
                </c:pt>
                <c:pt idx="443">
                  <c:v>0.73540000000000005</c:v>
                </c:pt>
                <c:pt idx="444">
                  <c:v>0.73729999999999996</c:v>
                </c:pt>
                <c:pt idx="445">
                  <c:v>0.7389</c:v>
                </c:pt>
                <c:pt idx="446">
                  <c:v>0.74029999999999996</c:v>
                </c:pt>
                <c:pt idx="447">
                  <c:v>0.74209999999999998</c:v>
                </c:pt>
                <c:pt idx="448">
                  <c:v>0.74380000000000002</c:v>
                </c:pt>
                <c:pt idx="449">
                  <c:v>0.74560000000000004</c:v>
                </c:pt>
                <c:pt idx="450">
                  <c:v>0.74729999999999996</c:v>
                </c:pt>
                <c:pt idx="451">
                  <c:v>0.74870000000000003</c:v>
                </c:pt>
                <c:pt idx="452">
                  <c:v>0.75029999999999997</c:v>
                </c:pt>
                <c:pt idx="453">
                  <c:v>0.752</c:v>
                </c:pt>
                <c:pt idx="454">
                  <c:v>0.754</c:v>
                </c:pt>
                <c:pt idx="455">
                  <c:v>0.75570000000000004</c:v>
                </c:pt>
                <c:pt idx="456">
                  <c:v>0.75700000000000001</c:v>
                </c:pt>
                <c:pt idx="457">
                  <c:v>0.75860000000000005</c:v>
                </c:pt>
                <c:pt idx="458">
                  <c:v>0.76019999999999999</c:v>
                </c:pt>
                <c:pt idx="459">
                  <c:v>0.76229999999999998</c:v>
                </c:pt>
                <c:pt idx="460">
                  <c:v>0.76419999999999999</c:v>
                </c:pt>
                <c:pt idx="461">
                  <c:v>0.76519999999999999</c:v>
                </c:pt>
                <c:pt idx="462">
                  <c:v>0.76700000000000002</c:v>
                </c:pt>
                <c:pt idx="463">
                  <c:v>0.76859999999999995</c:v>
                </c:pt>
                <c:pt idx="464">
                  <c:v>0.77059999999999995</c:v>
                </c:pt>
                <c:pt idx="465">
                  <c:v>0.77259999999999995</c:v>
                </c:pt>
                <c:pt idx="466">
                  <c:v>0.77339999999999998</c:v>
                </c:pt>
                <c:pt idx="467">
                  <c:v>0.77510000000000001</c:v>
                </c:pt>
                <c:pt idx="468">
                  <c:v>0.77700000000000002</c:v>
                </c:pt>
                <c:pt idx="469">
                  <c:v>0.7792</c:v>
                </c:pt>
                <c:pt idx="470">
                  <c:v>0.78090000000000004</c:v>
                </c:pt>
                <c:pt idx="471">
                  <c:v>0.78180000000000005</c:v>
                </c:pt>
                <c:pt idx="472">
                  <c:v>0.78349999999999997</c:v>
                </c:pt>
                <c:pt idx="473">
                  <c:v>0.78539999999999999</c:v>
                </c:pt>
                <c:pt idx="474">
                  <c:v>0.78749999999999998</c:v>
                </c:pt>
                <c:pt idx="475">
                  <c:v>0.78920000000000001</c:v>
                </c:pt>
                <c:pt idx="476">
                  <c:v>0.79020000000000001</c:v>
                </c:pt>
                <c:pt idx="477">
                  <c:v>0.79179999999999995</c:v>
                </c:pt>
                <c:pt idx="478">
                  <c:v>0.79369999999999996</c:v>
                </c:pt>
                <c:pt idx="479">
                  <c:v>0.79590000000000005</c:v>
                </c:pt>
                <c:pt idx="480">
                  <c:v>0.7974</c:v>
                </c:pt>
                <c:pt idx="481">
                  <c:v>0.79849999999999999</c:v>
                </c:pt>
                <c:pt idx="482">
                  <c:v>0.80010000000000003</c:v>
                </c:pt>
                <c:pt idx="483">
                  <c:v>0.80200000000000005</c:v>
                </c:pt>
                <c:pt idx="484">
                  <c:v>0.80420000000000003</c:v>
                </c:pt>
                <c:pt idx="485">
                  <c:v>0.80579999999999996</c:v>
                </c:pt>
                <c:pt idx="486">
                  <c:v>0.80679999999999996</c:v>
                </c:pt>
                <c:pt idx="487">
                  <c:v>0.80840000000000001</c:v>
                </c:pt>
                <c:pt idx="488">
                  <c:v>0.81030000000000002</c:v>
                </c:pt>
                <c:pt idx="489">
                  <c:v>0.8125</c:v>
                </c:pt>
                <c:pt idx="490">
                  <c:v>0.81420000000000003</c:v>
                </c:pt>
                <c:pt idx="491">
                  <c:v>0.81530000000000002</c:v>
                </c:pt>
                <c:pt idx="492">
                  <c:v>0.81669999999999998</c:v>
                </c:pt>
                <c:pt idx="493">
                  <c:v>0.81869999999999998</c:v>
                </c:pt>
                <c:pt idx="494">
                  <c:v>0.82069999999999999</c:v>
                </c:pt>
                <c:pt idx="495">
                  <c:v>0.82240000000000002</c:v>
                </c:pt>
                <c:pt idx="496">
                  <c:v>0.82369999999999999</c:v>
                </c:pt>
                <c:pt idx="497">
                  <c:v>0.82509999999999994</c:v>
                </c:pt>
                <c:pt idx="498">
                  <c:v>0.82709999999999995</c:v>
                </c:pt>
                <c:pt idx="499">
                  <c:v>0.82920000000000005</c:v>
                </c:pt>
                <c:pt idx="500">
                  <c:v>0.8306</c:v>
                </c:pt>
                <c:pt idx="501">
                  <c:v>0.83220000000000005</c:v>
                </c:pt>
                <c:pt idx="502">
                  <c:v>0.83340000000000003</c:v>
                </c:pt>
                <c:pt idx="503">
                  <c:v>0.83550000000000002</c:v>
                </c:pt>
                <c:pt idx="504">
                  <c:v>0.83730000000000004</c:v>
                </c:pt>
                <c:pt idx="505">
                  <c:v>0.83909999999999996</c:v>
                </c:pt>
                <c:pt idx="506">
                  <c:v>0.84050000000000002</c:v>
                </c:pt>
                <c:pt idx="507">
                  <c:v>0.8417</c:v>
                </c:pt>
                <c:pt idx="508">
                  <c:v>0.84360000000000002</c:v>
                </c:pt>
                <c:pt idx="509">
                  <c:v>0.84570000000000001</c:v>
                </c:pt>
                <c:pt idx="510">
                  <c:v>0.84730000000000005</c:v>
                </c:pt>
                <c:pt idx="511">
                  <c:v>0.84889999999999999</c:v>
                </c:pt>
                <c:pt idx="512">
                  <c:v>0.85019999999999996</c:v>
                </c:pt>
                <c:pt idx="513">
                  <c:v>0.85199999999999998</c:v>
                </c:pt>
                <c:pt idx="514">
                  <c:v>0.85399999999999998</c:v>
                </c:pt>
                <c:pt idx="515">
                  <c:v>0.85550000000000004</c:v>
                </c:pt>
                <c:pt idx="516">
                  <c:v>0.85709999999999997</c:v>
                </c:pt>
                <c:pt idx="517">
                  <c:v>0.85860000000000003</c:v>
                </c:pt>
                <c:pt idx="518">
                  <c:v>0.86040000000000005</c:v>
                </c:pt>
                <c:pt idx="519">
                  <c:v>0.86229999999999996</c:v>
                </c:pt>
                <c:pt idx="520">
                  <c:v>0.86380000000000001</c:v>
                </c:pt>
                <c:pt idx="521">
                  <c:v>0.86560000000000004</c:v>
                </c:pt>
                <c:pt idx="522">
                  <c:v>0.86699999999999999</c:v>
                </c:pt>
                <c:pt idx="523">
                  <c:v>0.86860000000000004</c:v>
                </c:pt>
                <c:pt idx="524">
                  <c:v>0.87039999999999995</c:v>
                </c:pt>
                <c:pt idx="525">
                  <c:v>0.87209999999999999</c:v>
                </c:pt>
                <c:pt idx="526">
                  <c:v>0.874</c:v>
                </c:pt>
                <c:pt idx="527">
                  <c:v>0.87549999999999994</c:v>
                </c:pt>
                <c:pt idx="528">
                  <c:v>0.877</c:v>
                </c:pt>
                <c:pt idx="529">
                  <c:v>0.87880000000000003</c:v>
                </c:pt>
                <c:pt idx="530">
                  <c:v>0.88039999999999996</c:v>
                </c:pt>
                <c:pt idx="531">
                  <c:v>0.88229999999999997</c:v>
                </c:pt>
                <c:pt idx="532">
                  <c:v>0.88400000000000001</c:v>
                </c:pt>
                <c:pt idx="533">
                  <c:v>0.88529999999999998</c:v>
                </c:pt>
                <c:pt idx="534">
                  <c:v>0.8871</c:v>
                </c:pt>
                <c:pt idx="535">
                  <c:v>0.88880000000000003</c:v>
                </c:pt>
                <c:pt idx="536">
                  <c:v>0.89059999999999995</c:v>
                </c:pt>
                <c:pt idx="537">
                  <c:v>0.89219999999999999</c:v>
                </c:pt>
                <c:pt idx="538">
                  <c:v>0.89359999999999995</c:v>
                </c:pt>
                <c:pt idx="539">
                  <c:v>0.89539999999999997</c:v>
                </c:pt>
                <c:pt idx="540">
                  <c:v>0.89700000000000002</c:v>
                </c:pt>
                <c:pt idx="541">
                  <c:v>0.89890000000000003</c:v>
                </c:pt>
                <c:pt idx="542">
                  <c:v>0.90090000000000003</c:v>
                </c:pt>
                <c:pt idx="543">
                  <c:v>0.90190000000000003</c:v>
                </c:pt>
                <c:pt idx="544">
                  <c:v>0.90359999999999996</c:v>
                </c:pt>
                <c:pt idx="545">
                  <c:v>0.90539999999999998</c:v>
                </c:pt>
                <c:pt idx="546">
                  <c:v>0.9073</c:v>
                </c:pt>
                <c:pt idx="547">
                  <c:v>0.90920000000000001</c:v>
                </c:pt>
                <c:pt idx="548">
                  <c:v>0.9103</c:v>
                </c:pt>
                <c:pt idx="549">
                  <c:v>0.91190000000000004</c:v>
                </c:pt>
                <c:pt idx="550">
                  <c:v>0.91369999999999996</c:v>
                </c:pt>
                <c:pt idx="551">
                  <c:v>0.91559999999999997</c:v>
                </c:pt>
                <c:pt idx="552">
                  <c:v>0.91749999999999998</c:v>
                </c:pt>
                <c:pt idx="553">
                  <c:v>0.91859999999999997</c:v>
                </c:pt>
                <c:pt idx="554">
                  <c:v>0.92020000000000002</c:v>
                </c:pt>
                <c:pt idx="555">
                  <c:v>0.92200000000000004</c:v>
                </c:pt>
                <c:pt idx="556">
                  <c:v>0.92410000000000003</c:v>
                </c:pt>
                <c:pt idx="557">
                  <c:v>0.92589999999999995</c:v>
                </c:pt>
                <c:pt idx="558">
                  <c:v>0.92689999999999995</c:v>
                </c:pt>
                <c:pt idx="559">
                  <c:v>0.92849999999999999</c:v>
                </c:pt>
                <c:pt idx="560">
                  <c:v>0.93030000000000002</c:v>
                </c:pt>
                <c:pt idx="561">
                  <c:v>0.93240000000000001</c:v>
                </c:pt>
                <c:pt idx="562">
                  <c:v>0.93430000000000002</c:v>
                </c:pt>
                <c:pt idx="563">
                  <c:v>0.93520000000000003</c:v>
                </c:pt>
                <c:pt idx="564">
                  <c:v>0.93669999999999998</c:v>
                </c:pt>
                <c:pt idx="565">
                  <c:v>0.93869999999999998</c:v>
                </c:pt>
                <c:pt idx="566">
                  <c:v>0.94059999999999999</c:v>
                </c:pt>
                <c:pt idx="567">
                  <c:v>0.9425</c:v>
                </c:pt>
                <c:pt idx="568">
                  <c:v>0.94359999999999999</c:v>
                </c:pt>
                <c:pt idx="569">
                  <c:v>0.94510000000000005</c:v>
                </c:pt>
                <c:pt idx="570">
                  <c:v>0.94689999999999996</c:v>
                </c:pt>
                <c:pt idx="571">
                  <c:v>0.94920000000000004</c:v>
                </c:pt>
                <c:pt idx="572">
                  <c:v>0.95079999999999998</c:v>
                </c:pt>
                <c:pt idx="573">
                  <c:v>0.95199999999999996</c:v>
                </c:pt>
                <c:pt idx="574">
                  <c:v>0.95340000000000003</c:v>
                </c:pt>
                <c:pt idx="575">
                  <c:v>0.95530000000000004</c:v>
                </c:pt>
                <c:pt idx="576">
                  <c:v>0.95730000000000004</c:v>
                </c:pt>
                <c:pt idx="577">
                  <c:v>0.95920000000000005</c:v>
                </c:pt>
                <c:pt idx="578">
                  <c:v>0.96040000000000003</c:v>
                </c:pt>
                <c:pt idx="579">
                  <c:v>0.9617</c:v>
                </c:pt>
                <c:pt idx="580">
                  <c:v>0.96360000000000001</c:v>
                </c:pt>
                <c:pt idx="581">
                  <c:v>0.96560000000000001</c:v>
                </c:pt>
                <c:pt idx="582">
                  <c:v>0.96750000000000003</c:v>
                </c:pt>
                <c:pt idx="583">
                  <c:v>0.96879999999999999</c:v>
                </c:pt>
                <c:pt idx="584">
                  <c:v>0.97009999999999996</c:v>
                </c:pt>
                <c:pt idx="585">
                  <c:v>0.97199999999999998</c:v>
                </c:pt>
                <c:pt idx="586">
                  <c:v>0.97409999999999997</c:v>
                </c:pt>
                <c:pt idx="587">
                  <c:v>0.97570000000000001</c:v>
                </c:pt>
                <c:pt idx="588">
                  <c:v>0.97709999999999997</c:v>
                </c:pt>
                <c:pt idx="589">
                  <c:v>0.97850000000000004</c:v>
                </c:pt>
                <c:pt idx="590">
                  <c:v>0.98029999999999995</c:v>
                </c:pt>
                <c:pt idx="591">
                  <c:v>0.98250000000000004</c:v>
                </c:pt>
                <c:pt idx="592">
                  <c:v>0.98399999999999999</c:v>
                </c:pt>
                <c:pt idx="593">
                  <c:v>0.98550000000000004</c:v>
                </c:pt>
                <c:pt idx="594">
                  <c:v>0.9869</c:v>
                </c:pt>
                <c:pt idx="595">
                  <c:v>0.98860000000000003</c:v>
                </c:pt>
                <c:pt idx="596">
                  <c:v>0.99060000000000004</c:v>
                </c:pt>
                <c:pt idx="597">
                  <c:v>0.99229999999999996</c:v>
                </c:pt>
                <c:pt idx="598">
                  <c:v>0.99390000000000001</c:v>
                </c:pt>
                <c:pt idx="599">
                  <c:v>0.99529999999999996</c:v>
                </c:pt>
                <c:pt idx="600">
                  <c:v>0.997</c:v>
                </c:pt>
                <c:pt idx="601">
                  <c:v>0.999</c:v>
                </c:pt>
                <c:pt idx="602">
                  <c:v>1.0004999999999999</c:v>
                </c:pt>
                <c:pt idx="603">
                  <c:v>1.0022</c:v>
                </c:pt>
                <c:pt idx="604">
                  <c:v>1.0037</c:v>
                </c:pt>
                <c:pt idx="605">
                  <c:v>1.0054000000000001</c:v>
                </c:pt>
                <c:pt idx="606">
                  <c:v>1.0072000000000001</c:v>
                </c:pt>
                <c:pt idx="607">
                  <c:v>1.0087999999999999</c:v>
                </c:pt>
                <c:pt idx="608">
                  <c:v>1.0105</c:v>
                </c:pt>
                <c:pt idx="609">
                  <c:v>1.012</c:v>
                </c:pt>
                <c:pt idx="610">
                  <c:v>1.0136000000000001</c:v>
                </c:pt>
                <c:pt idx="611">
                  <c:v>1.0156000000000001</c:v>
                </c:pt>
                <c:pt idx="612">
                  <c:v>1.0170999999999999</c:v>
                </c:pt>
                <c:pt idx="613">
                  <c:v>1.0188999999999999</c:v>
                </c:pt>
                <c:pt idx="614">
                  <c:v>1.0205</c:v>
                </c:pt>
                <c:pt idx="615">
                  <c:v>1.0221</c:v>
                </c:pt>
                <c:pt idx="616">
                  <c:v>1.0238</c:v>
                </c:pt>
                <c:pt idx="617">
                  <c:v>1.0254000000000001</c:v>
                </c:pt>
                <c:pt idx="618">
                  <c:v>1.0273000000000001</c:v>
                </c:pt>
                <c:pt idx="619">
                  <c:v>1.0288999999999999</c:v>
                </c:pt>
                <c:pt idx="620">
                  <c:v>1.0304</c:v>
                </c:pt>
                <c:pt idx="621">
                  <c:v>1.0321</c:v>
                </c:pt>
                <c:pt idx="622">
                  <c:v>1.0337000000000001</c:v>
                </c:pt>
                <c:pt idx="623">
                  <c:v>1.0355000000000001</c:v>
                </c:pt>
                <c:pt idx="624">
                  <c:v>1.0374000000000001</c:v>
                </c:pt>
                <c:pt idx="625">
                  <c:v>1.0387</c:v>
                </c:pt>
                <c:pt idx="626">
                  <c:v>1.0403</c:v>
                </c:pt>
                <c:pt idx="627">
                  <c:v>1.042</c:v>
                </c:pt>
                <c:pt idx="628">
                  <c:v>1.0439000000000001</c:v>
                </c:pt>
                <c:pt idx="629">
                  <c:v>1.0457000000000001</c:v>
                </c:pt>
                <c:pt idx="630">
                  <c:v>1.0469999999999999</c:v>
                </c:pt>
                <c:pt idx="631">
                  <c:v>1.0486</c:v>
                </c:pt>
                <c:pt idx="632">
                  <c:v>1.0503</c:v>
                </c:pt>
                <c:pt idx="633">
                  <c:v>1.0522</c:v>
                </c:pt>
                <c:pt idx="634">
                  <c:v>1.0542</c:v>
                </c:pt>
                <c:pt idx="635">
                  <c:v>1.0552999999999999</c:v>
                </c:pt>
                <c:pt idx="636">
                  <c:v>1.0569</c:v>
                </c:pt>
                <c:pt idx="637">
                  <c:v>1.0586</c:v>
                </c:pt>
                <c:pt idx="638">
                  <c:v>1.0606</c:v>
                </c:pt>
                <c:pt idx="639">
                  <c:v>1.0626</c:v>
                </c:pt>
                <c:pt idx="640">
                  <c:v>1.0637000000000001</c:v>
                </c:pt>
                <c:pt idx="641">
                  <c:v>1.0651999999999999</c:v>
                </c:pt>
                <c:pt idx="642">
                  <c:v>1.0669</c:v>
                </c:pt>
                <c:pt idx="643">
                  <c:v>1.069</c:v>
                </c:pt>
                <c:pt idx="644">
                  <c:v>1.071</c:v>
                </c:pt>
                <c:pt idx="645">
                  <c:v>1.0720000000000001</c:v>
                </c:pt>
                <c:pt idx="646">
                  <c:v>1.0734999999999999</c:v>
                </c:pt>
                <c:pt idx="647">
                  <c:v>1.0752999999999999</c:v>
                </c:pt>
                <c:pt idx="648">
                  <c:v>1.0771999999999999</c:v>
                </c:pt>
                <c:pt idx="649">
                  <c:v>1.0792999999999999</c:v>
                </c:pt>
                <c:pt idx="650">
                  <c:v>1.0804</c:v>
                </c:pt>
                <c:pt idx="651">
                  <c:v>1.0818000000000001</c:v>
                </c:pt>
                <c:pt idx="652">
                  <c:v>1.0835999999999999</c:v>
                </c:pt>
                <c:pt idx="653">
                  <c:v>1.0857000000000001</c:v>
                </c:pt>
                <c:pt idx="654">
                  <c:v>1.0876999999999999</c:v>
                </c:pt>
                <c:pt idx="655">
                  <c:v>1.0888</c:v>
                </c:pt>
                <c:pt idx="656">
                  <c:v>1.0901000000000001</c:v>
                </c:pt>
                <c:pt idx="657">
                  <c:v>1.0919000000000001</c:v>
                </c:pt>
                <c:pt idx="658">
                  <c:v>1.0940000000000001</c:v>
                </c:pt>
                <c:pt idx="659">
                  <c:v>1.0959000000000001</c:v>
                </c:pt>
                <c:pt idx="660">
                  <c:v>1.0971</c:v>
                </c:pt>
                <c:pt idx="661">
                  <c:v>1.0984</c:v>
                </c:pt>
                <c:pt idx="662">
                  <c:v>1.1002000000000001</c:v>
                </c:pt>
                <c:pt idx="663">
                  <c:v>1.1023000000000001</c:v>
                </c:pt>
                <c:pt idx="664">
                  <c:v>1.1042000000000001</c:v>
                </c:pt>
                <c:pt idx="665">
                  <c:v>1.1053999999999999</c:v>
                </c:pt>
                <c:pt idx="666">
                  <c:v>1.1068</c:v>
                </c:pt>
                <c:pt idx="667">
                  <c:v>1.1086</c:v>
                </c:pt>
                <c:pt idx="668">
                  <c:v>1.1107</c:v>
                </c:pt>
                <c:pt idx="669">
                  <c:v>1.1124000000000001</c:v>
                </c:pt>
                <c:pt idx="670">
                  <c:v>1.1137999999999999</c:v>
                </c:pt>
                <c:pt idx="671">
                  <c:v>1.1151</c:v>
                </c:pt>
                <c:pt idx="672">
                  <c:v>1.117</c:v>
                </c:pt>
                <c:pt idx="673">
                  <c:v>1.119</c:v>
                </c:pt>
                <c:pt idx="674">
                  <c:v>1.1207</c:v>
                </c:pt>
                <c:pt idx="675">
                  <c:v>1.1222000000000001</c:v>
                </c:pt>
                <c:pt idx="676">
                  <c:v>1.1235999999999999</c:v>
                </c:pt>
                <c:pt idx="677">
                  <c:v>1.1252</c:v>
                </c:pt>
                <c:pt idx="678">
                  <c:v>1.1273</c:v>
                </c:pt>
                <c:pt idx="679">
                  <c:v>1.129</c:v>
                </c:pt>
                <c:pt idx="680">
                  <c:v>1.1305000000000001</c:v>
                </c:pt>
                <c:pt idx="681">
                  <c:v>1.1319999999999999</c:v>
                </c:pt>
                <c:pt idx="682">
                  <c:v>1.1335999999999999</c:v>
                </c:pt>
                <c:pt idx="683">
                  <c:v>1.1356999999999999</c:v>
                </c:pt>
                <c:pt idx="684">
                  <c:v>1.1373</c:v>
                </c:pt>
                <c:pt idx="685">
                  <c:v>1.1388</c:v>
                </c:pt>
                <c:pt idx="686">
                  <c:v>1.1403000000000001</c:v>
                </c:pt>
                <c:pt idx="687">
                  <c:v>1.1419999999999999</c:v>
                </c:pt>
                <c:pt idx="688">
                  <c:v>1.1438999999999999</c:v>
                </c:pt>
                <c:pt idx="689">
                  <c:v>1.1455</c:v>
                </c:pt>
                <c:pt idx="690">
                  <c:v>1.1471</c:v>
                </c:pt>
                <c:pt idx="691">
                  <c:v>1.1487000000000001</c:v>
                </c:pt>
                <c:pt idx="692">
                  <c:v>1.1503000000000001</c:v>
                </c:pt>
                <c:pt idx="693">
                  <c:v>1.1521999999999999</c:v>
                </c:pt>
                <c:pt idx="694">
                  <c:v>1.1537999999999999</c:v>
                </c:pt>
                <c:pt idx="695">
                  <c:v>1.1555</c:v>
                </c:pt>
                <c:pt idx="696">
                  <c:v>1.1572</c:v>
                </c:pt>
                <c:pt idx="697">
                  <c:v>1.1587000000000001</c:v>
                </c:pt>
                <c:pt idx="698">
                  <c:v>1.1605000000000001</c:v>
                </c:pt>
                <c:pt idx="699">
                  <c:v>1.1620999999999999</c:v>
                </c:pt>
                <c:pt idx="700">
                  <c:v>1.1637999999999999</c:v>
                </c:pt>
                <c:pt idx="701">
                  <c:v>1.1656</c:v>
                </c:pt>
                <c:pt idx="702">
                  <c:v>1.1671</c:v>
                </c:pt>
                <c:pt idx="703">
                  <c:v>1.1688000000000001</c:v>
                </c:pt>
                <c:pt idx="704">
                  <c:v>1.1704000000000001</c:v>
                </c:pt>
                <c:pt idx="705">
                  <c:v>1.1721999999999999</c:v>
                </c:pt>
                <c:pt idx="706">
                  <c:v>1.1740999999999999</c:v>
                </c:pt>
                <c:pt idx="707">
                  <c:v>1.1754</c:v>
                </c:pt>
                <c:pt idx="708">
                  <c:v>1.1771</c:v>
                </c:pt>
                <c:pt idx="709">
                  <c:v>1.1787000000000001</c:v>
                </c:pt>
                <c:pt idx="710">
                  <c:v>1.1805000000000001</c:v>
                </c:pt>
                <c:pt idx="711">
                  <c:v>1.1823999999999999</c:v>
                </c:pt>
                <c:pt idx="712">
                  <c:v>1.1837</c:v>
                </c:pt>
                <c:pt idx="713">
                  <c:v>1.1854</c:v>
                </c:pt>
                <c:pt idx="714">
                  <c:v>1.1871</c:v>
                </c:pt>
                <c:pt idx="715">
                  <c:v>1.1888000000000001</c:v>
                </c:pt>
                <c:pt idx="716">
                  <c:v>1.1908000000000001</c:v>
                </c:pt>
                <c:pt idx="717">
                  <c:v>1.1920999999999999</c:v>
                </c:pt>
                <c:pt idx="718">
                  <c:v>1.1936</c:v>
                </c:pt>
                <c:pt idx="719">
                  <c:v>1.1953</c:v>
                </c:pt>
                <c:pt idx="720">
                  <c:v>1.1971000000000001</c:v>
                </c:pt>
                <c:pt idx="721">
                  <c:v>1.1992</c:v>
                </c:pt>
                <c:pt idx="722">
                  <c:v>1.2003999999999999</c:v>
                </c:pt>
                <c:pt idx="723">
                  <c:v>1.2019</c:v>
                </c:pt>
                <c:pt idx="724">
                  <c:v>1.2036</c:v>
                </c:pt>
                <c:pt idx="725">
                  <c:v>1.2055</c:v>
                </c:pt>
                <c:pt idx="726">
                  <c:v>1.2075</c:v>
                </c:pt>
                <c:pt idx="727">
                  <c:v>1.2088000000000001</c:v>
                </c:pt>
                <c:pt idx="728">
                  <c:v>1.2101999999999999</c:v>
                </c:pt>
                <c:pt idx="729">
                  <c:v>1.2119</c:v>
                </c:pt>
                <c:pt idx="730">
                  <c:v>1.2139</c:v>
                </c:pt>
                <c:pt idx="731">
                  <c:v>1.2159</c:v>
                </c:pt>
                <c:pt idx="732">
                  <c:v>1.2171000000000001</c:v>
                </c:pt>
                <c:pt idx="733">
                  <c:v>1.2184999999999999</c:v>
                </c:pt>
                <c:pt idx="734">
                  <c:v>1.2202</c:v>
                </c:pt>
                <c:pt idx="735">
                  <c:v>1.2222</c:v>
                </c:pt>
                <c:pt idx="736">
                  <c:v>1.2242999999999999</c:v>
                </c:pt>
                <c:pt idx="737">
                  <c:v>1.2255</c:v>
                </c:pt>
                <c:pt idx="738">
                  <c:v>1.2267999999999999</c:v>
                </c:pt>
                <c:pt idx="739">
                  <c:v>1.2285999999999999</c:v>
                </c:pt>
                <c:pt idx="740">
                  <c:v>1.2305999999999999</c:v>
                </c:pt>
                <c:pt idx="741">
                  <c:v>1.2325999999999999</c:v>
                </c:pt>
                <c:pt idx="742">
                  <c:v>1.2338</c:v>
                </c:pt>
                <c:pt idx="743">
                  <c:v>1.2351000000000001</c:v>
                </c:pt>
                <c:pt idx="744">
                  <c:v>1.2369000000000001</c:v>
                </c:pt>
                <c:pt idx="745">
                  <c:v>1.2388999999999999</c:v>
                </c:pt>
                <c:pt idx="746">
                  <c:v>1.2407999999999999</c:v>
                </c:pt>
                <c:pt idx="747">
                  <c:v>1.2421</c:v>
                </c:pt>
                <c:pt idx="748">
                  <c:v>1.2435</c:v>
                </c:pt>
                <c:pt idx="749">
                  <c:v>1.2451000000000001</c:v>
                </c:pt>
                <c:pt idx="750">
                  <c:v>1.2473000000000001</c:v>
                </c:pt>
                <c:pt idx="751">
                  <c:v>1.2491000000000001</c:v>
                </c:pt>
                <c:pt idx="752">
                  <c:v>1.2504999999999999</c:v>
                </c:pt>
                <c:pt idx="753">
                  <c:v>1.2518</c:v>
                </c:pt>
                <c:pt idx="754">
                  <c:v>1.2535000000000001</c:v>
                </c:pt>
                <c:pt idx="755">
                  <c:v>1.2556</c:v>
                </c:pt>
                <c:pt idx="756">
                  <c:v>1.2575000000000001</c:v>
                </c:pt>
                <c:pt idx="757">
                  <c:v>1.2587999999999999</c:v>
                </c:pt>
                <c:pt idx="758">
                  <c:v>1.2602</c:v>
                </c:pt>
                <c:pt idx="759">
                  <c:v>1.2619</c:v>
                </c:pt>
                <c:pt idx="760">
                  <c:v>1.264</c:v>
                </c:pt>
                <c:pt idx="761">
                  <c:v>1.2658</c:v>
                </c:pt>
                <c:pt idx="762">
                  <c:v>1.2670999999999999</c:v>
                </c:pt>
                <c:pt idx="763">
                  <c:v>1.2685999999999999</c:v>
                </c:pt>
                <c:pt idx="764">
                  <c:v>1.2703</c:v>
                </c:pt>
                <c:pt idx="765">
                  <c:v>1.2723</c:v>
                </c:pt>
                <c:pt idx="766">
                  <c:v>1.2741</c:v>
                </c:pt>
                <c:pt idx="767">
                  <c:v>1.2755000000000001</c:v>
                </c:pt>
                <c:pt idx="768">
                  <c:v>1.2768999999999999</c:v>
                </c:pt>
                <c:pt idx="769">
                  <c:v>1.2786</c:v>
                </c:pt>
                <c:pt idx="770">
                  <c:v>1.2806</c:v>
                </c:pt>
                <c:pt idx="771">
                  <c:v>1.2822</c:v>
                </c:pt>
                <c:pt idx="772">
                  <c:v>1.2839</c:v>
                </c:pt>
                <c:pt idx="773">
                  <c:v>1.2853000000000001</c:v>
                </c:pt>
                <c:pt idx="774">
                  <c:v>1.2868999999999999</c:v>
                </c:pt>
                <c:pt idx="775">
                  <c:v>1.2888999999999999</c:v>
                </c:pt>
                <c:pt idx="776">
                  <c:v>1.2904</c:v>
                </c:pt>
                <c:pt idx="777">
                  <c:v>1.2921</c:v>
                </c:pt>
                <c:pt idx="778">
                  <c:v>1.2937000000000001</c:v>
                </c:pt>
                <c:pt idx="779">
                  <c:v>1.2952999999999999</c:v>
                </c:pt>
                <c:pt idx="780">
                  <c:v>1.2971999999999999</c:v>
                </c:pt>
                <c:pt idx="781">
                  <c:v>1.2988999999999999</c:v>
                </c:pt>
                <c:pt idx="782">
                  <c:v>1.3005</c:v>
                </c:pt>
                <c:pt idx="783">
                  <c:v>1.3022</c:v>
                </c:pt>
                <c:pt idx="784">
                  <c:v>1.3037000000000001</c:v>
                </c:pt>
                <c:pt idx="785">
                  <c:v>1.3055000000000001</c:v>
                </c:pt>
                <c:pt idx="786">
                  <c:v>1.3070999999999999</c:v>
                </c:pt>
                <c:pt idx="787">
                  <c:v>1.3088</c:v>
                </c:pt>
                <c:pt idx="788">
                  <c:v>1.3106</c:v>
                </c:pt>
                <c:pt idx="789">
                  <c:v>1.3121</c:v>
                </c:pt>
                <c:pt idx="790">
                  <c:v>1.3138000000000001</c:v>
                </c:pt>
                <c:pt idx="791">
                  <c:v>1.3153999999999999</c:v>
                </c:pt>
                <c:pt idx="792">
                  <c:v>1.3170999999999999</c:v>
                </c:pt>
                <c:pt idx="793">
                  <c:v>1.3190999999999999</c:v>
                </c:pt>
                <c:pt idx="794">
                  <c:v>1.3204</c:v>
                </c:pt>
                <c:pt idx="795">
                  <c:v>1.3221000000000001</c:v>
                </c:pt>
                <c:pt idx="796">
                  <c:v>1.3237000000000001</c:v>
                </c:pt>
                <c:pt idx="797">
                  <c:v>1.3254999999999999</c:v>
                </c:pt>
                <c:pt idx="798">
                  <c:v>1.3273999999999999</c:v>
                </c:pt>
                <c:pt idx="799">
                  <c:v>1.3288</c:v>
                </c:pt>
                <c:pt idx="800">
                  <c:v>1.3303</c:v>
                </c:pt>
                <c:pt idx="801">
                  <c:v>1.3320000000000001</c:v>
                </c:pt>
                <c:pt idx="802">
                  <c:v>1.3338000000000001</c:v>
                </c:pt>
                <c:pt idx="803">
                  <c:v>1.3357000000000001</c:v>
                </c:pt>
                <c:pt idx="804">
                  <c:v>1.3371</c:v>
                </c:pt>
                <c:pt idx="805">
                  <c:v>1.3385</c:v>
                </c:pt>
                <c:pt idx="806">
                  <c:v>1.3402000000000001</c:v>
                </c:pt>
                <c:pt idx="807">
                  <c:v>1.3421000000000001</c:v>
                </c:pt>
                <c:pt idx="808">
                  <c:v>1.3442000000000001</c:v>
                </c:pt>
                <c:pt idx="809">
                  <c:v>1.3454999999999999</c:v>
                </c:pt>
                <c:pt idx="810">
                  <c:v>1.3468</c:v>
                </c:pt>
                <c:pt idx="811">
                  <c:v>1.3486</c:v>
                </c:pt>
                <c:pt idx="812">
                  <c:v>1.3505</c:v>
                </c:pt>
                <c:pt idx="813">
                  <c:v>1.3526</c:v>
                </c:pt>
                <c:pt idx="814">
                  <c:v>1.3537999999999999</c:v>
                </c:pt>
                <c:pt idx="815">
                  <c:v>1.3551</c:v>
                </c:pt>
                <c:pt idx="816">
                  <c:v>1.3569</c:v>
                </c:pt>
                <c:pt idx="817">
                  <c:v>1.3588</c:v>
                </c:pt>
                <c:pt idx="818">
                  <c:v>1.361</c:v>
                </c:pt>
                <c:pt idx="819">
                  <c:v>1.3622000000000001</c:v>
                </c:pt>
                <c:pt idx="820">
                  <c:v>1.3633999999999999</c:v>
                </c:pt>
                <c:pt idx="821">
                  <c:v>1.3653</c:v>
                </c:pt>
                <c:pt idx="822">
                  <c:v>1.3672</c:v>
                </c:pt>
                <c:pt idx="823">
                  <c:v>1.3693</c:v>
                </c:pt>
                <c:pt idx="824">
                  <c:v>1.3705000000000001</c:v>
                </c:pt>
                <c:pt idx="825">
                  <c:v>1.3716999999999999</c:v>
                </c:pt>
                <c:pt idx="826">
                  <c:v>1.3735999999999999</c:v>
                </c:pt>
                <c:pt idx="827">
                  <c:v>1.3755999999999999</c:v>
                </c:pt>
                <c:pt idx="828">
                  <c:v>1.3775999999999999</c:v>
                </c:pt>
                <c:pt idx="829">
                  <c:v>1.3789</c:v>
                </c:pt>
                <c:pt idx="830">
                  <c:v>1.3801000000000001</c:v>
                </c:pt>
                <c:pt idx="831">
                  <c:v>1.3817999999999999</c:v>
                </c:pt>
                <c:pt idx="832">
                  <c:v>1.3838999999999999</c:v>
                </c:pt>
                <c:pt idx="833">
                  <c:v>1.3859999999999999</c:v>
                </c:pt>
                <c:pt idx="834">
                  <c:v>1.3872</c:v>
                </c:pt>
                <c:pt idx="835">
                  <c:v>1.3884000000000001</c:v>
                </c:pt>
                <c:pt idx="836">
                  <c:v>1.3900999999999999</c:v>
                </c:pt>
                <c:pt idx="837">
                  <c:v>1.3922000000000001</c:v>
                </c:pt>
                <c:pt idx="838">
                  <c:v>1.3942000000000001</c:v>
                </c:pt>
                <c:pt idx="839">
                  <c:v>1.3956</c:v>
                </c:pt>
                <c:pt idx="840">
                  <c:v>1.3968</c:v>
                </c:pt>
                <c:pt idx="841">
                  <c:v>1.3985000000000001</c:v>
                </c:pt>
                <c:pt idx="842">
                  <c:v>1.4006000000000001</c:v>
                </c:pt>
                <c:pt idx="843">
                  <c:v>1.4025000000000001</c:v>
                </c:pt>
                <c:pt idx="844">
                  <c:v>1.4038999999999999</c:v>
                </c:pt>
                <c:pt idx="845">
                  <c:v>1.4052</c:v>
                </c:pt>
                <c:pt idx="846">
                  <c:v>1.4068000000000001</c:v>
                </c:pt>
                <c:pt idx="847">
                  <c:v>1.409</c:v>
                </c:pt>
                <c:pt idx="848">
                  <c:v>1.4108000000000001</c:v>
                </c:pt>
                <c:pt idx="849">
                  <c:v>1.4121999999999999</c:v>
                </c:pt>
                <c:pt idx="850">
                  <c:v>1.4135</c:v>
                </c:pt>
                <c:pt idx="851">
                  <c:v>1.4152</c:v>
                </c:pt>
                <c:pt idx="852">
                  <c:v>1.4173</c:v>
                </c:pt>
                <c:pt idx="853">
                  <c:v>1.4191</c:v>
                </c:pt>
                <c:pt idx="854">
                  <c:v>1.4205000000000001</c:v>
                </c:pt>
                <c:pt idx="855">
                  <c:v>1.4219999999999999</c:v>
                </c:pt>
                <c:pt idx="856">
                  <c:v>1.4235</c:v>
                </c:pt>
                <c:pt idx="857">
                  <c:v>1.4256</c:v>
                </c:pt>
                <c:pt idx="858">
                  <c:v>1.4273</c:v>
                </c:pt>
                <c:pt idx="859">
                  <c:v>1.4288000000000001</c:v>
                </c:pt>
                <c:pt idx="860">
                  <c:v>1.4303999999999999</c:v>
                </c:pt>
                <c:pt idx="861">
                  <c:v>1.4319</c:v>
                </c:pt>
                <c:pt idx="862">
                  <c:v>1.4339</c:v>
                </c:pt>
                <c:pt idx="863">
                  <c:v>1.4356</c:v>
                </c:pt>
                <c:pt idx="864">
                  <c:v>1.4371</c:v>
                </c:pt>
                <c:pt idx="865">
                  <c:v>1.4388000000000001</c:v>
                </c:pt>
                <c:pt idx="866">
                  <c:v>1.4401999999999999</c:v>
                </c:pt>
                <c:pt idx="867">
                  <c:v>1.4421999999999999</c:v>
                </c:pt>
                <c:pt idx="868">
                  <c:v>1.4438</c:v>
                </c:pt>
                <c:pt idx="869">
                  <c:v>1.4455</c:v>
                </c:pt>
                <c:pt idx="870">
                  <c:v>1.4473</c:v>
                </c:pt>
                <c:pt idx="871">
                  <c:v>1.4487000000000001</c:v>
                </c:pt>
                <c:pt idx="872">
                  <c:v>1.4503999999999999</c:v>
                </c:pt>
                <c:pt idx="873">
                  <c:v>1.4521999999999999</c:v>
                </c:pt>
                <c:pt idx="874">
                  <c:v>1.4538</c:v>
                </c:pt>
                <c:pt idx="875">
                  <c:v>1.4556</c:v>
                </c:pt>
                <c:pt idx="876">
                  <c:v>1.4570000000000001</c:v>
                </c:pt>
                <c:pt idx="877">
                  <c:v>1.4588000000000001</c:v>
                </c:pt>
                <c:pt idx="878">
                  <c:v>1.4604999999999999</c:v>
                </c:pt>
                <c:pt idx="879">
                  <c:v>1.4621999999999999</c:v>
                </c:pt>
                <c:pt idx="880">
                  <c:v>1.464</c:v>
                </c:pt>
                <c:pt idx="881">
                  <c:v>1.4654</c:v>
                </c:pt>
                <c:pt idx="882">
                  <c:v>1.4670000000000001</c:v>
                </c:pt>
                <c:pt idx="883">
                  <c:v>1.4686999999999999</c:v>
                </c:pt>
                <c:pt idx="884">
                  <c:v>1.4704999999999999</c:v>
                </c:pt>
                <c:pt idx="885">
                  <c:v>1.4724999999999999</c:v>
                </c:pt>
                <c:pt idx="886">
                  <c:v>1.4738</c:v>
                </c:pt>
                <c:pt idx="887">
                  <c:v>1.4753000000000001</c:v>
                </c:pt>
                <c:pt idx="888">
                  <c:v>1.4770000000000001</c:v>
                </c:pt>
                <c:pt idx="889">
                  <c:v>1.4787999999999999</c:v>
                </c:pt>
                <c:pt idx="890">
                  <c:v>1.4807999999999999</c:v>
                </c:pt>
                <c:pt idx="891">
                  <c:v>1.4821</c:v>
                </c:pt>
                <c:pt idx="892">
                  <c:v>1.4836</c:v>
                </c:pt>
                <c:pt idx="893">
                  <c:v>1.4853000000000001</c:v>
                </c:pt>
                <c:pt idx="894">
                  <c:v>1.4870000000000001</c:v>
                </c:pt>
                <c:pt idx="895">
                  <c:v>1.4891000000000001</c:v>
                </c:pt>
                <c:pt idx="896">
                  <c:v>1.4904999999999999</c:v>
                </c:pt>
                <c:pt idx="897">
                  <c:v>1.4918</c:v>
                </c:pt>
                <c:pt idx="898">
                  <c:v>1.4936</c:v>
                </c:pt>
                <c:pt idx="899">
                  <c:v>1.4954000000000001</c:v>
                </c:pt>
                <c:pt idx="900">
                  <c:v>1.4976</c:v>
                </c:pt>
                <c:pt idx="901">
                  <c:v>1.4988999999999999</c:v>
                </c:pt>
                <c:pt idx="902">
                  <c:v>1.5001</c:v>
                </c:pt>
                <c:pt idx="903">
                  <c:v>1.5019</c:v>
                </c:pt>
                <c:pt idx="904">
                  <c:v>1.5038</c:v>
                </c:pt>
                <c:pt idx="905">
                  <c:v>1.506</c:v>
                </c:pt>
                <c:pt idx="906">
                  <c:v>1.5073000000000001</c:v>
                </c:pt>
                <c:pt idx="907">
                  <c:v>1.5084</c:v>
                </c:pt>
                <c:pt idx="908">
                  <c:v>1.5102</c:v>
                </c:pt>
                <c:pt idx="909">
                  <c:v>1.512</c:v>
                </c:pt>
                <c:pt idx="910">
                  <c:v>1.5143</c:v>
                </c:pt>
                <c:pt idx="911">
                  <c:v>1.5157</c:v>
                </c:pt>
                <c:pt idx="912">
                  <c:v>1.5166999999999999</c:v>
                </c:pt>
                <c:pt idx="913">
                  <c:v>1.5185999999999999</c:v>
                </c:pt>
                <c:pt idx="914">
                  <c:v>1.5205</c:v>
                </c:pt>
                <c:pt idx="915">
                  <c:v>1.5226999999999999</c:v>
                </c:pt>
                <c:pt idx="916">
                  <c:v>1.5239</c:v>
                </c:pt>
                <c:pt idx="917">
                  <c:v>1.5249999999999999</c:v>
                </c:pt>
                <c:pt idx="918">
                  <c:v>1.5267999999999999</c:v>
                </c:pt>
                <c:pt idx="919">
                  <c:v>1.5287999999999999</c:v>
                </c:pt>
                <c:pt idx="920">
                  <c:v>1.5309999999999999</c:v>
                </c:pt>
                <c:pt idx="921">
                  <c:v>1.5322</c:v>
                </c:pt>
                <c:pt idx="922">
                  <c:v>1.5334000000000001</c:v>
                </c:pt>
                <c:pt idx="923">
                  <c:v>1.5350999999999999</c:v>
                </c:pt>
                <c:pt idx="924">
                  <c:v>1.5370999999999999</c:v>
                </c:pt>
                <c:pt idx="925">
                  <c:v>1.5391999999999999</c:v>
                </c:pt>
                <c:pt idx="926">
                  <c:v>1.5407</c:v>
                </c:pt>
                <c:pt idx="927">
                  <c:v>1.5418000000000001</c:v>
                </c:pt>
                <c:pt idx="928">
                  <c:v>1.5435000000000001</c:v>
                </c:pt>
                <c:pt idx="929">
                  <c:v>1.5456000000000001</c:v>
                </c:pt>
                <c:pt idx="930">
                  <c:v>1.5475000000000001</c:v>
                </c:pt>
                <c:pt idx="931">
                  <c:v>1.5488999999999999</c:v>
                </c:pt>
                <c:pt idx="932">
                  <c:v>1.5502</c:v>
                </c:pt>
                <c:pt idx="933">
                  <c:v>1.5518000000000001</c:v>
                </c:pt>
                <c:pt idx="934">
                  <c:v>1.554</c:v>
                </c:pt>
                <c:pt idx="935">
                  <c:v>1.5558000000000001</c:v>
                </c:pt>
                <c:pt idx="936">
                  <c:v>1.5571999999999999</c:v>
                </c:pt>
                <c:pt idx="937">
                  <c:v>1.5586</c:v>
                </c:pt>
                <c:pt idx="938">
                  <c:v>1.5601</c:v>
                </c:pt>
                <c:pt idx="939">
                  <c:v>1.5622</c:v>
                </c:pt>
                <c:pt idx="940">
                  <c:v>1.5641</c:v>
                </c:pt>
                <c:pt idx="941">
                  <c:v>1.5656000000000001</c:v>
                </c:pt>
                <c:pt idx="942">
                  <c:v>1.5669999999999999</c:v>
                </c:pt>
                <c:pt idx="943">
                  <c:v>1.5685</c:v>
                </c:pt>
                <c:pt idx="944">
                  <c:v>1.5707</c:v>
                </c:pt>
                <c:pt idx="945">
                  <c:v>1.5722</c:v>
                </c:pt>
                <c:pt idx="946">
                  <c:v>1.5736000000000001</c:v>
                </c:pt>
                <c:pt idx="947">
                  <c:v>1.5755999999999999</c:v>
                </c:pt>
                <c:pt idx="948">
                  <c:v>1.5768</c:v>
                </c:pt>
                <c:pt idx="949">
                  <c:v>1.5789</c:v>
                </c:pt>
                <c:pt idx="950">
                  <c:v>1.5806</c:v>
                </c:pt>
                <c:pt idx="951">
                  <c:v>1.5821000000000001</c:v>
                </c:pt>
                <c:pt idx="952">
                  <c:v>1.5838000000000001</c:v>
                </c:pt>
                <c:pt idx="953">
                  <c:v>1.5852999999999999</c:v>
                </c:pt>
                <c:pt idx="954">
                  <c:v>1.5871999999999999</c:v>
                </c:pt>
                <c:pt idx="955">
                  <c:v>1.5888</c:v>
                </c:pt>
                <c:pt idx="956">
                  <c:v>1.5905</c:v>
                </c:pt>
                <c:pt idx="957">
                  <c:v>1.5923</c:v>
                </c:pt>
                <c:pt idx="958">
                  <c:v>1.5936999999999999</c:v>
                </c:pt>
                <c:pt idx="959">
                  <c:v>1.5954999999999999</c:v>
                </c:pt>
                <c:pt idx="960">
                  <c:v>1.5971</c:v>
                </c:pt>
                <c:pt idx="961">
                  <c:v>1.5988</c:v>
                </c:pt>
                <c:pt idx="962">
                  <c:v>1.6006</c:v>
                </c:pt>
                <c:pt idx="963">
                  <c:v>1.6021000000000001</c:v>
                </c:pt>
                <c:pt idx="964">
                  <c:v>1.6037999999999999</c:v>
                </c:pt>
                <c:pt idx="965">
                  <c:v>1.6052999999999999</c:v>
                </c:pt>
                <c:pt idx="966">
                  <c:v>1.6072</c:v>
                </c:pt>
                <c:pt idx="967">
                  <c:v>1.6091</c:v>
                </c:pt>
                <c:pt idx="968">
                  <c:v>1.6105</c:v>
                </c:pt>
                <c:pt idx="969">
                  <c:v>1.6120000000000001</c:v>
                </c:pt>
                <c:pt idx="970">
                  <c:v>1.6136999999999999</c:v>
                </c:pt>
                <c:pt idx="971">
                  <c:v>1.6154999999999999</c:v>
                </c:pt>
                <c:pt idx="972">
                  <c:v>1.6173999999999999</c:v>
                </c:pt>
                <c:pt idx="973">
                  <c:v>1.6189</c:v>
                </c:pt>
                <c:pt idx="974">
                  <c:v>1.6202000000000001</c:v>
                </c:pt>
                <c:pt idx="975">
                  <c:v>1.6220000000000001</c:v>
                </c:pt>
                <c:pt idx="976">
                  <c:v>1.6237999999999999</c:v>
                </c:pt>
                <c:pt idx="977">
                  <c:v>1.6256999999999999</c:v>
                </c:pt>
                <c:pt idx="978">
                  <c:v>1.6273</c:v>
                </c:pt>
                <c:pt idx="979">
                  <c:v>1.6286</c:v>
                </c:pt>
                <c:pt idx="980">
                  <c:v>1.6302000000000001</c:v>
                </c:pt>
                <c:pt idx="981">
                  <c:v>1.6321000000000001</c:v>
                </c:pt>
                <c:pt idx="982">
                  <c:v>1.6338999999999999</c:v>
                </c:pt>
                <c:pt idx="983">
                  <c:v>1.6357999999999999</c:v>
                </c:pt>
                <c:pt idx="984">
                  <c:v>1.6368</c:v>
                </c:pt>
                <c:pt idx="985">
                  <c:v>1.6386000000000001</c:v>
                </c:pt>
                <c:pt idx="986">
                  <c:v>1.6404000000000001</c:v>
                </c:pt>
                <c:pt idx="987">
                  <c:v>1.6425000000000001</c:v>
                </c:pt>
                <c:pt idx="988">
                  <c:v>1.6439999999999999</c:v>
                </c:pt>
                <c:pt idx="989">
                  <c:v>1.6451</c:v>
                </c:pt>
                <c:pt idx="990">
                  <c:v>1.6469</c:v>
                </c:pt>
                <c:pt idx="991">
                  <c:v>1.6487000000000001</c:v>
                </c:pt>
                <c:pt idx="992">
                  <c:v>1.6509</c:v>
                </c:pt>
                <c:pt idx="993">
                  <c:v>1.6524000000000001</c:v>
                </c:pt>
                <c:pt idx="994">
                  <c:v>1.6534</c:v>
                </c:pt>
                <c:pt idx="995">
                  <c:v>1.6552</c:v>
                </c:pt>
                <c:pt idx="996">
                  <c:v>1.6571</c:v>
                </c:pt>
                <c:pt idx="997">
                  <c:v>1.6593</c:v>
                </c:pt>
                <c:pt idx="998">
                  <c:v>1.6607000000000001</c:v>
                </c:pt>
                <c:pt idx="999">
                  <c:v>1.661</c:v>
                </c:pt>
                <c:pt idx="1000">
                  <c:v>1.6611</c:v>
                </c:pt>
                <c:pt idx="1001">
                  <c:v>1.6611</c:v>
                </c:pt>
                <c:pt idx="1002">
                  <c:v>1.6611</c:v>
                </c:pt>
                <c:pt idx="1003">
                  <c:v>1.6611</c:v>
                </c:pt>
                <c:pt idx="1004">
                  <c:v>1.6612</c:v>
                </c:pt>
                <c:pt idx="1005">
                  <c:v>1.6613</c:v>
                </c:pt>
                <c:pt idx="1006">
                  <c:v>1.6613</c:v>
                </c:pt>
              </c:numCache>
            </c:numRef>
          </c:xVal>
          <c:yVal>
            <c:numRef>
              <c:f>Sheet1!$O$6:$O$1012</c:f>
              <c:numCache>
                <c:formatCode>General</c:formatCode>
                <c:ptCount val="1007"/>
                <c:pt idx="0">
                  <c:v>0</c:v>
                </c:pt>
                <c:pt idx="1">
                  <c:v>4.0000000000000105E-4</c:v>
                </c:pt>
                <c:pt idx="2">
                  <c:v>1.3000000000000025E-3</c:v>
                </c:pt>
                <c:pt idx="3">
                  <c:v>4.0999999999999995E-3</c:v>
                </c:pt>
                <c:pt idx="4">
                  <c:v>3.9000000000000007E-3</c:v>
                </c:pt>
                <c:pt idx="5">
                  <c:v>1.6199999999999999E-2</c:v>
                </c:pt>
                <c:pt idx="6">
                  <c:v>3.6400000000000002E-2</c:v>
                </c:pt>
                <c:pt idx="7">
                  <c:v>4.1000000000000002E-2</c:v>
                </c:pt>
                <c:pt idx="8">
                  <c:v>5.0400000000000007E-2</c:v>
                </c:pt>
                <c:pt idx="9">
                  <c:v>6.0000000000000005E-2</c:v>
                </c:pt>
                <c:pt idx="10">
                  <c:v>6.9599999999999995E-2</c:v>
                </c:pt>
                <c:pt idx="11">
                  <c:v>7.669999999999999E-2</c:v>
                </c:pt>
                <c:pt idx="12">
                  <c:v>8.4999999999999992E-2</c:v>
                </c:pt>
                <c:pt idx="13">
                  <c:v>9.1900000000000009E-2</c:v>
                </c:pt>
                <c:pt idx="14">
                  <c:v>0.1011</c:v>
                </c:pt>
                <c:pt idx="15">
                  <c:v>0.11000000000000001</c:v>
                </c:pt>
                <c:pt idx="16">
                  <c:v>0.11700000000000002</c:v>
                </c:pt>
                <c:pt idx="17">
                  <c:v>0.12440000000000001</c:v>
                </c:pt>
                <c:pt idx="18">
                  <c:v>0.13300000000000001</c:v>
                </c:pt>
                <c:pt idx="19">
                  <c:v>0.14270000000000002</c:v>
                </c:pt>
                <c:pt idx="20">
                  <c:v>0.15049999999999999</c:v>
                </c:pt>
                <c:pt idx="21">
                  <c:v>0.15720000000000001</c:v>
                </c:pt>
                <c:pt idx="22">
                  <c:v>0.16500000000000001</c:v>
                </c:pt>
                <c:pt idx="23">
                  <c:v>0.1731</c:v>
                </c:pt>
                <c:pt idx="24">
                  <c:v>0.18290000000000001</c:v>
                </c:pt>
                <c:pt idx="25">
                  <c:v>0.19040000000000001</c:v>
                </c:pt>
                <c:pt idx="26">
                  <c:v>0.1978</c:v>
                </c:pt>
                <c:pt idx="27">
                  <c:v>0.2056</c:v>
                </c:pt>
                <c:pt idx="28">
                  <c:v>0.2137</c:v>
                </c:pt>
                <c:pt idx="29">
                  <c:v>0.22320000000000001</c:v>
                </c:pt>
                <c:pt idx="30">
                  <c:v>0.23040000000000002</c:v>
                </c:pt>
                <c:pt idx="31">
                  <c:v>0.23799999999999999</c:v>
                </c:pt>
                <c:pt idx="32">
                  <c:v>0.24570000000000003</c:v>
                </c:pt>
                <c:pt idx="33">
                  <c:v>0.25430000000000003</c:v>
                </c:pt>
                <c:pt idx="34">
                  <c:v>0.26390000000000002</c:v>
                </c:pt>
                <c:pt idx="35">
                  <c:v>0.2707</c:v>
                </c:pt>
                <c:pt idx="36">
                  <c:v>0.27829999999999999</c:v>
                </c:pt>
                <c:pt idx="37">
                  <c:v>0.2858</c:v>
                </c:pt>
                <c:pt idx="38">
                  <c:v>0.29499999999999998</c:v>
                </c:pt>
                <c:pt idx="39">
                  <c:v>0.30409999999999998</c:v>
                </c:pt>
                <c:pt idx="40">
                  <c:v>0.31059999999999999</c:v>
                </c:pt>
                <c:pt idx="41">
                  <c:v>0.31769999999999998</c:v>
                </c:pt>
                <c:pt idx="42">
                  <c:v>0.32600000000000001</c:v>
                </c:pt>
                <c:pt idx="43">
                  <c:v>0.3347</c:v>
                </c:pt>
                <c:pt idx="44">
                  <c:v>0.34289999999999998</c:v>
                </c:pt>
                <c:pt idx="45">
                  <c:v>0.34910000000000002</c:v>
                </c:pt>
                <c:pt idx="46">
                  <c:v>0.35539999999999999</c:v>
                </c:pt>
                <c:pt idx="47">
                  <c:v>0.36330000000000001</c:v>
                </c:pt>
                <c:pt idx="48">
                  <c:v>0.37330000000000002</c:v>
                </c:pt>
                <c:pt idx="49">
                  <c:v>0.38159999999999999</c:v>
                </c:pt>
                <c:pt idx="50">
                  <c:v>0.38750000000000001</c:v>
                </c:pt>
                <c:pt idx="51">
                  <c:v>0.39510000000000001</c:v>
                </c:pt>
                <c:pt idx="52">
                  <c:v>0.4027</c:v>
                </c:pt>
                <c:pt idx="53">
                  <c:v>0.41200000000000003</c:v>
                </c:pt>
                <c:pt idx="54">
                  <c:v>0.42020000000000002</c:v>
                </c:pt>
                <c:pt idx="55">
                  <c:v>0.4259</c:v>
                </c:pt>
                <c:pt idx="56">
                  <c:v>0.43230000000000002</c:v>
                </c:pt>
                <c:pt idx="57">
                  <c:v>0.44030000000000002</c:v>
                </c:pt>
                <c:pt idx="58">
                  <c:v>0.4496</c:v>
                </c:pt>
                <c:pt idx="59">
                  <c:v>0.45729999999999998</c:v>
                </c:pt>
                <c:pt idx="60">
                  <c:v>0.4637</c:v>
                </c:pt>
                <c:pt idx="61">
                  <c:v>0.47100000000000003</c:v>
                </c:pt>
                <c:pt idx="62">
                  <c:v>0.47810000000000002</c:v>
                </c:pt>
                <c:pt idx="63">
                  <c:v>0.48819999999999997</c:v>
                </c:pt>
                <c:pt idx="64">
                  <c:v>0.495</c:v>
                </c:pt>
                <c:pt idx="65">
                  <c:v>0.50090000000000001</c:v>
                </c:pt>
                <c:pt idx="66">
                  <c:v>0.50680000000000003</c:v>
                </c:pt>
                <c:pt idx="67">
                  <c:v>0.51449999999999996</c:v>
                </c:pt>
                <c:pt idx="68">
                  <c:v>0.52439999999999998</c:v>
                </c:pt>
                <c:pt idx="69">
                  <c:v>0.53100000000000003</c:v>
                </c:pt>
                <c:pt idx="70">
                  <c:v>0.53710000000000002</c:v>
                </c:pt>
                <c:pt idx="71">
                  <c:v>0.54339999999999999</c:v>
                </c:pt>
                <c:pt idx="72">
                  <c:v>0.55030000000000001</c:v>
                </c:pt>
                <c:pt idx="73">
                  <c:v>0.5595</c:v>
                </c:pt>
                <c:pt idx="74">
                  <c:v>0.56720000000000004</c:v>
                </c:pt>
                <c:pt idx="75">
                  <c:v>0.57240000000000002</c:v>
                </c:pt>
                <c:pt idx="76">
                  <c:v>0.57930000000000004</c:v>
                </c:pt>
                <c:pt idx="77">
                  <c:v>0.58579999999999999</c:v>
                </c:pt>
                <c:pt idx="78">
                  <c:v>0.59389999999999998</c:v>
                </c:pt>
                <c:pt idx="79">
                  <c:v>0.60160000000000002</c:v>
                </c:pt>
                <c:pt idx="80">
                  <c:v>0.60770000000000002</c:v>
                </c:pt>
                <c:pt idx="81">
                  <c:v>0.61509999999999998</c:v>
                </c:pt>
                <c:pt idx="82">
                  <c:v>0.62280000000000002</c:v>
                </c:pt>
                <c:pt idx="83">
                  <c:v>0.63029999999999997</c:v>
                </c:pt>
                <c:pt idx="84">
                  <c:v>0.63660000000000005</c:v>
                </c:pt>
                <c:pt idx="85">
                  <c:v>0.64349999999999996</c:v>
                </c:pt>
                <c:pt idx="86">
                  <c:v>0.65080000000000005</c:v>
                </c:pt>
                <c:pt idx="87">
                  <c:v>0.65780000000000005</c:v>
                </c:pt>
                <c:pt idx="88">
                  <c:v>0.66520000000000001</c:v>
                </c:pt>
                <c:pt idx="89">
                  <c:v>0.67179999999999995</c:v>
                </c:pt>
                <c:pt idx="90">
                  <c:v>0.67969999999999997</c:v>
                </c:pt>
                <c:pt idx="91">
                  <c:v>0.68769999999999998</c:v>
                </c:pt>
                <c:pt idx="92">
                  <c:v>0.69350000000000001</c:v>
                </c:pt>
                <c:pt idx="93">
                  <c:v>0.70040000000000002</c:v>
                </c:pt>
                <c:pt idx="94">
                  <c:v>0.70740000000000003</c:v>
                </c:pt>
                <c:pt idx="95">
                  <c:v>0.71540000000000004</c:v>
                </c:pt>
                <c:pt idx="96">
                  <c:v>0.72299999999999998</c:v>
                </c:pt>
                <c:pt idx="97">
                  <c:v>0.72940000000000005</c:v>
                </c:pt>
                <c:pt idx="98">
                  <c:v>0.73509999999999998</c:v>
                </c:pt>
                <c:pt idx="99">
                  <c:v>0.74170000000000003</c:v>
                </c:pt>
                <c:pt idx="100">
                  <c:v>0.74880000000000002</c:v>
                </c:pt>
                <c:pt idx="101">
                  <c:v>0.7571</c:v>
                </c:pt>
                <c:pt idx="102">
                  <c:v>0.76329999999999998</c:v>
                </c:pt>
                <c:pt idx="103">
                  <c:v>0.76929999999999998</c:v>
                </c:pt>
                <c:pt idx="104">
                  <c:v>0.77629999999999999</c:v>
                </c:pt>
                <c:pt idx="105">
                  <c:v>0.78380000000000005</c:v>
                </c:pt>
                <c:pt idx="106">
                  <c:v>0.79180000000000006</c:v>
                </c:pt>
                <c:pt idx="107">
                  <c:v>0.79690000000000005</c:v>
                </c:pt>
                <c:pt idx="108">
                  <c:v>0.8034</c:v>
                </c:pt>
                <c:pt idx="109">
                  <c:v>0.81189999999999996</c:v>
                </c:pt>
                <c:pt idx="110">
                  <c:v>0.81910000000000005</c:v>
                </c:pt>
                <c:pt idx="111">
                  <c:v>0.82799999999999996</c:v>
                </c:pt>
                <c:pt idx="112">
                  <c:v>0.83179999999999998</c:v>
                </c:pt>
                <c:pt idx="113">
                  <c:v>0.83760000000000001</c:v>
                </c:pt>
                <c:pt idx="114">
                  <c:v>0.84550000000000003</c:v>
                </c:pt>
                <c:pt idx="115">
                  <c:v>0.85319999999999996</c:v>
                </c:pt>
                <c:pt idx="116">
                  <c:v>0.86229999999999996</c:v>
                </c:pt>
                <c:pt idx="117">
                  <c:v>0.86740000000000006</c:v>
                </c:pt>
                <c:pt idx="118">
                  <c:v>0.87239999999999995</c:v>
                </c:pt>
                <c:pt idx="119">
                  <c:v>0.88029999999999997</c:v>
                </c:pt>
                <c:pt idx="120">
                  <c:v>0.88829999999999998</c:v>
                </c:pt>
                <c:pt idx="121">
                  <c:v>0.89700000000000002</c:v>
                </c:pt>
                <c:pt idx="122">
                  <c:v>0.90100000000000002</c:v>
                </c:pt>
                <c:pt idx="123">
                  <c:v>0.90610000000000002</c:v>
                </c:pt>
                <c:pt idx="124">
                  <c:v>0.91369999999999996</c:v>
                </c:pt>
                <c:pt idx="125">
                  <c:v>0.92110000000000003</c:v>
                </c:pt>
                <c:pt idx="126">
                  <c:v>0.93059999999999998</c:v>
                </c:pt>
                <c:pt idx="127">
                  <c:v>0.93389999999999995</c:v>
                </c:pt>
                <c:pt idx="128">
                  <c:v>0.93869999999999998</c:v>
                </c:pt>
                <c:pt idx="129">
                  <c:v>0.94630000000000003</c:v>
                </c:pt>
                <c:pt idx="130">
                  <c:v>0.9546</c:v>
                </c:pt>
                <c:pt idx="131">
                  <c:v>0.96340000000000003</c:v>
                </c:pt>
                <c:pt idx="132">
                  <c:v>0.96789999999999998</c:v>
                </c:pt>
                <c:pt idx="133">
                  <c:v>0.97250000000000003</c:v>
                </c:pt>
                <c:pt idx="134">
                  <c:v>0.98</c:v>
                </c:pt>
                <c:pt idx="135">
                  <c:v>0.98730000000000007</c:v>
                </c:pt>
                <c:pt idx="136">
                  <c:v>0.99619999999999997</c:v>
                </c:pt>
                <c:pt idx="137">
                  <c:v>1.0018</c:v>
                </c:pt>
                <c:pt idx="138">
                  <c:v>1.0062</c:v>
                </c:pt>
                <c:pt idx="139">
                  <c:v>1.0133000000000001</c:v>
                </c:pt>
                <c:pt idx="140">
                  <c:v>1.0218</c:v>
                </c:pt>
                <c:pt idx="141">
                  <c:v>1.0290999999999999</c:v>
                </c:pt>
                <c:pt idx="142">
                  <c:v>1.0344</c:v>
                </c:pt>
                <c:pt idx="143">
                  <c:v>1.0387</c:v>
                </c:pt>
                <c:pt idx="144">
                  <c:v>1.0459000000000001</c:v>
                </c:pt>
                <c:pt idx="145">
                  <c:v>1.0547</c:v>
                </c:pt>
                <c:pt idx="146">
                  <c:v>1.0612999999999999</c:v>
                </c:pt>
                <c:pt idx="147">
                  <c:v>1.0660000000000001</c:v>
                </c:pt>
                <c:pt idx="148">
                  <c:v>1.0707</c:v>
                </c:pt>
                <c:pt idx="149">
                  <c:v>1.0779000000000001</c:v>
                </c:pt>
                <c:pt idx="150">
                  <c:v>1.0858000000000001</c:v>
                </c:pt>
                <c:pt idx="151">
                  <c:v>1.0935999999999999</c:v>
                </c:pt>
                <c:pt idx="152">
                  <c:v>1.1000000000000001</c:v>
                </c:pt>
                <c:pt idx="153">
                  <c:v>1.1045</c:v>
                </c:pt>
                <c:pt idx="154">
                  <c:v>1.1107</c:v>
                </c:pt>
                <c:pt idx="155">
                  <c:v>1.1186</c:v>
                </c:pt>
                <c:pt idx="156">
                  <c:v>1.1265000000000001</c:v>
                </c:pt>
                <c:pt idx="157">
                  <c:v>1.131</c:v>
                </c:pt>
                <c:pt idx="158">
                  <c:v>1.1362000000000001</c:v>
                </c:pt>
                <c:pt idx="159">
                  <c:v>1.1426000000000001</c:v>
                </c:pt>
                <c:pt idx="160">
                  <c:v>1.1511</c:v>
                </c:pt>
                <c:pt idx="161">
                  <c:v>1.1572</c:v>
                </c:pt>
                <c:pt idx="162">
                  <c:v>1.1640999999999999</c:v>
                </c:pt>
                <c:pt idx="163">
                  <c:v>1.1692</c:v>
                </c:pt>
                <c:pt idx="164">
                  <c:v>1.1741999999999999</c:v>
                </c:pt>
                <c:pt idx="165">
                  <c:v>1.1827000000000001</c:v>
                </c:pt>
                <c:pt idx="166">
                  <c:v>1.1891</c:v>
                </c:pt>
                <c:pt idx="167">
                  <c:v>1.1955</c:v>
                </c:pt>
                <c:pt idx="168">
                  <c:v>1.202</c:v>
                </c:pt>
                <c:pt idx="169">
                  <c:v>1.2079</c:v>
                </c:pt>
                <c:pt idx="170">
                  <c:v>1.2150000000000001</c:v>
                </c:pt>
                <c:pt idx="171">
                  <c:v>1.2212000000000001</c:v>
                </c:pt>
                <c:pt idx="172">
                  <c:v>1.2264999999999999</c:v>
                </c:pt>
                <c:pt idx="173">
                  <c:v>1.2334000000000001</c:v>
                </c:pt>
                <c:pt idx="174">
                  <c:v>1.2393000000000001</c:v>
                </c:pt>
                <c:pt idx="175">
                  <c:v>1.2466999999999999</c:v>
                </c:pt>
                <c:pt idx="176">
                  <c:v>1.2525999999999999</c:v>
                </c:pt>
                <c:pt idx="177">
                  <c:v>1.2594000000000001</c:v>
                </c:pt>
                <c:pt idx="178">
                  <c:v>1.2658</c:v>
                </c:pt>
                <c:pt idx="179">
                  <c:v>1.2706</c:v>
                </c:pt>
                <c:pt idx="180">
                  <c:v>1.2767999999999999</c:v>
                </c:pt>
                <c:pt idx="181">
                  <c:v>1.2846</c:v>
                </c:pt>
                <c:pt idx="182">
                  <c:v>1.2925</c:v>
                </c:pt>
                <c:pt idx="183">
                  <c:v>1.2991999999999999</c:v>
                </c:pt>
                <c:pt idx="184">
                  <c:v>1.3031999999999999</c:v>
                </c:pt>
                <c:pt idx="185">
                  <c:v>1.3085</c:v>
                </c:pt>
                <c:pt idx="186">
                  <c:v>1.3149999999999999</c:v>
                </c:pt>
                <c:pt idx="187">
                  <c:v>1.3218000000000001</c:v>
                </c:pt>
                <c:pt idx="188">
                  <c:v>1.3290999999999999</c:v>
                </c:pt>
                <c:pt idx="189">
                  <c:v>1.3342000000000001</c:v>
                </c:pt>
                <c:pt idx="190">
                  <c:v>1.3394999999999999</c:v>
                </c:pt>
                <c:pt idx="191">
                  <c:v>1.3462000000000001</c:v>
                </c:pt>
                <c:pt idx="192">
                  <c:v>1.3518000000000001</c:v>
                </c:pt>
                <c:pt idx="193">
                  <c:v>1.3602000000000001</c:v>
                </c:pt>
                <c:pt idx="194">
                  <c:v>1.3659000000000001</c:v>
                </c:pt>
                <c:pt idx="195">
                  <c:v>1.3706</c:v>
                </c:pt>
                <c:pt idx="196">
                  <c:v>1.3771</c:v>
                </c:pt>
                <c:pt idx="197">
                  <c:v>1.3835999999999999</c:v>
                </c:pt>
                <c:pt idx="198">
                  <c:v>1.3911</c:v>
                </c:pt>
                <c:pt idx="199">
                  <c:v>1.3957999999999999</c:v>
                </c:pt>
                <c:pt idx="200">
                  <c:v>1.4007000000000001</c:v>
                </c:pt>
                <c:pt idx="201">
                  <c:v>1.4075</c:v>
                </c:pt>
                <c:pt idx="202">
                  <c:v>1.4137</c:v>
                </c:pt>
                <c:pt idx="203">
                  <c:v>1.4226000000000001</c:v>
                </c:pt>
                <c:pt idx="204">
                  <c:v>1.4273</c:v>
                </c:pt>
                <c:pt idx="205">
                  <c:v>1.4314</c:v>
                </c:pt>
                <c:pt idx="206">
                  <c:v>1.4383999999999999</c:v>
                </c:pt>
                <c:pt idx="207">
                  <c:v>1.4449000000000001</c:v>
                </c:pt>
                <c:pt idx="208">
                  <c:v>1.4533</c:v>
                </c:pt>
                <c:pt idx="209">
                  <c:v>1.4583999999999999</c:v>
                </c:pt>
                <c:pt idx="210">
                  <c:v>1.4621</c:v>
                </c:pt>
                <c:pt idx="211">
                  <c:v>1.4681</c:v>
                </c:pt>
                <c:pt idx="212">
                  <c:v>1.4744999999999999</c:v>
                </c:pt>
                <c:pt idx="213">
                  <c:v>1.4850000000000001</c:v>
                </c:pt>
                <c:pt idx="214">
                  <c:v>1.4893000000000001</c:v>
                </c:pt>
                <c:pt idx="215">
                  <c:v>1.4924999999999999</c:v>
                </c:pt>
                <c:pt idx="216">
                  <c:v>1.4990000000000001</c:v>
                </c:pt>
                <c:pt idx="217">
                  <c:v>1.5059</c:v>
                </c:pt>
                <c:pt idx="218">
                  <c:v>1.5141</c:v>
                </c:pt>
                <c:pt idx="219">
                  <c:v>1.518</c:v>
                </c:pt>
                <c:pt idx="220">
                  <c:v>1.5216000000000001</c:v>
                </c:pt>
                <c:pt idx="221">
                  <c:v>1.5288999999999999</c:v>
                </c:pt>
                <c:pt idx="222">
                  <c:v>1.5359</c:v>
                </c:pt>
                <c:pt idx="223">
                  <c:v>1.5435000000000001</c:v>
                </c:pt>
                <c:pt idx="224">
                  <c:v>1.5483</c:v>
                </c:pt>
                <c:pt idx="225">
                  <c:v>1.5512999999999999</c:v>
                </c:pt>
                <c:pt idx="226">
                  <c:v>1.5578000000000001</c:v>
                </c:pt>
                <c:pt idx="227">
                  <c:v>1.5653999999999999</c:v>
                </c:pt>
                <c:pt idx="228">
                  <c:v>1.5739000000000001</c:v>
                </c:pt>
                <c:pt idx="229">
                  <c:v>1.5789</c:v>
                </c:pt>
                <c:pt idx="230">
                  <c:v>1.5821000000000001</c:v>
                </c:pt>
                <c:pt idx="231">
                  <c:v>1.5877000000000001</c:v>
                </c:pt>
                <c:pt idx="232">
                  <c:v>1.5961000000000001</c:v>
                </c:pt>
                <c:pt idx="233">
                  <c:v>1.6032999999999999</c:v>
                </c:pt>
                <c:pt idx="234">
                  <c:v>1.6081000000000001</c:v>
                </c:pt>
                <c:pt idx="235">
                  <c:v>1.6117999999999999</c:v>
                </c:pt>
                <c:pt idx="236">
                  <c:v>1.6165</c:v>
                </c:pt>
                <c:pt idx="237">
                  <c:v>1.6244000000000001</c:v>
                </c:pt>
                <c:pt idx="238">
                  <c:v>1.6322000000000001</c:v>
                </c:pt>
                <c:pt idx="239">
                  <c:v>1.6372</c:v>
                </c:pt>
                <c:pt idx="240">
                  <c:v>1.6419999999999999</c:v>
                </c:pt>
                <c:pt idx="241">
                  <c:v>1.6476</c:v>
                </c:pt>
                <c:pt idx="242">
                  <c:v>1.6551</c:v>
                </c:pt>
                <c:pt idx="243">
                  <c:v>1.6615</c:v>
                </c:pt>
                <c:pt idx="244">
                  <c:v>1.6669</c:v>
                </c:pt>
                <c:pt idx="245">
                  <c:v>1.6715</c:v>
                </c:pt>
                <c:pt idx="246">
                  <c:v>1.6768000000000001</c:v>
                </c:pt>
                <c:pt idx="247">
                  <c:v>1.6854</c:v>
                </c:pt>
                <c:pt idx="248">
                  <c:v>1.6914</c:v>
                </c:pt>
                <c:pt idx="249">
                  <c:v>1.696</c:v>
                </c:pt>
                <c:pt idx="250">
                  <c:v>1.7004999999999999</c:v>
                </c:pt>
                <c:pt idx="251">
                  <c:v>1.7050000000000001</c:v>
                </c:pt>
                <c:pt idx="252">
                  <c:v>1.7123999999999999</c:v>
                </c:pt>
                <c:pt idx="253">
                  <c:v>1.7192000000000001</c:v>
                </c:pt>
                <c:pt idx="254">
                  <c:v>1.7249000000000001</c:v>
                </c:pt>
                <c:pt idx="255">
                  <c:v>1.7305999999999999</c:v>
                </c:pt>
                <c:pt idx="256">
                  <c:v>1.7352000000000001</c:v>
                </c:pt>
                <c:pt idx="257">
                  <c:v>1.742</c:v>
                </c:pt>
                <c:pt idx="258">
                  <c:v>1.7483</c:v>
                </c:pt>
                <c:pt idx="259">
                  <c:v>1.7532000000000001</c:v>
                </c:pt>
                <c:pt idx="260">
                  <c:v>1.7595000000000001</c:v>
                </c:pt>
                <c:pt idx="261">
                  <c:v>1.7648999999999999</c:v>
                </c:pt>
                <c:pt idx="262">
                  <c:v>1.7721</c:v>
                </c:pt>
                <c:pt idx="263">
                  <c:v>1.7781</c:v>
                </c:pt>
                <c:pt idx="264">
                  <c:v>1.7828999999999999</c:v>
                </c:pt>
                <c:pt idx="265">
                  <c:v>1.7884</c:v>
                </c:pt>
                <c:pt idx="266">
                  <c:v>1.7931999999999999</c:v>
                </c:pt>
                <c:pt idx="267">
                  <c:v>1.8004</c:v>
                </c:pt>
                <c:pt idx="268">
                  <c:v>1.8068</c:v>
                </c:pt>
                <c:pt idx="269">
                  <c:v>1.8119000000000001</c:v>
                </c:pt>
                <c:pt idx="270">
                  <c:v>1.8197000000000001</c:v>
                </c:pt>
                <c:pt idx="271">
                  <c:v>1.8242</c:v>
                </c:pt>
                <c:pt idx="272">
                  <c:v>1.8292999999999999</c:v>
                </c:pt>
                <c:pt idx="273">
                  <c:v>1.8351</c:v>
                </c:pt>
                <c:pt idx="274">
                  <c:v>1.8413999999999999</c:v>
                </c:pt>
                <c:pt idx="275">
                  <c:v>1.8493999999999999</c:v>
                </c:pt>
                <c:pt idx="276">
                  <c:v>1.8539000000000001</c:v>
                </c:pt>
                <c:pt idx="277">
                  <c:v>1.8575999999999999</c:v>
                </c:pt>
                <c:pt idx="278">
                  <c:v>1.8633999999999999</c:v>
                </c:pt>
                <c:pt idx="279">
                  <c:v>1.8687</c:v>
                </c:pt>
                <c:pt idx="280">
                  <c:v>1.8760000000000001</c:v>
                </c:pt>
                <c:pt idx="281">
                  <c:v>1.8813</c:v>
                </c:pt>
                <c:pt idx="282">
                  <c:v>1.8855</c:v>
                </c:pt>
                <c:pt idx="283">
                  <c:v>1.891</c:v>
                </c:pt>
                <c:pt idx="284">
                  <c:v>1.8971</c:v>
                </c:pt>
                <c:pt idx="285">
                  <c:v>1.9056</c:v>
                </c:pt>
                <c:pt idx="286">
                  <c:v>1.9093</c:v>
                </c:pt>
                <c:pt idx="287">
                  <c:v>1.9132</c:v>
                </c:pt>
                <c:pt idx="288">
                  <c:v>1.92</c:v>
                </c:pt>
                <c:pt idx="289">
                  <c:v>1.9264000000000001</c:v>
                </c:pt>
                <c:pt idx="290">
                  <c:v>1.9345000000000001</c:v>
                </c:pt>
                <c:pt idx="291">
                  <c:v>1.9386000000000001</c:v>
                </c:pt>
                <c:pt idx="292">
                  <c:v>1.9419999999999999</c:v>
                </c:pt>
                <c:pt idx="293">
                  <c:v>1.9478</c:v>
                </c:pt>
                <c:pt idx="294">
                  <c:v>1.9537</c:v>
                </c:pt>
                <c:pt idx="295">
                  <c:v>1.9636</c:v>
                </c:pt>
                <c:pt idx="296">
                  <c:v>1.9682999999999999</c:v>
                </c:pt>
                <c:pt idx="297">
                  <c:v>1.9710000000000001</c:v>
                </c:pt>
                <c:pt idx="298">
                  <c:v>1.9776</c:v>
                </c:pt>
                <c:pt idx="299">
                  <c:v>1.9843999999999999</c:v>
                </c:pt>
                <c:pt idx="300">
                  <c:v>1.9921000000000002</c:v>
                </c:pt>
                <c:pt idx="301">
                  <c:v>1.9962</c:v>
                </c:pt>
                <c:pt idx="302">
                  <c:v>1.9988000000000001</c:v>
                </c:pt>
                <c:pt idx="303">
                  <c:v>2.0055999999999998</c:v>
                </c:pt>
                <c:pt idx="304">
                  <c:v>2.0129000000000001</c:v>
                </c:pt>
                <c:pt idx="305">
                  <c:v>2.0206</c:v>
                </c:pt>
                <c:pt idx="306">
                  <c:v>2.0242</c:v>
                </c:pt>
                <c:pt idx="307">
                  <c:v>2.0272000000000001</c:v>
                </c:pt>
                <c:pt idx="308">
                  <c:v>2.0320999999999998</c:v>
                </c:pt>
                <c:pt idx="309">
                  <c:v>2.0396999999999998</c:v>
                </c:pt>
                <c:pt idx="310">
                  <c:v>2.0491000000000001</c:v>
                </c:pt>
                <c:pt idx="311">
                  <c:v>2.0526</c:v>
                </c:pt>
                <c:pt idx="312">
                  <c:v>2.0556000000000001</c:v>
                </c:pt>
                <c:pt idx="313">
                  <c:v>2.0615000000000001</c:v>
                </c:pt>
                <c:pt idx="314">
                  <c:v>2.0687000000000002</c:v>
                </c:pt>
                <c:pt idx="315">
                  <c:v>2.0766</c:v>
                </c:pt>
                <c:pt idx="316">
                  <c:v>2.0808</c:v>
                </c:pt>
                <c:pt idx="317">
                  <c:v>2.0842000000000001</c:v>
                </c:pt>
                <c:pt idx="318">
                  <c:v>2.0899000000000001</c:v>
                </c:pt>
                <c:pt idx="319">
                  <c:v>2.0960000000000001</c:v>
                </c:pt>
                <c:pt idx="320">
                  <c:v>2.1042999999999998</c:v>
                </c:pt>
                <c:pt idx="321">
                  <c:v>2.1091000000000002</c:v>
                </c:pt>
                <c:pt idx="322">
                  <c:v>2.1124999999999998</c:v>
                </c:pt>
                <c:pt idx="323">
                  <c:v>2.1177000000000001</c:v>
                </c:pt>
                <c:pt idx="324">
                  <c:v>2.1254</c:v>
                </c:pt>
                <c:pt idx="325">
                  <c:v>2.1324000000000001</c:v>
                </c:pt>
                <c:pt idx="326">
                  <c:v>2.1368999999999998</c:v>
                </c:pt>
                <c:pt idx="327">
                  <c:v>2.1408</c:v>
                </c:pt>
                <c:pt idx="328">
                  <c:v>2.1457000000000002</c:v>
                </c:pt>
                <c:pt idx="329">
                  <c:v>2.1522999999999999</c:v>
                </c:pt>
                <c:pt idx="330">
                  <c:v>2.1596000000000002</c:v>
                </c:pt>
                <c:pt idx="331">
                  <c:v>2.1648999999999998</c:v>
                </c:pt>
                <c:pt idx="332">
                  <c:v>2.169</c:v>
                </c:pt>
                <c:pt idx="333">
                  <c:v>2.1739999999999999</c:v>
                </c:pt>
                <c:pt idx="334">
                  <c:v>2.181</c:v>
                </c:pt>
                <c:pt idx="335">
                  <c:v>2.1863999999999999</c:v>
                </c:pt>
                <c:pt idx="336">
                  <c:v>2.1913999999999998</c:v>
                </c:pt>
                <c:pt idx="337">
                  <c:v>2.1960000000000002</c:v>
                </c:pt>
                <c:pt idx="338">
                  <c:v>2.2008000000000001</c:v>
                </c:pt>
                <c:pt idx="339">
                  <c:v>2.2090000000000001</c:v>
                </c:pt>
                <c:pt idx="340">
                  <c:v>2.2145000000000001</c:v>
                </c:pt>
                <c:pt idx="341">
                  <c:v>2.2193000000000001</c:v>
                </c:pt>
                <c:pt idx="342">
                  <c:v>2.2244000000000002</c:v>
                </c:pt>
                <c:pt idx="343">
                  <c:v>2.2294</c:v>
                </c:pt>
                <c:pt idx="344">
                  <c:v>2.2355</c:v>
                </c:pt>
                <c:pt idx="345">
                  <c:v>2.2419000000000002</c:v>
                </c:pt>
                <c:pt idx="346">
                  <c:v>2.2473000000000001</c:v>
                </c:pt>
                <c:pt idx="347">
                  <c:v>2.2530999999999999</c:v>
                </c:pt>
                <c:pt idx="348">
                  <c:v>2.2583000000000002</c:v>
                </c:pt>
                <c:pt idx="349">
                  <c:v>2.2642000000000002</c:v>
                </c:pt>
                <c:pt idx="350">
                  <c:v>2.2692000000000001</c:v>
                </c:pt>
                <c:pt idx="351">
                  <c:v>2.2744</c:v>
                </c:pt>
                <c:pt idx="352">
                  <c:v>2.2805</c:v>
                </c:pt>
                <c:pt idx="353">
                  <c:v>2.2856000000000001</c:v>
                </c:pt>
                <c:pt idx="354">
                  <c:v>2.29</c:v>
                </c:pt>
                <c:pt idx="355">
                  <c:v>2.2961</c:v>
                </c:pt>
                <c:pt idx="356">
                  <c:v>2.3020999999999998</c:v>
                </c:pt>
                <c:pt idx="357">
                  <c:v>2.3088000000000002</c:v>
                </c:pt>
                <c:pt idx="358">
                  <c:v>2.3130000000000002</c:v>
                </c:pt>
                <c:pt idx="359">
                  <c:v>2.3182</c:v>
                </c:pt>
                <c:pt idx="360">
                  <c:v>2.3241999999999998</c:v>
                </c:pt>
                <c:pt idx="361">
                  <c:v>2.3300999999999998</c:v>
                </c:pt>
                <c:pt idx="362">
                  <c:v>2.3363999999999998</c:v>
                </c:pt>
                <c:pt idx="363">
                  <c:v>2.3414000000000001</c:v>
                </c:pt>
                <c:pt idx="364">
                  <c:v>2.3448000000000002</c:v>
                </c:pt>
                <c:pt idx="365">
                  <c:v>2.3500999999999999</c:v>
                </c:pt>
                <c:pt idx="366">
                  <c:v>2.3561000000000001</c:v>
                </c:pt>
                <c:pt idx="367">
                  <c:v>2.3632</c:v>
                </c:pt>
                <c:pt idx="368">
                  <c:v>2.3692000000000002</c:v>
                </c:pt>
                <c:pt idx="369">
                  <c:v>2.3725000000000001</c:v>
                </c:pt>
                <c:pt idx="370">
                  <c:v>2.3776000000000002</c:v>
                </c:pt>
                <c:pt idx="371">
                  <c:v>2.3837000000000002</c:v>
                </c:pt>
                <c:pt idx="372">
                  <c:v>2.3908999999999998</c:v>
                </c:pt>
                <c:pt idx="373">
                  <c:v>2.3965000000000001</c:v>
                </c:pt>
                <c:pt idx="374">
                  <c:v>2.3994</c:v>
                </c:pt>
                <c:pt idx="375">
                  <c:v>2.4056999999999999</c:v>
                </c:pt>
                <c:pt idx="376">
                  <c:v>2.4116</c:v>
                </c:pt>
                <c:pt idx="377">
                  <c:v>2.4182000000000001</c:v>
                </c:pt>
                <c:pt idx="378">
                  <c:v>2.4247999999999998</c:v>
                </c:pt>
                <c:pt idx="379">
                  <c:v>2.4268000000000001</c:v>
                </c:pt>
                <c:pt idx="380">
                  <c:v>2.4319999999999999</c:v>
                </c:pt>
                <c:pt idx="381">
                  <c:v>2.4373999999999998</c:v>
                </c:pt>
                <c:pt idx="382">
                  <c:v>2.4466999999999999</c:v>
                </c:pt>
                <c:pt idx="383">
                  <c:v>2.4521999999999999</c:v>
                </c:pt>
                <c:pt idx="384">
                  <c:v>2.4544000000000001</c:v>
                </c:pt>
                <c:pt idx="385">
                  <c:v>2.4599000000000002</c:v>
                </c:pt>
                <c:pt idx="386">
                  <c:v>2.4660000000000002</c:v>
                </c:pt>
                <c:pt idx="387">
                  <c:v>2.4735</c:v>
                </c:pt>
                <c:pt idx="388">
                  <c:v>2.4786999999999999</c:v>
                </c:pt>
                <c:pt idx="389">
                  <c:v>2.4807000000000001</c:v>
                </c:pt>
                <c:pt idx="390">
                  <c:v>2.4866000000000001</c:v>
                </c:pt>
                <c:pt idx="391">
                  <c:v>2.4918</c:v>
                </c:pt>
                <c:pt idx="392">
                  <c:v>2.5019</c:v>
                </c:pt>
                <c:pt idx="393">
                  <c:v>2.5053999999999998</c:v>
                </c:pt>
                <c:pt idx="394">
                  <c:v>2.5074999999999998</c:v>
                </c:pt>
                <c:pt idx="395">
                  <c:v>2.5121000000000002</c:v>
                </c:pt>
                <c:pt idx="396">
                  <c:v>2.5188000000000001</c:v>
                </c:pt>
                <c:pt idx="397">
                  <c:v>2.5278999999999998</c:v>
                </c:pt>
                <c:pt idx="398">
                  <c:v>2.5327000000000002</c:v>
                </c:pt>
                <c:pt idx="399">
                  <c:v>2.5348000000000002</c:v>
                </c:pt>
                <c:pt idx="400">
                  <c:v>2.5396000000000001</c:v>
                </c:pt>
                <c:pt idx="401">
                  <c:v>2.5472000000000001</c:v>
                </c:pt>
                <c:pt idx="402">
                  <c:v>2.5548000000000002</c:v>
                </c:pt>
                <c:pt idx="403">
                  <c:v>2.5590999999999999</c:v>
                </c:pt>
                <c:pt idx="404">
                  <c:v>2.5623</c:v>
                </c:pt>
                <c:pt idx="405">
                  <c:v>2.5670999999999999</c:v>
                </c:pt>
                <c:pt idx="406">
                  <c:v>2.5739999999999998</c:v>
                </c:pt>
                <c:pt idx="407">
                  <c:v>2.581</c:v>
                </c:pt>
                <c:pt idx="408">
                  <c:v>2.5855999999999999</c:v>
                </c:pt>
                <c:pt idx="409">
                  <c:v>2.5897999999999999</c:v>
                </c:pt>
                <c:pt idx="410">
                  <c:v>2.5941999999999998</c:v>
                </c:pt>
                <c:pt idx="411">
                  <c:v>2.6019999999999999</c:v>
                </c:pt>
                <c:pt idx="412">
                  <c:v>2.6095999999999999</c:v>
                </c:pt>
                <c:pt idx="413">
                  <c:v>2.6120999999999999</c:v>
                </c:pt>
                <c:pt idx="414">
                  <c:v>2.6171000000000002</c:v>
                </c:pt>
                <c:pt idx="415">
                  <c:v>2.6217999999999999</c:v>
                </c:pt>
                <c:pt idx="416">
                  <c:v>2.6286999999999998</c:v>
                </c:pt>
                <c:pt idx="417">
                  <c:v>2.6347999999999998</c:v>
                </c:pt>
                <c:pt idx="418">
                  <c:v>2.6393</c:v>
                </c:pt>
                <c:pt idx="419">
                  <c:v>2.6446000000000001</c:v>
                </c:pt>
                <c:pt idx="420">
                  <c:v>2.6497999999999999</c:v>
                </c:pt>
                <c:pt idx="421">
                  <c:v>2.6552000000000002</c:v>
                </c:pt>
                <c:pt idx="422">
                  <c:v>2.6617000000000002</c:v>
                </c:pt>
                <c:pt idx="423">
                  <c:v>2.6663999999999999</c:v>
                </c:pt>
                <c:pt idx="424">
                  <c:v>2.6703000000000001</c:v>
                </c:pt>
                <c:pt idx="425">
                  <c:v>2.6741999999999999</c:v>
                </c:pt>
                <c:pt idx="426">
                  <c:v>2.6812</c:v>
                </c:pt>
                <c:pt idx="427">
                  <c:v>2.6859000000000002</c:v>
                </c:pt>
                <c:pt idx="428">
                  <c:v>2.6930000000000001</c:v>
                </c:pt>
                <c:pt idx="429">
                  <c:v>2.6966999999999999</c:v>
                </c:pt>
                <c:pt idx="430">
                  <c:v>2.7008000000000001</c:v>
                </c:pt>
                <c:pt idx="431">
                  <c:v>2.7073</c:v>
                </c:pt>
                <c:pt idx="432">
                  <c:v>2.7130000000000001</c:v>
                </c:pt>
                <c:pt idx="433">
                  <c:v>2.7179000000000002</c:v>
                </c:pt>
                <c:pt idx="434">
                  <c:v>2.7235999999999998</c:v>
                </c:pt>
                <c:pt idx="435">
                  <c:v>2.7286999999999999</c:v>
                </c:pt>
                <c:pt idx="436">
                  <c:v>2.7341000000000002</c:v>
                </c:pt>
                <c:pt idx="437">
                  <c:v>2.7399</c:v>
                </c:pt>
                <c:pt idx="438">
                  <c:v>2.7448999999999999</c:v>
                </c:pt>
                <c:pt idx="439">
                  <c:v>2.75</c:v>
                </c:pt>
                <c:pt idx="440">
                  <c:v>2.7551000000000001</c:v>
                </c:pt>
                <c:pt idx="441">
                  <c:v>2.76</c:v>
                </c:pt>
                <c:pt idx="442">
                  <c:v>2.766</c:v>
                </c:pt>
                <c:pt idx="443">
                  <c:v>2.7709000000000001</c:v>
                </c:pt>
                <c:pt idx="444">
                  <c:v>2.7770999999999999</c:v>
                </c:pt>
                <c:pt idx="445">
                  <c:v>2.7820999999999998</c:v>
                </c:pt>
                <c:pt idx="446">
                  <c:v>2.7863000000000002</c:v>
                </c:pt>
                <c:pt idx="447">
                  <c:v>2.7927</c:v>
                </c:pt>
                <c:pt idx="448">
                  <c:v>2.7976000000000001</c:v>
                </c:pt>
                <c:pt idx="449">
                  <c:v>2.8039000000000001</c:v>
                </c:pt>
                <c:pt idx="450">
                  <c:v>2.8096999999999999</c:v>
                </c:pt>
                <c:pt idx="451">
                  <c:v>2.8136000000000001</c:v>
                </c:pt>
                <c:pt idx="452">
                  <c:v>2.8185000000000002</c:v>
                </c:pt>
                <c:pt idx="453">
                  <c:v>2.8231000000000002</c:v>
                </c:pt>
                <c:pt idx="454">
                  <c:v>2.8294000000000001</c:v>
                </c:pt>
                <c:pt idx="455">
                  <c:v>2.8347000000000002</c:v>
                </c:pt>
                <c:pt idx="456">
                  <c:v>2.8378999999999999</c:v>
                </c:pt>
                <c:pt idx="457">
                  <c:v>2.8433999999999999</c:v>
                </c:pt>
                <c:pt idx="458">
                  <c:v>2.8487</c:v>
                </c:pt>
                <c:pt idx="459">
                  <c:v>2.8553999999999999</c:v>
                </c:pt>
                <c:pt idx="460">
                  <c:v>2.8616000000000001</c:v>
                </c:pt>
                <c:pt idx="461">
                  <c:v>2.8639999999999999</c:v>
                </c:pt>
                <c:pt idx="462">
                  <c:v>2.8698000000000001</c:v>
                </c:pt>
                <c:pt idx="463">
                  <c:v>2.8740000000000001</c:v>
                </c:pt>
                <c:pt idx="464">
                  <c:v>2.8816000000000002</c:v>
                </c:pt>
                <c:pt idx="465">
                  <c:v>2.8893</c:v>
                </c:pt>
                <c:pt idx="466">
                  <c:v>2.8898999999999999</c:v>
                </c:pt>
                <c:pt idx="467">
                  <c:v>2.8952</c:v>
                </c:pt>
                <c:pt idx="468">
                  <c:v>2.9009999999999998</c:v>
                </c:pt>
                <c:pt idx="469">
                  <c:v>2.9083000000000001</c:v>
                </c:pt>
                <c:pt idx="470">
                  <c:v>2.9138000000000002</c:v>
                </c:pt>
                <c:pt idx="471">
                  <c:v>2.9152</c:v>
                </c:pt>
                <c:pt idx="472">
                  <c:v>2.9203000000000001</c:v>
                </c:pt>
                <c:pt idx="473">
                  <c:v>2.9275000000000002</c:v>
                </c:pt>
                <c:pt idx="474">
                  <c:v>2.9354</c:v>
                </c:pt>
                <c:pt idx="475">
                  <c:v>2.9407999999999999</c:v>
                </c:pt>
                <c:pt idx="476">
                  <c:v>2.9426999999999999</c:v>
                </c:pt>
                <c:pt idx="477">
                  <c:v>2.9474</c:v>
                </c:pt>
                <c:pt idx="478">
                  <c:v>2.9535</c:v>
                </c:pt>
                <c:pt idx="479">
                  <c:v>2.9607000000000001</c:v>
                </c:pt>
                <c:pt idx="480">
                  <c:v>2.9653</c:v>
                </c:pt>
                <c:pt idx="481">
                  <c:v>2.9672000000000001</c:v>
                </c:pt>
                <c:pt idx="482">
                  <c:v>2.9725999999999999</c:v>
                </c:pt>
                <c:pt idx="483">
                  <c:v>2.9790000000000001</c:v>
                </c:pt>
                <c:pt idx="484">
                  <c:v>2.9863</c:v>
                </c:pt>
                <c:pt idx="485">
                  <c:v>2.9904999999999999</c:v>
                </c:pt>
                <c:pt idx="486">
                  <c:v>2.9918</c:v>
                </c:pt>
                <c:pt idx="487">
                  <c:v>2.9971000000000001</c:v>
                </c:pt>
                <c:pt idx="488">
                  <c:v>3.0036999999999998</c:v>
                </c:pt>
                <c:pt idx="489">
                  <c:v>3.0116999999999998</c:v>
                </c:pt>
                <c:pt idx="490">
                  <c:v>3.0167999999999999</c:v>
                </c:pt>
                <c:pt idx="491">
                  <c:v>3.0186999999999999</c:v>
                </c:pt>
                <c:pt idx="492">
                  <c:v>3.0226999999999999</c:v>
                </c:pt>
                <c:pt idx="493">
                  <c:v>3.0297999999999998</c:v>
                </c:pt>
                <c:pt idx="494">
                  <c:v>3.0367000000000002</c:v>
                </c:pt>
                <c:pt idx="495">
                  <c:v>3.0413999999999999</c:v>
                </c:pt>
                <c:pt idx="496">
                  <c:v>3.0448</c:v>
                </c:pt>
                <c:pt idx="497">
                  <c:v>3.0482999999999998</c:v>
                </c:pt>
                <c:pt idx="498">
                  <c:v>3.0554999999999999</c:v>
                </c:pt>
                <c:pt idx="499">
                  <c:v>3.0621</c:v>
                </c:pt>
                <c:pt idx="500">
                  <c:v>3.0657999999999999</c:v>
                </c:pt>
                <c:pt idx="501">
                  <c:v>3.0703</c:v>
                </c:pt>
                <c:pt idx="502">
                  <c:v>3.073</c:v>
                </c:pt>
                <c:pt idx="503">
                  <c:v>3.0815000000000001</c:v>
                </c:pt>
                <c:pt idx="504">
                  <c:v>3.0874999999999999</c:v>
                </c:pt>
                <c:pt idx="505">
                  <c:v>3.0924</c:v>
                </c:pt>
                <c:pt idx="506">
                  <c:v>3.0960000000000001</c:v>
                </c:pt>
                <c:pt idx="507">
                  <c:v>3.0988000000000002</c:v>
                </c:pt>
                <c:pt idx="508">
                  <c:v>3.1063000000000001</c:v>
                </c:pt>
                <c:pt idx="509">
                  <c:v>3.1129000000000002</c:v>
                </c:pt>
                <c:pt idx="510">
                  <c:v>3.1168</c:v>
                </c:pt>
                <c:pt idx="511">
                  <c:v>3.1217999999999999</c:v>
                </c:pt>
                <c:pt idx="512">
                  <c:v>3.1259999999999999</c:v>
                </c:pt>
                <c:pt idx="513">
                  <c:v>3.1324000000000001</c:v>
                </c:pt>
                <c:pt idx="514">
                  <c:v>3.1385999999999998</c:v>
                </c:pt>
                <c:pt idx="515">
                  <c:v>3.1425000000000001</c:v>
                </c:pt>
                <c:pt idx="516">
                  <c:v>3.1475</c:v>
                </c:pt>
                <c:pt idx="517">
                  <c:v>3.1512000000000002</c:v>
                </c:pt>
                <c:pt idx="518">
                  <c:v>3.1560000000000001</c:v>
                </c:pt>
                <c:pt idx="519">
                  <c:v>3.1627999999999998</c:v>
                </c:pt>
                <c:pt idx="520">
                  <c:v>3.1671999999999998</c:v>
                </c:pt>
                <c:pt idx="521">
                  <c:v>3.173</c:v>
                </c:pt>
                <c:pt idx="522">
                  <c:v>3.1764999999999999</c:v>
                </c:pt>
                <c:pt idx="523">
                  <c:v>3.1818</c:v>
                </c:pt>
                <c:pt idx="524">
                  <c:v>3.1873</c:v>
                </c:pt>
                <c:pt idx="525">
                  <c:v>3.1920999999999999</c:v>
                </c:pt>
                <c:pt idx="526">
                  <c:v>3.1981999999999999</c:v>
                </c:pt>
                <c:pt idx="527">
                  <c:v>3.2027999999999999</c:v>
                </c:pt>
                <c:pt idx="528">
                  <c:v>3.2067999999999999</c:v>
                </c:pt>
                <c:pt idx="529">
                  <c:v>3.2132000000000001</c:v>
                </c:pt>
                <c:pt idx="530">
                  <c:v>3.218</c:v>
                </c:pt>
                <c:pt idx="531">
                  <c:v>3.2242999999999999</c:v>
                </c:pt>
                <c:pt idx="532">
                  <c:v>3.2288000000000001</c:v>
                </c:pt>
                <c:pt idx="533">
                  <c:v>3.2322000000000002</c:v>
                </c:pt>
                <c:pt idx="534">
                  <c:v>3.2370000000000001</c:v>
                </c:pt>
                <c:pt idx="535">
                  <c:v>3.2425000000000002</c:v>
                </c:pt>
                <c:pt idx="536">
                  <c:v>3.2477999999999998</c:v>
                </c:pt>
                <c:pt idx="537">
                  <c:v>3.2528999999999999</c:v>
                </c:pt>
                <c:pt idx="538">
                  <c:v>3.2557</c:v>
                </c:pt>
                <c:pt idx="539">
                  <c:v>3.2612999999999999</c:v>
                </c:pt>
                <c:pt idx="540">
                  <c:v>3.2665999999999999</c:v>
                </c:pt>
                <c:pt idx="541">
                  <c:v>3.2730000000000001</c:v>
                </c:pt>
                <c:pt idx="542">
                  <c:v>3.2793000000000001</c:v>
                </c:pt>
                <c:pt idx="543">
                  <c:v>3.2806000000000002</c:v>
                </c:pt>
                <c:pt idx="544">
                  <c:v>3.2858999999999998</c:v>
                </c:pt>
                <c:pt idx="545">
                  <c:v>3.2926000000000002</c:v>
                </c:pt>
                <c:pt idx="546">
                  <c:v>3.2976999999999999</c:v>
                </c:pt>
                <c:pt idx="547">
                  <c:v>3.3041999999999998</c:v>
                </c:pt>
                <c:pt idx="548">
                  <c:v>3.3054999999999999</c:v>
                </c:pt>
                <c:pt idx="549">
                  <c:v>3.3096999999999999</c:v>
                </c:pt>
                <c:pt idx="550">
                  <c:v>3.3155999999999999</c:v>
                </c:pt>
                <c:pt idx="551">
                  <c:v>3.3216999999999999</c:v>
                </c:pt>
                <c:pt idx="552">
                  <c:v>3.3285</c:v>
                </c:pt>
                <c:pt idx="553">
                  <c:v>3.3302</c:v>
                </c:pt>
                <c:pt idx="554">
                  <c:v>3.3346</c:v>
                </c:pt>
                <c:pt idx="555">
                  <c:v>3.3401999999999998</c:v>
                </c:pt>
                <c:pt idx="556">
                  <c:v>3.3481999999999998</c:v>
                </c:pt>
                <c:pt idx="557">
                  <c:v>3.3532999999999999</c:v>
                </c:pt>
                <c:pt idx="558">
                  <c:v>3.3548</c:v>
                </c:pt>
                <c:pt idx="559">
                  <c:v>3.3592</c:v>
                </c:pt>
                <c:pt idx="560">
                  <c:v>3.3658000000000001</c:v>
                </c:pt>
                <c:pt idx="561">
                  <c:v>3.3730000000000002</c:v>
                </c:pt>
                <c:pt idx="562">
                  <c:v>3.3793000000000002</c:v>
                </c:pt>
                <c:pt idx="563">
                  <c:v>3.3797000000000001</c:v>
                </c:pt>
                <c:pt idx="564">
                  <c:v>3.3841999999999999</c:v>
                </c:pt>
                <c:pt idx="565">
                  <c:v>3.3902000000000001</c:v>
                </c:pt>
                <c:pt idx="566">
                  <c:v>3.3969</c:v>
                </c:pt>
                <c:pt idx="567">
                  <c:v>3.4024999999999999</c:v>
                </c:pt>
                <c:pt idx="568">
                  <c:v>3.4045999999999998</c:v>
                </c:pt>
                <c:pt idx="569">
                  <c:v>3.4089</c:v>
                </c:pt>
                <c:pt idx="570">
                  <c:v>3.4154</c:v>
                </c:pt>
                <c:pt idx="571">
                  <c:v>3.4232999999999998</c:v>
                </c:pt>
                <c:pt idx="572">
                  <c:v>3.4276</c:v>
                </c:pt>
                <c:pt idx="573">
                  <c:v>3.4294000000000002</c:v>
                </c:pt>
                <c:pt idx="574">
                  <c:v>3.4329999999999998</c:v>
                </c:pt>
                <c:pt idx="575">
                  <c:v>3.4390999999999998</c:v>
                </c:pt>
                <c:pt idx="576">
                  <c:v>3.4456000000000002</c:v>
                </c:pt>
                <c:pt idx="577">
                  <c:v>3.4512999999999998</c:v>
                </c:pt>
                <c:pt idx="578">
                  <c:v>3.4542000000000002</c:v>
                </c:pt>
                <c:pt idx="579">
                  <c:v>3.4573</c:v>
                </c:pt>
                <c:pt idx="580">
                  <c:v>3.4632000000000001</c:v>
                </c:pt>
                <c:pt idx="581">
                  <c:v>3.4698000000000002</c:v>
                </c:pt>
                <c:pt idx="582">
                  <c:v>3.4744999999999999</c:v>
                </c:pt>
                <c:pt idx="583">
                  <c:v>3.4771999999999998</c:v>
                </c:pt>
                <c:pt idx="584">
                  <c:v>3.4811999999999999</c:v>
                </c:pt>
                <c:pt idx="585">
                  <c:v>3.4881000000000002</c:v>
                </c:pt>
                <c:pt idx="586">
                  <c:v>3.4950999999999999</c:v>
                </c:pt>
                <c:pt idx="587">
                  <c:v>3.4988000000000001</c:v>
                </c:pt>
                <c:pt idx="588">
                  <c:v>3.5022000000000002</c:v>
                </c:pt>
                <c:pt idx="589">
                  <c:v>3.5057999999999998</c:v>
                </c:pt>
                <c:pt idx="590">
                  <c:v>3.5118</c:v>
                </c:pt>
                <c:pt idx="591">
                  <c:v>3.5188999999999999</c:v>
                </c:pt>
                <c:pt idx="592">
                  <c:v>3.5222000000000002</c:v>
                </c:pt>
                <c:pt idx="593">
                  <c:v>3.5263</c:v>
                </c:pt>
                <c:pt idx="594">
                  <c:v>3.5299</c:v>
                </c:pt>
                <c:pt idx="595">
                  <c:v>3.5350000000000001</c:v>
                </c:pt>
                <c:pt idx="596">
                  <c:v>3.5411000000000001</c:v>
                </c:pt>
                <c:pt idx="597">
                  <c:v>3.5459000000000001</c:v>
                </c:pt>
                <c:pt idx="598">
                  <c:v>3.5504000000000002</c:v>
                </c:pt>
                <c:pt idx="599">
                  <c:v>3.5539999999999998</c:v>
                </c:pt>
                <c:pt idx="600">
                  <c:v>3.5598999999999998</c:v>
                </c:pt>
                <c:pt idx="601">
                  <c:v>3.5661</c:v>
                </c:pt>
                <c:pt idx="602">
                  <c:v>3.5701999999999998</c:v>
                </c:pt>
                <c:pt idx="603">
                  <c:v>3.5743</c:v>
                </c:pt>
                <c:pt idx="604">
                  <c:v>3.5786000000000002</c:v>
                </c:pt>
                <c:pt idx="605">
                  <c:v>3.5838999999999999</c:v>
                </c:pt>
                <c:pt idx="606">
                  <c:v>3.59</c:v>
                </c:pt>
                <c:pt idx="607">
                  <c:v>3.5939000000000001</c:v>
                </c:pt>
                <c:pt idx="608">
                  <c:v>3.5979999999999999</c:v>
                </c:pt>
                <c:pt idx="609">
                  <c:v>3.6023000000000001</c:v>
                </c:pt>
                <c:pt idx="610">
                  <c:v>3.6076999999999999</c:v>
                </c:pt>
                <c:pt idx="611">
                  <c:v>3.6141999999999999</c:v>
                </c:pt>
                <c:pt idx="612">
                  <c:v>3.6181999999999999</c:v>
                </c:pt>
                <c:pt idx="613">
                  <c:v>3.6230000000000002</c:v>
                </c:pt>
                <c:pt idx="614">
                  <c:v>3.6272000000000002</c:v>
                </c:pt>
                <c:pt idx="615">
                  <c:v>3.6310000000000002</c:v>
                </c:pt>
                <c:pt idx="616">
                  <c:v>3.6356000000000002</c:v>
                </c:pt>
                <c:pt idx="617">
                  <c:v>3.6400999999999999</c:v>
                </c:pt>
                <c:pt idx="618">
                  <c:v>3.6456</c:v>
                </c:pt>
                <c:pt idx="619">
                  <c:v>3.6505000000000001</c:v>
                </c:pt>
                <c:pt idx="620">
                  <c:v>3.6543000000000001</c:v>
                </c:pt>
                <c:pt idx="621">
                  <c:v>3.6598999999999999</c:v>
                </c:pt>
                <c:pt idx="622">
                  <c:v>3.6637</c:v>
                </c:pt>
                <c:pt idx="623">
                  <c:v>3.6686999999999999</c:v>
                </c:pt>
                <c:pt idx="624">
                  <c:v>3.6747000000000001</c:v>
                </c:pt>
                <c:pt idx="625">
                  <c:v>3.6779000000000002</c:v>
                </c:pt>
                <c:pt idx="626">
                  <c:v>3.6825000000000001</c:v>
                </c:pt>
                <c:pt idx="627">
                  <c:v>3.6882999999999999</c:v>
                </c:pt>
                <c:pt idx="628">
                  <c:v>3.6941999999999999</c:v>
                </c:pt>
                <c:pt idx="629">
                  <c:v>3.6996000000000002</c:v>
                </c:pt>
                <c:pt idx="630">
                  <c:v>3.7019000000000002</c:v>
                </c:pt>
                <c:pt idx="631">
                  <c:v>3.7065000000000001</c:v>
                </c:pt>
                <c:pt idx="632">
                  <c:v>3.7115999999999998</c:v>
                </c:pt>
                <c:pt idx="633">
                  <c:v>3.7168999999999999</c:v>
                </c:pt>
                <c:pt idx="634">
                  <c:v>3.7239</c:v>
                </c:pt>
                <c:pt idx="635">
                  <c:v>3.7256</c:v>
                </c:pt>
                <c:pt idx="636">
                  <c:v>3.7309000000000001</c:v>
                </c:pt>
                <c:pt idx="637">
                  <c:v>3.7347999999999999</c:v>
                </c:pt>
                <c:pt idx="638">
                  <c:v>3.7404999999999999</c:v>
                </c:pt>
                <c:pt idx="639">
                  <c:v>3.7473999999999998</c:v>
                </c:pt>
                <c:pt idx="640">
                  <c:v>3.7498</c:v>
                </c:pt>
                <c:pt idx="641">
                  <c:v>3.7538999999999998</c:v>
                </c:pt>
                <c:pt idx="642">
                  <c:v>3.7587000000000002</c:v>
                </c:pt>
                <c:pt idx="643">
                  <c:v>3.7652000000000001</c:v>
                </c:pt>
                <c:pt idx="644">
                  <c:v>3.7724000000000002</c:v>
                </c:pt>
                <c:pt idx="645">
                  <c:v>3.7732999999999999</c:v>
                </c:pt>
                <c:pt idx="646">
                  <c:v>3.7772000000000001</c:v>
                </c:pt>
                <c:pt idx="647">
                  <c:v>3.7824</c:v>
                </c:pt>
                <c:pt idx="648">
                  <c:v>3.7875000000000001</c:v>
                </c:pt>
                <c:pt idx="649">
                  <c:v>3.7938000000000001</c:v>
                </c:pt>
                <c:pt idx="650">
                  <c:v>3.7955000000000001</c:v>
                </c:pt>
                <c:pt idx="651">
                  <c:v>3.7985000000000002</c:v>
                </c:pt>
                <c:pt idx="652">
                  <c:v>3.8046000000000002</c:v>
                </c:pt>
                <c:pt idx="653">
                  <c:v>3.8109999999999999</c:v>
                </c:pt>
                <c:pt idx="654">
                  <c:v>3.8172000000000001</c:v>
                </c:pt>
                <c:pt idx="655">
                  <c:v>3.8188</c:v>
                </c:pt>
                <c:pt idx="656">
                  <c:v>3.8216999999999999</c:v>
                </c:pt>
                <c:pt idx="657">
                  <c:v>3.8273999999999999</c:v>
                </c:pt>
                <c:pt idx="658">
                  <c:v>3.8338999999999999</c:v>
                </c:pt>
                <c:pt idx="659">
                  <c:v>3.839</c:v>
                </c:pt>
                <c:pt idx="660">
                  <c:v>3.8412000000000002</c:v>
                </c:pt>
                <c:pt idx="661">
                  <c:v>3.8443999999999998</c:v>
                </c:pt>
                <c:pt idx="662">
                  <c:v>3.8504</c:v>
                </c:pt>
                <c:pt idx="663">
                  <c:v>3.8576999999999999</c:v>
                </c:pt>
                <c:pt idx="664">
                  <c:v>3.8629000000000002</c:v>
                </c:pt>
                <c:pt idx="665">
                  <c:v>3.8649</c:v>
                </c:pt>
                <c:pt idx="666">
                  <c:v>3.8677999999999999</c:v>
                </c:pt>
                <c:pt idx="667">
                  <c:v>3.8732000000000002</c:v>
                </c:pt>
                <c:pt idx="668">
                  <c:v>3.88</c:v>
                </c:pt>
                <c:pt idx="669">
                  <c:v>3.8849</c:v>
                </c:pt>
                <c:pt idx="670">
                  <c:v>3.8885999999999998</c:v>
                </c:pt>
                <c:pt idx="671">
                  <c:v>3.8917000000000002</c:v>
                </c:pt>
                <c:pt idx="672">
                  <c:v>3.8974000000000002</c:v>
                </c:pt>
                <c:pt idx="673">
                  <c:v>3.9043999999999999</c:v>
                </c:pt>
                <c:pt idx="674">
                  <c:v>3.9089</c:v>
                </c:pt>
                <c:pt idx="675">
                  <c:v>3.9125999999999999</c:v>
                </c:pt>
                <c:pt idx="676">
                  <c:v>3.9156</c:v>
                </c:pt>
                <c:pt idx="677">
                  <c:v>3.9201000000000001</c:v>
                </c:pt>
                <c:pt idx="678">
                  <c:v>3.9266000000000001</c:v>
                </c:pt>
                <c:pt idx="679">
                  <c:v>3.9319000000000002</c:v>
                </c:pt>
                <c:pt idx="680">
                  <c:v>3.9350999999999998</c:v>
                </c:pt>
                <c:pt idx="681">
                  <c:v>3.9386000000000001</c:v>
                </c:pt>
                <c:pt idx="682">
                  <c:v>3.9428000000000001</c:v>
                </c:pt>
                <c:pt idx="683">
                  <c:v>3.9495</c:v>
                </c:pt>
                <c:pt idx="684">
                  <c:v>3.9537</c:v>
                </c:pt>
                <c:pt idx="685">
                  <c:v>3.9569000000000001</c:v>
                </c:pt>
                <c:pt idx="686">
                  <c:v>3.9609000000000001</c:v>
                </c:pt>
                <c:pt idx="687">
                  <c:v>3.9661</c:v>
                </c:pt>
                <c:pt idx="688">
                  <c:v>3.9723999999999999</c:v>
                </c:pt>
                <c:pt idx="689">
                  <c:v>3.9765000000000001</c:v>
                </c:pt>
                <c:pt idx="690">
                  <c:v>3.9801000000000002</c:v>
                </c:pt>
                <c:pt idx="691">
                  <c:v>3.9841000000000002</c:v>
                </c:pt>
                <c:pt idx="692">
                  <c:v>3.9886000000000004</c:v>
                </c:pt>
                <c:pt idx="693">
                  <c:v>3.9952999999999999</c:v>
                </c:pt>
                <c:pt idx="694">
                  <c:v>3.9994000000000001</c:v>
                </c:pt>
                <c:pt idx="695">
                  <c:v>4.0038999999999998</c:v>
                </c:pt>
                <c:pt idx="696">
                  <c:v>4.0084</c:v>
                </c:pt>
                <c:pt idx="697">
                  <c:v>4.0117999999999991</c:v>
                </c:pt>
                <c:pt idx="698">
                  <c:v>4.0178999999999991</c:v>
                </c:pt>
                <c:pt idx="699">
                  <c:v>4.0216999999999992</c:v>
                </c:pt>
                <c:pt idx="700">
                  <c:v>4.0258999999999991</c:v>
                </c:pt>
                <c:pt idx="701">
                  <c:v>4.0307999999999993</c:v>
                </c:pt>
                <c:pt idx="702">
                  <c:v>4.0340999999999996</c:v>
                </c:pt>
                <c:pt idx="703">
                  <c:v>4.0390999999999995</c:v>
                </c:pt>
                <c:pt idx="704">
                  <c:v>4.0441999999999991</c:v>
                </c:pt>
                <c:pt idx="705">
                  <c:v>4.0495999999999999</c:v>
                </c:pt>
                <c:pt idx="706">
                  <c:v>4.0545999999999998</c:v>
                </c:pt>
                <c:pt idx="707">
                  <c:v>4.0575999999999999</c:v>
                </c:pt>
                <c:pt idx="708">
                  <c:v>4.0616999999999992</c:v>
                </c:pt>
                <c:pt idx="709">
                  <c:v>4.0663999999999998</c:v>
                </c:pt>
                <c:pt idx="710">
                  <c:v>4.0716999999999999</c:v>
                </c:pt>
                <c:pt idx="711">
                  <c:v>4.0766999999999998</c:v>
                </c:pt>
                <c:pt idx="712">
                  <c:v>4.0790999999999995</c:v>
                </c:pt>
                <c:pt idx="713">
                  <c:v>4.0833999999999993</c:v>
                </c:pt>
                <c:pt idx="714">
                  <c:v>4.0888999999999998</c:v>
                </c:pt>
                <c:pt idx="715">
                  <c:v>4.0945999999999998</c:v>
                </c:pt>
                <c:pt idx="716">
                  <c:v>4.1003999999999996</c:v>
                </c:pt>
                <c:pt idx="717">
                  <c:v>4.1027999999999993</c:v>
                </c:pt>
                <c:pt idx="718">
                  <c:v>4.1058999999999992</c:v>
                </c:pt>
                <c:pt idx="719">
                  <c:v>4.1106999999999996</c:v>
                </c:pt>
                <c:pt idx="720">
                  <c:v>4.1153999999999993</c:v>
                </c:pt>
                <c:pt idx="721">
                  <c:v>4.1220999999999997</c:v>
                </c:pt>
                <c:pt idx="722">
                  <c:v>4.1248999999999993</c:v>
                </c:pt>
                <c:pt idx="723">
                  <c:v>4.1282999999999994</c:v>
                </c:pt>
                <c:pt idx="724">
                  <c:v>4.1332999999999993</c:v>
                </c:pt>
                <c:pt idx="725">
                  <c:v>4.1389999999999993</c:v>
                </c:pt>
                <c:pt idx="726">
                  <c:v>4.1452</c:v>
                </c:pt>
                <c:pt idx="727">
                  <c:v>4.1476999999999995</c:v>
                </c:pt>
                <c:pt idx="728">
                  <c:v>4.1505999999999998</c:v>
                </c:pt>
                <c:pt idx="729">
                  <c:v>4.1550999999999991</c:v>
                </c:pt>
                <c:pt idx="730">
                  <c:v>4.1613999999999995</c:v>
                </c:pt>
                <c:pt idx="731">
                  <c:v>4.1687999999999992</c:v>
                </c:pt>
                <c:pt idx="732">
                  <c:v>4.1708999999999996</c:v>
                </c:pt>
                <c:pt idx="733">
                  <c:v>4.1738</c:v>
                </c:pt>
                <c:pt idx="734">
                  <c:v>4.1787999999999998</c:v>
                </c:pt>
                <c:pt idx="735">
                  <c:v>4.1845999999999997</c:v>
                </c:pt>
                <c:pt idx="736">
                  <c:v>4.1913999999999998</c:v>
                </c:pt>
                <c:pt idx="737">
                  <c:v>4.1930999999999994</c:v>
                </c:pt>
                <c:pt idx="738">
                  <c:v>4.1955999999999998</c:v>
                </c:pt>
                <c:pt idx="739">
                  <c:v>4.2007999999999992</c:v>
                </c:pt>
                <c:pt idx="740">
                  <c:v>4.2069999999999999</c:v>
                </c:pt>
                <c:pt idx="741">
                  <c:v>4.2130999999999998</c:v>
                </c:pt>
                <c:pt idx="742">
                  <c:v>4.2144999999999992</c:v>
                </c:pt>
                <c:pt idx="743">
                  <c:v>4.2169999999999996</c:v>
                </c:pt>
                <c:pt idx="744">
                  <c:v>4.2222999999999997</c:v>
                </c:pt>
                <c:pt idx="745">
                  <c:v>4.2291999999999996</c:v>
                </c:pt>
                <c:pt idx="746">
                  <c:v>4.2354999999999992</c:v>
                </c:pt>
                <c:pt idx="747">
                  <c:v>4.2378999999999998</c:v>
                </c:pt>
                <c:pt idx="748">
                  <c:v>4.2409999999999997</c:v>
                </c:pt>
                <c:pt idx="749">
                  <c:v>4.2455999999999996</c:v>
                </c:pt>
                <c:pt idx="750">
                  <c:v>4.2524999999999995</c:v>
                </c:pt>
                <c:pt idx="751">
                  <c:v>4.2578999999999994</c:v>
                </c:pt>
                <c:pt idx="752">
                  <c:v>4.2603</c:v>
                </c:pt>
                <c:pt idx="753">
                  <c:v>4.2632999999999992</c:v>
                </c:pt>
                <c:pt idx="754">
                  <c:v>4.2671999999999999</c:v>
                </c:pt>
                <c:pt idx="755">
                  <c:v>4.2732999999999999</c:v>
                </c:pt>
                <c:pt idx="756">
                  <c:v>4.2788999999999993</c:v>
                </c:pt>
                <c:pt idx="757">
                  <c:v>4.2816999999999998</c:v>
                </c:pt>
                <c:pt idx="758">
                  <c:v>4.2854999999999999</c:v>
                </c:pt>
                <c:pt idx="759">
                  <c:v>4.2902999999999993</c:v>
                </c:pt>
                <c:pt idx="760">
                  <c:v>4.2965999999999998</c:v>
                </c:pt>
                <c:pt idx="761">
                  <c:v>4.3014999999999999</c:v>
                </c:pt>
                <c:pt idx="762">
                  <c:v>4.3048999999999999</c:v>
                </c:pt>
                <c:pt idx="763">
                  <c:v>4.3081999999999994</c:v>
                </c:pt>
                <c:pt idx="764">
                  <c:v>4.3131999999999993</c:v>
                </c:pt>
                <c:pt idx="765">
                  <c:v>4.319</c:v>
                </c:pt>
                <c:pt idx="766">
                  <c:v>4.3231999999999999</c:v>
                </c:pt>
                <c:pt idx="767">
                  <c:v>4.3267999999999995</c:v>
                </c:pt>
                <c:pt idx="768">
                  <c:v>4.3302999999999994</c:v>
                </c:pt>
                <c:pt idx="769">
                  <c:v>4.3352999999999993</c:v>
                </c:pt>
                <c:pt idx="770">
                  <c:v>4.3412999999999995</c:v>
                </c:pt>
                <c:pt idx="771">
                  <c:v>4.3447999999999993</c:v>
                </c:pt>
                <c:pt idx="772">
                  <c:v>4.3489999999999993</c:v>
                </c:pt>
                <c:pt idx="773">
                  <c:v>4.3521999999999998</c:v>
                </c:pt>
                <c:pt idx="774">
                  <c:v>4.3565999999999994</c:v>
                </c:pt>
                <c:pt idx="775">
                  <c:v>4.3632999999999997</c:v>
                </c:pt>
                <c:pt idx="776">
                  <c:v>4.3666999999999998</c:v>
                </c:pt>
                <c:pt idx="777">
                  <c:v>4.3718999999999992</c:v>
                </c:pt>
                <c:pt idx="778">
                  <c:v>4.3754999999999997</c:v>
                </c:pt>
                <c:pt idx="779">
                  <c:v>4.3796999999999997</c:v>
                </c:pt>
                <c:pt idx="780">
                  <c:v>4.3855999999999993</c:v>
                </c:pt>
                <c:pt idx="781">
                  <c:v>4.3900999999999994</c:v>
                </c:pt>
                <c:pt idx="782">
                  <c:v>4.3940999999999999</c:v>
                </c:pt>
                <c:pt idx="783">
                  <c:v>4.3979999999999997</c:v>
                </c:pt>
                <c:pt idx="784">
                  <c:v>4.4017999999999997</c:v>
                </c:pt>
                <c:pt idx="785">
                  <c:v>4.4067999999999996</c:v>
                </c:pt>
                <c:pt idx="786">
                  <c:v>4.4110999999999994</c:v>
                </c:pt>
                <c:pt idx="787">
                  <c:v>4.4161999999999999</c:v>
                </c:pt>
                <c:pt idx="788">
                  <c:v>4.4203999999999999</c:v>
                </c:pt>
                <c:pt idx="789">
                  <c:v>4.4235999999999995</c:v>
                </c:pt>
                <c:pt idx="790">
                  <c:v>4.4279999999999999</c:v>
                </c:pt>
                <c:pt idx="791">
                  <c:v>4.4327999999999994</c:v>
                </c:pt>
                <c:pt idx="792">
                  <c:v>4.4368999999999996</c:v>
                </c:pt>
                <c:pt idx="793">
                  <c:v>4.4425999999999997</c:v>
                </c:pt>
                <c:pt idx="794">
                  <c:v>4.4455</c:v>
                </c:pt>
                <c:pt idx="795">
                  <c:v>4.4500999999999999</c:v>
                </c:pt>
                <c:pt idx="796">
                  <c:v>4.4545999999999992</c:v>
                </c:pt>
                <c:pt idx="797">
                  <c:v>4.4596999999999998</c:v>
                </c:pt>
                <c:pt idx="798">
                  <c:v>4.4646999999999997</c:v>
                </c:pt>
                <c:pt idx="799">
                  <c:v>4.4674999999999994</c:v>
                </c:pt>
                <c:pt idx="800">
                  <c:v>4.4714999999999998</c:v>
                </c:pt>
                <c:pt idx="801">
                  <c:v>4.4758999999999993</c:v>
                </c:pt>
                <c:pt idx="802">
                  <c:v>4.4810999999999996</c:v>
                </c:pt>
                <c:pt idx="803">
                  <c:v>4.4869999999999992</c:v>
                </c:pt>
                <c:pt idx="804">
                  <c:v>4.4901999999999997</c:v>
                </c:pt>
                <c:pt idx="805">
                  <c:v>4.4932999999999996</c:v>
                </c:pt>
                <c:pt idx="806">
                  <c:v>4.4981999999999998</c:v>
                </c:pt>
                <c:pt idx="807">
                  <c:v>4.5033999999999992</c:v>
                </c:pt>
                <c:pt idx="808">
                  <c:v>4.5098999999999991</c:v>
                </c:pt>
                <c:pt idx="809">
                  <c:v>4.5120999999999993</c:v>
                </c:pt>
                <c:pt idx="810">
                  <c:v>4.5148999999999999</c:v>
                </c:pt>
                <c:pt idx="811">
                  <c:v>4.5199999999999996</c:v>
                </c:pt>
                <c:pt idx="812">
                  <c:v>4.5263999999999998</c:v>
                </c:pt>
                <c:pt idx="813">
                  <c:v>4.5332999999999997</c:v>
                </c:pt>
                <c:pt idx="814">
                  <c:v>4.5349999999999993</c:v>
                </c:pt>
                <c:pt idx="815">
                  <c:v>4.5370999999999997</c:v>
                </c:pt>
                <c:pt idx="816">
                  <c:v>4.5420999999999996</c:v>
                </c:pt>
                <c:pt idx="817">
                  <c:v>4.5480999999999998</c:v>
                </c:pt>
                <c:pt idx="818">
                  <c:v>4.5555999999999992</c:v>
                </c:pt>
                <c:pt idx="819">
                  <c:v>4.5568999999999997</c:v>
                </c:pt>
                <c:pt idx="820">
                  <c:v>4.5587</c:v>
                </c:pt>
                <c:pt idx="821">
                  <c:v>4.5632999999999999</c:v>
                </c:pt>
                <c:pt idx="822">
                  <c:v>4.5701999999999998</c:v>
                </c:pt>
                <c:pt idx="823">
                  <c:v>4.5774999999999997</c:v>
                </c:pt>
                <c:pt idx="824">
                  <c:v>4.5792999999999999</c:v>
                </c:pt>
                <c:pt idx="825">
                  <c:v>4.5809999999999995</c:v>
                </c:pt>
                <c:pt idx="826">
                  <c:v>4.5863999999999994</c:v>
                </c:pt>
                <c:pt idx="827">
                  <c:v>4.5917999999999992</c:v>
                </c:pt>
                <c:pt idx="828">
                  <c:v>4.5970999999999993</c:v>
                </c:pt>
                <c:pt idx="829">
                  <c:v>4.5995999999999997</c:v>
                </c:pt>
                <c:pt idx="830">
                  <c:v>4.6011999999999995</c:v>
                </c:pt>
                <c:pt idx="831">
                  <c:v>4.6057999999999995</c:v>
                </c:pt>
                <c:pt idx="832">
                  <c:v>4.6124999999999998</c:v>
                </c:pt>
                <c:pt idx="833">
                  <c:v>4.6193</c:v>
                </c:pt>
                <c:pt idx="834">
                  <c:v>4.6212999999999997</c:v>
                </c:pt>
                <c:pt idx="835">
                  <c:v>4.6233999999999993</c:v>
                </c:pt>
                <c:pt idx="836">
                  <c:v>4.6277999999999997</c:v>
                </c:pt>
                <c:pt idx="837">
                  <c:v>4.6341999999999999</c:v>
                </c:pt>
                <c:pt idx="838">
                  <c:v>4.6399999999999997</c:v>
                </c:pt>
                <c:pt idx="839">
                  <c:v>4.6429999999999998</c:v>
                </c:pt>
                <c:pt idx="840">
                  <c:v>4.6450999999999993</c:v>
                </c:pt>
                <c:pt idx="841">
                  <c:v>4.6502999999999997</c:v>
                </c:pt>
                <c:pt idx="842">
                  <c:v>4.6572999999999993</c:v>
                </c:pt>
                <c:pt idx="843">
                  <c:v>4.6622999999999992</c:v>
                </c:pt>
                <c:pt idx="844">
                  <c:v>4.6646999999999998</c:v>
                </c:pt>
                <c:pt idx="845">
                  <c:v>4.6666999999999996</c:v>
                </c:pt>
                <c:pt idx="846">
                  <c:v>4.6710999999999991</c:v>
                </c:pt>
                <c:pt idx="847">
                  <c:v>4.6782999999999992</c:v>
                </c:pt>
                <c:pt idx="848">
                  <c:v>4.6835999999999993</c:v>
                </c:pt>
                <c:pt idx="849">
                  <c:v>4.6869999999999994</c:v>
                </c:pt>
                <c:pt idx="850">
                  <c:v>4.6894999999999998</c:v>
                </c:pt>
                <c:pt idx="851">
                  <c:v>4.6940999999999997</c:v>
                </c:pt>
                <c:pt idx="852">
                  <c:v>4.7005999999999997</c:v>
                </c:pt>
                <c:pt idx="853">
                  <c:v>4.7052999999999994</c:v>
                </c:pt>
                <c:pt idx="854">
                  <c:v>4.7083999999999993</c:v>
                </c:pt>
                <c:pt idx="855">
                  <c:v>4.7113999999999994</c:v>
                </c:pt>
                <c:pt idx="856">
                  <c:v>4.7155999999999993</c:v>
                </c:pt>
                <c:pt idx="857">
                  <c:v>4.7218</c:v>
                </c:pt>
                <c:pt idx="858">
                  <c:v>4.7271999999999998</c:v>
                </c:pt>
                <c:pt idx="859">
                  <c:v>4.7305999999999999</c:v>
                </c:pt>
                <c:pt idx="860">
                  <c:v>4.7342999999999993</c:v>
                </c:pt>
                <c:pt idx="861">
                  <c:v>4.7371999999999996</c:v>
                </c:pt>
                <c:pt idx="862">
                  <c:v>4.7436999999999996</c:v>
                </c:pt>
                <c:pt idx="863">
                  <c:v>4.7477999999999998</c:v>
                </c:pt>
                <c:pt idx="864">
                  <c:v>4.7512999999999996</c:v>
                </c:pt>
                <c:pt idx="865">
                  <c:v>4.7550999999999997</c:v>
                </c:pt>
                <c:pt idx="866">
                  <c:v>4.7576999999999998</c:v>
                </c:pt>
                <c:pt idx="867">
                  <c:v>4.7639999999999993</c:v>
                </c:pt>
                <c:pt idx="868">
                  <c:v>4.7683</c:v>
                </c:pt>
                <c:pt idx="869">
                  <c:v>4.7729999999999997</c:v>
                </c:pt>
                <c:pt idx="870">
                  <c:v>4.7779999999999996</c:v>
                </c:pt>
                <c:pt idx="871">
                  <c:v>4.7807999999999993</c:v>
                </c:pt>
                <c:pt idx="872">
                  <c:v>4.7856999999999994</c:v>
                </c:pt>
                <c:pt idx="873">
                  <c:v>4.7899999999999991</c:v>
                </c:pt>
                <c:pt idx="874">
                  <c:v>4.7942999999999998</c:v>
                </c:pt>
                <c:pt idx="875">
                  <c:v>4.7986999999999993</c:v>
                </c:pt>
                <c:pt idx="876">
                  <c:v>4.8014999999999999</c:v>
                </c:pt>
                <c:pt idx="877">
                  <c:v>4.8064</c:v>
                </c:pt>
                <c:pt idx="878">
                  <c:v>4.8106999999999998</c:v>
                </c:pt>
                <c:pt idx="879">
                  <c:v>4.8161999999999994</c:v>
                </c:pt>
                <c:pt idx="880">
                  <c:v>4.8215999999999992</c:v>
                </c:pt>
                <c:pt idx="881">
                  <c:v>4.8240999999999996</c:v>
                </c:pt>
                <c:pt idx="882">
                  <c:v>4.8272999999999993</c:v>
                </c:pt>
                <c:pt idx="883">
                  <c:v>4.8316999999999997</c:v>
                </c:pt>
                <c:pt idx="884">
                  <c:v>4.8362999999999996</c:v>
                </c:pt>
                <c:pt idx="885">
                  <c:v>4.8428999999999993</c:v>
                </c:pt>
                <c:pt idx="886">
                  <c:v>4.8456999999999999</c:v>
                </c:pt>
                <c:pt idx="887">
                  <c:v>4.8487999999999998</c:v>
                </c:pt>
                <c:pt idx="888">
                  <c:v>4.8537999999999997</c:v>
                </c:pt>
                <c:pt idx="889">
                  <c:v>4.8585999999999991</c:v>
                </c:pt>
                <c:pt idx="890">
                  <c:v>4.8644999999999996</c:v>
                </c:pt>
                <c:pt idx="891">
                  <c:v>4.8673999999999999</c:v>
                </c:pt>
                <c:pt idx="892">
                  <c:v>4.8704999999999998</c:v>
                </c:pt>
                <c:pt idx="893">
                  <c:v>4.8746999999999998</c:v>
                </c:pt>
                <c:pt idx="894">
                  <c:v>4.8785999999999996</c:v>
                </c:pt>
                <c:pt idx="895">
                  <c:v>4.8849999999999998</c:v>
                </c:pt>
                <c:pt idx="896">
                  <c:v>4.8875999999999999</c:v>
                </c:pt>
                <c:pt idx="897">
                  <c:v>4.8901999999999992</c:v>
                </c:pt>
                <c:pt idx="898">
                  <c:v>4.8956</c:v>
                </c:pt>
                <c:pt idx="899">
                  <c:v>4.9001999999999999</c:v>
                </c:pt>
                <c:pt idx="900">
                  <c:v>4.9071999999999996</c:v>
                </c:pt>
                <c:pt idx="901">
                  <c:v>4.9084999999999992</c:v>
                </c:pt>
                <c:pt idx="902">
                  <c:v>4.9107999999999992</c:v>
                </c:pt>
                <c:pt idx="903">
                  <c:v>4.9159999999999995</c:v>
                </c:pt>
                <c:pt idx="904">
                  <c:v>4.9205999999999994</c:v>
                </c:pt>
                <c:pt idx="905">
                  <c:v>4.9278999999999993</c:v>
                </c:pt>
                <c:pt idx="906">
                  <c:v>4.9300999999999995</c:v>
                </c:pt>
                <c:pt idx="907">
                  <c:v>4.9318</c:v>
                </c:pt>
                <c:pt idx="908">
                  <c:v>4.9363999999999999</c:v>
                </c:pt>
                <c:pt idx="909">
                  <c:v>4.9411999999999994</c:v>
                </c:pt>
                <c:pt idx="910">
                  <c:v>4.9481999999999999</c:v>
                </c:pt>
                <c:pt idx="911">
                  <c:v>4.9509999999999996</c:v>
                </c:pt>
                <c:pt idx="912">
                  <c:v>4.952</c:v>
                </c:pt>
                <c:pt idx="913">
                  <c:v>4.9570999999999996</c:v>
                </c:pt>
                <c:pt idx="914">
                  <c:v>4.9630999999999998</c:v>
                </c:pt>
                <c:pt idx="915">
                  <c:v>4.9697999999999993</c:v>
                </c:pt>
                <c:pt idx="916">
                  <c:v>4.9715999999999996</c:v>
                </c:pt>
                <c:pt idx="917">
                  <c:v>4.9730999999999996</c:v>
                </c:pt>
                <c:pt idx="918">
                  <c:v>4.9780999999999995</c:v>
                </c:pt>
                <c:pt idx="919">
                  <c:v>4.9830999999999994</c:v>
                </c:pt>
                <c:pt idx="920">
                  <c:v>4.9893999999999998</c:v>
                </c:pt>
                <c:pt idx="921">
                  <c:v>4.9912999999999998</c:v>
                </c:pt>
                <c:pt idx="922">
                  <c:v>4.9923999999999999</c:v>
                </c:pt>
                <c:pt idx="923">
                  <c:v>4.9968999999999992</c:v>
                </c:pt>
                <c:pt idx="924">
                  <c:v>5.0028999999999995</c:v>
                </c:pt>
                <c:pt idx="925">
                  <c:v>5.0103</c:v>
                </c:pt>
                <c:pt idx="926">
                  <c:v>5.0131999999999994</c:v>
                </c:pt>
                <c:pt idx="927">
                  <c:v>5.0141999999999998</c:v>
                </c:pt>
                <c:pt idx="928">
                  <c:v>5.0183</c:v>
                </c:pt>
                <c:pt idx="929">
                  <c:v>5.0244999999999997</c:v>
                </c:pt>
                <c:pt idx="930">
                  <c:v>5.0301999999999998</c:v>
                </c:pt>
                <c:pt idx="931">
                  <c:v>5.0326999999999993</c:v>
                </c:pt>
                <c:pt idx="932">
                  <c:v>5.0347999999999997</c:v>
                </c:pt>
                <c:pt idx="933">
                  <c:v>5.0382999999999996</c:v>
                </c:pt>
                <c:pt idx="934">
                  <c:v>5.0448999999999993</c:v>
                </c:pt>
                <c:pt idx="935">
                  <c:v>5.0508999999999995</c:v>
                </c:pt>
                <c:pt idx="936">
                  <c:v>5.0533999999999999</c:v>
                </c:pt>
                <c:pt idx="937">
                  <c:v>5.0564999999999998</c:v>
                </c:pt>
                <c:pt idx="938">
                  <c:v>5.0598999999999998</c:v>
                </c:pt>
                <c:pt idx="939">
                  <c:v>5.0659999999999998</c:v>
                </c:pt>
                <c:pt idx="940">
                  <c:v>5.0703999999999994</c:v>
                </c:pt>
                <c:pt idx="941">
                  <c:v>5.0735999999999999</c:v>
                </c:pt>
                <c:pt idx="942">
                  <c:v>5.0764999999999993</c:v>
                </c:pt>
                <c:pt idx="943">
                  <c:v>5.0795999999999992</c:v>
                </c:pt>
                <c:pt idx="944">
                  <c:v>5.0859999999999994</c:v>
                </c:pt>
                <c:pt idx="945">
                  <c:v>5.0903999999999998</c:v>
                </c:pt>
                <c:pt idx="946">
                  <c:v>5.0928999999999993</c:v>
                </c:pt>
                <c:pt idx="947">
                  <c:v>5.0991999999999997</c:v>
                </c:pt>
                <c:pt idx="948">
                  <c:v>5.1003999999999996</c:v>
                </c:pt>
                <c:pt idx="949">
                  <c:v>5.1071</c:v>
                </c:pt>
                <c:pt idx="950">
                  <c:v>5.1111999999999993</c:v>
                </c:pt>
                <c:pt idx="951">
                  <c:v>5.1143999999999998</c:v>
                </c:pt>
                <c:pt idx="952">
                  <c:v>5.1180999999999992</c:v>
                </c:pt>
                <c:pt idx="953">
                  <c:v>5.1207999999999991</c:v>
                </c:pt>
                <c:pt idx="954">
                  <c:v>5.1267999999999994</c:v>
                </c:pt>
                <c:pt idx="955">
                  <c:v>5.1316999999999995</c:v>
                </c:pt>
                <c:pt idx="956">
                  <c:v>5.1364999999999998</c:v>
                </c:pt>
                <c:pt idx="957">
                  <c:v>5.1403999999999996</c:v>
                </c:pt>
                <c:pt idx="958">
                  <c:v>5.1426999999999996</c:v>
                </c:pt>
                <c:pt idx="959">
                  <c:v>5.1475</c:v>
                </c:pt>
                <c:pt idx="960">
                  <c:v>5.1513</c:v>
                </c:pt>
                <c:pt idx="961">
                  <c:v>5.1552999999999995</c:v>
                </c:pt>
                <c:pt idx="962">
                  <c:v>5.1604999999999999</c:v>
                </c:pt>
                <c:pt idx="963">
                  <c:v>5.1633999999999993</c:v>
                </c:pt>
                <c:pt idx="964">
                  <c:v>5.1677999999999997</c:v>
                </c:pt>
                <c:pt idx="965">
                  <c:v>5.1716999999999995</c:v>
                </c:pt>
                <c:pt idx="966">
                  <c:v>5.1759999999999993</c:v>
                </c:pt>
                <c:pt idx="967">
                  <c:v>5.1808999999999994</c:v>
                </c:pt>
                <c:pt idx="968">
                  <c:v>5.1834999999999996</c:v>
                </c:pt>
                <c:pt idx="969">
                  <c:v>5.1870999999999992</c:v>
                </c:pt>
                <c:pt idx="970">
                  <c:v>5.1912999999999991</c:v>
                </c:pt>
                <c:pt idx="971">
                  <c:v>5.1959</c:v>
                </c:pt>
                <c:pt idx="972">
                  <c:v>5.202</c:v>
                </c:pt>
                <c:pt idx="973">
                  <c:v>5.2048999999999994</c:v>
                </c:pt>
                <c:pt idx="974">
                  <c:v>5.2074999999999996</c:v>
                </c:pt>
                <c:pt idx="975">
                  <c:v>5.2123999999999997</c:v>
                </c:pt>
                <c:pt idx="976">
                  <c:v>5.2165999999999997</c:v>
                </c:pt>
                <c:pt idx="977">
                  <c:v>5.2220999999999993</c:v>
                </c:pt>
                <c:pt idx="978">
                  <c:v>5.2246999999999995</c:v>
                </c:pt>
                <c:pt idx="979">
                  <c:v>5.2271999999999998</c:v>
                </c:pt>
                <c:pt idx="980">
                  <c:v>5.2309999999999999</c:v>
                </c:pt>
                <c:pt idx="981">
                  <c:v>5.2357999999999993</c:v>
                </c:pt>
                <c:pt idx="982">
                  <c:v>5.2399999999999993</c:v>
                </c:pt>
                <c:pt idx="983">
                  <c:v>5.2454999999999998</c:v>
                </c:pt>
                <c:pt idx="984">
                  <c:v>5.2458999999999998</c:v>
                </c:pt>
                <c:pt idx="985">
                  <c:v>5.2513999999999994</c:v>
                </c:pt>
                <c:pt idx="986">
                  <c:v>5.2530999999999999</c:v>
                </c:pt>
                <c:pt idx="987">
                  <c:v>5.2569999999999997</c:v>
                </c:pt>
                <c:pt idx="988">
                  <c:v>5.2594999999999992</c:v>
                </c:pt>
                <c:pt idx="989">
                  <c:v>5.2606999999999999</c:v>
                </c:pt>
                <c:pt idx="990">
                  <c:v>5.2639999999999993</c:v>
                </c:pt>
                <c:pt idx="991">
                  <c:v>5.2683999999999997</c:v>
                </c:pt>
                <c:pt idx="992">
                  <c:v>5.2749999999999995</c:v>
                </c:pt>
                <c:pt idx="993">
                  <c:v>5.2774999999999999</c:v>
                </c:pt>
                <c:pt idx="994">
                  <c:v>5.2775999999999996</c:v>
                </c:pt>
                <c:pt idx="995">
                  <c:v>5.2810999999999995</c:v>
                </c:pt>
                <c:pt idx="996">
                  <c:v>5.2848999999999995</c:v>
                </c:pt>
                <c:pt idx="997">
                  <c:v>5.2912999999999997</c:v>
                </c:pt>
                <c:pt idx="998">
                  <c:v>5.2943999999999996</c:v>
                </c:pt>
                <c:pt idx="999">
                  <c:v>5.0162999999999993</c:v>
                </c:pt>
                <c:pt idx="1000">
                  <c:v>4.6968999999999994</c:v>
                </c:pt>
                <c:pt idx="1001">
                  <c:v>4.4419999999999993</c:v>
                </c:pt>
                <c:pt idx="1002">
                  <c:v>4.1640999999999995</c:v>
                </c:pt>
                <c:pt idx="1003">
                  <c:v>3.8711000000000002</c:v>
                </c:pt>
                <c:pt idx="1004">
                  <c:v>3.5695999999999999</c:v>
                </c:pt>
                <c:pt idx="1005">
                  <c:v>3.2652999999999999</c:v>
                </c:pt>
                <c:pt idx="1006">
                  <c:v>3.1135999999999999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EFE-4583-9E6A-E19D84ACFAE4}"/>
            </c:ext>
          </c:extLst>
        </c:ser>
        <c:ser>
          <c:idx val="5"/>
          <c:order val="5"/>
          <c:tx>
            <c:v>Sample 3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Sheet1!$Q$6:$Q$1019</c:f>
              <c:numCache>
                <c:formatCode>General</c:formatCode>
                <c:ptCount val="1014"/>
                <c:pt idx="0">
                  <c:v>0</c:v>
                </c:pt>
                <c:pt idx="1">
                  <c:v>1E-4</c:v>
                </c:pt>
                <c:pt idx="2">
                  <c:v>8.9999999999999998E-4</c:v>
                </c:pt>
                <c:pt idx="3">
                  <c:v>8.9999999999999998E-4</c:v>
                </c:pt>
                <c:pt idx="4">
                  <c:v>1.2999999999999999E-3</c:v>
                </c:pt>
                <c:pt idx="5">
                  <c:v>4.4000000000000003E-3</c:v>
                </c:pt>
                <c:pt idx="6">
                  <c:v>7.9000000000000008E-3</c:v>
                </c:pt>
                <c:pt idx="7">
                  <c:v>8.8000000000000005E-3</c:v>
                </c:pt>
                <c:pt idx="8">
                  <c:v>1.0500000000000001E-2</c:v>
                </c:pt>
                <c:pt idx="9">
                  <c:v>1.23E-2</c:v>
                </c:pt>
                <c:pt idx="10">
                  <c:v>1.46E-2</c:v>
                </c:pt>
                <c:pt idx="11">
                  <c:v>1.6E-2</c:v>
                </c:pt>
                <c:pt idx="12">
                  <c:v>1.7299999999999999E-2</c:v>
                </c:pt>
                <c:pt idx="13">
                  <c:v>1.9099999999999999E-2</c:v>
                </c:pt>
                <c:pt idx="14">
                  <c:v>2.0799999999999999E-2</c:v>
                </c:pt>
                <c:pt idx="15">
                  <c:v>2.29E-2</c:v>
                </c:pt>
                <c:pt idx="16">
                  <c:v>2.4299999999999999E-2</c:v>
                </c:pt>
                <c:pt idx="17">
                  <c:v>2.5700000000000001E-2</c:v>
                </c:pt>
                <c:pt idx="18">
                  <c:v>2.7400000000000001E-2</c:v>
                </c:pt>
                <c:pt idx="19">
                  <c:v>2.92E-2</c:v>
                </c:pt>
                <c:pt idx="20">
                  <c:v>3.1300000000000001E-2</c:v>
                </c:pt>
                <c:pt idx="21">
                  <c:v>3.2599999999999997E-2</c:v>
                </c:pt>
                <c:pt idx="22">
                  <c:v>3.4000000000000002E-2</c:v>
                </c:pt>
                <c:pt idx="23">
                  <c:v>3.5799999999999998E-2</c:v>
                </c:pt>
                <c:pt idx="24">
                  <c:v>3.7499999999999999E-2</c:v>
                </c:pt>
                <c:pt idx="25">
                  <c:v>3.95E-2</c:v>
                </c:pt>
                <c:pt idx="26">
                  <c:v>4.0899999999999999E-2</c:v>
                </c:pt>
                <c:pt idx="27">
                  <c:v>4.24E-2</c:v>
                </c:pt>
                <c:pt idx="28">
                  <c:v>4.4200000000000003E-2</c:v>
                </c:pt>
                <c:pt idx="29">
                  <c:v>4.5900000000000003E-2</c:v>
                </c:pt>
                <c:pt idx="30">
                  <c:v>4.7800000000000002E-2</c:v>
                </c:pt>
                <c:pt idx="31">
                  <c:v>4.9200000000000001E-2</c:v>
                </c:pt>
                <c:pt idx="32">
                  <c:v>5.0700000000000002E-2</c:v>
                </c:pt>
                <c:pt idx="33">
                  <c:v>5.2499999999999998E-2</c:v>
                </c:pt>
                <c:pt idx="34">
                  <c:v>5.4300000000000001E-2</c:v>
                </c:pt>
                <c:pt idx="35">
                  <c:v>5.6099999999999997E-2</c:v>
                </c:pt>
                <c:pt idx="36">
                  <c:v>5.74E-2</c:v>
                </c:pt>
                <c:pt idx="37">
                  <c:v>5.91E-2</c:v>
                </c:pt>
                <c:pt idx="38">
                  <c:v>6.0900000000000003E-2</c:v>
                </c:pt>
                <c:pt idx="39">
                  <c:v>6.2600000000000003E-2</c:v>
                </c:pt>
                <c:pt idx="40">
                  <c:v>6.4299999999999996E-2</c:v>
                </c:pt>
                <c:pt idx="41">
                  <c:v>6.5799999999999997E-2</c:v>
                </c:pt>
                <c:pt idx="42">
                  <c:v>6.7500000000000004E-2</c:v>
                </c:pt>
                <c:pt idx="43">
                  <c:v>6.9199999999999998E-2</c:v>
                </c:pt>
                <c:pt idx="44">
                  <c:v>7.0900000000000005E-2</c:v>
                </c:pt>
                <c:pt idx="45">
                  <c:v>7.2599999999999998E-2</c:v>
                </c:pt>
                <c:pt idx="46">
                  <c:v>7.4099999999999999E-2</c:v>
                </c:pt>
                <c:pt idx="47">
                  <c:v>7.5800000000000006E-2</c:v>
                </c:pt>
                <c:pt idx="48">
                  <c:v>7.7700000000000005E-2</c:v>
                </c:pt>
                <c:pt idx="49">
                  <c:v>7.9299999999999995E-2</c:v>
                </c:pt>
                <c:pt idx="50">
                  <c:v>8.09E-2</c:v>
                </c:pt>
                <c:pt idx="51">
                  <c:v>8.2400000000000001E-2</c:v>
                </c:pt>
                <c:pt idx="52">
                  <c:v>8.4199999999999997E-2</c:v>
                </c:pt>
                <c:pt idx="53">
                  <c:v>8.5999999999999993E-2</c:v>
                </c:pt>
                <c:pt idx="54">
                  <c:v>8.7599999999999997E-2</c:v>
                </c:pt>
                <c:pt idx="55">
                  <c:v>8.9200000000000002E-2</c:v>
                </c:pt>
                <c:pt idx="56">
                  <c:v>9.0800000000000006E-2</c:v>
                </c:pt>
                <c:pt idx="57">
                  <c:v>9.2600000000000002E-2</c:v>
                </c:pt>
                <c:pt idx="58">
                  <c:v>9.4299999999999995E-2</c:v>
                </c:pt>
                <c:pt idx="59">
                  <c:v>9.5899999999999999E-2</c:v>
                </c:pt>
                <c:pt idx="60">
                  <c:v>9.7500000000000003E-2</c:v>
                </c:pt>
                <c:pt idx="61">
                  <c:v>9.9000000000000005E-2</c:v>
                </c:pt>
                <c:pt idx="62">
                  <c:v>0.10100000000000001</c:v>
                </c:pt>
                <c:pt idx="63">
                  <c:v>0.1027</c:v>
                </c:pt>
                <c:pt idx="64">
                  <c:v>0.1041</c:v>
                </c:pt>
                <c:pt idx="65">
                  <c:v>0.10580000000000001</c:v>
                </c:pt>
                <c:pt idx="66">
                  <c:v>0.1074</c:v>
                </c:pt>
                <c:pt idx="67">
                  <c:v>0.10929999999999999</c:v>
                </c:pt>
                <c:pt idx="68">
                  <c:v>0.111</c:v>
                </c:pt>
                <c:pt idx="69">
                  <c:v>0.1125</c:v>
                </c:pt>
                <c:pt idx="70">
                  <c:v>0.11409999999999999</c:v>
                </c:pt>
                <c:pt idx="71">
                  <c:v>0.1158</c:v>
                </c:pt>
                <c:pt idx="72">
                  <c:v>0.1177</c:v>
                </c:pt>
                <c:pt idx="73">
                  <c:v>0.1193</c:v>
                </c:pt>
                <c:pt idx="74">
                  <c:v>0.1208</c:v>
                </c:pt>
                <c:pt idx="75">
                  <c:v>0.1225</c:v>
                </c:pt>
                <c:pt idx="76">
                  <c:v>0.1242</c:v>
                </c:pt>
                <c:pt idx="77">
                  <c:v>0.12609999999999999</c:v>
                </c:pt>
                <c:pt idx="78">
                  <c:v>0.12759999999999999</c:v>
                </c:pt>
                <c:pt idx="79">
                  <c:v>0.12909999999999999</c:v>
                </c:pt>
                <c:pt idx="80">
                  <c:v>0.1308</c:v>
                </c:pt>
                <c:pt idx="81">
                  <c:v>0.13250000000000001</c:v>
                </c:pt>
                <c:pt idx="82">
                  <c:v>0.13439999999999999</c:v>
                </c:pt>
                <c:pt idx="83">
                  <c:v>0.13589999999999999</c:v>
                </c:pt>
                <c:pt idx="84">
                  <c:v>0.13739999999999999</c:v>
                </c:pt>
                <c:pt idx="85">
                  <c:v>0.13919999999999999</c:v>
                </c:pt>
                <c:pt idx="86">
                  <c:v>0.1409</c:v>
                </c:pt>
                <c:pt idx="87">
                  <c:v>0.14280000000000001</c:v>
                </c:pt>
                <c:pt idx="88">
                  <c:v>0.14419999999999999</c:v>
                </c:pt>
                <c:pt idx="89">
                  <c:v>0.1457</c:v>
                </c:pt>
                <c:pt idx="90">
                  <c:v>0.14749999999999999</c:v>
                </c:pt>
                <c:pt idx="91">
                  <c:v>0.14929999999999999</c:v>
                </c:pt>
                <c:pt idx="92">
                  <c:v>0.15110000000000001</c:v>
                </c:pt>
                <c:pt idx="93">
                  <c:v>0.15240000000000001</c:v>
                </c:pt>
                <c:pt idx="94">
                  <c:v>0.154</c:v>
                </c:pt>
                <c:pt idx="95">
                  <c:v>0.15579999999999999</c:v>
                </c:pt>
                <c:pt idx="96">
                  <c:v>0.15759999999999999</c:v>
                </c:pt>
                <c:pt idx="97">
                  <c:v>0.15939999999999999</c:v>
                </c:pt>
                <c:pt idx="98">
                  <c:v>0.16070000000000001</c:v>
                </c:pt>
                <c:pt idx="99">
                  <c:v>0.16239999999999999</c:v>
                </c:pt>
                <c:pt idx="100">
                  <c:v>0.1641</c:v>
                </c:pt>
                <c:pt idx="101">
                  <c:v>0.1661</c:v>
                </c:pt>
                <c:pt idx="102">
                  <c:v>0.16769999999999999</c:v>
                </c:pt>
                <c:pt idx="103">
                  <c:v>0.1691</c:v>
                </c:pt>
                <c:pt idx="104">
                  <c:v>0.17069999999999999</c:v>
                </c:pt>
                <c:pt idx="105">
                  <c:v>0.17249999999999999</c:v>
                </c:pt>
                <c:pt idx="106">
                  <c:v>0.1744</c:v>
                </c:pt>
                <c:pt idx="107">
                  <c:v>0.17610000000000001</c:v>
                </c:pt>
                <c:pt idx="108">
                  <c:v>0.17730000000000001</c:v>
                </c:pt>
                <c:pt idx="109">
                  <c:v>0.1789</c:v>
                </c:pt>
                <c:pt idx="110">
                  <c:v>0.18079999999999999</c:v>
                </c:pt>
                <c:pt idx="111">
                  <c:v>0.18290000000000001</c:v>
                </c:pt>
                <c:pt idx="112">
                  <c:v>0.18429999999999999</c:v>
                </c:pt>
                <c:pt idx="113">
                  <c:v>0.1857</c:v>
                </c:pt>
                <c:pt idx="114">
                  <c:v>0.18729999999999999</c:v>
                </c:pt>
                <c:pt idx="115">
                  <c:v>0.18920000000000001</c:v>
                </c:pt>
                <c:pt idx="116">
                  <c:v>0.1913</c:v>
                </c:pt>
                <c:pt idx="117">
                  <c:v>0.19270000000000001</c:v>
                </c:pt>
                <c:pt idx="118">
                  <c:v>0.19400000000000001</c:v>
                </c:pt>
                <c:pt idx="119">
                  <c:v>0.1956</c:v>
                </c:pt>
                <c:pt idx="120">
                  <c:v>0.19750000000000001</c:v>
                </c:pt>
                <c:pt idx="121">
                  <c:v>0.19950000000000001</c:v>
                </c:pt>
                <c:pt idx="122">
                  <c:v>0.20100000000000001</c:v>
                </c:pt>
                <c:pt idx="123">
                  <c:v>0.20219999999999999</c:v>
                </c:pt>
                <c:pt idx="124">
                  <c:v>0.2039</c:v>
                </c:pt>
                <c:pt idx="125">
                  <c:v>0.20580000000000001</c:v>
                </c:pt>
                <c:pt idx="126">
                  <c:v>0.2079</c:v>
                </c:pt>
                <c:pt idx="127">
                  <c:v>0.20930000000000001</c:v>
                </c:pt>
                <c:pt idx="128">
                  <c:v>0.21060000000000001</c:v>
                </c:pt>
                <c:pt idx="129">
                  <c:v>0.2122</c:v>
                </c:pt>
                <c:pt idx="130">
                  <c:v>0.2142</c:v>
                </c:pt>
                <c:pt idx="131">
                  <c:v>0.2162</c:v>
                </c:pt>
                <c:pt idx="132">
                  <c:v>0.2177</c:v>
                </c:pt>
                <c:pt idx="133">
                  <c:v>0.219</c:v>
                </c:pt>
                <c:pt idx="134">
                  <c:v>0.22059999999999999</c:v>
                </c:pt>
                <c:pt idx="135">
                  <c:v>0.22259999999999999</c:v>
                </c:pt>
                <c:pt idx="136">
                  <c:v>0.22450000000000001</c:v>
                </c:pt>
                <c:pt idx="137">
                  <c:v>0.22589999999999999</c:v>
                </c:pt>
                <c:pt idx="138">
                  <c:v>0.22739999999999999</c:v>
                </c:pt>
                <c:pt idx="139">
                  <c:v>0.22900000000000001</c:v>
                </c:pt>
                <c:pt idx="140">
                  <c:v>0.23089999999999999</c:v>
                </c:pt>
                <c:pt idx="141">
                  <c:v>0.23280000000000001</c:v>
                </c:pt>
                <c:pt idx="142">
                  <c:v>0.23430000000000001</c:v>
                </c:pt>
                <c:pt idx="143">
                  <c:v>0.23580000000000001</c:v>
                </c:pt>
                <c:pt idx="144">
                  <c:v>0.23730000000000001</c:v>
                </c:pt>
                <c:pt idx="145">
                  <c:v>0.23930000000000001</c:v>
                </c:pt>
                <c:pt idx="146">
                  <c:v>0.24110000000000001</c:v>
                </c:pt>
                <c:pt idx="147">
                  <c:v>0.2427</c:v>
                </c:pt>
                <c:pt idx="148">
                  <c:v>0.24410000000000001</c:v>
                </c:pt>
                <c:pt idx="149">
                  <c:v>0.2455</c:v>
                </c:pt>
                <c:pt idx="150">
                  <c:v>0.2477</c:v>
                </c:pt>
                <c:pt idx="151">
                  <c:v>0.2492</c:v>
                </c:pt>
                <c:pt idx="152">
                  <c:v>0.25090000000000001</c:v>
                </c:pt>
                <c:pt idx="153">
                  <c:v>0.2525</c:v>
                </c:pt>
                <c:pt idx="154">
                  <c:v>0.254</c:v>
                </c:pt>
                <c:pt idx="155">
                  <c:v>0.25590000000000002</c:v>
                </c:pt>
                <c:pt idx="156">
                  <c:v>0.2576</c:v>
                </c:pt>
                <c:pt idx="157">
                  <c:v>0.2591</c:v>
                </c:pt>
                <c:pt idx="158">
                  <c:v>0.26090000000000002</c:v>
                </c:pt>
                <c:pt idx="159">
                  <c:v>0.26240000000000002</c:v>
                </c:pt>
                <c:pt idx="160">
                  <c:v>0.26419999999999999</c:v>
                </c:pt>
                <c:pt idx="161">
                  <c:v>0.26590000000000003</c:v>
                </c:pt>
                <c:pt idx="162">
                  <c:v>0.26750000000000002</c:v>
                </c:pt>
                <c:pt idx="163">
                  <c:v>0.26929999999999998</c:v>
                </c:pt>
                <c:pt idx="164">
                  <c:v>0.27079999999999999</c:v>
                </c:pt>
                <c:pt idx="165">
                  <c:v>0.27250000000000002</c:v>
                </c:pt>
                <c:pt idx="166">
                  <c:v>0.2742</c:v>
                </c:pt>
                <c:pt idx="167">
                  <c:v>0.27589999999999998</c:v>
                </c:pt>
                <c:pt idx="168">
                  <c:v>0.2777</c:v>
                </c:pt>
                <c:pt idx="169">
                  <c:v>0.27929999999999999</c:v>
                </c:pt>
                <c:pt idx="170">
                  <c:v>0.28070000000000001</c:v>
                </c:pt>
                <c:pt idx="171">
                  <c:v>0.28239999999999998</c:v>
                </c:pt>
                <c:pt idx="172">
                  <c:v>0.28410000000000002</c:v>
                </c:pt>
                <c:pt idx="173">
                  <c:v>0.28610000000000002</c:v>
                </c:pt>
                <c:pt idx="174">
                  <c:v>0.28770000000000001</c:v>
                </c:pt>
                <c:pt idx="175">
                  <c:v>0.28910000000000002</c:v>
                </c:pt>
                <c:pt idx="176">
                  <c:v>0.2908</c:v>
                </c:pt>
                <c:pt idx="177">
                  <c:v>0.29239999999999999</c:v>
                </c:pt>
                <c:pt idx="178">
                  <c:v>0.2944</c:v>
                </c:pt>
                <c:pt idx="179">
                  <c:v>0.29599999999999999</c:v>
                </c:pt>
                <c:pt idx="180">
                  <c:v>0.29730000000000001</c:v>
                </c:pt>
                <c:pt idx="181">
                  <c:v>0.29899999999999999</c:v>
                </c:pt>
                <c:pt idx="182">
                  <c:v>0.30070000000000002</c:v>
                </c:pt>
                <c:pt idx="183">
                  <c:v>0.3029</c:v>
                </c:pt>
                <c:pt idx="184">
                  <c:v>0.30430000000000001</c:v>
                </c:pt>
                <c:pt idx="185">
                  <c:v>0.30559999999999998</c:v>
                </c:pt>
                <c:pt idx="186">
                  <c:v>0.30740000000000001</c:v>
                </c:pt>
                <c:pt idx="187">
                  <c:v>0.309</c:v>
                </c:pt>
                <c:pt idx="188">
                  <c:v>0.31130000000000002</c:v>
                </c:pt>
                <c:pt idx="189">
                  <c:v>0.31290000000000001</c:v>
                </c:pt>
                <c:pt idx="190">
                  <c:v>0.31390000000000001</c:v>
                </c:pt>
                <c:pt idx="191">
                  <c:v>0.31559999999999999</c:v>
                </c:pt>
                <c:pt idx="192">
                  <c:v>0.31740000000000002</c:v>
                </c:pt>
                <c:pt idx="193">
                  <c:v>0.31950000000000001</c:v>
                </c:pt>
                <c:pt idx="194">
                  <c:v>0.32129999999999997</c:v>
                </c:pt>
                <c:pt idx="195">
                  <c:v>0.32229999999999998</c:v>
                </c:pt>
                <c:pt idx="196">
                  <c:v>0.32400000000000001</c:v>
                </c:pt>
                <c:pt idx="197">
                  <c:v>0.32579999999999998</c:v>
                </c:pt>
                <c:pt idx="198">
                  <c:v>0.32790000000000002</c:v>
                </c:pt>
                <c:pt idx="199">
                  <c:v>0.3296</c:v>
                </c:pt>
                <c:pt idx="200">
                  <c:v>0.33050000000000002</c:v>
                </c:pt>
                <c:pt idx="201">
                  <c:v>0.3322</c:v>
                </c:pt>
                <c:pt idx="202">
                  <c:v>0.33410000000000001</c:v>
                </c:pt>
                <c:pt idx="203">
                  <c:v>0.33629999999999999</c:v>
                </c:pt>
                <c:pt idx="204">
                  <c:v>0.33789999999999998</c:v>
                </c:pt>
                <c:pt idx="205">
                  <c:v>0.33889999999999998</c:v>
                </c:pt>
                <c:pt idx="206">
                  <c:v>0.34050000000000002</c:v>
                </c:pt>
                <c:pt idx="207">
                  <c:v>0.34239999999999998</c:v>
                </c:pt>
                <c:pt idx="208">
                  <c:v>0.34460000000000002</c:v>
                </c:pt>
                <c:pt idx="209">
                  <c:v>0.34620000000000001</c:v>
                </c:pt>
                <c:pt idx="210">
                  <c:v>0.3473</c:v>
                </c:pt>
                <c:pt idx="211">
                  <c:v>0.3488</c:v>
                </c:pt>
                <c:pt idx="212">
                  <c:v>0.3508</c:v>
                </c:pt>
                <c:pt idx="213">
                  <c:v>0.35289999999999999</c:v>
                </c:pt>
                <c:pt idx="214">
                  <c:v>0.35449999999999998</c:v>
                </c:pt>
                <c:pt idx="215">
                  <c:v>0.35560000000000003</c:v>
                </c:pt>
                <c:pt idx="216">
                  <c:v>0.35720000000000002</c:v>
                </c:pt>
                <c:pt idx="217">
                  <c:v>0.35920000000000002</c:v>
                </c:pt>
                <c:pt idx="218">
                  <c:v>0.36130000000000001</c:v>
                </c:pt>
                <c:pt idx="219">
                  <c:v>0.36280000000000001</c:v>
                </c:pt>
                <c:pt idx="220">
                  <c:v>0.36399999999999999</c:v>
                </c:pt>
                <c:pt idx="221">
                  <c:v>0.36549999999999999</c:v>
                </c:pt>
                <c:pt idx="222">
                  <c:v>0.36749999999999999</c:v>
                </c:pt>
                <c:pt idx="223">
                  <c:v>0.36959999999999998</c:v>
                </c:pt>
                <c:pt idx="224">
                  <c:v>0.37119999999999997</c:v>
                </c:pt>
                <c:pt idx="225">
                  <c:v>0.37240000000000001</c:v>
                </c:pt>
                <c:pt idx="226">
                  <c:v>0.37380000000000002</c:v>
                </c:pt>
                <c:pt idx="227">
                  <c:v>0.37590000000000001</c:v>
                </c:pt>
                <c:pt idx="228">
                  <c:v>0.37780000000000002</c:v>
                </c:pt>
                <c:pt idx="229">
                  <c:v>0.37930000000000003</c:v>
                </c:pt>
                <c:pt idx="230">
                  <c:v>0.38080000000000003</c:v>
                </c:pt>
                <c:pt idx="231">
                  <c:v>0.38219999999999998</c:v>
                </c:pt>
                <c:pt idx="232">
                  <c:v>0.38419999999999999</c:v>
                </c:pt>
                <c:pt idx="233">
                  <c:v>0.38619999999999999</c:v>
                </c:pt>
                <c:pt idx="234">
                  <c:v>0.3876</c:v>
                </c:pt>
                <c:pt idx="235">
                  <c:v>0.38919999999999999</c:v>
                </c:pt>
                <c:pt idx="236">
                  <c:v>0.3906</c:v>
                </c:pt>
                <c:pt idx="237">
                  <c:v>0.39250000000000002</c:v>
                </c:pt>
                <c:pt idx="238">
                  <c:v>0.39439999999999997</c:v>
                </c:pt>
                <c:pt idx="239">
                  <c:v>0.39589999999999997</c:v>
                </c:pt>
                <c:pt idx="240">
                  <c:v>0.39760000000000001</c:v>
                </c:pt>
                <c:pt idx="241">
                  <c:v>0.39900000000000002</c:v>
                </c:pt>
                <c:pt idx="242">
                  <c:v>0.40079999999999999</c:v>
                </c:pt>
                <c:pt idx="243">
                  <c:v>0.40260000000000001</c:v>
                </c:pt>
                <c:pt idx="244">
                  <c:v>0.4042</c:v>
                </c:pt>
                <c:pt idx="245">
                  <c:v>0.40600000000000003</c:v>
                </c:pt>
                <c:pt idx="246">
                  <c:v>0.40739999999999998</c:v>
                </c:pt>
                <c:pt idx="247">
                  <c:v>0.40920000000000001</c:v>
                </c:pt>
                <c:pt idx="248">
                  <c:v>0.41099999999999998</c:v>
                </c:pt>
                <c:pt idx="249">
                  <c:v>0.41249999999999998</c:v>
                </c:pt>
                <c:pt idx="250">
                  <c:v>0.4143</c:v>
                </c:pt>
                <c:pt idx="251">
                  <c:v>0.4158</c:v>
                </c:pt>
                <c:pt idx="252">
                  <c:v>0.41749999999999998</c:v>
                </c:pt>
                <c:pt idx="253">
                  <c:v>0.41930000000000001</c:v>
                </c:pt>
                <c:pt idx="254">
                  <c:v>0.42080000000000001</c:v>
                </c:pt>
                <c:pt idx="255">
                  <c:v>0.42270000000000002</c:v>
                </c:pt>
                <c:pt idx="256">
                  <c:v>0.42430000000000001</c:v>
                </c:pt>
                <c:pt idx="257">
                  <c:v>0.42580000000000001</c:v>
                </c:pt>
                <c:pt idx="258">
                  <c:v>0.4274</c:v>
                </c:pt>
                <c:pt idx="259">
                  <c:v>0.42920000000000003</c:v>
                </c:pt>
                <c:pt idx="260">
                  <c:v>0.43099999999999999</c:v>
                </c:pt>
                <c:pt idx="261">
                  <c:v>0.43280000000000002</c:v>
                </c:pt>
                <c:pt idx="262">
                  <c:v>0.434</c:v>
                </c:pt>
                <c:pt idx="263">
                  <c:v>0.43569999999999998</c:v>
                </c:pt>
                <c:pt idx="264">
                  <c:v>0.43740000000000001</c:v>
                </c:pt>
                <c:pt idx="265">
                  <c:v>0.43940000000000001</c:v>
                </c:pt>
                <c:pt idx="266">
                  <c:v>0.44119999999999998</c:v>
                </c:pt>
                <c:pt idx="267">
                  <c:v>0.44230000000000003</c:v>
                </c:pt>
                <c:pt idx="268">
                  <c:v>0.44400000000000001</c:v>
                </c:pt>
                <c:pt idx="269">
                  <c:v>0.44569999999999999</c:v>
                </c:pt>
                <c:pt idx="270">
                  <c:v>0.44779999999999998</c:v>
                </c:pt>
                <c:pt idx="271">
                  <c:v>0.44950000000000001</c:v>
                </c:pt>
                <c:pt idx="272">
                  <c:v>0.4506</c:v>
                </c:pt>
                <c:pt idx="273">
                  <c:v>0.45229999999999998</c:v>
                </c:pt>
                <c:pt idx="274">
                  <c:v>0.4541</c:v>
                </c:pt>
                <c:pt idx="275">
                  <c:v>0.45619999999999999</c:v>
                </c:pt>
                <c:pt idx="276">
                  <c:v>0.45789999999999997</c:v>
                </c:pt>
                <c:pt idx="277">
                  <c:v>0.45889999999999997</c:v>
                </c:pt>
                <c:pt idx="278">
                  <c:v>0.46060000000000001</c:v>
                </c:pt>
                <c:pt idx="279">
                  <c:v>0.46239999999999998</c:v>
                </c:pt>
                <c:pt idx="280">
                  <c:v>0.46450000000000002</c:v>
                </c:pt>
                <c:pt idx="281">
                  <c:v>0.46629999999999999</c:v>
                </c:pt>
                <c:pt idx="282">
                  <c:v>0.46729999999999999</c:v>
                </c:pt>
                <c:pt idx="283">
                  <c:v>0.46889999999999998</c:v>
                </c:pt>
                <c:pt idx="284">
                  <c:v>0.4708</c:v>
                </c:pt>
                <c:pt idx="285">
                  <c:v>0.47289999999999999</c:v>
                </c:pt>
                <c:pt idx="286">
                  <c:v>0.47460000000000002</c:v>
                </c:pt>
                <c:pt idx="287">
                  <c:v>0.47560000000000002</c:v>
                </c:pt>
                <c:pt idx="288">
                  <c:v>0.47720000000000001</c:v>
                </c:pt>
                <c:pt idx="289">
                  <c:v>0.47899999999999998</c:v>
                </c:pt>
                <c:pt idx="290">
                  <c:v>0.48130000000000001</c:v>
                </c:pt>
                <c:pt idx="291">
                  <c:v>0.4829</c:v>
                </c:pt>
                <c:pt idx="292">
                  <c:v>0.48399999999999999</c:v>
                </c:pt>
                <c:pt idx="293">
                  <c:v>0.48549999999999999</c:v>
                </c:pt>
                <c:pt idx="294">
                  <c:v>0.48730000000000001</c:v>
                </c:pt>
                <c:pt idx="295">
                  <c:v>0.48949999999999999</c:v>
                </c:pt>
                <c:pt idx="296">
                  <c:v>0.49120000000000003</c:v>
                </c:pt>
                <c:pt idx="297">
                  <c:v>0.49230000000000002</c:v>
                </c:pt>
                <c:pt idx="298">
                  <c:v>0.49380000000000002</c:v>
                </c:pt>
                <c:pt idx="299">
                  <c:v>0.49569999999999997</c:v>
                </c:pt>
                <c:pt idx="300">
                  <c:v>0.49790000000000001</c:v>
                </c:pt>
                <c:pt idx="301">
                  <c:v>0.4995</c:v>
                </c:pt>
                <c:pt idx="302">
                  <c:v>0.50070000000000003</c:v>
                </c:pt>
                <c:pt idx="303">
                  <c:v>0.50219999999999998</c:v>
                </c:pt>
                <c:pt idx="304">
                  <c:v>0.50409999999999999</c:v>
                </c:pt>
                <c:pt idx="305">
                  <c:v>0.50619999999999998</c:v>
                </c:pt>
                <c:pt idx="306">
                  <c:v>0.50780000000000003</c:v>
                </c:pt>
                <c:pt idx="307">
                  <c:v>0.5091</c:v>
                </c:pt>
                <c:pt idx="308">
                  <c:v>0.51049999999999995</c:v>
                </c:pt>
                <c:pt idx="309">
                  <c:v>0.51239999999999997</c:v>
                </c:pt>
                <c:pt idx="310">
                  <c:v>0.51449999999999996</c:v>
                </c:pt>
                <c:pt idx="311">
                  <c:v>0.5161</c:v>
                </c:pt>
                <c:pt idx="312">
                  <c:v>0.51749999999999996</c:v>
                </c:pt>
                <c:pt idx="313">
                  <c:v>0.51890000000000003</c:v>
                </c:pt>
                <c:pt idx="314">
                  <c:v>0.52080000000000004</c:v>
                </c:pt>
                <c:pt idx="315">
                  <c:v>0.52290000000000003</c:v>
                </c:pt>
                <c:pt idx="316">
                  <c:v>0.52429999999999999</c:v>
                </c:pt>
                <c:pt idx="317">
                  <c:v>0.52590000000000003</c:v>
                </c:pt>
                <c:pt idx="318">
                  <c:v>0.52729999999999999</c:v>
                </c:pt>
                <c:pt idx="319">
                  <c:v>0.5292</c:v>
                </c:pt>
                <c:pt idx="320">
                  <c:v>0.53110000000000002</c:v>
                </c:pt>
                <c:pt idx="321">
                  <c:v>0.53259999999999996</c:v>
                </c:pt>
                <c:pt idx="322">
                  <c:v>0.53420000000000001</c:v>
                </c:pt>
                <c:pt idx="323">
                  <c:v>0.53569999999999995</c:v>
                </c:pt>
                <c:pt idx="324">
                  <c:v>0.53739999999999999</c:v>
                </c:pt>
                <c:pt idx="325">
                  <c:v>0.5393</c:v>
                </c:pt>
                <c:pt idx="326">
                  <c:v>0.54090000000000005</c:v>
                </c:pt>
                <c:pt idx="327">
                  <c:v>0.54249999999999998</c:v>
                </c:pt>
                <c:pt idx="328">
                  <c:v>0.54410000000000003</c:v>
                </c:pt>
                <c:pt idx="329">
                  <c:v>0.54590000000000005</c:v>
                </c:pt>
                <c:pt idx="330">
                  <c:v>0.54759999999999998</c:v>
                </c:pt>
                <c:pt idx="331">
                  <c:v>0.54920000000000002</c:v>
                </c:pt>
                <c:pt idx="332">
                  <c:v>0.55089999999999995</c:v>
                </c:pt>
                <c:pt idx="333">
                  <c:v>0.55249999999999999</c:v>
                </c:pt>
                <c:pt idx="334">
                  <c:v>0.55420000000000003</c:v>
                </c:pt>
                <c:pt idx="335">
                  <c:v>0.55589999999999995</c:v>
                </c:pt>
                <c:pt idx="336">
                  <c:v>0.5575</c:v>
                </c:pt>
                <c:pt idx="337">
                  <c:v>0.55930000000000002</c:v>
                </c:pt>
                <c:pt idx="338">
                  <c:v>0.56089999999999995</c:v>
                </c:pt>
                <c:pt idx="339">
                  <c:v>0.5625</c:v>
                </c:pt>
                <c:pt idx="340">
                  <c:v>0.56420000000000003</c:v>
                </c:pt>
                <c:pt idx="341">
                  <c:v>0.56579999999999997</c:v>
                </c:pt>
                <c:pt idx="342">
                  <c:v>0.56759999999999999</c:v>
                </c:pt>
                <c:pt idx="343">
                  <c:v>0.56940000000000002</c:v>
                </c:pt>
                <c:pt idx="344">
                  <c:v>0.57079999999999997</c:v>
                </c:pt>
                <c:pt idx="345">
                  <c:v>0.57240000000000002</c:v>
                </c:pt>
                <c:pt idx="346">
                  <c:v>0.57410000000000005</c:v>
                </c:pt>
                <c:pt idx="347">
                  <c:v>0.57599999999999996</c:v>
                </c:pt>
                <c:pt idx="348">
                  <c:v>0.57779999999999998</c:v>
                </c:pt>
                <c:pt idx="349">
                  <c:v>0.57909999999999995</c:v>
                </c:pt>
                <c:pt idx="350">
                  <c:v>0.58069999999999999</c:v>
                </c:pt>
                <c:pt idx="351">
                  <c:v>0.58240000000000003</c:v>
                </c:pt>
                <c:pt idx="352">
                  <c:v>0.58430000000000004</c:v>
                </c:pt>
                <c:pt idx="353">
                  <c:v>0.58620000000000005</c:v>
                </c:pt>
                <c:pt idx="354">
                  <c:v>0.58730000000000004</c:v>
                </c:pt>
                <c:pt idx="355">
                  <c:v>0.58899999999999997</c:v>
                </c:pt>
                <c:pt idx="356">
                  <c:v>0.5907</c:v>
                </c:pt>
                <c:pt idx="357">
                  <c:v>0.5927</c:v>
                </c:pt>
                <c:pt idx="358">
                  <c:v>0.59470000000000001</c:v>
                </c:pt>
                <c:pt idx="359">
                  <c:v>0.59570000000000001</c:v>
                </c:pt>
                <c:pt idx="360">
                  <c:v>0.59730000000000005</c:v>
                </c:pt>
                <c:pt idx="361">
                  <c:v>0.59909999999999997</c:v>
                </c:pt>
                <c:pt idx="362">
                  <c:v>0.60099999999999998</c:v>
                </c:pt>
                <c:pt idx="363">
                  <c:v>0.60299999999999998</c:v>
                </c:pt>
                <c:pt idx="364">
                  <c:v>0.60399999999999998</c:v>
                </c:pt>
                <c:pt idx="365">
                  <c:v>0.60550000000000004</c:v>
                </c:pt>
                <c:pt idx="366">
                  <c:v>0.60729999999999995</c:v>
                </c:pt>
                <c:pt idx="367">
                  <c:v>0.60940000000000005</c:v>
                </c:pt>
                <c:pt idx="368">
                  <c:v>0.61140000000000005</c:v>
                </c:pt>
                <c:pt idx="369">
                  <c:v>0.61240000000000006</c:v>
                </c:pt>
                <c:pt idx="370">
                  <c:v>0.6139</c:v>
                </c:pt>
                <c:pt idx="371">
                  <c:v>0.61570000000000003</c:v>
                </c:pt>
                <c:pt idx="372">
                  <c:v>0.6179</c:v>
                </c:pt>
                <c:pt idx="373">
                  <c:v>0.61970000000000003</c:v>
                </c:pt>
                <c:pt idx="374">
                  <c:v>0.62070000000000003</c:v>
                </c:pt>
                <c:pt idx="375">
                  <c:v>0.62219999999999998</c:v>
                </c:pt>
                <c:pt idx="376">
                  <c:v>0.624</c:v>
                </c:pt>
                <c:pt idx="377">
                  <c:v>0.62609999999999999</c:v>
                </c:pt>
                <c:pt idx="378">
                  <c:v>0.628</c:v>
                </c:pt>
                <c:pt idx="379">
                  <c:v>0.62909999999999999</c:v>
                </c:pt>
                <c:pt idx="380">
                  <c:v>0.63049999999999995</c:v>
                </c:pt>
                <c:pt idx="381">
                  <c:v>0.63229999999999997</c:v>
                </c:pt>
                <c:pt idx="382">
                  <c:v>0.63439999999999996</c:v>
                </c:pt>
                <c:pt idx="383">
                  <c:v>0.63629999999999998</c:v>
                </c:pt>
                <c:pt idx="384">
                  <c:v>0.63739999999999997</c:v>
                </c:pt>
                <c:pt idx="385">
                  <c:v>0.63880000000000003</c:v>
                </c:pt>
                <c:pt idx="386">
                  <c:v>0.64070000000000005</c:v>
                </c:pt>
                <c:pt idx="387">
                  <c:v>0.64280000000000004</c:v>
                </c:pt>
                <c:pt idx="388">
                  <c:v>0.64459999999999995</c:v>
                </c:pt>
                <c:pt idx="389">
                  <c:v>0.64580000000000004</c:v>
                </c:pt>
                <c:pt idx="390">
                  <c:v>0.6472</c:v>
                </c:pt>
                <c:pt idx="391">
                  <c:v>0.64900000000000002</c:v>
                </c:pt>
                <c:pt idx="392">
                  <c:v>0.65110000000000001</c:v>
                </c:pt>
                <c:pt idx="393">
                  <c:v>0.65290000000000004</c:v>
                </c:pt>
                <c:pt idx="394">
                  <c:v>0.6542</c:v>
                </c:pt>
                <c:pt idx="395">
                  <c:v>0.65549999999999997</c:v>
                </c:pt>
                <c:pt idx="396">
                  <c:v>0.6573</c:v>
                </c:pt>
                <c:pt idx="397">
                  <c:v>0.65939999999999999</c:v>
                </c:pt>
                <c:pt idx="398">
                  <c:v>0.66120000000000001</c:v>
                </c:pt>
                <c:pt idx="399">
                  <c:v>0.66249999999999998</c:v>
                </c:pt>
                <c:pt idx="400">
                  <c:v>0.66400000000000003</c:v>
                </c:pt>
                <c:pt idx="401">
                  <c:v>0.66579999999999995</c:v>
                </c:pt>
                <c:pt idx="402">
                  <c:v>0.66769999999999996</c:v>
                </c:pt>
                <c:pt idx="403">
                  <c:v>0.6694</c:v>
                </c:pt>
                <c:pt idx="404">
                  <c:v>0.67100000000000004</c:v>
                </c:pt>
                <c:pt idx="405">
                  <c:v>0.67230000000000001</c:v>
                </c:pt>
                <c:pt idx="406">
                  <c:v>0.67410000000000003</c:v>
                </c:pt>
                <c:pt idx="407">
                  <c:v>0.67600000000000005</c:v>
                </c:pt>
                <c:pt idx="408">
                  <c:v>0.67769999999999997</c:v>
                </c:pt>
                <c:pt idx="409">
                  <c:v>0.67920000000000003</c:v>
                </c:pt>
                <c:pt idx="410">
                  <c:v>0.68069999999999997</c:v>
                </c:pt>
                <c:pt idx="411">
                  <c:v>0.68240000000000001</c:v>
                </c:pt>
                <c:pt idx="412">
                  <c:v>0.68430000000000002</c:v>
                </c:pt>
                <c:pt idx="413">
                  <c:v>0.68589999999999995</c:v>
                </c:pt>
                <c:pt idx="414">
                  <c:v>0.68759999999999999</c:v>
                </c:pt>
                <c:pt idx="415">
                  <c:v>0.68899999999999995</c:v>
                </c:pt>
                <c:pt idx="416">
                  <c:v>0.69079999999999997</c:v>
                </c:pt>
                <c:pt idx="417">
                  <c:v>0.69269999999999998</c:v>
                </c:pt>
                <c:pt idx="418">
                  <c:v>0.69410000000000005</c:v>
                </c:pt>
                <c:pt idx="419">
                  <c:v>0.69589999999999996</c:v>
                </c:pt>
                <c:pt idx="420">
                  <c:v>0.69750000000000001</c:v>
                </c:pt>
                <c:pt idx="421">
                  <c:v>0.69910000000000005</c:v>
                </c:pt>
                <c:pt idx="422">
                  <c:v>0.70089999999999997</c:v>
                </c:pt>
                <c:pt idx="423">
                  <c:v>0.70250000000000001</c:v>
                </c:pt>
                <c:pt idx="424">
                  <c:v>0.70430000000000004</c:v>
                </c:pt>
                <c:pt idx="425">
                  <c:v>0.70589999999999997</c:v>
                </c:pt>
                <c:pt idx="426">
                  <c:v>0.70740000000000003</c:v>
                </c:pt>
                <c:pt idx="427">
                  <c:v>0.70920000000000005</c:v>
                </c:pt>
                <c:pt idx="428">
                  <c:v>0.71079999999999999</c:v>
                </c:pt>
                <c:pt idx="429">
                  <c:v>0.7127</c:v>
                </c:pt>
                <c:pt idx="430">
                  <c:v>0.71440000000000003</c:v>
                </c:pt>
                <c:pt idx="431">
                  <c:v>0.71579999999999999</c:v>
                </c:pt>
                <c:pt idx="432">
                  <c:v>0.71750000000000003</c:v>
                </c:pt>
                <c:pt idx="433">
                  <c:v>0.71909999999999996</c:v>
                </c:pt>
                <c:pt idx="434">
                  <c:v>0.72099999999999997</c:v>
                </c:pt>
                <c:pt idx="435">
                  <c:v>0.7228</c:v>
                </c:pt>
                <c:pt idx="436">
                  <c:v>0.72409999999999997</c:v>
                </c:pt>
                <c:pt idx="437">
                  <c:v>0.72570000000000001</c:v>
                </c:pt>
                <c:pt idx="438">
                  <c:v>0.72750000000000004</c:v>
                </c:pt>
                <c:pt idx="439">
                  <c:v>0.72929999999999995</c:v>
                </c:pt>
                <c:pt idx="440">
                  <c:v>0.73119999999999996</c:v>
                </c:pt>
                <c:pt idx="441">
                  <c:v>0.73240000000000005</c:v>
                </c:pt>
                <c:pt idx="442">
                  <c:v>0.73399999999999999</c:v>
                </c:pt>
                <c:pt idx="443">
                  <c:v>0.73570000000000002</c:v>
                </c:pt>
                <c:pt idx="444">
                  <c:v>0.73760000000000003</c:v>
                </c:pt>
                <c:pt idx="445">
                  <c:v>0.73970000000000002</c:v>
                </c:pt>
                <c:pt idx="446">
                  <c:v>0.74080000000000001</c:v>
                </c:pt>
                <c:pt idx="447">
                  <c:v>0.74229999999999996</c:v>
                </c:pt>
                <c:pt idx="448">
                  <c:v>0.74399999999999999</c:v>
                </c:pt>
                <c:pt idx="449">
                  <c:v>0.746</c:v>
                </c:pt>
                <c:pt idx="450">
                  <c:v>0.748</c:v>
                </c:pt>
                <c:pt idx="451">
                  <c:v>0.74890000000000001</c:v>
                </c:pt>
                <c:pt idx="452">
                  <c:v>0.75060000000000004</c:v>
                </c:pt>
                <c:pt idx="453">
                  <c:v>0.75239999999999996</c:v>
                </c:pt>
                <c:pt idx="454">
                  <c:v>0.75429999999999997</c:v>
                </c:pt>
                <c:pt idx="455">
                  <c:v>0.75639999999999996</c:v>
                </c:pt>
                <c:pt idx="456">
                  <c:v>0.75739999999999996</c:v>
                </c:pt>
                <c:pt idx="457">
                  <c:v>0.75890000000000002</c:v>
                </c:pt>
                <c:pt idx="458">
                  <c:v>0.76070000000000004</c:v>
                </c:pt>
                <c:pt idx="459">
                  <c:v>0.76270000000000004</c:v>
                </c:pt>
                <c:pt idx="460">
                  <c:v>0.76480000000000004</c:v>
                </c:pt>
                <c:pt idx="461">
                  <c:v>0.76580000000000004</c:v>
                </c:pt>
                <c:pt idx="462">
                  <c:v>0.76719999999999999</c:v>
                </c:pt>
                <c:pt idx="463">
                  <c:v>0.76890000000000003</c:v>
                </c:pt>
                <c:pt idx="464">
                  <c:v>0.77110000000000001</c:v>
                </c:pt>
                <c:pt idx="465">
                  <c:v>0.77300000000000002</c:v>
                </c:pt>
                <c:pt idx="466">
                  <c:v>0.77400000000000002</c:v>
                </c:pt>
                <c:pt idx="467">
                  <c:v>0.77549999999999997</c:v>
                </c:pt>
                <c:pt idx="468">
                  <c:v>0.77729999999999999</c:v>
                </c:pt>
                <c:pt idx="469">
                  <c:v>0.77929999999999999</c:v>
                </c:pt>
                <c:pt idx="470">
                  <c:v>0.78129999999999999</c:v>
                </c:pt>
                <c:pt idx="471">
                  <c:v>0.78239999999999998</c:v>
                </c:pt>
                <c:pt idx="472">
                  <c:v>0.78380000000000005</c:v>
                </c:pt>
                <c:pt idx="473">
                  <c:v>0.78559999999999997</c:v>
                </c:pt>
                <c:pt idx="474">
                  <c:v>0.78779999999999994</c:v>
                </c:pt>
                <c:pt idx="475">
                  <c:v>0.78959999999999997</c:v>
                </c:pt>
                <c:pt idx="476">
                  <c:v>0.79079999999999995</c:v>
                </c:pt>
                <c:pt idx="477">
                  <c:v>0.79220000000000002</c:v>
                </c:pt>
                <c:pt idx="478">
                  <c:v>0.79400000000000004</c:v>
                </c:pt>
                <c:pt idx="479">
                  <c:v>0.79610000000000003</c:v>
                </c:pt>
                <c:pt idx="480">
                  <c:v>0.79790000000000005</c:v>
                </c:pt>
                <c:pt idx="481">
                  <c:v>0.79920000000000002</c:v>
                </c:pt>
                <c:pt idx="482">
                  <c:v>0.80049999999999999</c:v>
                </c:pt>
                <c:pt idx="483">
                  <c:v>0.80230000000000001</c:v>
                </c:pt>
                <c:pt idx="484">
                  <c:v>0.80449999999999999</c:v>
                </c:pt>
                <c:pt idx="485">
                  <c:v>0.80620000000000003</c:v>
                </c:pt>
                <c:pt idx="486">
                  <c:v>0.80759999999999998</c:v>
                </c:pt>
                <c:pt idx="487">
                  <c:v>0.80879999999999996</c:v>
                </c:pt>
                <c:pt idx="488">
                  <c:v>0.81059999999999999</c:v>
                </c:pt>
                <c:pt idx="489">
                  <c:v>0.81289999999999996</c:v>
                </c:pt>
                <c:pt idx="490">
                  <c:v>0.81440000000000001</c:v>
                </c:pt>
                <c:pt idx="491">
                  <c:v>0.81589999999999996</c:v>
                </c:pt>
                <c:pt idx="492">
                  <c:v>0.81730000000000003</c:v>
                </c:pt>
                <c:pt idx="493">
                  <c:v>0.81910000000000005</c:v>
                </c:pt>
                <c:pt idx="494">
                  <c:v>0.82110000000000005</c:v>
                </c:pt>
                <c:pt idx="495">
                  <c:v>0.82279999999999998</c:v>
                </c:pt>
                <c:pt idx="496">
                  <c:v>0.82430000000000003</c:v>
                </c:pt>
                <c:pt idx="497">
                  <c:v>0.8256</c:v>
                </c:pt>
                <c:pt idx="498">
                  <c:v>0.82750000000000001</c:v>
                </c:pt>
                <c:pt idx="499">
                  <c:v>0.82920000000000005</c:v>
                </c:pt>
                <c:pt idx="500">
                  <c:v>0.83099999999999996</c:v>
                </c:pt>
                <c:pt idx="501">
                  <c:v>0.83260000000000001</c:v>
                </c:pt>
                <c:pt idx="502">
                  <c:v>0.83399999999999996</c:v>
                </c:pt>
                <c:pt idx="503">
                  <c:v>0.83579999999999999</c:v>
                </c:pt>
                <c:pt idx="504">
                  <c:v>0.8377</c:v>
                </c:pt>
                <c:pt idx="505">
                  <c:v>0.83930000000000005</c:v>
                </c:pt>
                <c:pt idx="506">
                  <c:v>0.84089999999999998</c:v>
                </c:pt>
                <c:pt idx="507">
                  <c:v>0.84240000000000004</c:v>
                </c:pt>
                <c:pt idx="508">
                  <c:v>0.84399999999999997</c:v>
                </c:pt>
                <c:pt idx="509">
                  <c:v>0.84589999999999999</c:v>
                </c:pt>
                <c:pt idx="510">
                  <c:v>0.84750000000000003</c:v>
                </c:pt>
                <c:pt idx="511">
                  <c:v>0.84930000000000005</c:v>
                </c:pt>
                <c:pt idx="512">
                  <c:v>0.85089999999999999</c:v>
                </c:pt>
                <c:pt idx="513">
                  <c:v>0.85240000000000005</c:v>
                </c:pt>
                <c:pt idx="514">
                  <c:v>0.85419999999999996</c:v>
                </c:pt>
                <c:pt idx="515">
                  <c:v>0.85580000000000001</c:v>
                </c:pt>
                <c:pt idx="516">
                  <c:v>0.85740000000000005</c:v>
                </c:pt>
                <c:pt idx="517">
                  <c:v>0.85950000000000004</c:v>
                </c:pt>
                <c:pt idx="518">
                  <c:v>0.86080000000000001</c:v>
                </c:pt>
                <c:pt idx="519">
                  <c:v>0.86240000000000006</c:v>
                </c:pt>
                <c:pt idx="520">
                  <c:v>0.86419999999999997</c:v>
                </c:pt>
                <c:pt idx="521">
                  <c:v>0.86599999999999999</c:v>
                </c:pt>
                <c:pt idx="522">
                  <c:v>0.86780000000000002</c:v>
                </c:pt>
                <c:pt idx="523">
                  <c:v>0.86919999999999997</c:v>
                </c:pt>
                <c:pt idx="524">
                  <c:v>0.87060000000000004</c:v>
                </c:pt>
                <c:pt idx="525">
                  <c:v>0.87250000000000005</c:v>
                </c:pt>
                <c:pt idx="526">
                  <c:v>0.87429999999999997</c:v>
                </c:pt>
                <c:pt idx="527">
                  <c:v>0.87619999999999998</c:v>
                </c:pt>
                <c:pt idx="528">
                  <c:v>0.87739999999999996</c:v>
                </c:pt>
                <c:pt idx="529">
                  <c:v>0.87890000000000001</c:v>
                </c:pt>
                <c:pt idx="530">
                  <c:v>0.88060000000000005</c:v>
                </c:pt>
                <c:pt idx="531">
                  <c:v>0.88249999999999995</c:v>
                </c:pt>
                <c:pt idx="532">
                  <c:v>0.88480000000000003</c:v>
                </c:pt>
                <c:pt idx="533">
                  <c:v>0.88570000000000004</c:v>
                </c:pt>
                <c:pt idx="534">
                  <c:v>0.88729999999999998</c:v>
                </c:pt>
                <c:pt idx="535">
                  <c:v>0.8891</c:v>
                </c:pt>
                <c:pt idx="536">
                  <c:v>0.89080000000000004</c:v>
                </c:pt>
                <c:pt idx="537">
                  <c:v>0.89319999999999999</c:v>
                </c:pt>
                <c:pt idx="538">
                  <c:v>0.89410000000000001</c:v>
                </c:pt>
                <c:pt idx="539">
                  <c:v>0.89549999999999996</c:v>
                </c:pt>
                <c:pt idx="540">
                  <c:v>0.89739999999999998</c:v>
                </c:pt>
                <c:pt idx="541">
                  <c:v>0.89929999999999999</c:v>
                </c:pt>
                <c:pt idx="542">
                  <c:v>0.90139999999999998</c:v>
                </c:pt>
                <c:pt idx="543">
                  <c:v>0.90239999999999998</c:v>
                </c:pt>
                <c:pt idx="544">
                  <c:v>0.90380000000000005</c:v>
                </c:pt>
                <c:pt idx="545">
                  <c:v>0.90559999999999996</c:v>
                </c:pt>
                <c:pt idx="546">
                  <c:v>0.90769999999999995</c:v>
                </c:pt>
                <c:pt idx="547">
                  <c:v>0.91</c:v>
                </c:pt>
                <c:pt idx="548">
                  <c:v>0.91080000000000005</c:v>
                </c:pt>
                <c:pt idx="549">
                  <c:v>0.91210000000000002</c:v>
                </c:pt>
                <c:pt idx="550">
                  <c:v>0.91390000000000005</c:v>
                </c:pt>
                <c:pt idx="551">
                  <c:v>0.91610000000000003</c:v>
                </c:pt>
                <c:pt idx="552">
                  <c:v>0.91820000000000002</c:v>
                </c:pt>
                <c:pt idx="553">
                  <c:v>0.91910000000000003</c:v>
                </c:pt>
                <c:pt idx="554">
                  <c:v>0.92049999999999998</c:v>
                </c:pt>
                <c:pt idx="555">
                  <c:v>0.9224</c:v>
                </c:pt>
                <c:pt idx="556">
                  <c:v>0.92430000000000001</c:v>
                </c:pt>
                <c:pt idx="557">
                  <c:v>0.92630000000000001</c:v>
                </c:pt>
                <c:pt idx="558">
                  <c:v>0.9274</c:v>
                </c:pt>
                <c:pt idx="559">
                  <c:v>0.92869999999999997</c:v>
                </c:pt>
                <c:pt idx="560">
                  <c:v>0.93049999999999999</c:v>
                </c:pt>
                <c:pt idx="561">
                  <c:v>0.93259999999999998</c:v>
                </c:pt>
                <c:pt idx="562">
                  <c:v>0.93489999999999995</c:v>
                </c:pt>
                <c:pt idx="563">
                  <c:v>0.93589999999999995</c:v>
                </c:pt>
                <c:pt idx="564">
                  <c:v>0.93710000000000004</c:v>
                </c:pt>
                <c:pt idx="565">
                  <c:v>0.93889999999999996</c:v>
                </c:pt>
                <c:pt idx="566">
                  <c:v>0.94099999999999995</c:v>
                </c:pt>
                <c:pt idx="567">
                  <c:v>0.94289999999999996</c:v>
                </c:pt>
                <c:pt idx="568">
                  <c:v>0.94440000000000002</c:v>
                </c:pt>
                <c:pt idx="569">
                  <c:v>0.94550000000000001</c:v>
                </c:pt>
                <c:pt idx="570">
                  <c:v>0.94730000000000003</c:v>
                </c:pt>
                <c:pt idx="571">
                  <c:v>0.94930000000000003</c:v>
                </c:pt>
                <c:pt idx="572">
                  <c:v>0.95120000000000005</c:v>
                </c:pt>
                <c:pt idx="573">
                  <c:v>0.9526</c:v>
                </c:pt>
                <c:pt idx="574">
                  <c:v>0.95389999999999997</c:v>
                </c:pt>
                <c:pt idx="575">
                  <c:v>0.9556</c:v>
                </c:pt>
                <c:pt idx="576">
                  <c:v>0.95779999999999998</c:v>
                </c:pt>
                <c:pt idx="577">
                  <c:v>0.95950000000000002</c:v>
                </c:pt>
                <c:pt idx="578">
                  <c:v>0.96089999999999998</c:v>
                </c:pt>
                <c:pt idx="579">
                  <c:v>0.96230000000000004</c:v>
                </c:pt>
                <c:pt idx="580">
                  <c:v>0.96389999999999998</c:v>
                </c:pt>
                <c:pt idx="581">
                  <c:v>0.96609999999999996</c:v>
                </c:pt>
                <c:pt idx="582">
                  <c:v>0.96779999999999999</c:v>
                </c:pt>
                <c:pt idx="583">
                  <c:v>0.96930000000000005</c:v>
                </c:pt>
                <c:pt idx="584">
                  <c:v>0.97070000000000001</c:v>
                </c:pt>
                <c:pt idx="585">
                  <c:v>0.97240000000000004</c:v>
                </c:pt>
                <c:pt idx="586">
                  <c:v>0.97419999999999995</c:v>
                </c:pt>
                <c:pt idx="587">
                  <c:v>0.97589999999999999</c:v>
                </c:pt>
                <c:pt idx="588">
                  <c:v>0.97770000000000001</c:v>
                </c:pt>
                <c:pt idx="589">
                  <c:v>0.97899999999999998</c:v>
                </c:pt>
                <c:pt idx="590">
                  <c:v>0.98070000000000002</c:v>
                </c:pt>
                <c:pt idx="591">
                  <c:v>0.98270000000000002</c:v>
                </c:pt>
                <c:pt idx="592">
                  <c:v>0.98429999999999995</c:v>
                </c:pt>
                <c:pt idx="593">
                  <c:v>0.9859</c:v>
                </c:pt>
                <c:pt idx="594">
                  <c:v>0.98760000000000003</c:v>
                </c:pt>
                <c:pt idx="595">
                  <c:v>0.98909999999999998</c:v>
                </c:pt>
                <c:pt idx="596">
                  <c:v>0.9909</c:v>
                </c:pt>
                <c:pt idx="597">
                  <c:v>0.99250000000000005</c:v>
                </c:pt>
                <c:pt idx="598">
                  <c:v>0.99429999999999996</c:v>
                </c:pt>
                <c:pt idx="599">
                  <c:v>0.996</c:v>
                </c:pt>
                <c:pt idx="600">
                  <c:v>0.99739999999999995</c:v>
                </c:pt>
                <c:pt idx="601">
                  <c:v>0.99909999999999999</c:v>
                </c:pt>
                <c:pt idx="602">
                  <c:v>1.0007999999999999</c:v>
                </c:pt>
                <c:pt idx="603">
                  <c:v>1.0025999999999999</c:v>
                </c:pt>
                <c:pt idx="604">
                  <c:v>1.0044999999999999</c:v>
                </c:pt>
                <c:pt idx="605">
                  <c:v>1.0058</c:v>
                </c:pt>
                <c:pt idx="606">
                  <c:v>1.0075000000000001</c:v>
                </c:pt>
                <c:pt idx="607">
                  <c:v>1.0092000000000001</c:v>
                </c:pt>
                <c:pt idx="608">
                  <c:v>1.0107999999999999</c:v>
                </c:pt>
                <c:pt idx="609">
                  <c:v>1.0128999999999999</c:v>
                </c:pt>
                <c:pt idx="610">
                  <c:v>1.0142</c:v>
                </c:pt>
                <c:pt idx="611">
                  <c:v>1.0157</c:v>
                </c:pt>
                <c:pt idx="612">
                  <c:v>1.0175000000000001</c:v>
                </c:pt>
                <c:pt idx="613">
                  <c:v>1.0192000000000001</c:v>
                </c:pt>
                <c:pt idx="614">
                  <c:v>1.0213000000000001</c:v>
                </c:pt>
                <c:pt idx="615">
                  <c:v>1.0225</c:v>
                </c:pt>
                <c:pt idx="616">
                  <c:v>1.0239</c:v>
                </c:pt>
                <c:pt idx="617">
                  <c:v>1.0256000000000001</c:v>
                </c:pt>
                <c:pt idx="618">
                  <c:v>1.0275000000000001</c:v>
                </c:pt>
                <c:pt idx="619">
                  <c:v>1.0298</c:v>
                </c:pt>
                <c:pt idx="620">
                  <c:v>1.0308999999999999</c:v>
                </c:pt>
                <c:pt idx="621">
                  <c:v>1.0323</c:v>
                </c:pt>
                <c:pt idx="622">
                  <c:v>1.0341</c:v>
                </c:pt>
                <c:pt idx="623">
                  <c:v>1.0357000000000001</c:v>
                </c:pt>
                <c:pt idx="624">
                  <c:v>1.0383</c:v>
                </c:pt>
                <c:pt idx="625">
                  <c:v>1.0391999999999999</c:v>
                </c:pt>
                <c:pt idx="626">
                  <c:v>1.0405</c:v>
                </c:pt>
                <c:pt idx="627">
                  <c:v>1.0423</c:v>
                </c:pt>
                <c:pt idx="628">
                  <c:v>1.0442</c:v>
                </c:pt>
                <c:pt idx="629">
                  <c:v>1.0464</c:v>
                </c:pt>
                <c:pt idx="630">
                  <c:v>1.0475000000000001</c:v>
                </c:pt>
                <c:pt idx="631">
                  <c:v>1.0488</c:v>
                </c:pt>
                <c:pt idx="632">
                  <c:v>1.0507</c:v>
                </c:pt>
                <c:pt idx="633">
                  <c:v>1.0526</c:v>
                </c:pt>
                <c:pt idx="634">
                  <c:v>1.0548</c:v>
                </c:pt>
                <c:pt idx="635">
                  <c:v>1.0559000000000001</c:v>
                </c:pt>
                <c:pt idx="636">
                  <c:v>1.0571999999999999</c:v>
                </c:pt>
                <c:pt idx="637">
                  <c:v>1.0589</c:v>
                </c:pt>
                <c:pt idx="638">
                  <c:v>1.0609999999999999</c:v>
                </c:pt>
                <c:pt idx="639">
                  <c:v>1.0630999999999999</c:v>
                </c:pt>
                <c:pt idx="640">
                  <c:v>1.0642</c:v>
                </c:pt>
                <c:pt idx="641">
                  <c:v>1.0654999999999999</c:v>
                </c:pt>
                <c:pt idx="642">
                  <c:v>1.0672999999999999</c:v>
                </c:pt>
                <c:pt idx="643">
                  <c:v>1.0691999999999999</c:v>
                </c:pt>
                <c:pt idx="644">
                  <c:v>1.0712999999999999</c:v>
                </c:pt>
                <c:pt idx="645">
                  <c:v>1.0725</c:v>
                </c:pt>
                <c:pt idx="646">
                  <c:v>1.0738000000000001</c:v>
                </c:pt>
                <c:pt idx="647">
                  <c:v>1.0755999999999999</c:v>
                </c:pt>
                <c:pt idx="648">
                  <c:v>1.0777000000000001</c:v>
                </c:pt>
                <c:pt idx="649">
                  <c:v>1.0795999999999999</c:v>
                </c:pt>
                <c:pt idx="650">
                  <c:v>1.0809</c:v>
                </c:pt>
                <c:pt idx="651">
                  <c:v>1.0822000000000001</c:v>
                </c:pt>
                <c:pt idx="652">
                  <c:v>1.0839000000000001</c:v>
                </c:pt>
                <c:pt idx="653">
                  <c:v>1.0860000000000001</c:v>
                </c:pt>
                <c:pt idx="654">
                  <c:v>1.0880000000000001</c:v>
                </c:pt>
                <c:pt idx="655">
                  <c:v>1.0892999999999999</c:v>
                </c:pt>
                <c:pt idx="656">
                  <c:v>1.0906</c:v>
                </c:pt>
                <c:pt idx="657">
                  <c:v>1.0923</c:v>
                </c:pt>
                <c:pt idx="658">
                  <c:v>1.0945</c:v>
                </c:pt>
                <c:pt idx="659">
                  <c:v>1.0960000000000001</c:v>
                </c:pt>
                <c:pt idx="660">
                  <c:v>1.0976999999999999</c:v>
                </c:pt>
                <c:pt idx="661">
                  <c:v>1.099</c:v>
                </c:pt>
                <c:pt idx="662">
                  <c:v>1.1006</c:v>
                </c:pt>
                <c:pt idx="663">
                  <c:v>1.1028</c:v>
                </c:pt>
                <c:pt idx="664">
                  <c:v>1.1045</c:v>
                </c:pt>
                <c:pt idx="665">
                  <c:v>1.1059000000000001</c:v>
                </c:pt>
                <c:pt idx="666">
                  <c:v>1.1073999999999999</c:v>
                </c:pt>
                <c:pt idx="667">
                  <c:v>1.109</c:v>
                </c:pt>
                <c:pt idx="668">
                  <c:v>1.111</c:v>
                </c:pt>
                <c:pt idx="669">
                  <c:v>1.1127</c:v>
                </c:pt>
                <c:pt idx="670">
                  <c:v>1.1143000000000001</c:v>
                </c:pt>
                <c:pt idx="671">
                  <c:v>1.1156999999999999</c:v>
                </c:pt>
                <c:pt idx="672">
                  <c:v>1.1173999999999999</c:v>
                </c:pt>
                <c:pt idx="673">
                  <c:v>1.1193</c:v>
                </c:pt>
                <c:pt idx="674">
                  <c:v>1.1209</c:v>
                </c:pt>
                <c:pt idx="675">
                  <c:v>1.1225000000000001</c:v>
                </c:pt>
                <c:pt idx="676">
                  <c:v>1.1242000000000001</c:v>
                </c:pt>
                <c:pt idx="677">
                  <c:v>1.1256999999999999</c:v>
                </c:pt>
                <c:pt idx="678">
                  <c:v>1.1275999999999999</c:v>
                </c:pt>
                <c:pt idx="679">
                  <c:v>1.1293</c:v>
                </c:pt>
                <c:pt idx="680">
                  <c:v>1.1308</c:v>
                </c:pt>
                <c:pt idx="681">
                  <c:v>1.1326000000000001</c:v>
                </c:pt>
                <c:pt idx="682">
                  <c:v>1.1341000000000001</c:v>
                </c:pt>
                <c:pt idx="683">
                  <c:v>1.1357999999999999</c:v>
                </c:pt>
                <c:pt idx="684">
                  <c:v>1.1375999999999999</c:v>
                </c:pt>
                <c:pt idx="685">
                  <c:v>1.1393</c:v>
                </c:pt>
                <c:pt idx="686">
                  <c:v>1.141</c:v>
                </c:pt>
                <c:pt idx="687">
                  <c:v>1.1425000000000001</c:v>
                </c:pt>
                <c:pt idx="688">
                  <c:v>1.1440999999999999</c:v>
                </c:pt>
                <c:pt idx="689">
                  <c:v>1.1457999999999999</c:v>
                </c:pt>
                <c:pt idx="690">
                  <c:v>1.1476</c:v>
                </c:pt>
                <c:pt idx="691">
                  <c:v>1.1495</c:v>
                </c:pt>
                <c:pt idx="692">
                  <c:v>1.1509</c:v>
                </c:pt>
                <c:pt idx="693">
                  <c:v>1.1524000000000001</c:v>
                </c:pt>
                <c:pt idx="694">
                  <c:v>1.1541999999999999</c:v>
                </c:pt>
                <c:pt idx="695">
                  <c:v>1.1557999999999999</c:v>
                </c:pt>
                <c:pt idx="696">
                  <c:v>1.1577999999999999</c:v>
                </c:pt>
                <c:pt idx="697">
                  <c:v>1.1593</c:v>
                </c:pt>
                <c:pt idx="698">
                  <c:v>1.1607000000000001</c:v>
                </c:pt>
                <c:pt idx="699">
                  <c:v>1.1624000000000001</c:v>
                </c:pt>
                <c:pt idx="700">
                  <c:v>1.1641999999999999</c:v>
                </c:pt>
                <c:pt idx="701">
                  <c:v>1.1661999999999999</c:v>
                </c:pt>
                <c:pt idx="702">
                  <c:v>1.1676</c:v>
                </c:pt>
                <c:pt idx="703">
                  <c:v>1.1689000000000001</c:v>
                </c:pt>
                <c:pt idx="704">
                  <c:v>1.1707000000000001</c:v>
                </c:pt>
                <c:pt idx="705">
                  <c:v>1.1724000000000001</c:v>
                </c:pt>
                <c:pt idx="706">
                  <c:v>1.1746000000000001</c:v>
                </c:pt>
                <c:pt idx="707">
                  <c:v>1.1759999999999999</c:v>
                </c:pt>
                <c:pt idx="708">
                  <c:v>1.1772</c:v>
                </c:pt>
                <c:pt idx="709">
                  <c:v>1.179</c:v>
                </c:pt>
                <c:pt idx="710">
                  <c:v>1.1808000000000001</c:v>
                </c:pt>
                <c:pt idx="711">
                  <c:v>1.1830000000000001</c:v>
                </c:pt>
                <c:pt idx="712">
                  <c:v>1.1842999999999999</c:v>
                </c:pt>
                <c:pt idx="713">
                  <c:v>1.1855</c:v>
                </c:pt>
                <c:pt idx="714">
                  <c:v>1.1873</c:v>
                </c:pt>
                <c:pt idx="715">
                  <c:v>1.1891</c:v>
                </c:pt>
                <c:pt idx="716">
                  <c:v>1.1914</c:v>
                </c:pt>
                <c:pt idx="717">
                  <c:v>1.1927000000000001</c:v>
                </c:pt>
                <c:pt idx="718">
                  <c:v>1.1938</c:v>
                </c:pt>
                <c:pt idx="719">
                  <c:v>1.1956</c:v>
                </c:pt>
                <c:pt idx="720">
                  <c:v>1.1976</c:v>
                </c:pt>
                <c:pt idx="721">
                  <c:v>1.1998</c:v>
                </c:pt>
                <c:pt idx="722">
                  <c:v>1.2011000000000001</c:v>
                </c:pt>
                <c:pt idx="723">
                  <c:v>1.2020999999999999</c:v>
                </c:pt>
                <c:pt idx="724">
                  <c:v>1.2039</c:v>
                </c:pt>
                <c:pt idx="725">
                  <c:v>1.2059</c:v>
                </c:pt>
                <c:pt idx="726">
                  <c:v>1.208</c:v>
                </c:pt>
                <c:pt idx="727">
                  <c:v>1.2094</c:v>
                </c:pt>
                <c:pt idx="728">
                  <c:v>1.2105999999999999</c:v>
                </c:pt>
                <c:pt idx="729">
                  <c:v>1.2121999999999999</c:v>
                </c:pt>
                <c:pt idx="730">
                  <c:v>1.2141999999999999</c:v>
                </c:pt>
                <c:pt idx="731">
                  <c:v>1.2163999999999999</c:v>
                </c:pt>
                <c:pt idx="732">
                  <c:v>1.2177</c:v>
                </c:pt>
                <c:pt idx="733">
                  <c:v>1.2189000000000001</c:v>
                </c:pt>
                <c:pt idx="734">
                  <c:v>1.2204999999999999</c:v>
                </c:pt>
                <c:pt idx="735">
                  <c:v>1.2225999999999999</c:v>
                </c:pt>
                <c:pt idx="736">
                  <c:v>1.2246999999999999</c:v>
                </c:pt>
                <c:pt idx="737">
                  <c:v>1.226</c:v>
                </c:pt>
                <c:pt idx="738">
                  <c:v>1.2272000000000001</c:v>
                </c:pt>
                <c:pt idx="739">
                  <c:v>1.2287999999999999</c:v>
                </c:pt>
                <c:pt idx="740">
                  <c:v>1.2309000000000001</c:v>
                </c:pt>
                <c:pt idx="741">
                  <c:v>1.2329000000000001</c:v>
                </c:pt>
                <c:pt idx="742">
                  <c:v>1.2342</c:v>
                </c:pt>
                <c:pt idx="743">
                  <c:v>1.2356</c:v>
                </c:pt>
                <c:pt idx="744">
                  <c:v>1.2372000000000001</c:v>
                </c:pt>
                <c:pt idx="745">
                  <c:v>1.2393000000000001</c:v>
                </c:pt>
                <c:pt idx="746">
                  <c:v>1.2413000000000001</c:v>
                </c:pt>
                <c:pt idx="747">
                  <c:v>1.2425999999999999</c:v>
                </c:pt>
                <c:pt idx="748">
                  <c:v>1.2441</c:v>
                </c:pt>
                <c:pt idx="749">
                  <c:v>1.2456</c:v>
                </c:pt>
                <c:pt idx="750">
                  <c:v>1.2477</c:v>
                </c:pt>
                <c:pt idx="751">
                  <c:v>1.2495000000000001</c:v>
                </c:pt>
                <c:pt idx="752">
                  <c:v>1.2508999999999999</c:v>
                </c:pt>
                <c:pt idx="753">
                  <c:v>1.2524</c:v>
                </c:pt>
                <c:pt idx="754">
                  <c:v>1.2539</c:v>
                </c:pt>
                <c:pt idx="755">
                  <c:v>1.2559</c:v>
                </c:pt>
                <c:pt idx="756">
                  <c:v>1.2577</c:v>
                </c:pt>
                <c:pt idx="757">
                  <c:v>1.2592000000000001</c:v>
                </c:pt>
                <c:pt idx="758">
                  <c:v>1.2607999999999999</c:v>
                </c:pt>
                <c:pt idx="759">
                  <c:v>1.2623</c:v>
                </c:pt>
                <c:pt idx="760">
                  <c:v>1.2643</c:v>
                </c:pt>
                <c:pt idx="761">
                  <c:v>1.266</c:v>
                </c:pt>
                <c:pt idx="762">
                  <c:v>1.2675000000000001</c:v>
                </c:pt>
                <c:pt idx="763">
                  <c:v>1.2692000000000001</c:v>
                </c:pt>
                <c:pt idx="764">
                  <c:v>1.2706999999999999</c:v>
                </c:pt>
                <c:pt idx="765">
                  <c:v>1.2725</c:v>
                </c:pt>
                <c:pt idx="766">
                  <c:v>1.2743</c:v>
                </c:pt>
                <c:pt idx="767">
                  <c:v>1.2758</c:v>
                </c:pt>
                <c:pt idx="768">
                  <c:v>1.2776000000000001</c:v>
                </c:pt>
                <c:pt idx="769">
                  <c:v>1.2790999999999999</c:v>
                </c:pt>
                <c:pt idx="770">
                  <c:v>1.2807999999999999</c:v>
                </c:pt>
                <c:pt idx="771">
                  <c:v>1.2825</c:v>
                </c:pt>
                <c:pt idx="772">
                  <c:v>1.2842</c:v>
                </c:pt>
                <c:pt idx="773">
                  <c:v>1.286</c:v>
                </c:pt>
                <c:pt idx="774">
                  <c:v>1.2876000000000001</c:v>
                </c:pt>
                <c:pt idx="775">
                  <c:v>1.2890999999999999</c:v>
                </c:pt>
                <c:pt idx="776">
                  <c:v>1.2908999999999999</c:v>
                </c:pt>
                <c:pt idx="777">
                  <c:v>1.2925</c:v>
                </c:pt>
                <c:pt idx="778">
                  <c:v>1.2944</c:v>
                </c:pt>
                <c:pt idx="779">
                  <c:v>1.2959000000000001</c:v>
                </c:pt>
                <c:pt idx="780">
                  <c:v>1.2974000000000001</c:v>
                </c:pt>
                <c:pt idx="781">
                  <c:v>1.2990999999999999</c:v>
                </c:pt>
                <c:pt idx="782">
                  <c:v>1.3008</c:v>
                </c:pt>
                <c:pt idx="783">
                  <c:v>1.3027</c:v>
                </c:pt>
                <c:pt idx="784">
                  <c:v>1.3044</c:v>
                </c:pt>
                <c:pt idx="785">
                  <c:v>1.3057000000000001</c:v>
                </c:pt>
                <c:pt idx="786">
                  <c:v>1.3073999999999999</c:v>
                </c:pt>
                <c:pt idx="787">
                  <c:v>1.3090999999999999</c:v>
                </c:pt>
                <c:pt idx="788">
                  <c:v>1.3111999999999999</c:v>
                </c:pt>
                <c:pt idx="789">
                  <c:v>1.3127</c:v>
                </c:pt>
                <c:pt idx="790">
                  <c:v>1.3139000000000001</c:v>
                </c:pt>
                <c:pt idx="791">
                  <c:v>1.3157000000000001</c:v>
                </c:pt>
                <c:pt idx="792">
                  <c:v>1.3174999999999999</c:v>
                </c:pt>
                <c:pt idx="793">
                  <c:v>1.3194999999999999</c:v>
                </c:pt>
                <c:pt idx="794">
                  <c:v>1.3210999999999999</c:v>
                </c:pt>
                <c:pt idx="795">
                  <c:v>1.3223</c:v>
                </c:pt>
                <c:pt idx="796">
                  <c:v>1.3240000000000001</c:v>
                </c:pt>
                <c:pt idx="797">
                  <c:v>1.3257000000000001</c:v>
                </c:pt>
                <c:pt idx="798">
                  <c:v>1.3279000000000001</c:v>
                </c:pt>
                <c:pt idx="799">
                  <c:v>1.3293999999999999</c:v>
                </c:pt>
                <c:pt idx="800">
                  <c:v>1.3305</c:v>
                </c:pt>
                <c:pt idx="801">
                  <c:v>1.3323</c:v>
                </c:pt>
                <c:pt idx="802">
                  <c:v>1.3341000000000001</c:v>
                </c:pt>
                <c:pt idx="803">
                  <c:v>1.3364</c:v>
                </c:pt>
                <c:pt idx="804">
                  <c:v>1.3378000000000001</c:v>
                </c:pt>
                <c:pt idx="805">
                  <c:v>1.3389</c:v>
                </c:pt>
                <c:pt idx="806">
                  <c:v>1.3406</c:v>
                </c:pt>
                <c:pt idx="807">
                  <c:v>1.3425</c:v>
                </c:pt>
                <c:pt idx="808">
                  <c:v>1.3446</c:v>
                </c:pt>
                <c:pt idx="809">
                  <c:v>1.3462000000000001</c:v>
                </c:pt>
                <c:pt idx="810">
                  <c:v>1.3472</c:v>
                </c:pt>
                <c:pt idx="811">
                  <c:v>1.3489</c:v>
                </c:pt>
                <c:pt idx="812">
                  <c:v>1.3508</c:v>
                </c:pt>
                <c:pt idx="813">
                  <c:v>1.353</c:v>
                </c:pt>
                <c:pt idx="814">
                  <c:v>1.3544</c:v>
                </c:pt>
                <c:pt idx="815">
                  <c:v>1.3554999999999999</c:v>
                </c:pt>
                <c:pt idx="816">
                  <c:v>1.3572</c:v>
                </c:pt>
                <c:pt idx="817">
                  <c:v>1.3591</c:v>
                </c:pt>
                <c:pt idx="818">
                  <c:v>1.3613</c:v>
                </c:pt>
                <c:pt idx="819">
                  <c:v>1.3627</c:v>
                </c:pt>
                <c:pt idx="820">
                  <c:v>1.3638999999999999</c:v>
                </c:pt>
                <c:pt idx="821">
                  <c:v>1.3654999999999999</c:v>
                </c:pt>
                <c:pt idx="822">
                  <c:v>1.3674999999999999</c:v>
                </c:pt>
                <c:pt idx="823">
                  <c:v>1.3694999999999999</c:v>
                </c:pt>
                <c:pt idx="824">
                  <c:v>1.3711</c:v>
                </c:pt>
                <c:pt idx="825">
                  <c:v>1.3723000000000001</c:v>
                </c:pt>
                <c:pt idx="826">
                  <c:v>1.3738999999999999</c:v>
                </c:pt>
                <c:pt idx="827">
                  <c:v>1.3757999999999999</c:v>
                </c:pt>
                <c:pt idx="828">
                  <c:v>1.3778999999999999</c:v>
                </c:pt>
                <c:pt idx="829">
                  <c:v>1.3794</c:v>
                </c:pt>
                <c:pt idx="830">
                  <c:v>1.3807</c:v>
                </c:pt>
                <c:pt idx="831">
                  <c:v>1.3822000000000001</c:v>
                </c:pt>
                <c:pt idx="832">
                  <c:v>1.3842000000000001</c:v>
                </c:pt>
                <c:pt idx="833">
                  <c:v>1.3863000000000001</c:v>
                </c:pt>
                <c:pt idx="834">
                  <c:v>1.3876999999999999</c:v>
                </c:pt>
                <c:pt idx="835">
                  <c:v>1.3891</c:v>
                </c:pt>
                <c:pt idx="836">
                  <c:v>1.3906000000000001</c:v>
                </c:pt>
                <c:pt idx="837">
                  <c:v>1.3926000000000001</c:v>
                </c:pt>
                <c:pt idx="838">
                  <c:v>1.3945000000000001</c:v>
                </c:pt>
                <c:pt idx="839">
                  <c:v>1.3958999999999999</c:v>
                </c:pt>
                <c:pt idx="840">
                  <c:v>1.3975</c:v>
                </c:pt>
                <c:pt idx="841">
                  <c:v>1.399</c:v>
                </c:pt>
                <c:pt idx="842">
                  <c:v>1.4009</c:v>
                </c:pt>
                <c:pt idx="843">
                  <c:v>1.4028</c:v>
                </c:pt>
                <c:pt idx="844">
                  <c:v>1.4041999999999999</c:v>
                </c:pt>
                <c:pt idx="845">
                  <c:v>1.4057999999999999</c:v>
                </c:pt>
                <c:pt idx="846">
                  <c:v>1.4073</c:v>
                </c:pt>
                <c:pt idx="847">
                  <c:v>1.4093</c:v>
                </c:pt>
                <c:pt idx="848">
                  <c:v>1.411</c:v>
                </c:pt>
                <c:pt idx="849">
                  <c:v>1.4126000000000001</c:v>
                </c:pt>
                <c:pt idx="850">
                  <c:v>1.4141999999999999</c:v>
                </c:pt>
                <c:pt idx="851">
                  <c:v>1.4156</c:v>
                </c:pt>
                <c:pt idx="852">
                  <c:v>1.4175</c:v>
                </c:pt>
                <c:pt idx="853">
                  <c:v>1.4193</c:v>
                </c:pt>
                <c:pt idx="854">
                  <c:v>1.4209000000000001</c:v>
                </c:pt>
                <c:pt idx="855">
                  <c:v>1.4226000000000001</c:v>
                </c:pt>
                <c:pt idx="856">
                  <c:v>1.4240999999999999</c:v>
                </c:pt>
                <c:pt idx="857">
                  <c:v>1.4258</c:v>
                </c:pt>
                <c:pt idx="858">
                  <c:v>1.4276</c:v>
                </c:pt>
                <c:pt idx="859">
                  <c:v>1.4292</c:v>
                </c:pt>
                <c:pt idx="860">
                  <c:v>1.4309000000000001</c:v>
                </c:pt>
                <c:pt idx="861">
                  <c:v>1.4325000000000001</c:v>
                </c:pt>
                <c:pt idx="862">
                  <c:v>1.4341999999999999</c:v>
                </c:pt>
                <c:pt idx="863">
                  <c:v>1.4359999999999999</c:v>
                </c:pt>
                <c:pt idx="864">
                  <c:v>1.4375</c:v>
                </c:pt>
                <c:pt idx="865">
                  <c:v>1.4394</c:v>
                </c:pt>
                <c:pt idx="866">
                  <c:v>1.4409000000000001</c:v>
                </c:pt>
                <c:pt idx="867">
                  <c:v>1.4423999999999999</c:v>
                </c:pt>
                <c:pt idx="868">
                  <c:v>1.4441999999999999</c:v>
                </c:pt>
                <c:pt idx="869">
                  <c:v>1.4458</c:v>
                </c:pt>
                <c:pt idx="870">
                  <c:v>1.4478</c:v>
                </c:pt>
                <c:pt idx="871">
                  <c:v>1.4494</c:v>
                </c:pt>
                <c:pt idx="872">
                  <c:v>1.4505999999999999</c:v>
                </c:pt>
                <c:pt idx="873">
                  <c:v>1.4524999999999999</c:v>
                </c:pt>
                <c:pt idx="874">
                  <c:v>1.4540999999999999</c:v>
                </c:pt>
                <c:pt idx="875">
                  <c:v>1.456</c:v>
                </c:pt>
                <c:pt idx="876">
                  <c:v>1.4578</c:v>
                </c:pt>
                <c:pt idx="877">
                  <c:v>1.4590000000000001</c:v>
                </c:pt>
                <c:pt idx="878">
                  <c:v>1.4608000000000001</c:v>
                </c:pt>
                <c:pt idx="879">
                  <c:v>1.4623999999999999</c:v>
                </c:pt>
                <c:pt idx="880">
                  <c:v>1.4644999999999999</c:v>
                </c:pt>
                <c:pt idx="881">
                  <c:v>1.4661999999999999</c:v>
                </c:pt>
                <c:pt idx="882">
                  <c:v>1.4672000000000001</c:v>
                </c:pt>
                <c:pt idx="883">
                  <c:v>1.4690000000000001</c:v>
                </c:pt>
                <c:pt idx="884">
                  <c:v>1.4706999999999999</c:v>
                </c:pt>
                <c:pt idx="885">
                  <c:v>1.4730000000000001</c:v>
                </c:pt>
                <c:pt idx="886">
                  <c:v>1.4744999999999999</c:v>
                </c:pt>
                <c:pt idx="887">
                  <c:v>1.4755</c:v>
                </c:pt>
                <c:pt idx="888">
                  <c:v>1.4773000000000001</c:v>
                </c:pt>
                <c:pt idx="889">
                  <c:v>1.4790000000000001</c:v>
                </c:pt>
                <c:pt idx="890">
                  <c:v>1.4813000000000001</c:v>
                </c:pt>
                <c:pt idx="891">
                  <c:v>1.4829000000000001</c:v>
                </c:pt>
                <c:pt idx="892">
                  <c:v>1.4839</c:v>
                </c:pt>
                <c:pt idx="893">
                  <c:v>1.4857</c:v>
                </c:pt>
                <c:pt idx="894">
                  <c:v>1.4875</c:v>
                </c:pt>
                <c:pt idx="895">
                  <c:v>1.4896</c:v>
                </c:pt>
                <c:pt idx="896">
                  <c:v>1.4913000000000001</c:v>
                </c:pt>
                <c:pt idx="897">
                  <c:v>1.4923</c:v>
                </c:pt>
                <c:pt idx="898">
                  <c:v>1.4938</c:v>
                </c:pt>
                <c:pt idx="899">
                  <c:v>1.4958</c:v>
                </c:pt>
                <c:pt idx="900">
                  <c:v>1.4981</c:v>
                </c:pt>
                <c:pt idx="901">
                  <c:v>1.4995000000000001</c:v>
                </c:pt>
                <c:pt idx="902">
                  <c:v>1.5004999999999999</c:v>
                </c:pt>
                <c:pt idx="903">
                  <c:v>1.5023</c:v>
                </c:pt>
                <c:pt idx="904">
                  <c:v>1.504</c:v>
                </c:pt>
                <c:pt idx="905">
                  <c:v>1.5063</c:v>
                </c:pt>
                <c:pt idx="906">
                  <c:v>1.508</c:v>
                </c:pt>
                <c:pt idx="907">
                  <c:v>1.5088999999999999</c:v>
                </c:pt>
                <c:pt idx="908">
                  <c:v>1.5105999999999999</c:v>
                </c:pt>
                <c:pt idx="909">
                  <c:v>1.5124</c:v>
                </c:pt>
                <c:pt idx="910">
                  <c:v>1.5145999999999999</c:v>
                </c:pt>
                <c:pt idx="911">
                  <c:v>1.5162</c:v>
                </c:pt>
                <c:pt idx="912">
                  <c:v>1.5173000000000001</c:v>
                </c:pt>
                <c:pt idx="913">
                  <c:v>1.5187999999999999</c:v>
                </c:pt>
                <c:pt idx="914">
                  <c:v>1.5208999999999999</c:v>
                </c:pt>
                <c:pt idx="915">
                  <c:v>1.5228999999999999</c:v>
                </c:pt>
                <c:pt idx="916">
                  <c:v>1.5244</c:v>
                </c:pt>
                <c:pt idx="917">
                  <c:v>1.5256000000000001</c:v>
                </c:pt>
                <c:pt idx="918">
                  <c:v>1.5270999999999999</c:v>
                </c:pt>
                <c:pt idx="919">
                  <c:v>1.5291999999999999</c:v>
                </c:pt>
                <c:pt idx="920">
                  <c:v>1.5313000000000001</c:v>
                </c:pt>
                <c:pt idx="921">
                  <c:v>1.5327999999999999</c:v>
                </c:pt>
                <c:pt idx="922">
                  <c:v>1.5341</c:v>
                </c:pt>
                <c:pt idx="923">
                  <c:v>1.5355000000000001</c:v>
                </c:pt>
                <c:pt idx="924">
                  <c:v>1.5376000000000001</c:v>
                </c:pt>
                <c:pt idx="925">
                  <c:v>1.5395000000000001</c:v>
                </c:pt>
                <c:pt idx="926">
                  <c:v>1.5409999999999999</c:v>
                </c:pt>
                <c:pt idx="927">
                  <c:v>1.5425</c:v>
                </c:pt>
                <c:pt idx="928">
                  <c:v>1.5439000000000001</c:v>
                </c:pt>
                <c:pt idx="929">
                  <c:v>1.5458000000000001</c:v>
                </c:pt>
                <c:pt idx="930">
                  <c:v>1.5479000000000001</c:v>
                </c:pt>
                <c:pt idx="931">
                  <c:v>1.5491999999999999</c:v>
                </c:pt>
                <c:pt idx="932">
                  <c:v>1.5508</c:v>
                </c:pt>
                <c:pt idx="933">
                  <c:v>1.5524</c:v>
                </c:pt>
                <c:pt idx="934">
                  <c:v>1.5539000000000001</c:v>
                </c:pt>
                <c:pt idx="935">
                  <c:v>1.5561</c:v>
                </c:pt>
                <c:pt idx="936">
                  <c:v>1.5577000000000001</c:v>
                </c:pt>
                <c:pt idx="937">
                  <c:v>1.5590999999999999</c:v>
                </c:pt>
                <c:pt idx="938">
                  <c:v>1.5607</c:v>
                </c:pt>
                <c:pt idx="939">
                  <c:v>1.5626</c:v>
                </c:pt>
                <c:pt idx="940">
                  <c:v>1.5643</c:v>
                </c:pt>
                <c:pt idx="941">
                  <c:v>1.5659000000000001</c:v>
                </c:pt>
                <c:pt idx="942">
                  <c:v>1.5676000000000001</c:v>
                </c:pt>
                <c:pt idx="943">
                  <c:v>1.569</c:v>
                </c:pt>
                <c:pt idx="944">
                  <c:v>1.5709</c:v>
                </c:pt>
                <c:pt idx="945">
                  <c:v>1.5726</c:v>
                </c:pt>
                <c:pt idx="946">
                  <c:v>1.5741000000000001</c:v>
                </c:pt>
                <c:pt idx="947">
                  <c:v>1.5759000000000001</c:v>
                </c:pt>
                <c:pt idx="948">
                  <c:v>1.5774999999999999</c:v>
                </c:pt>
                <c:pt idx="949">
                  <c:v>1.5791999999999999</c:v>
                </c:pt>
                <c:pt idx="950">
                  <c:v>1.5809</c:v>
                </c:pt>
                <c:pt idx="951">
                  <c:v>1.5824</c:v>
                </c:pt>
                <c:pt idx="952">
                  <c:v>1.5844</c:v>
                </c:pt>
                <c:pt idx="953">
                  <c:v>1.5860000000000001</c:v>
                </c:pt>
                <c:pt idx="954">
                  <c:v>1.5873999999999999</c:v>
                </c:pt>
                <c:pt idx="955">
                  <c:v>1.5891999999999999</c:v>
                </c:pt>
                <c:pt idx="956">
                  <c:v>1.5909</c:v>
                </c:pt>
                <c:pt idx="957">
                  <c:v>1.5927</c:v>
                </c:pt>
                <c:pt idx="958">
                  <c:v>1.5945</c:v>
                </c:pt>
                <c:pt idx="959">
                  <c:v>1.5956999999999999</c:v>
                </c:pt>
                <c:pt idx="960">
                  <c:v>1.5973999999999999</c:v>
                </c:pt>
                <c:pt idx="961">
                  <c:v>1.5991</c:v>
                </c:pt>
                <c:pt idx="962">
                  <c:v>1.601</c:v>
                </c:pt>
                <c:pt idx="963">
                  <c:v>1.6029</c:v>
                </c:pt>
                <c:pt idx="964">
                  <c:v>1.6040000000000001</c:v>
                </c:pt>
                <c:pt idx="965">
                  <c:v>1.6056999999999999</c:v>
                </c:pt>
                <c:pt idx="966">
                  <c:v>1.6074999999999999</c:v>
                </c:pt>
                <c:pt idx="967">
                  <c:v>1.6093999999999999</c:v>
                </c:pt>
                <c:pt idx="968">
                  <c:v>1.6112</c:v>
                </c:pt>
                <c:pt idx="969">
                  <c:v>1.6123000000000001</c:v>
                </c:pt>
                <c:pt idx="970">
                  <c:v>1.6140000000000001</c:v>
                </c:pt>
                <c:pt idx="971">
                  <c:v>1.6154999999999999</c:v>
                </c:pt>
                <c:pt idx="972">
                  <c:v>1.6180000000000001</c:v>
                </c:pt>
                <c:pt idx="973">
                  <c:v>1.6195999999999999</c:v>
                </c:pt>
                <c:pt idx="974">
                  <c:v>1.6205000000000001</c:v>
                </c:pt>
                <c:pt idx="975">
                  <c:v>1.6223000000000001</c:v>
                </c:pt>
                <c:pt idx="976">
                  <c:v>1.6240000000000001</c:v>
                </c:pt>
                <c:pt idx="977">
                  <c:v>1.6262000000000001</c:v>
                </c:pt>
                <c:pt idx="978">
                  <c:v>1.6279999999999999</c:v>
                </c:pt>
                <c:pt idx="979">
                  <c:v>1.629</c:v>
                </c:pt>
                <c:pt idx="980">
                  <c:v>1.6305000000000001</c:v>
                </c:pt>
                <c:pt idx="981">
                  <c:v>1.6324000000000001</c:v>
                </c:pt>
                <c:pt idx="982">
                  <c:v>1.6345000000000001</c:v>
                </c:pt>
                <c:pt idx="983">
                  <c:v>1.6363000000000001</c:v>
                </c:pt>
                <c:pt idx="984">
                  <c:v>1.6373</c:v>
                </c:pt>
                <c:pt idx="985">
                  <c:v>1.6388</c:v>
                </c:pt>
                <c:pt idx="986">
                  <c:v>1.6407</c:v>
                </c:pt>
                <c:pt idx="987">
                  <c:v>1.6429</c:v>
                </c:pt>
                <c:pt idx="988">
                  <c:v>1.6446000000000001</c:v>
                </c:pt>
                <c:pt idx="989">
                  <c:v>1.6456</c:v>
                </c:pt>
                <c:pt idx="990">
                  <c:v>1.6472</c:v>
                </c:pt>
                <c:pt idx="991">
                  <c:v>1.6491</c:v>
                </c:pt>
                <c:pt idx="992">
                  <c:v>1.6511</c:v>
                </c:pt>
                <c:pt idx="993">
                  <c:v>1.653</c:v>
                </c:pt>
                <c:pt idx="994">
                  <c:v>1.6539999999999999</c:v>
                </c:pt>
                <c:pt idx="995">
                  <c:v>1.6554</c:v>
                </c:pt>
                <c:pt idx="996">
                  <c:v>1.6574</c:v>
                </c:pt>
                <c:pt idx="997">
                  <c:v>1.6596</c:v>
                </c:pt>
                <c:pt idx="998">
                  <c:v>1.6612</c:v>
                </c:pt>
                <c:pt idx="999">
                  <c:v>1.6623000000000001</c:v>
                </c:pt>
                <c:pt idx="1000">
                  <c:v>1.6637999999999999</c:v>
                </c:pt>
                <c:pt idx="1001">
                  <c:v>1.6657</c:v>
                </c:pt>
                <c:pt idx="1002">
                  <c:v>1.6678999999999999</c:v>
                </c:pt>
                <c:pt idx="1003">
                  <c:v>1.6695</c:v>
                </c:pt>
                <c:pt idx="1004">
                  <c:v>1.6708000000000001</c:v>
                </c:pt>
                <c:pt idx="1005">
                  <c:v>1.6721999999999999</c:v>
                </c:pt>
                <c:pt idx="1006">
                  <c:v>1.6740999999999999</c:v>
                </c:pt>
                <c:pt idx="1007">
                  <c:v>1.6761999999999999</c:v>
                </c:pt>
                <c:pt idx="1008">
                  <c:v>1.6766000000000001</c:v>
                </c:pt>
                <c:pt idx="1009">
                  <c:v>1.6766000000000001</c:v>
                </c:pt>
                <c:pt idx="1010">
                  <c:v>1.6767000000000001</c:v>
                </c:pt>
                <c:pt idx="1011">
                  <c:v>1.6768000000000001</c:v>
                </c:pt>
                <c:pt idx="1012">
                  <c:v>1.6769000000000001</c:v>
                </c:pt>
                <c:pt idx="1013">
                  <c:v>1.6769000000000001</c:v>
                </c:pt>
              </c:numCache>
            </c:numRef>
          </c:xVal>
          <c:yVal>
            <c:numRef>
              <c:f>Sheet1!$R$6:$R$1019</c:f>
              <c:numCache>
                <c:formatCode>General</c:formatCode>
                <c:ptCount val="1014"/>
                <c:pt idx="0">
                  <c:v>0</c:v>
                </c:pt>
                <c:pt idx="1">
                  <c:v>1.9999999999999185E-4</c:v>
                </c:pt>
                <c:pt idx="2">
                  <c:v>2.2999999999999965E-3</c:v>
                </c:pt>
                <c:pt idx="3">
                  <c:v>2.8999999999999998E-3</c:v>
                </c:pt>
                <c:pt idx="4">
                  <c:v>3.2999999999999974E-3</c:v>
                </c:pt>
                <c:pt idx="5">
                  <c:v>1.1899999999999994E-2</c:v>
                </c:pt>
                <c:pt idx="6">
                  <c:v>1.9699999999999995E-2</c:v>
                </c:pt>
                <c:pt idx="7">
                  <c:v>2.1099999999999994E-2</c:v>
                </c:pt>
                <c:pt idx="8">
                  <c:v>2.5399999999999992E-2</c:v>
                </c:pt>
                <c:pt idx="9">
                  <c:v>2.9600000000000001E-2</c:v>
                </c:pt>
                <c:pt idx="10">
                  <c:v>3.5699999999999996E-2</c:v>
                </c:pt>
                <c:pt idx="11">
                  <c:v>3.8800000000000001E-2</c:v>
                </c:pt>
                <c:pt idx="12">
                  <c:v>4.2599999999999999E-2</c:v>
                </c:pt>
                <c:pt idx="13">
                  <c:v>4.7499999999999987E-2</c:v>
                </c:pt>
                <c:pt idx="14">
                  <c:v>5.2299999999999985E-2</c:v>
                </c:pt>
                <c:pt idx="15">
                  <c:v>5.7700000000000001E-2</c:v>
                </c:pt>
                <c:pt idx="16">
                  <c:v>6.0999999999999999E-2</c:v>
                </c:pt>
                <c:pt idx="17">
                  <c:v>6.4899999999999985E-2</c:v>
                </c:pt>
                <c:pt idx="18">
                  <c:v>6.9500000000000006E-2</c:v>
                </c:pt>
                <c:pt idx="19">
                  <c:v>7.4099999999999999E-2</c:v>
                </c:pt>
                <c:pt idx="20">
                  <c:v>7.9600000000000004E-2</c:v>
                </c:pt>
                <c:pt idx="21">
                  <c:v>8.2799999999999985E-2</c:v>
                </c:pt>
                <c:pt idx="22">
                  <c:v>8.6699999999999999E-2</c:v>
                </c:pt>
                <c:pt idx="23">
                  <c:v>9.2099999999999987E-2</c:v>
                </c:pt>
                <c:pt idx="24">
                  <c:v>9.6700000000000008E-2</c:v>
                </c:pt>
                <c:pt idx="25">
                  <c:v>0.1021</c:v>
                </c:pt>
                <c:pt idx="26">
                  <c:v>0.10539999999999999</c:v>
                </c:pt>
                <c:pt idx="27">
                  <c:v>0.10919999999999999</c:v>
                </c:pt>
                <c:pt idx="28">
                  <c:v>0.11399999999999999</c:v>
                </c:pt>
                <c:pt idx="29">
                  <c:v>0.1182</c:v>
                </c:pt>
                <c:pt idx="30">
                  <c:v>0.1227</c:v>
                </c:pt>
                <c:pt idx="31">
                  <c:v>0.1263</c:v>
                </c:pt>
                <c:pt idx="32">
                  <c:v>0.1298</c:v>
                </c:pt>
                <c:pt idx="33">
                  <c:v>0.13400000000000001</c:v>
                </c:pt>
                <c:pt idx="34">
                  <c:v>0.13819999999999999</c:v>
                </c:pt>
                <c:pt idx="35">
                  <c:v>0.1414</c:v>
                </c:pt>
                <c:pt idx="36">
                  <c:v>0.14369999999999999</c:v>
                </c:pt>
                <c:pt idx="37">
                  <c:v>0.1467</c:v>
                </c:pt>
                <c:pt idx="38">
                  <c:v>0.1507</c:v>
                </c:pt>
                <c:pt idx="39">
                  <c:v>0.154</c:v>
                </c:pt>
                <c:pt idx="40">
                  <c:v>0.15820000000000001</c:v>
                </c:pt>
                <c:pt idx="41">
                  <c:v>0.1618</c:v>
                </c:pt>
                <c:pt idx="42">
                  <c:v>0.16519999999999999</c:v>
                </c:pt>
                <c:pt idx="43">
                  <c:v>0.16919999999999999</c:v>
                </c:pt>
                <c:pt idx="44">
                  <c:v>0.17379999999999998</c:v>
                </c:pt>
                <c:pt idx="45">
                  <c:v>0.17729999999999999</c:v>
                </c:pt>
                <c:pt idx="46">
                  <c:v>0.18129999999999999</c:v>
                </c:pt>
                <c:pt idx="47">
                  <c:v>0.18539999999999998</c:v>
                </c:pt>
                <c:pt idx="48">
                  <c:v>0.18920000000000001</c:v>
                </c:pt>
                <c:pt idx="49">
                  <c:v>0.1928</c:v>
                </c:pt>
                <c:pt idx="50">
                  <c:v>0.19620000000000001</c:v>
                </c:pt>
                <c:pt idx="51">
                  <c:v>0.19980000000000001</c:v>
                </c:pt>
                <c:pt idx="52">
                  <c:v>0.2049</c:v>
                </c:pt>
                <c:pt idx="53">
                  <c:v>0.20919999999999997</c:v>
                </c:pt>
                <c:pt idx="54">
                  <c:v>0.21280000000000002</c:v>
                </c:pt>
                <c:pt idx="55">
                  <c:v>0.21640000000000001</c:v>
                </c:pt>
                <c:pt idx="56">
                  <c:v>0.21959999999999999</c:v>
                </c:pt>
                <c:pt idx="57">
                  <c:v>0.22409999999999999</c:v>
                </c:pt>
                <c:pt idx="58">
                  <c:v>0.2281</c:v>
                </c:pt>
                <c:pt idx="59">
                  <c:v>0.23179999999999998</c:v>
                </c:pt>
                <c:pt idx="60">
                  <c:v>0.23579999999999998</c:v>
                </c:pt>
                <c:pt idx="61">
                  <c:v>0.23860000000000001</c:v>
                </c:pt>
                <c:pt idx="62">
                  <c:v>0.24329999999999999</c:v>
                </c:pt>
                <c:pt idx="63">
                  <c:v>0.2477</c:v>
                </c:pt>
                <c:pt idx="64">
                  <c:v>0.251</c:v>
                </c:pt>
                <c:pt idx="65">
                  <c:v>0.25570000000000004</c:v>
                </c:pt>
                <c:pt idx="66">
                  <c:v>0.25959999999999994</c:v>
                </c:pt>
                <c:pt idx="67">
                  <c:v>0.26459999999999995</c:v>
                </c:pt>
                <c:pt idx="68">
                  <c:v>0.26770000000000005</c:v>
                </c:pt>
                <c:pt idx="69">
                  <c:v>0.27090000000000003</c:v>
                </c:pt>
                <c:pt idx="70">
                  <c:v>0.27439999999999998</c:v>
                </c:pt>
                <c:pt idx="71">
                  <c:v>0.27829999999999999</c:v>
                </c:pt>
                <c:pt idx="72">
                  <c:v>0.28269999999999995</c:v>
                </c:pt>
                <c:pt idx="73">
                  <c:v>0.28639999999999999</c:v>
                </c:pt>
                <c:pt idx="74">
                  <c:v>0.28969999999999996</c:v>
                </c:pt>
                <c:pt idx="75">
                  <c:v>0.29390000000000005</c:v>
                </c:pt>
                <c:pt idx="76">
                  <c:v>0.29810000000000003</c:v>
                </c:pt>
                <c:pt idx="77">
                  <c:v>0.30320000000000003</c:v>
                </c:pt>
                <c:pt idx="78">
                  <c:v>0.30620000000000003</c:v>
                </c:pt>
                <c:pt idx="79">
                  <c:v>0.30969999999999998</c:v>
                </c:pt>
                <c:pt idx="80">
                  <c:v>0.31389999999999996</c:v>
                </c:pt>
                <c:pt idx="81">
                  <c:v>0.31820000000000004</c:v>
                </c:pt>
                <c:pt idx="82">
                  <c:v>0.32340000000000002</c:v>
                </c:pt>
                <c:pt idx="83">
                  <c:v>0.3266</c:v>
                </c:pt>
                <c:pt idx="84">
                  <c:v>0.33040000000000003</c:v>
                </c:pt>
                <c:pt idx="85">
                  <c:v>0.33489999999999998</c:v>
                </c:pt>
                <c:pt idx="86">
                  <c:v>0.33899999999999997</c:v>
                </c:pt>
                <c:pt idx="87">
                  <c:v>0.34330000000000005</c:v>
                </c:pt>
                <c:pt idx="88">
                  <c:v>0.34599999999999997</c:v>
                </c:pt>
                <c:pt idx="89">
                  <c:v>0.3498</c:v>
                </c:pt>
                <c:pt idx="90">
                  <c:v>0.35429999999999995</c:v>
                </c:pt>
                <c:pt idx="91">
                  <c:v>0.35870000000000002</c:v>
                </c:pt>
                <c:pt idx="92">
                  <c:v>0.36250000000000004</c:v>
                </c:pt>
                <c:pt idx="93">
                  <c:v>0.36529999999999996</c:v>
                </c:pt>
                <c:pt idx="94">
                  <c:v>0.36919999999999997</c:v>
                </c:pt>
                <c:pt idx="95">
                  <c:v>0.37380000000000002</c:v>
                </c:pt>
                <c:pt idx="96">
                  <c:v>0.37849999999999995</c:v>
                </c:pt>
                <c:pt idx="97">
                  <c:v>0.38260000000000005</c:v>
                </c:pt>
                <c:pt idx="98">
                  <c:v>0.38549999999999995</c:v>
                </c:pt>
                <c:pt idx="99">
                  <c:v>0.39019999999999999</c:v>
                </c:pt>
                <c:pt idx="100">
                  <c:v>0.39470000000000005</c:v>
                </c:pt>
                <c:pt idx="101">
                  <c:v>0.39969999999999994</c:v>
                </c:pt>
                <c:pt idx="102">
                  <c:v>0.40339999999999998</c:v>
                </c:pt>
                <c:pt idx="103">
                  <c:v>0.40649999999999997</c:v>
                </c:pt>
                <c:pt idx="104">
                  <c:v>0.41039999999999999</c:v>
                </c:pt>
                <c:pt idx="105">
                  <c:v>0.41580000000000006</c:v>
                </c:pt>
                <c:pt idx="106">
                  <c:v>0.42100000000000004</c:v>
                </c:pt>
                <c:pt idx="107">
                  <c:v>0.42430000000000001</c:v>
                </c:pt>
                <c:pt idx="108">
                  <c:v>0.42630000000000001</c:v>
                </c:pt>
                <c:pt idx="109">
                  <c:v>0.43069999999999997</c:v>
                </c:pt>
                <c:pt idx="110">
                  <c:v>0.43559999999999999</c:v>
                </c:pt>
                <c:pt idx="111">
                  <c:v>0.44059999999999999</c:v>
                </c:pt>
                <c:pt idx="112">
                  <c:v>0.44340000000000002</c:v>
                </c:pt>
                <c:pt idx="113">
                  <c:v>0.44700000000000006</c:v>
                </c:pt>
                <c:pt idx="114">
                  <c:v>0.45189999999999997</c:v>
                </c:pt>
                <c:pt idx="115">
                  <c:v>0.45689999999999997</c:v>
                </c:pt>
                <c:pt idx="116">
                  <c:v>0.46210000000000007</c:v>
                </c:pt>
                <c:pt idx="117">
                  <c:v>0.46530000000000005</c:v>
                </c:pt>
                <c:pt idx="118">
                  <c:v>0.46799999999999997</c:v>
                </c:pt>
                <c:pt idx="119">
                  <c:v>0.47220000000000006</c:v>
                </c:pt>
                <c:pt idx="120">
                  <c:v>0.4768</c:v>
                </c:pt>
                <c:pt idx="121">
                  <c:v>0.48240000000000005</c:v>
                </c:pt>
                <c:pt idx="122">
                  <c:v>0.48560000000000003</c:v>
                </c:pt>
                <c:pt idx="123">
                  <c:v>0.48799999999999999</c:v>
                </c:pt>
                <c:pt idx="124">
                  <c:v>0.49309999999999998</c:v>
                </c:pt>
                <c:pt idx="125">
                  <c:v>0.49880000000000002</c:v>
                </c:pt>
                <c:pt idx="126">
                  <c:v>0.50429999999999997</c:v>
                </c:pt>
                <c:pt idx="127">
                  <c:v>0.50700000000000001</c:v>
                </c:pt>
                <c:pt idx="128">
                  <c:v>0.50950000000000006</c:v>
                </c:pt>
                <c:pt idx="129">
                  <c:v>0.5131</c:v>
                </c:pt>
                <c:pt idx="130">
                  <c:v>0.51890000000000003</c:v>
                </c:pt>
                <c:pt idx="131">
                  <c:v>0.52450000000000008</c:v>
                </c:pt>
                <c:pt idx="132">
                  <c:v>0.52760000000000007</c:v>
                </c:pt>
                <c:pt idx="133">
                  <c:v>0.53060000000000007</c:v>
                </c:pt>
                <c:pt idx="134">
                  <c:v>0.53460000000000008</c:v>
                </c:pt>
                <c:pt idx="135">
                  <c:v>0.5413</c:v>
                </c:pt>
                <c:pt idx="136">
                  <c:v>0.54680000000000006</c:v>
                </c:pt>
                <c:pt idx="137">
                  <c:v>0.54990000000000006</c:v>
                </c:pt>
                <c:pt idx="138">
                  <c:v>0.5534</c:v>
                </c:pt>
                <c:pt idx="139">
                  <c:v>0.55710000000000004</c:v>
                </c:pt>
                <c:pt idx="140">
                  <c:v>0.5625</c:v>
                </c:pt>
                <c:pt idx="141">
                  <c:v>0.56779999999999997</c:v>
                </c:pt>
                <c:pt idx="142">
                  <c:v>0.57110000000000005</c:v>
                </c:pt>
                <c:pt idx="143">
                  <c:v>0.57500000000000007</c:v>
                </c:pt>
                <c:pt idx="144">
                  <c:v>0.57900000000000007</c:v>
                </c:pt>
                <c:pt idx="145">
                  <c:v>0.58489999999999998</c:v>
                </c:pt>
                <c:pt idx="146">
                  <c:v>0.58979999999999999</c:v>
                </c:pt>
                <c:pt idx="147">
                  <c:v>0.59370000000000001</c:v>
                </c:pt>
                <c:pt idx="148">
                  <c:v>0.59710000000000008</c:v>
                </c:pt>
                <c:pt idx="149">
                  <c:v>0.60030000000000006</c:v>
                </c:pt>
                <c:pt idx="150">
                  <c:v>0.60720000000000007</c:v>
                </c:pt>
                <c:pt idx="151">
                  <c:v>0.61109999999999998</c:v>
                </c:pt>
                <c:pt idx="152">
                  <c:v>0.6159</c:v>
                </c:pt>
                <c:pt idx="153">
                  <c:v>0.62009999999999998</c:v>
                </c:pt>
                <c:pt idx="154">
                  <c:v>0.62330000000000008</c:v>
                </c:pt>
                <c:pt idx="155">
                  <c:v>0.62909999999999999</c:v>
                </c:pt>
                <c:pt idx="156">
                  <c:v>0.6331</c:v>
                </c:pt>
                <c:pt idx="157">
                  <c:v>0.6371</c:v>
                </c:pt>
                <c:pt idx="158">
                  <c:v>0.64200000000000002</c:v>
                </c:pt>
                <c:pt idx="159">
                  <c:v>0.64600000000000002</c:v>
                </c:pt>
                <c:pt idx="160">
                  <c:v>0.65150000000000008</c:v>
                </c:pt>
                <c:pt idx="161">
                  <c:v>0.65549999999999997</c:v>
                </c:pt>
                <c:pt idx="162">
                  <c:v>0.65990000000000004</c:v>
                </c:pt>
                <c:pt idx="163">
                  <c:v>0.66410000000000002</c:v>
                </c:pt>
                <c:pt idx="164">
                  <c:v>0.66770000000000007</c:v>
                </c:pt>
                <c:pt idx="165">
                  <c:v>0.67220000000000002</c:v>
                </c:pt>
                <c:pt idx="166">
                  <c:v>0.67620000000000002</c:v>
                </c:pt>
                <c:pt idx="167">
                  <c:v>0.68030000000000002</c:v>
                </c:pt>
                <c:pt idx="168">
                  <c:v>0.68620000000000003</c:v>
                </c:pt>
                <c:pt idx="169">
                  <c:v>0.69040000000000001</c:v>
                </c:pt>
                <c:pt idx="170">
                  <c:v>0.69400000000000006</c:v>
                </c:pt>
                <c:pt idx="171">
                  <c:v>0.69840000000000002</c:v>
                </c:pt>
                <c:pt idx="172">
                  <c:v>0.70310000000000006</c:v>
                </c:pt>
                <c:pt idx="173">
                  <c:v>0.7087</c:v>
                </c:pt>
                <c:pt idx="174">
                  <c:v>0.71240000000000003</c:v>
                </c:pt>
                <c:pt idx="175">
                  <c:v>0.71579999999999999</c:v>
                </c:pt>
                <c:pt idx="176">
                  <c:v>0.72040000000000004</c:v>
                </c:pt>
                <c:pt idx="177">
                  <c:v>0.72470000000000001</c:v>
                </c:pt>
                <c:pt idx="178">
                  <c:v>0.73120000000000007</c:v>
                </c:pt>
                <c:pt idx="179">
                  <c:v>0.73570000000000002</c:v>
                </c:pt>
                <c:pt idx="180">
                  <c:v>0.73909999999999998</c:v>
                </c:pt>
                <c:pt idx="181">
                  <c:v>0.74409999999999998</c:v>
                </c:pt>
                <c:pt idx="182">
                  <c:v>0.74830000000000008</c:v>
                </c:pt>
                <c:pt idx="183">
                  <c:v>0.75490000000000002</c:v>
                </c:pt>
                <c:pt idx="184">
                  <c:v>0.75819999999999999</c:v>
                </c:pt>
                <c:pt idx="185">
                  <c:v>0.76070000000000004</c:v>
                </c:pt>
                <c:pt idx="186">
                  <c:v>0.76580000000000004</c:v>
                </c:pt>
                <c:pt idx="187">
                  <c:v>0.77010000000000001</c:v>
                </c:pt>
                <c:pt idx="188">
                  <c:v>0.77749999999999997</c:v>
                </c:pt>
                <c:pt idx="189">
                  <c:v>0.78139999999999998</c:v>
                </c:pt>
                <c:pt idx="190">
                  <c:v>0.78290000000000004</c:v>
                </c:pt>
                <c:pt idx="191">
                  <c:v>0.78870000000000007</c:v>
                </c:pt>
                <c:pt idx="192">
                  <c:v>0.79410000000000003</c:v>
                </c:pt>
                <c:pt idx="193">
                  <c:v>0.79980000000000007</c:v>
                </c:pt>
                <c:pt idx="194">
                  <c:v>0.80410000000000004</c:v>
                </c:pt>
                <c:pt idx="195">
                  <c:v>0.80590000000000006</c:v>
                </c:pt>
                <c:pt idx="196">
                  <c:v>0.81190000000000007</c:v>
                </c:pt>
                <c:pt idx="197">
                  <c:v>0.81779999999999997</c:v>
                </c:pt>
                <c:pt idx="198">
                  <c:v>0.82369999999999999</c:v>
                </c:pt>
                <c:pt idx="199">
                  <c:v>0.82720000000000005</c:v>
                </c:pt>
                <c:pt idx="200">
                  <c:v>0.82869999999999999</c:v>
                </c:pt>
                <c:pt idx="201">
                  <c:v>0.83389999999999997</c:v>
                </c:pt>
                <c:pt idx="202">
                  <c:v>0.83960000000000001</c:v>
                </c:pt>
                <c:pt idx="203">
                  <c:v>0.84610000000000007</c:v>
                </c:pt>
                <c:pt idx="204">
                  <c:v>0.8498</c:v>
                </c:pt>
                <c:pt idx="205">
                  <c:v>0.85130000000000006</c:v>
                </c:pt>
                <c:pt idx="206">
                  <c:v>0.85650000000000004</c:v>
                </c:pt>
                <c:pt idx="207">
                  <c:v>0.86180000000000001</c:v>
                </c:pt>
                <c:pt idx="208">
                  <c:v>0.86830000000000007</c:v>
                </c:pt>
                <c:pt idx="209">
                  <c:v>0.87230000000000008</c:v>
                </c:pt>
                <c:pt idx="210">
                  <c:v>0.87409999999999999</c:v>
                </c:pt>
                <c:pt idx="211">
                  <c:v>0.87880000000000003</c:v>
                </c:pt>
                <c:pt idx="212">
                  <c:v>0.88500000000000001</c:v>
                </c:pt>
                <c:pt idx="213">
                  <c:v>0.89129999999999998</c:v>
                </c:pt>
                <c:pt idx="214">
                  <c:v>0.89510000000000001</c:v>
                </c:pt>
                <c:pt idx="215">
                  <c:v>0.89700000000000002</c:v>
                </c:pt>
                <c:pt idx="216">
                  <c:v>0.90210000000000001</c:v>
                </c:pt>
                <c:pt idx="217">
                  <c:v>0.90870000000000006</c:v>
                </c:pt>
                <c:pt idx="218">
                  <c:v>0.91420000000000001</c:v>
                </c:pt>
                <c:pt idx="219">
                  <c:v>0.9174000000000001</c:v>
                </c:pt>
                <c:pt idx="220">
                  <c:v>0.92010000000000003</c:v>
                </c:pt>
                <c:pt idx="221">
                  <c:v>0.92469999999999997</c:v>
                </c:pt>
                <c:pt idx="222">
                  <c:v>0.93180000000000007</c:v>
                </c:pt>
                <c:pt idx="223">
                  <c:v>0.93859999999999999</c:v>
                </c:pt>
                <c:pt idx="224">
                  <c:v>0.94230000000000003</c:v>
                </c:pt>
                <c:pt idx="225">
                  <c:v>0.94469999999999998</c:v>
                </c:pt>
                <c:pt idx="226">
                  <c:v>0.94850000000000001</c:v>
                </c:pt>
                <c:pt idx="227">
                  <c:v>0.95539999999999992</c:v>
                </c:pt>
                <c:pt idx="228">
                  <c:v>0.9607</c:v>
                </c:pt>
                <c:pt idx="229">
                  <c:v>0.96370000000000011</c:v>
                </c:pt>
                <c:pt idx="230">
                  <c:v>0.96790000000000009</c:v>
                </c:pt>
                <c:pt idx="231">
                  <c:v>0.9719000000000001</c:v>
                </c:pt>
                <c:pt idx="232">
                  <c:v>0.9788</c:v>
                </c:pt>
                <c:pt idx="233">
                  <c:v>0.98420000000000007</c:v>
                </c:pt>
                <c:pt idx="234">
                  <c:v>0.98719999999999997</c:v>
                </c:pt>
                <c:pt idx="235">
                  <c:v>0.99099999999999999</c:v>
                </c:pt>
                <c:pt idx="236">
                  <c:v>0.99420000000000008</c:v>
                </c:pt>
                <c:pt idx="237">
                  <c:v>1.0004999999999999</c:v>
                </c:pt>
                <c:pt idx="238">
                  <c:v>1.006</c:v>
                </c:pt>
                <c:pt idx="239">
                  <c:v>1.0102</c:v>
                </c:pt>
                <c:pt idx="240">
                  <c:v>1.0151999999999999</c:v>
                </c:pt>
                <c:pt idx="241">
                  <c:v>1.0186999999999999</c:v>
                </c:pt>
                <c:pt idx="242">
                  <c:v>1.0237999999999998</c:v>
                </c:pt>
                <c:pt idx="243">
                  <c:v>1.0295999999999998</c:v>
                </c:pt>
                <c:pt idx="244">
                  <c:v>1.0343</c:v>
                </c:pt>
                <c:pt idx="245">
                  <c:v>1.0389999999999999</c:v>
                </c:pt>
                <c:pt idx="246">
                  <c:v>1.0423</c:v>
                </c:pt>
                <c:pt idx="247">
                  <c:v>1.0476999999999999</c:v>
                </c:pt>
                <c:pt idx="248">
                  <c:v>1.0531999999999999</c:v>
                </c:pt>
                <c:pt idx="249">
                  <c:v>1.0568</c:v>
                </c:pt>
                <c:pt idx="250">
                  <c:v>1.0618999999999998</c:v>
                </c:pt>
                <c:pt idx="251">
                  <c:v>1.0660999999999998</c:v>
                </c:pt>
                <c:pt idx="252">
                  <c:v>1.0706</c:v>
                </c:pt>
                <c:pt idx="253">
                  <c:v>1.0759999999999998</c:v>
                </c:pt>
                <c:pt idx="254">
                  <c:v>1.0798999999999999</c:v>
                </c:pt>
                <c:pt idx="255">
                  <c:v>1.0856999999999999</c:v>
                </c:pt>
                <c:pt idx="256">
                  <c:v>1.0903999999999998</c:v>
                </c:pt>
                <c:pt idx="257">
                  <c:v>1.0940999999999999</c:v>
                </c:pt>
                <c:pt idx="258">
                  <c:v>1.0992</c:v>
                </c:pt>
                <c:pt idx="259">
                  <c:v>1.1045999999999998</c:v>
                </c:pt>
                <c:pt idx="260">
                  <c:v>1.1095999999999999</c:v>
                </c:pt>
                <c:pt idx="261">
                  <c:v>1.1143999999999998</c:v>
                </c:pt>
                <c:pt idx="262">
                  <c:v>1.117</c:v>
                </c:pt>
                <c:pt idx="263">
                  <c:v>1.1226999999999998</c:v>
                </c:pt>
                <c:pt idx="264">
                  <c:v>1.1274999999999999</c:v>
                </c:pt>
                <c:pt idx="265">
                  <c:v>1.1338999999999999</c:v>
                </c:pt>
                <c:pt idx="266">
                  <c:v>1.1391</c:v>
                </c:pt>
                <c:pt idx="267">
                  <c:v>1.1413</c:v>
                </c:pt>
                <c:pt idx="268">
                  <c:v>1.1458999999999999</c:v>
                </c:pt>
                <c:pt idx="269">
                  <c:v>1.1508999999999998</c:v>
                </c:pt>
                <c:pt idx="270">
                  <c:v>1.1566999999999998</c:v>
                </c:pt>
                <c:pt idx="271">
                  <c:v>1.1606999999999998</c:v>
                </c:pt>
                <c:pt idx="272">
                  <c:v>1.1632</c:v>
                </c:pt>
                <c:pt idx="273">
                  <c:v>1.1693</c:v>
                </c:pt>
                <c:pt idx="274">
                  <c:v>1.1749999999999998</c:v>
                </c:pt>
                <c:pt idx="275">
                  <c:v>1.1813</c:v>
                </c:pt>
                <c:pt idx="276">
                  <c:v>1.1854</c:v>
                </c:pt>
                <c:pt idx="277">
                  <c:v>1.1869999999999998</c:v>
                </c:pt>
                <c:pt idx="278">
                  <c:v>1.1925999999999999</c:v>
                </c:pt>
                <c:pt idx="279">
                  <c:v>1.1983999999999999</c:v>
                </c:pt>
                <c:pt idx="280">
                  <c:v>1.2041999999999999</c:v>
                </c:pt>
                <c:pt idx="281">
                  <c:v>1.2096</c:v>
                </c:pt>
                <c:pt idx="282">
                  <c:v>1.2111999999999998</c:v>
                </c:pt>
                <c:pt idx="283">
                  <c:v>1.2168999999999999</c:v>
                </c:pt>
                <c:pt idx="284">
                  <c:v>1.2229999999999999</c:v>
                </c:pt>
                <c:pt idx="285">
                  <c:v>1.2299</c:v>
                </c:pt>
                <c:pt idx="286">
                  <c:v>1.2333999999999998</c:v>
                </c:pt>
                <c:pt idx="287">
                  <c:v>1.2350999999999999</c:v>
                </c:pt>
                <c:pt idx="288">
                  <c:v>1.2393999999999998</c:v>
                </c:pt>
                <c:pt idx="289">
                  <c:v>1.2446999999999999</c:v>
                </c:pt>
                <c:pt idx="290">
                  <c:v>1.2519</c:v>
                </c:pt>
                <c:pt idx="291">
                  <c:v>1.2566999999999999</c:v>
                </c:pt>
                <c:pt idx="292">
                  <c:v>1.2583</c:v>
                </c:pt>
                <c:pt idx="293">
                  <c:v>1.2624</c:v>
                </c:pt>
                <c:pt idx="294">
                  <c:v>1.2688999999999999</c:v>
                </c:pt>
                <c:pt idx="295">
                  <c:v>1.2756999999999998</c:v>
                </c:pt>
                <c:pt idx="296">
                  <c:v>1.2802</c:v>
                </c:pt>
                <c:pt idx="297">
                  <c:v>1.2819999999999998</c:v>
                </c:pt>
                <c:pt idx="298">
                  <c:v>1.2864</c:v>
                </c:pt>
                <c:pt idx="299">
                  <c:v>1.2927</c:v>
                </c:pt>
                <c:pt idx="300">
                  <c:v>1.2997999999999998</c:v>
                </c:pt>
                <c:pt idx="301">
                  <c:v>1.3033999999999999</c:v>
                </c:pt>
                <c:pt idx="302">
                  <c:v>1.3055999999999999</c:v>
                </c:pt>
                <c:pt idx="303">
                  <c:v>1.3097999999999999</c:v>
                </c:pt>
                <c:pt idx="304">
                  <c:v>1.3155999999999999</c:v>
                </c:pt>
                <c:pt idx="305">
                  <c:v>1.3225</c:v>
                </c:pt>
                <c:pt idx="306">
                  <c:v>1.3265</c:v>
                </c:pt>
                <c:pt idx="307">
                  <c:v>1.3293999999999999</c:v>
                </c:pt>
                <c:pt idx="308">
                  <c:v>1.3335999999999999</c:v>
                </c:pt>
                <c:pt idx="309">
                  <c:v>1.3393999999999999</c:v>
                </c:pt>
                <c:pt idx="310">
                  <c:v>1.3457999999999999</c:v>
                </c:pt>
                <c:pt idx="311">
                  <c:v>1.3499999999999999</c:v>
                </c:pt>
                <c:pt idx="312">
                  <c:v>1.3532</c:v>
                </c:pt>
                <c:pt idx="313">
                  <c:v>1.357</c:v>
                </c:pt>
                <c:pt idx="314">
                  <c:v>1.3633</c:v>
                </c:pt>
                <c:pt idx="315">
                  <c:v>1.3700999999999999</c:v>
                </c:pt>
                <c:pt idx="316">
                  <c:v>1.3735999999999999</c:v>
                </c:pt>
                <c:pt idx="317">
                  <c:v>1.3774</c:v>
                </c:pt>
                <c:pt idx="318">
                  <c:v>1.3812</c:v>
                </c:pt>
                <c:pt idx="319">
                  <c:v>1.3867999999999998</c:v>
                </c:pt>
                <c:pt idx="320">
                  <c:v>1.3924999999999998</c:v>
                </c:pt>
                <c:pt idx="321">
                  <c:v>1.3957999999999999</c:v>
                </c:pt>
                <c:pt idx="322">
                  <c:v>1.3993</c:v>
                </c:pt>
                <c:pt idx="323">
                  <c:v>1.4032</c:v>
                </c:pt>
                <c:pt idx="324">
                  <c:v>1.4085999999999999</c:v>
                </c:pt>
                <c:pt idx="325">
                  <c:v>1.4158999999999999</c:v>
                </c:pt>
                <c:pt idx="326">
                  <c:v>1.4198</c:v>
                </c:pt>
                <c:pt idx="327">
                  <c:v>1.4238999999999999</c:v>
                </c:pt>
                <c:pt idx="328">
                  <c:v>1.4276</c:v>
                </c:pt>
                <c:pt idx="329">
                  <c:v>1.4327999999999999</c:v>
                </c:pt>
                <c:pt idx="330">
                  <c:v>1.4379999999999999</c:v>
                </c:pt>
                <c:pt idx="331">
                  <c:v>1.4417</c:v>
                </c:pt>
                <c:pt idx="332">
                  <c:v>1.4455</c:v>
                </c:pt>
                <c:pt idx="333">
                  <c:v>1.4498</c:v>
                </c:pt>
                <c:pt idx="334">
                  <c:v>1.4552999999999998</c:v>
                </c:pt>
                <c:pt idx="335">
                  <c:v>1.4607999999999999</c:v>
                </c:pt>
                <c:pt idx="336">
                  <c:v>1.4645999999999999</c:v>
                </c:pt>
                <c:pt idx="337">
                  <c:v>1.4696</c:v>
                </c:pt>
                <c:pt idx="338">
                  <c:v>1.4733999999999998</c:v>
                </c:pt>
                <c:pt idx="339">
                  <c:v>1.4767999999999999</c:v>
                </c:pt>
                <c:pt idx="340">
                  <c:v>1.4815999999999998</c:v>
                </c:pt>
                <c:pt idx="341">
                  <c:v>1.4863999999999999</c:v>
                </c:pt>
                <c:pt idx="342">
                  <c:v>1.4919</c:v>
                </c:pt>
                <c:pt idx="343">
                  <c:v>1.4964</c:v>
                </c:pt>
                <c:pt idx="344">
                  <c:v>1.5</c:v>
                </c:pt>
                <c:pt idx="345">
                  <c:v>1.5047999999999999</c:v>
                </c:pt>
                <c:pt idx="346">
                  <c:v>1.5094999999999998</c:v>
                </c:pt>
                <c:pt idx="347">
                  <c:v>1.5146999999999999</c:v>
                </c:pt>
                <c:pt idx="348">
                  <c:v>1.52</c:v>
                </c:pt>
                <c:pt idx="349">
                  <c:v>1.5218999999999998</c:v>
                </c:pt>
                <c:pt idx="350">
                  <c:v>1.5263</c:v>
                </c:pt>
                <c:pt idx="351">
                  <c:v>1.5315999999999999</c:v>
                </c:pt>
                <c:pt idx="352">
                  <c:v>1.5369999999999999</c:v>
                </c:pt>
                <c:pt idx="353">
                  <c:v>1.5423</c:v>
                </c:pt>
                <c:pt idx="354">
                  <c:v>1.5440999999999998</c:v>
                </c:pt>
                <c:pt idx="355">
                  <c:v>1.5479999999999998</c:v>
                </c:pt>
                <c:pt idx="356">
                  <c:v>1.5529999999999999</c:v>
                </c:pt>
                <c:pt idx="357">
                  <c:v>1.5587</c:v>
                </c:pt>
                <c:pt idx="358">
                  <c:v>1.5645</c:v>
                </c:pt>
                <c:pt idx="359">
                  <c:v>1.5655999999999999</c:v>
                </c:pt>
                <c:pt idx="360">
                  <c:v>1.5698999999999999</c:v>
                </c:pt>
                <c:pt idx="361">
                  <c:v>1.5753999999999999</c:v>
                </c:pt>
                <c:pt idx="362">
                  <c:v>1.5812999999999999</c:v>
                </c:pt>
                <c:pt idx="363">
                  <c:v>1.587</c:v>
                </c:pt>
                <c:pt idx="364">
                  <c:v>1.5880999999999998</c:v>
                </c:pt>
                <c:pt idx="365">
                  <c:v>1.5914999999999999</c:v>
                </c:pt>
                <c:pt idx="366">
                  <c:v>1.5961999999999998</c:v>
                </c:pt>
                <c:pt idx="367">
                  <c:v>1.6024999999999998</c:v>
                </c:pt>
                <c:pt idx="368">
                  <c:v>1.6080999999999999</c:v>
                </c:pt>
                <c:pt idx="369">
                  <c:v>1.609</c:v>
                </c:pt>
                <c:pt idx="370">
                  <c:v>1.6134999999999999</c:v>
                </c:pt>
                <c:pt idx="371">
                  <c:v>1.6181999999999999</c:v>
                </c:pt>
                <c:pt idx="372">
                  <c:v>1.6244999999999998</c:v>
                </c:pt>
                <c:pt idx="373">
                  <c:v>1.6287999999999998</c:v>
                </c:pt>
                <c:pt idx="374">
                  <c:v>1.6295999999999999</c:v>
                </c:pt>
                <c:pt idx="375">
                  <c:v>1.6334</c:v>
                </c:pt>
                <c:pt idx="376">
                  <c:v>1.6379999999999999</c:v>
                </c:pt>
                <c:pt idx="377">
                  <c:v>1.6434</c:v>
                </c:pt>
                <c:pt idx="378">
                  <c:v>1.6485999999999998</c:v>
                </c:pt>
                <c:pt idx="379">
                  <c:v>1.6497999999999999</c:v>
                </c:pt>
                <c:pt idx="380">
                  <c:v>1.6532</c:v>
                </c:pt>
                <c:pt idx="381">
                  <c:v>1.6581999999999999</c:v>
                </c:pt>
                <c:pt idx="382">
                  <c:v>1.6642999999999999</c:v>
                </c:pt>
                <c:pt idx="383">
                  <c:v>1.6686999999999999</c:v>
                </c:pt>
                <c:pt idx="384">
                  <c:v>1.6700999999999999</c:v>
                </c:pt>
                <c:pt idx="385">
                  <c:v>1.6732</c:v>
                </c:pt>
                <c:pt idx="386">
                  <c:v>1.6782999999999999</c:v>
                </c:pt>
                <c:pt idx="387">
                  <c:v>1.6843999999999999</c:v>
                </c:pt>
                <c:pt idx="388">
                  <c:v>1.6890999999999998</c:v>
                </c:pt>
                <c:pt idx="389">
                  <c:v>1.6907999999999999</c:v>
                </c:pt>
                <c:pt idx="390">
                  <c:v>1.6938</c:v>
                </c:pt>
                <c:pt idx="391">
                  <c:v>1.6991999999999998</c:v>
                </c:pt>
                <c:pt idx="392">
                  <c:v>1.7058</c:v>
                </c:pt>
                <c:pt idx="393">
                  <c:v>1.7095</c:v>
                </c:pt>
                <c:pt idx="394">
                  <c:v>1.7117</c:v>
                </c:pt>
                <c:pt idx="395">
                  <c:v>1.7141999999999999</c:v>
                </c:pt>
                <c:pt idx="396">
                  <c:v>1.7183999999999999</c:v>
                </c:pt>
                <c:pt idx="397">
                  <c:v>1.7246999999999999</c:v>
                </c:pt>
                <c:pt idx="398">
                  <c:v>1.7290999999999999</c:v>
                </c:pt>
                <c:pt idx="399">
                  <c:v>1.7310999999999999</c:v>
                </c:pt>
                <c:pt idx="400">
                  <c:v>1.7347999999999999</c:v>
                </c:pt>
                <c:pt idx="401">
                  <c:v>1.7395999999999998</c:v>
                </c:pt>
                <c:pt idx="402">
                  <c:v>1.7450999999999999</c:v>
                </c:pt>
                <c:pt idx="403">
                  <c:v>1.7487999999999999</c:v>
                </c:pt>
                <c:pt idx="404">
                  <c:v>1.7526999999999999</c:v>
                </c:pt>
                <c:pt idx="405">
                  <c:v>1.7548999999999999</c:v>
                </c:pt>
                <c:pt idx="406">
                  <c:v>1.7597999999999998</c:v>
                </c:pt>
                <c:pt idx="407">
                  <c:v>1.7644</c:v>
                </c:pt>
                <c:pt idx="408">
                  <c:v>1.768</c:v>
                </c:pt>
                <c:pt idx="409">
                  <c:v>1.7714999999999999</c:v>
                </c:pt>
                <c:pt idx="410">
                  <c:v>1.7752999999999999</c:v>
                </c:pt>
                <c:pt idx="411">
                  <c:v>1.7797999999999998</c:v>
                </c:pt>
                <c:pt idx="412">
                  <c:v>1.7843</c:v>
                </c:pt>
                <c:pt idx="413">
                  <c:v>1.7871999999999999</c:v>
                </c:pt>
                <c:pt idx="414">
                  <c:v>1.7910999999999999</c:v>
                </c:pt>
                <c:pt idx="415">
                  <c:v>1.7937999999999998</c:v>
                </c:pt>
                <c:pt idx="416">
                  <c:v>1.7982</c:v>
                </c:pt>
                <c:pt idx="417">
                  <c:v>1.8027</c:v>
                </c:pt>
                <c:pt idx="418">
                  <c:v>1.8052999999999999</c:v>
                </c:pt>
                <c:pt idx="419">
                  <c:v>1.8103</c:v>
                </c:pt>
                <c:pt idx="420">
                  <c:v>1.8131999999999999</c:v>
                </c:pt>
                <c:pt idx="421">
                  <c:v>1.8168</c:v>
                </c:pt>
                <c:pt idx="422">
                  <c:v>1.8208</c:v>
                </c:pt>
                <c:pt idx="423">
                  <c:v>1.8244</c:v>
                </c:pt>
                <c:pt idx="424">
                  <c:v>1.8281999999999998</c:v>
                </c:pt>
                <c:pt idx="425">
                  <c:v>1.8319999999999999</c:v>
                </c:pt>
                <c:pt idx="426">
                  <c:v>1.8352999999999999</c:v>
                </c:pt>
                <c:pt idx="427">
                  <c:v>1.8391999999999999</c:v>
                </c:pt>
                <c:pt idx="428">
                  <c:v>1.8433999999999999</c:v>
                </c:pt>
                <c:pt idx="429">
                  <c:v>1.8480999999999999</c:v>
                </c:pt>
                <c:pt idx="430">
                  <c:v>1.8521999999999998</c:v>
                </c:pt>
                <c:pt idx="431">
                  <c:v>1.8542999999999998</c:v>
                </c:pt>
                <c:pt idx="432">
                  <c:v>1.8585999999999998</c:v>
                </c:pt>
                <c:pt idx="433">
                  <c:v>1.8619999999999999</c:v>
                </c:pt>
                <c:pt idx="434">
                  <c:v>1.8663999999999998</c:v>
                </c:pt>
                <c:pt idx="435">
                  <c:v>1.8706999999999998</c:v>
                </c:pt>
                <c:pt idx="436">
                  <c:v>1.8731</c:v>
                </c:pt>
                <c:pt idx="437">
                  <c:v>1.8759999999999999</c:v>
                </c:pt>
                <c:pt idx="438">
                  <c:v>1.8798999999999999</c:v>
                </c:pt>
                <c:pt idx="439">
                  <c:v>1.8841999999999999</c:v>
                </c:pt>
                <c:pt idx="440">
                  <c:v>1.8896999999999999</c:v>
                </c:pt>
                <c:pt idx="441">
                  <c:v>1.8907999999999998</c:v>
                </c:pt>
                <c:pt idx="442">
                  <c:v>1.8944999999999999</c:v>
                </c:pt>
                <c:pt idx="443">
                  <c:v>1.899</c:v>
                </c:pt>
                <c:pt idx="444">
                  <c:v>1.9036999999999999</c:v>
                </c:pt>
                <c:pt idx="445">
                  <c:v>1.9088999999999998</c:v>
                </c:pt>
                <c:pt idx="446">
                  <c:v>1.9097</c:v>
                </c:pt>
                <c:pt idx="447">
                  <c:v>1.9125999999999999</c:v>
                </c:pt>
                <c:pt idx="448">
                  <c:v>1.9169</c:v>
                </c:pt>
                <c:pt idx="449">
                  <c:v>1.9217999999999997</c:v>
                </c:pt>
                <c:pt idx="450">
                  <c:v>1.9268999999999998</c:v>
                </c:pt>
                <c:pt idx="451">
                  <c:v>1.9266000000000001</c:v>
                </c:pt>
                <c:pt idx="452">
                  <c:v>1.9304000000000001</c:v>
                </c:pt>
                <c:pt idx="453">
                  <c:v>1.9352</c:v>
                </c:pt>
                <c:pt idx="454">
                  <c:v>1.9400999999999997</c:v>
                </c:pt>
                <c:pt idx="455">
                  <c:v>1.9455</c:v>
                </c:pt>
                <c:pt idx="456">
                  <c:v>1.9455999999999998</c:v>
                </c:pt>
                <c:pt idx="457">
                  <c:v>1.9485000000000001</c:v>
                </c:pt>
                <c:pt idx="458">
                  <c:v>1.952</c:v>
                </c:pt>
                <c:pt idx="459">
                  <c:v>1.9569999999999999</c:v>
                </c:pt>
                <c:pt idx="460">
                  <c:v>1.9617999999999998</c:v>
                </c:pt>
                <c:pt idx="461">
                  <c:v>1.9621</c:v>
                </c:pt>
                <c:pt idx="462">
                  <c:v>1.9647000000000001</c:v>
                </c:pt>
                <c:pt idx="463">
                  <c:v>1.9691999999999998</c:v>
                </c:pt>
                <c:pt idx="464">
                  <c:v>1.976</c:v>
                </c:pt>
                <c:pt idx="465">
                  <c:v>1.9794999999999998</c:v>
                </c:pt>
                <c:pt idx="466">
                  <c:v>1.9804999999999997</c:v>
                </c:pt>
                <c:pt idx="467">
                  <c:v>1.9826999999999999</c:v>
                </c:pt>
                <c:pt idx="468">
                  <c:v>1.9866999999999999</c:v>
                </c:pt>
                <c:pt idx="469">
                  <c:v>1.9927999999999999</c:v>
                </c:pt>
                <c:pt idx="470">
                  <c:v>1.9973000000000001</c:v>
                </c:pt>
                <c:pt idx="471">
                  <c:v>1.9979999999999998</c:v>
                </c:pt>
                <c:pt idx="472">
                  <c:v>2</c:v>
                </c:pt>
                <c:pt idx="473">
                  <c:v>2.0044</c:v>
                </c:pt>
                <c:pt idx="474">
                  <c:v>2.0103</c:v>
                </c:pt>
                <c:pt idx="475">
                  <c:v>2.0143999999999997</c:v>
                </c:pt>
                <c:pt idx="476">
                  <c:v>2.0150000000000001</c:v>
                </c:pt>
                <c:pt idx="477">
                  <c:v>2.0173999999999999</c:v>
                </c:pt>
                <c:pt idx="478">
                  <c:v>2.0215999999999998</c:v>
                </c:pt>
                <c:pt idx="479">
                  <c:v>2.0267999999999997</c:v>
                </c:pt>
                <c:pt idx="480">
                  <c:v>2.0303</c:v>
                </c:pt>
                <c:pt idx="481">
                  <c:v>2.0316999999999998</c:v>
                </c:pt>
                <c:pt idx="482">
                  <c:v>2.0339</c:v>
                </c:pt>
                <c:pt idx="483">
                  <c:v>2.0383</c:v>
                </c:pt>
                <c:pt idx="484">
                  <c:v>2.0444999999999998</c:v>
                </c:pt>
                <c:pt idx="485">
                  <c:v>2.0478999999999998</c:v>
                </c:pt>
                <c:pt idx="486">
                  <c:v>2.0495000000000001</c:v>
                </c:pt>
                <c:pt idx="487">
                  <c:v>2.0509999999999997</c:v>
                </c:pt>
                <c:pt idx="488">
                  <c:v>2.0550999999999999</c:v>
                </c:pt>
                <c:pt idx="489">
                  <c:v>2.0613999999999999</c:v>
                </c:pt>
                <c:pt idx="490">
                  <c:v>2.0629999999999997</c:v>
                </c:pt>
                <c:pt idx="491">
                  <c:v>2.0655000000000001</c:v>
                </c:pt>
                <c:pt idx="492">
                  <c:v>2.0676999999999999</c:v>
                </c:pt>
                <c:pt idx="493">
                  <c:v>2.0718000000000001</c:v>
                </c:pt>
                <c:pt idx="494">
                  <c:v>2.0760999999999998</c:v>
                </c:pt>
                <c:pt idx="495">
                  <c:v>2.0792999999999999</c:v>
                </c:pt>
                <c:pt idx="496">
                  <c:v>2.0817999999999999</c:v>
                </c:pt>
                <c:pt idx="497">
                  <c:v>2.0827</c:v>
                </c:pt>
                <c:pt idx="498">
                  <c:v>2.0876000000000001</c:v>
                </c:pt>
                <c:pt idx="499">
                  <c:v>2.0914999999999999</c:v>
                </c:pt>
                <c:pt idx="500">
                  <c:v>2.0951999999999997</c:v>
                </c:pt>
                <c:pt idx="501">
                  <c:v>2.0983999999999998</c:v>
                </c:pt>
                <c:pt idx="502">
                  <c:v>2.1004999999999998</c:v>
                </c:pt>
                <c:pt idx="503">
                  <c:v>2.1042000000000001</c:v>
                </c:pt>
                <c:pt idx="504">
                  <c:v>2.1088</c:v>
                </c:pt>
                <c:pt idx="505">
                  <c:v>2.1113</c:v>
                </c:pt>
                <c:pt idx="506">
                  <c:v>2.1139000000000001</c:v>
                </c:pt>
                <c:pt idx="507">
                  <c:v>2.1164000000000001</c:v>
                </c:pt>
                <c:pt idx="508">
                  <c:v>2.1185999999999998</c:v>
                </c:pt>
                <c:pt idx="509">
                  <c:v>2.1227</c:v>
                </c:pt>
                <c:pt idx="510">
                  <c:v>2.1250999999999998</c:v>
                </c:pt>
                <c:pt idx="511">
                  <c:v>2.1294999999999997</c:v>
                </c:pt>
                <c:pt idx="512">
                  <c:v>2.1332999999999998</c:v>
                </c:pt>
                <c:pt idx="513">
                  <c:v>2.1353</c:v>
                </c:pt>
                <c:pt idx="514">
                  <c:v>2.1395999999999997</c:v>
                </c:pt>
                <c:pt idx="515">
                  <c:v>2.1425000000000001</c:v>
                </c:pt>
                <c:pt idx="516">
                  <c:v>2.1452</c:v>
                </c:pt>
                <c:pt idx="517">
                  <c:v>2.1498999999999997</c:v>
                </c:pt>
                <c:pt idx="518">
                  <c:v>2.1513</c:v>
                </c:pt>
                <c:pt idx="519">
                  <c:v>2.1543000000000001</c:v>
                </c:pt>
                <c:pt idx="520">
                  <c:v>2.1576</c:v>
                </c:pt>
                <c:pt idx="521">
                  <c:v>2.1614999999999998</c:v>
                </c:pt>
                <c:pt idx="522">
                  <c:v>2.1652999999999998</c:v>
                </c:pt>
                <c:pt idx="523">
                  <c:v>2.1667999999999998</c:v>
                </c:pt>
                <c:pt idx="524">
                  <c:v>2.1692999999999998</c:v>
                </c:pt>
                <c:pt idx="525">
                  <c:v>2.1728000000000001</c:v>
                </c:pt>
                <c:pt idx="526">
                  <c:v>2.1762999999999999</c:v>
                </c:pt>
                <c:pt idx="527">
                  <c:v>2.1804000000000001</c:v>
                </c:pt>
                <c:pt idx="528">
                  <c:v>2.1820999999999997</c:v>
                </c:pt>
                <c:pt idx="529">
                  <c:v>2.1842999999999999</c:v>
                </c:pt>
                <c:pt idx="530">
                  <c:v>2.1884000000000001</c:v>
                </c:pt>
                <c:pt idx="531">
                  <c:v>2.1924000000000001</c:v>
                </c:pt>
                <c:pt idx="532">
                  <c:v>2.1974999999999998</c:v>
                </c:pt>
                <c:pt idx="533">
                  <c:v>2.1972</c:v>
                </c:pt>
                <c:pt idx="534">
                  <c:v>2.1995999999999998</c:v>
                </c:pt>
                <c:pt idx="535">
                  <c:v>2.2029000000000001</c:v>
                </c:pt>
                <c:pt idx="536">
                  <c:v>2.2062999999999997</c:v>
                </c:pt>
                <c:pt idx="537">
                  <c:v>2.2124999999999999</c:v>
                </c:pt>
                <c:pt idx="538">
                  <c:v>2.2117</c:v>
                </c:pt>
                <c:pt idx="539">
                  <c:v>2.2141999999999999</c:v>
                </c:pt>
                <c:pt idx="540">
                  <c:v>2.2182999999999997</c:v>
                </c:pt>
                <c:pt idx="541">
                  <c:v>2.2214</c:v>
                </c:pt>
                <c:pt idx="542">
                  <c:v>2.2263999999999999</c:v>
                </c:pt>
                <c:pt idx="543">
                  <c:v>2.2260999999999997</c:v>
                </c:pt>
                <c:pt idx="544">
                  <c:v>2.2283999999999997</c:v>
                </c:pt>
                <c:pt idx="545">
                  <c:v>2.2325999999999997</c:v>
                </c:pt>
                <c:pt idx="546">
                  <c:v>2.2380999999999998</c:v>
                </c:pt>
                <c:pt idx="547">
                  <c:v>2.2433999999999998</c:v>
                </c:pt>
                <c:pt idx="548">
                  <c:v>2.2422</c:v>
                </c:pt>
                <c:pt idx="549">
                  <c:v>2.2435999999999998</c:v>
                </c:pt>
                <c:pt idx="550">
                  <c:v>2.2473999999999998</c:v>
                </c:pt>
                <c:pt idx="551">
                  <c:v>2.2534999999999998</c:v>
                </c:pt>
                <c:pt idx="552">
                  <c:v>2.2584999999999997</c:v>
                </c:pt>
                <c:pt idx="553">
                  <c:v>2.2576999999999998</c:v>
                </c:pt>
                <c:pt idx="554">
                  <c:v>2.2597</c:v>
                </c:pt>
                <c:pt idx="555">
                  <c:v>2.2637</c:v>
                </c:pt>
                <c:pt idx="556">
                  <c:v>2.2675999999999998</c:v>
                </c:pt>
                <c:pt idx="557">
                  <c:v>2.2717000000000001</c:v>
                </c:pt>
                <c:pt idx="558">
                  <c:v>2.2717000000000001</c:v>
                </c:pt>
                <c:pt idx="559">
                  <c:v>2.2730999999999999</c:v>
                </c:pt>
                <c:pt idx="560">
                  <c:v>2.2774000000000001</c:v>
                </c:pt>
                <c:pt idx="561">
                  <c:v>2.2822</c:v>
                </c:pt>
                <c:pt idx="562">
                  <c:v>2.2879</c:v>
                </c:pt>
                <c:pt idx="563">
                  <c:v>2.2873999999999999</c:v>
                </c:pt>
                <c:pt idx="564">
                  <c:v>2.2889999999999997</c:v>
                </c:pt>
                <c:pt idx="565">
                  <c:v>2.2928999999999999</c:v>
                </c:pt>
                <c:pt idx="566">
                  <c:v>2.2976999999999999</c:v>
                </c:pt>
                <c:pt idx="567">
                  <c:v>2.3014999999999999</c:v>
                </c:pt>
                <c:pt idx="568">
                  <c:v>2.3033999999999999</c:v>
                </c:pt>
                <c:pt idx="569">
                  <c:v>2.3039999999999998</c:v>
                </c:pt>
                <c:pt idx="570">
                  <c:v>2.3075000000000001</c:v>
                </c:pt>
                <c:pt idx="571">
                  <c:v>2.3121</c:v>
                </c:pt>
                <c:pt idx="572">
                  <c:v>2.3155000000000001</c:v>
                </c:pt>
                <c:pt idx="573">
                  <c:v>2.3174999999999999</c:v>
                </c:pt>
                <c:pt idx="574">
                  <c:v>2.3186</c:v>
                </c:pt>
                <c:pt idx="575">
                  <c:v>2.3222999999999998</c:v>
                </c:pt>
                <c:pt idx="576">
                  <c:v>2.3281000000000001</c:v>
                </c:pt>
                <c:pt idx="577">
                  <c:v>2.3313999999999999</c:v>
                </c:pt>
                <c:pt idx="578">
                  <c:v>2.3329999999999997</c:v>
                </c:pt>
                <c:pt idx="579">
                  <c:v>2.3348999999999998</c:v>
                </c:pt>
                <c:pt idx="580">
                  <c:v>2.3376000000000001</c:v>
                </c:pt>
                <c:pt idx="581">
                  <c:v>2.3428</c:v>
                </c:pt>
                <c:pt idx="582">
                  <c:v>2.3453999999999997</c:v>
                </c:pt>
                <c:pt idx="583">
                  <c:v>2.3474999999999997</c:v>
                </c:pt>
                <c:pt idx="584">
                  <c:v>2.3491</c:v>
                </c:pt>
                <c:pt idx="585">
                  <c:v>2.3523000000000001</c:v>
                </c:pt>
                <c:pt idx="586">
                  <c:v>2.3557000000000001</c:v>
                </c:pt>
                <c:pt idx="587">
                  <c:v>2.3590999999999998</c:v>
                </c:pt>
                <c:pt idx="588">
                  <c:v>2.3620999999999999</c:v>
                </c:pt>
                <c:pt idx="589">
                  <c:v>2.3630999999999998</c:v>
                </c:pt>
                <c:pt idx="590">
                  <c:v>2.3664999999999998</c:v>
                </c:pt>
                <c:pt idx="591">
                  <c:v>2.3714</c:v>
                </c:pt>
                <c:pt idx="592">
                  <c:v>2.3740999999999999</c:v>
                </c:pt>
                <c:pt idx="593">
                  <c:v>2.3769</c:v>
                </c:pt>
                <c:pt idx="594">
                  <c:v>2.3807999999999998</c:v>
                </c:pt>
                <c:pt idx="595">
                  <c:v>2.3828</c:v>
                </c:pt>
                <c:pt idx="596">
                  <c:v>2.3864999999999998</c:v>
                </c:pt>
                <c:pt idx="597">
                  <c:v>2.3893999999999997</c:v>
                </c:pt>
                <c:pt idx="598">
                  <c:v>2.3931</c:v>
                </c:pt>
                <c:pt idx="599">
                  <c:v>2.3956</c:v>
                </c:pt>
                <c:pt idx="600">
                  <c:v>2.3971</c:v>
                </c:pt>
                <c:pt idx="601">
                  <c:v>2.4005000000000001</c:v>
                </c:pt>
                <c:pt idx="602">
                  <c:v>2.4034</c:v>
                </c:pt>
                <c:pt idx="603">
                  <c:v>2.407</c:v>
                </c:pt>
                <c:pt idx="604">
                  <c:v>2.4110999999999998</c:v>
                </c:pt>
                <c:pt idx="605">
                  <c:v>2.4123000000000001</c:v>
                </c:pt>
                <c:pt idx="606">
                  <c:v>2.4152</c:v>
                </c:pt>
                <c:pt idx="607">
                  <c:v>2.4186999999999999</c:v>
                </c:pt>
                <c:pt idx="608">
                  <c:v>2.4220999999999999</c:v>
                </c:pt>
                <c:pt idx="609">
                  <c:v>2.4272</c:v>
                </c:pt>
                <c:pt idx="610">
                  <c:v>2.4279999999999999</c:v>
                </c:pt>
                <c:pt idx="611">
                  <c:v>2.4304999999999999</c:v>
                </c:pt>
                <c:pt idx="612">
                  <c:v>2.4342999999999999</c:v>
                </c:pt>
                <c:pt idx="613">
                  <c:v>2.4367000000000001</c:v>
                </c:pt>
                <c:pt idx="614">
                  <c:v>2.4415</c:v>
                </c:pt>
                <c:pt idx="615">
                  <c:v>2.4417</c:v>
                </c:pt>
                <c:pt idx="616">
                  <c:v>2.4440999999999997</c:v>
                </c:pt>
                <c:pt idx="617">
                  <c:v>2.4478999999999997</c:v>
                </c:pt>
                <c:pt idx="618">
                  <c:v>2.4527000000000001</c:v>
                </c:pt>
                <c:pt idx="619">
                  <c:v>2.4590000000000001</c:v>
                </c:pt>
                <c:pt idx="620">
                  <c:v>2.4592000000000001</c:v>
                </c:pt>
                <c:pt idx="621">
                  <c:v>2.4607000000000001</c:v>
                </c:pt>
                <c:pt idx="622">
                  <c:v>2.4645999999999999</c:v>
                </c:pt>
                <c:pt idx="623">
                  <c:v>2.4674999999999998</c:v>
                </c:pt>
                <c:pt idx="624">
                  <c:v>2.4754999999999998</c:v>
                </c:pt>
                <c:pt idx="625">
                  <c:v>2.4742999999999999</c:v>
                </c:pt>
                <c:pt idx="626">
                  <c:v>2.4758999999999998</c:v>
                </c:pt>
                <c:pt idx="627">
                  <c:v>2.4800999999999997</c:v>
                </c:pt>
                <c:pt idx="628">
                  <c:v>2.4842</c:v>
                </c:pt>
                <c:pt idx="629">
                  <c:v>2.4887999999999999</c:v>
                </c:pt>
                <c:pt idx="630">
                  <c:v>2.4893000000000001</c:v>
                </c:pt>
                <c:pt idx="631">
                  <c:v>2.4905999999999997</c:v>
                </c:pt>
                <c:pt idx="632">
                  <c:v>2.4952999999999999</c:v>
                </c:pt>
                <c:pt idx="633">
                  <c:v>2.4998999999999998</c:v>
                </c:pt>
                <c:pt idx="634">
                  <c:v>2.5053000000000001</c:v>
                </c:pt>
                <c:pt idx="635">
                  <c:v>2.5053000000000001</c:v>
                </c:pt>
                <c:pt idx="636">
                  <c:v>2.5066999999999999</c:v>
                </c:pt>
                <c:pt idx="637">
                  <c:v>2.5103999999999997</c:v>
                </c:pt>
                <c:pt idx="638">
                  <c:v>2.5156000000000001</c:v>
                </c:pt>
                <c:pt idx="639">
                  <c:v>2.5204999999999997</c:v>
                </c:pt>
                <c:pt idx="640">
                  <c:v>2.5209999999999999</c:v>
                </c:pt>
                <c:pt idx="641">
                  <c:v>2.5226999999999999</c:v>
                </c:pt>
                <c:pt idx="642">
                  <c:v>2.5265999999999997</c:v>
                </c:pt>
                <c:pt idx="643">
                  <c:v>2.5318000000000001</c:v>
                </c:pt>
                <c:pt idx="644">
                  <c:v>2.5366999999999997</c:v>
                </c:pt>
                <c:pt idx="645">
                  <c:v>2.5373999999999999</c:v>
                </c:pt>
                <c:pt idx="646">
                  <c:v>2.5387</c:v>
                </c:pt>
                <c:pt idx="647">
                  <c:v>2.5421999999999998</c:v>
                </c:pt>
                <c:pt idx="648">
                  <c:v>2.5474999999999999</c:v>
                </c:pt>
                <c:pt idx="649">
                  <c:v>2.5524</c:v>
                </c:pt>
                <c:pt idx="650">
                  <c:v>2.5535999999999999</c:v>
                </c:pt>
                <c:pt idx="651">
                  <c:v>2.5545999999999998</c:v>
                </c:pt>
                <c:pt idx="652">
                  <c:v>2.5577999999999999</c:v>
                </c:pt>
                <c:pt idx="653">
                  <c:v>2.5629999999999997</c:v>
                </c:pt>
                <c:pt idx="654">
                  <c:v>2.5678000000000001</c:v>
                </c:pt>
                <c:pt idx="655">
                  <c:v>2.5686999999999998</c:v>
                </c:pt>
                <c:pt idx="656">
                  <c:v>2.5705</c:v>
                </c:pt>
                <c:pt idx="657">
                  <c:v>2.5741000000000001</c:v>
                </c:pt>
                <c:pt idx="658">
                  <c:v>2.5804</c:v>
                </c:pt>
                <c:pt idx="659">
                  <c:v>2.5827999999999998</c:v>
                </c:pt>
                <c:pt idx="660">
                  <c:v>2.5855000000000001</c:v>
                </c:pt>
                <c:pt idx="661">
                  <c:v>2.5867</c:v>
                </c:pt>
                <c:pt idx="662">
                  <c:v>2.5897000000000001</c:v>
                </c:pt>
                <c:pt idx="663">
                  <c:v>2.5945999999999998</c:v>
                </c:pt>
                <c:pt idx="664">
                  <c:v>2.5977999999999999</c:v>
                </c:pt>
                <c:pt idx="665">
                  <c:v>2.5993999999999997</c:v>
                </c:pt>
                <c:pt idx="666">
                  <c:v>2.6012999999999997</c:v>
                </c:pt>
                <c:pt idx="667">
                  <c:v>2.6040000000000001</c:v>
                </c:pt>
                <c:pt idx="668">
                  <c:v>2.6092999999999997</c:v>
                </c:pt>
                <c:pt idx="669">
                  <c:v>2.6124999999999998</c:v>
                </c:pt>
                <c:pt idx="670">
                  <c:v>2.6153</c:v>
                </c:pt>
                <c:pt idx="671">
                  <c:v>2.6177999999999999</c:v>
                </c:pt>
                <c:pt idx="672">
                  <c:v>2.621</c:v>
                </c:pt>
                <c:pt idx="673">
                  <c:v>2.6248999999999998</c:v>
                </c:pt>
                <c:pt idx="674">
                  <c:v>2.6278999999999999</c:v>
                </c:pt>
                <c:pt idx="675">
                  <c:v>2.6305999999999998</c:v>
                </c:pt>
                <c:pt idx="676">
                  <c:v>2.6336999999999997</c:v>
                </c:pt>
                <c:pt idx="677">
                  <c:v>2.6357999999999997</c:v>
                </c:pt>
                <c:pt idx="678">
                  <c:v>2.6402000000000001</c:v>
                </c:pt>
                <c:pt idx="679">
                  <c:v>2.6431</c:v>
                </c:pt>
                <c:pt idx="680">
                  <c:v>2.6458999999999997</c:v>
                </c:pt>
                <c:pt idx="681">
                  <c:v>2.6496999999999997</c:v>
                </c:pt>
                <c:pt idx="682">
                  <c:v>2.6522000000000001</c:v>
                </c:pt>
                <c:pt idx="683">
                  <c:v>2.6558999999999999</c:v>
                </c:pt>
                <c:pt idx="684">
                  <c:v>2.6597999999999997</c:v>
                </c:pt>
                <c:pt idx="685">
                  <c:v>2.6631999999999998</c:v>
                </c:pt>
                <c:pt idx="686">
                  <c:v>2.6665999999999999</c:v>
                </c:pt>
                <c:pt idx="687">
                  <c:v>2.6688000000000001</c:v>
                </c:pt>
                <c:pt idx="688">
                  <c:v>2.6720999999999999</c:v>
                </c:pt>
                <c:pt idx="689">
                  <c:v>2.6751999999999998</c:v>
                </c:pt>
                <c:pt idx="690">
                  <c:v>2.6781999999999999</c:v>
                </c:pt>
                <c:pt idx="691">
                  <c:v>2.6823000000000001</c:v>
                </c:pt>
                <c:pt idx="692">
                  <c:v>2.6842999999999999</c:v>
                </c:pt>
                <c:pt idx="693">
                  <c:v>2.6871</c:v>
                </c:pt>
                <c:pt idx="694">
                  <c:v>2.6907999999999999</c:v>
                </c:pt>
                <c:pt idx="695">
                  <c:v>2.6938999999999997</c:v>
                </c:pt>
                <c:pt idx="696">
                  <c:v>2.6991000000000001</c:v>
                </c:pt>
                <c:pt idx="697">
                  <c:v>2.7008000000000001</c:v>
                </c:pt>
                <c:pt idx="698">
                  <c:v>2.7031000000000001</c:v>
                </c:pt>
                <c:pt idx="699">
                  <c:v>2.7065000000000001</c:v>
                </c:pt>
                <c:pt idx="700">
                  <c:v>2.7102999999999997</c:v>
                </c:pt>
                <c:pt idx="701">
                  <c:v>2.7155999999999998</c:v>
                </c:pt>
                <c:pt idx="702">
                  <c:v>2.7178999999999998</c:v>
                </c:pt>
                <c:pt idx="703">
                  <c:v>2.7193000000000001</c:v>
                </c:pt>
                <c:pt idx="704">
                  <c:v>2.7231999999999998</c:v>
                </c:pt>
                <c:pt idx="705">
                  <c:v>2.7265999999999999</c:v>
                </c:pt>
                <c:pt idx="706">
                  <c:v>2.7324999999999999</c:v>
                </c:pt>
                <c:pt idx="707">
                  <c:v>2.7340999999999998</c:v>
                </c:pt>
                <c:pt idx="708">
                  <c:v>2.7353999999999998</c:v>
                </c:pt>
                <c:pt idx="709">
                  <c:v>2.7397999999999998</c:v>
                </c:pt>
                <c:pt idx="710">
                  <c:v>2.7439999999999998</c:v>
                </c:pt>
                <c:pt idx="711">
                  <c:v>2.7492999999999999</c:v>
                </c:pt>
                <c:pt idx="712">
                  <c:v>2.7505999999999999</c:v>
                </c:pt>
                <c:pt idx="713">
                  <c:v>2.7513000000000001</c:v>
                </c:pt>
                <c:pt idx="714">
                  <c:v>2.7549999999999999</c:v>
                </c:pt>
                <c:pt idx="715">
                  <c:v>2.7584</c:v>
                </c:pt>
                <c:pt idx="716">
                  <c:v>2.7648999999999999</c:v>
                </c:pt>
                <c:pt idx="717">
                  <c:v>2.766</c:v>
                </c:pt>
                <c:pt idx="718">
                  <c:v>2.7666999999999997</c:v>
                </c:pt>
                <c:pt idx="719">
                  <c:v>2.7709999999999999</c:v>
                </c:pt>
                <c:pt idx="720">
                  <c:v>2.7759999999999998</c:v>
                </c:pt>
                <c:pt idx="721">
                  <c:v>2.7818999999999998</c:v>
                </c:pt>
                <c:pt idx="722">
                  <c:v>2.7826</c:v>
                </c:pt>
                <c:pt idx="723">
                  <c:v>2.7833000000000001</c:v>
                </c:pt>
                <c:pt idx="724">
                  <c:v>2.7869999999999999</c:v>
                </c:pt>
                <c:pt idx="725">
                  <c:v>2.7917000000000001</c:v>
                </c:pt>
                <c:pt idx="726">
                  <c:v>2.7974000000000001</c:v>
                </c:pt>
                <c:pt idx="727">
                  <c:v>2.7990999999999997</c:v>
                </c:pt>
                <c:pt idx="728">
                  <c:v>2.7997999999999998</c:v>
                </c:pt>
                <c:pt idx="729">
                  <c:v>2.8033000000000001</c:v>
                </c:pt>
                <c:pt idx="730">
                  <c:v>2.8079000000000001</c:v>
                </c:pt>
                <c:pt idx="731">
                  <c:v>2.8142999999999998</c:v>
                </c:pt>
                <c:pt idx="732">
                  <c:v>2.8155000000000001</c:v>
                </c:pt>
                <c:pt idx="733">
                  <c:v>2.8169999999999997</c:v>
                </c:pt>
                <c:pt idx="734">
                  <c:v>2.8203</c:v>
                </c:pt>
                <c:pt idx="735">
                  <c:v>2.8256000000000001</c:v>
                </c:pt>
                <c:pt idx="736">
                  <c:v>2.8304</c:v>
                </c:pt>
                <c:pt idx="737">
                  <c:v>2.8319000000000001</c:v>
                </c:pt>
                <c:pt idx="738">
                  <c:v>2.8332999999999999</c:v>
                </c:pt>
                <c:pt idx="739">
                  <c:v>2.8365</c:v>
                </c:pt>
                <c:pt idx="740">
                  <c:v>2.8414999999999999</c:v>
                </c:pt>
                <c:pt idx="741">
                  <c:v>2.8464</c:v>
                </c:pt>
                <c:pt idx="742">
                  <c:v>2.8481000000000001</c:v>
                </c:pt>
                <c:pt idx="743">
                  <c:v>2.8493999999999997</c:v>
                </c:pt>
                <c:pt idx="744">
                  <c:v>2.8531</c:v>
                </c:pt>
                <c:pt idx="745">
                  <c:v>2.859</c:v>
                </c:pt>
                <c:pt idx="746">
                  <c:v>2.8641999999999999</c:v>
                </c:pt>
                <c:pt idx="747">
                  <c:v>2.8651999999999997</c:v>
                </c:pt>
                <c:pt idx="748">
                  <c:v>2.8681999999999999</c:v>
                </c:pt>
                <c:pt idx="749">
                  <c:v>2.8706</c:v>
                </c:pt>
                <c:pt idx="750">
                  <c:v>2.8761000000000001</c:v>
                </c:pt>
                <c:pt idx="751">
                  <c:v>2.8801999999999999</c:v>
                </c:pt>
                <c:pt idx="752">
                  <c:v>2.8820000000000001</c:v>
                </c:pt>
                <c:pt idx="753">
                  <c:v>2.8843000000000001</c:v>
                </c:pt>
                <c:pt idx="754">
                  <c:v>2.8862000000000001</c:v>
                </c:pt>
                <c:pt idx="755">
                  <c:v>2.8916999999999997</c:v>
                </c:pt>
                <c:pt idx="756">
                  <c:v>2.8957999999999999</c:v>
                </c:pt>
                <c:pt idx="757">
                  <c:v>2.8984000000000001</c:v>
                </c:pt>
                <c:pt idx="758">
                  <c:v>2.9013999999999998</c:v>
                </c:pt>
                <c:pt idx="759">
                  <c:v>2.9034999999999997</c:v>
                </c:pt>
                <c:pt idx="760">
                  <c:v>2.9083000000000001</c:v>
                </c:pt>
                <c:pt idx="761">
                  <c:v>2.9119999999999999</c:v>
                </c:pt>
                <c:pt idx="762">
                  <c:v>2.9144000000000001</c:v>
                </c:pt>
                <c:pt idx="763">
                  <c:v>2.9175</c:v>
                </c:pt>
                <c:pt idx="764">
                  <c:v>2.92</c:v>
                </c:pt>
                <c:pt idx="765">
                  <c:v>2.9234</c:v>
                </c:pt>
                <c:pt idx="766">
                  <c:v>2.9274999999999998</c:v>
                </c:pt>
                <c:pt idx="767">
                  <c:v>2.9306000000000001</c:v>
                </c:pt>
                <c:pt idx="768">
                  <c:v>2.9348000000000001</c:v>
                </c:pt>
                <c:pt idx="769">
                  <c:v>2.9380999999999999</c:v>
                </c:pt>
                <c:pt idx="770">
                  <c:v>2.9415999999999998</c:v>
                </c:pt>
                <c:pt idx="771">
                  <c:v>2.9449000000000001</c:v>
                </c:pt>
                <c:pt idx="772">
                  <c:v>2.9476999999999998</c:v>
                </c:pt>
                <c:pt idx="773">
                  <c:v>2.9518</c:v>
                </c:pt>
                <c:pt idx="774">
                  <c:v>2.9544999999999999</c:v>
                </c:pt>
                <c:pt idx="775">
                  <c:v>2.9577</c:v>
                </c:pt>
                <c:pt idx="776">
                  <c:v>2.9617</c:v>
                </c:pt>
                <c:pt idx="777">
                  <c:v>2.9651999999999998</c:v>
                </c:pt>
                <c:pt idx="778">
                  <c:v>2.9695999999999998</c:v>
                </c:pt>
                <c:pt idx="779">
                  <c:v>2.9718999999999998</c:v>
                </c:pt>
                <c:pt idx="780">
                  <c:v>2.9742999999999999</c:v>
                </c:pt>
                <c:pt idx="781">
                  <c:v>2.9779</c:v>
                </c:pt>
                <c:pt idx="782">
                  <c:v>2.9815999999999998</c:v>
                </c:pt>
                <c:pt idx="783">
                  <c:v>2.9861999999999997</c:v>
                </c:pt>
                <c:pt idx="784">
                  <c:v>2.9887000000000001</c:v>
                </c:pt>
                <c:pt idx="785">
                  <c:v>2.9908000000000001</c:v>
                </c:pt>
                <c:pt idx="786">
                  <c:v>2.9937999999999998</c:v>
                </c:pt>
                <c:pt idx="787">
                  <c:v>2.9973999999999998</c:v>
                </c:pt>
                <c:pt idx="788">
                  <c:v>3.0023999999999997</c:v>
                </c:pt>
                <c:pt idx="789">
                  <c:v>3.0053000000000001</c:v>
                </c:pt>
                <c:pt idx="790">
                  <c:v>3.0066999999999999</c:v>
                </c:pt>
                <c:pt idx="791">
                  <c:v>3.0116999999999998</c:v>
                </c:pt>
                <c:pt idx="792">
                  <c:v>3.016</c:v>
                </c:pt>
                <c:pt idx="793">
                  <c:v>3.0207999999999999</c:v>
                </c:pt>
                <c:pt idx="794">
                  <c:v>3.0234000000000001</c:v>
                </c:pt>
                <c:pt idx="795">
                  <c:v>3.0242</c:v>
                </c:pt>
                <c:pt idx="796">
                  <c:v>3.0276999999999998</c:v>
                </c:pt>
                <c:pt idx="797">
                  <c:v>3.032</c:v>
                </c:pt>
                <c:pt idx="798">
                  <c:v>3.0381</c:v>
                </c:pt>
                <c:pt idx="799">
                  <c:v>3.0404</c:v>
                </c:pt>
                <c:pt idx="800">
                  <c:v>3.0410999999999997</c:v>
                </c:pt>
                <c:pt idx="801">
                  <c:v>3.0444999999999998</c:v>
                </c:pt>
                <c:pt idx="802">
                  <c:v>3.0486999999999997</c:v>
                </c:pt>
                <c:pt idx="803">
                  <c:v>3.0554999999999999</c:v>
                </c:pt>
                <c:pt idx="804">
                  <c:v>3.0573999999999999</c:v>
                </c:pt>
                <c:pt idx="805">
                  <c:v>3.0583999999999998</c:v>
                </c:pt>
                <c:pt idx="806">
                  <c:v>3.0629</c:v>
                </c:pt>
                <c:pt idx="807">
                  <c:v>3.0669999999999997</c:v>
                </c:pt>
                <c:pt idx="808">
                  <c:v>3.0722</c:v>
                </c:pt>
                <c:pt idx="809">
                  <c:v>3.0747</c:v>
                </c:pt>
                <c:pt idx="810">
                  <c:v>3.0747</c:v>
                </c:pt>
                <c:pt idx="811">
                  <c:v>3.0789999999999997</c:v>
                </c:pt>
                <c:pt idx="812">
                  <c:v>3.0829</c:v>
                </c:pt>
                <c:pt idx="813">
                  <c:v>3.0882000000000001</c:v>
                </c:pt>
                <c:pt idx="814">
                  <c:v>3.0903999999999998</c:v>
                </c:pt>
                <c:pt idx="815">
                  <c:v>3.0909999999999997</c:v>
                </c:pt>
                <c:pt idx="816">
                  <c:v>3.0949999999999998</c:v>
                </c:pt>
                <c:pt idx="817">
                  <c:v>3.1002000000000001</c:v>
                </c:pt>
                <c:pt idx="818">
                  <c:v>3.1063000000000001</c:v>
                </c:pt>
                <c:pt idx="819">
                  <c:v>3.1080999999999999</c:v>
                </c:pt>
                <c:pt idx="820">
                  <c:v>3.1090999999999998</c:v>
                </c:pt>
                <c:pt idx="821">
                  <c:v>3.1124000000000001</c:v>
                </c:pt>
                <c:pt idx="822">
                  <c:v>3.117</c:v>
                </c:pt>
                <c:pt idx="823">
                  <c:v>3.1221000000000001</c:v>
                </c:pt>
                <c:pt idx="824">
                  <c:v>3.1248</c:v>
                </c:pt>
                <c:pt idx="825">
                  <c:v>3.1265999999999998</c:v>
                </c:pt>
                <c:pt idx="826">
                  <c:v>3.1294999999999997</c:v>
                </c:pt>
                <c:pt idx="827">
                  <c:v>3.1349</c:v>
                </c:pt>
                <c:pt idx="828">
                  <c:v>3.1404000000000001</c:v>
                </c:pt>
                <c:pt idx="829">
                  <c:v>3.1425000000000001</c:v>
                </c:pt>
                <c:pt idx="830">
                  <c:v>3.1442999999999999</c:v>
                </c:pt>
                <c:pt idx="831">
                  <c:v>3.1473999999999998</c:v>
                </c:pt>
                <c:pt idx="832">
                  <c:v>3.1526000000000001</c:v>
                </c:pt>
                <c:pt idx="833">
                  <c:v>3.1581999999999999</c:v>
                </c:pt>
                <c:pt idx="834">
                  <c:v>3.1593999999999998</c:v>
                </c:pt>
                <c:pt idx="835">
                  <c:v>3.1617999999999999</c:v>
                </c:pt>
                <c:pt idx="836">
                  <c:v>3.1639999999999997</c:v>
                </c:pt>
                <c:pt idx="837">
                  <c:v>3.1694999999999998</c:v>
                </c:pt>
                <c:pt idx="838">
                  <c:v>3.1741999999999999</c:v>
                </c:pt>
                <c:pt idx="839">
                  <c:v>3.1757</c:v>
                </c:pt>
                <c:pt idx="840">
                  <c:v>3.1789999999999998</c:v>
                </c:pt>
                <c:pt idx="841">
                  <c:v>3.1816</c:v>
                </c:pt>
                <c:pt idx="842">
                  <c:v>3.1860999999999997</c:v>
                </c:pt>
                <c:pt idx="843">
                  <c:v>3.19</c:v>
                </c:pt>
                <c:pt idx="844">
                  <c:v>3.1926000000000001</c:v>
                </c:pt>
                <c:pt idx="845">
                  <c:v>3.1959999999999997</c:v>
                </c:pt>
                <c:pt idx="846">
                  <c:v>3.1989000000000001</c:v>
                </c:pt>
                <c:pt idx="847">
                  <c:v>3.2039</c:v>
                </c:pt>
                <c:pt idx="848">
                  <c:v>3.2073999999999998</c:v>
                </c:pt>
                <c:pt idx="849">
                  <c:v>3.2105999999999999</c:v>
                </c:pt>
                <c:pt idx="850">
                  <c:v>3.2132999999999998</c:v>
                </c:pt>
                <c:pt idx="851">
                  <c:v>3.2161</c:v>
                </c:pt>
                <c:pt idx="852">
                  <c:v>3.2210000000000001</c:v>
                </c:pt>
                <c:pt idx="853">
                  <c:v>3.2250999999999999</c:v>
                </c:pt>
                <c:pt idx="854">
                  <c:v>3.2279999999999998</c:v>
                </c:pt>
                <c:pt idx="855">
                  <c:v>3.2311999999999999</c:v>
                </c:pt>
                <c:pt idx="856">
                  <c:v>3.2338</c:v>
                </c:pt>
                <c:pt idx="857">
                  <c:v>3.2370999999999999</c:v>
                </c:pt>
                <c:pt idx="858">
                  <c:v>3.2408999999999999</c:v>
                </c:pt>
                <c:pt idx="859">
                  <c:v>3.2439</c:v>
                </c:pt>
                <c:pt idx="860">
                  <c:v>3.2481</c:v>
                </c:pt>
                <c:pt idx="861">
                  <c:v>3.2509999999999999</c:v>
                </c:pt>
                <c:pt idx="862">
                  <c:v>3.2555000000000001</c:v>
                </c:pt>
                <c:pt idx="863">
                  <c:v>3.2587999999999999</c:v>
                </c:pt>
                <c:pt idx="864">
                  <c:v>3.2614000000000001</c:v>
                </c:pt>
                <c:pt idx="865">
                  <c:v>3.2656999999999998</c:v>
                </c:pt>
                <c:pt idx="866">
                  <c:v>3.2690999999999999</c:v>
                </c:pt>
                <c:pt idx="867">
                  <c:v>3.2715999999999998</c:v>
                </c:pt>
                <c:pt idx="868">
                  <c:v>3.2759</c:v>
                </c:pt>
                <c:pt idx="869">
                  <c:v>3.2791000000000001</c:v>
                </c:pt>
                <c:pt idx="870">
                  <c:v>3.2841999999999998</c:v>
                </c:pt>
                <c:pt idx="871">
                  <c:v>3.2869999999999999</c:v>
                </c:pt>
                <c:pt idx="872">
                  <c:v>3.2887</c:v>
                </c:pt>
                <c:pt idx="873">
                  <c:v>3.2934999999999999</c:v>
                </c:pt>
                <c:pt idx="874">
                  <c:v>3.2972000000000001</c:v>
                </c:pt>
                <c:pt idx="875">
                  <c:v>3.3024999999999998</c:v>
                </c:pt>
                <c:pt idx="876">
                  <c:v>3.3060999999999998</c:v>
                </c:pt>
                <c:pt idx="877">
                  <c:v>3.3043</c:v>
                </c:pt>
                <c:pt idx="878">
                  <c:v>3.3079999999999998</c:v>
                </c:pt>
                <c:pt idx="879">
                  <c:v>3.3109999999999999</c:v>
                </c:pt>
                <c:pt idx="880">
                  <c:v>3.3170999999999999</c:v>
                </c:pt>
                <c:pt idx="881">
                  <c:v>3.3209</c:v>
                </c:pt>
                <c:pt idx="882">
                  <c:v>3.3214999999999999</c:v>
                </c:pt>
                <c:pt idx="883">
                  <c:v>3.3256000000000001</c:v>
                </c:pt>
                <c:pt idx="884">
                  <c:v>3.3287999999999998</c:v>
                </c:pt>
                <c:pt idx="885">
                  <c:v>3.3353999999999999</c:v>
                </c:pt>
                <c:pt idx="886">
                  <c:v>3.3382000000000001</c:v>
                </c:pt>
                <c:pt idx="887">
                  <c:v>3.3388</c:v>
                </c:pt>
                <c:pt idx="888">
                  <c:v>3.3437000000000001</c:v>
                </c:pt>
                <c:pt idx="889">
                  <c:v>3.3470999999999997</c:v>
                </c:pt>
                <c:pt idx="890">
                  <c:v>3.3538999999999999</c:v>
                </c:pt>
                <c:pt idx="891">
                  <c:v>3.3571</c:v>
                </c:pt>
                <c:pt idx="892">
                  <c:v>3.3569</c:v>
                </c:pt>
                <c:pt idx="893">
                  <c:v>3.3613999999999997</c:v>
                </c:pt>
                <c:pt idx="894">
                  <c:v>3.3651</c:v>
                </c:pt>
                <c:pt idx="895">
                  <c:v>3.3704000000000001</c:v>
                </c:pt>
                <c:pt idx="896">
                  <c:v>3.3740999999999999</c:v>
                </c:pt>
                <c:pt idx="897">
                  <c:v>3.3742000000000001</c:v>
                </c:pt>
                <c:pt idx="898">
                  <c:v>3.3773999999999997</c:v>
                </c:pt>
                <c:pt idx="899">
                  <c:v>3.3832</c:v>
                </c:pt>
                <c:pt idx="900">
                  <c:v>3.3889999999999998</c:v>
                </c:pt>
                <c:pt idx="901">
                  <c:v>3.3914</c:v>
                </c:pt>
                <c:pt idx="902">
                  <c:v>3.3912999999999998</c:v>
                </c:pt>
                <c:pt idx="903">
                  <c:v>3.3956</c:v>
                </c:pt>
                <c:pt idx="904">
                  <c:v>3.3994</c:v>
                </c:pt>
                <c:pt idx="905">
                  <c:v>3.4051</c:v>
                </c:pt>
                <c:pt idx="906">
                  <c:v>3.4087999999999998</c:v>
                </c:pt>
                <c:pt idx="907">
                  <c:v>3.4083999999999999</c:v>
                </c:pt>
                <c:pt idx="908">
                  <c:v>3.4125999999999999</c:v>
                </c:pt>
                <c:pt idx="909">
                  <c:v>3.4177999999999997</c:v>
                </c:pt>
                <c:pt idx="910">
                  <c:v>3.4236999999999997</c:v>
                </c:pt>
                <c:pt idx="911">
                  <c:v>3.4270999999999998</c:v>
                </c:pt>
                <c:pt idx="912">
                  <c:v>3.4274999999999998</c:v>
                </c:pt>
                <c:pt idx="913">
                  <c:v>3.4300999999999999</c:v>
                </c:pt>
                <c:pt idx="914">
                  <c:v>3.4354</c:v>
                </c:pt>
                <c:pt idx="915">
                  <c:v>3.4405000000000001</c:v>
                </c:pt>
                <c:pt idx="916">
                  <c:v>3.4438999999999997</c:v>
                </c:pt>
                <c:pt idx="917">
                  <c:v>3.4449999999999998</c:v>
                </c:pt>
                <c:pt idx="918">
                  <c:v>3.4481999999999999</c:v>
                </c:pt>
                <c:pt idx="919">
                  <c:v>3.4533999999999998</c:v>
                </c:pt>
                <c:pt idx="920">
                  <c:v>3.4590999999999998</c:v>
                </c:pt>
                <c:pt idx="921">
                  <c:v>3.4613</c:v>
                </c:pt>
                <c:pt idx="922">
                  <c:v>3.4630999999999998</c:v>
                </c:pt>
                <c:pt idx="923">
                  <c:v>3.4655999999999998</c:v>
                </c:pt>
                <c:pt idx="924">
                  <c:v>3.4710999999999999</c:v>
                </c:pt>
                <c:pt idx="925">
                  <c:v>3.4762</c:v>
                </c:pt>
                <c:pt idx="926">
                  <c:v>3.4758</c:v>
                </c:pt>
                <c:pt idx="927">
                  <c:v>3.4786999999999999</c:v>
                </c:pt>
                <c:pt idx="928">
                  <c:v>3.4815</c:v>
                </c:pt>
                <c:pt idx="929">
                  <c:v>3.4863</c:v>
                </c:pt>
                <c:pt idx="930">
                  <c:v>3.4922</c:v>
                </c:pt>
                <c:pt idx="931">
                  <c:v>3.4943</c:v>
                </c:pt>
                <c:pt idx="932">
                  <c:v>3.4979999999999998</c:v>
                </c:pt>
                <c:pt idx="933">
                  <c:v>3.5013999999999998</c:v>
                </c:pt>
                <c:pt idx="934">
                  <c:v>3.5038</c:v>
                </c:pt>
                <c:pt idx="935">
                  <c:v>3.51</c:v>
                </c:pt>
                <c:pt idx="936">
                  <c:v>3.5135000000000001</c:v>
                </c:pt>
                <c:pt idx="937">
                  <c:v>3.5158999999999998</c:v>
                </c:pt>
                <c:pt idx="938">
                  <c:v>3.5196000000000001</c:v>
                </c:pt>
                <c:pt idx="939">
                  <c:v>3.5240999999999998</c:v>
                </c:pt>
                <c:pt idx="940">
                  <c:v>3.5272000000000001</c:v>
                </c:pt>
                <c:pt idx="941">
                  <c:v>3.5301</c:v>
                </c:pt>
                <c:pt idx="942">
                  <c:v>3.5343</c:v>
                </c:pt>
                <c:pt idx="943">
                  <c:v>3.5373000000000001</c:v>
                </c:pt>
                <c:pt idx="944">
                  <c:v>3.5423</c:v>
                </c:pt>
                <c:pt idx="945">
                  <c:v>3.5463999999999998</c:v>
                </c:pt>
                <c:pt idx="946">
                  <c:v>3.5490999999999997</c:v>
                </c:pt>
                <c:pt idx="947">
                  <c:v>3.5526999999999997</c:v>
                </c:pt>
                <c:pt idx="948">
                  <c:v>3.5560999999999998</c:v>
                </c:pt>
                <c:pt idx="949">
                  <c:v>3.5592999999999999</c:v>
                </c:pt>
                <c:pt idx="950">
                  <c:v>3.5629999999999997</c:v>
                </c:pt>
                <c:pt idx="951">
                  <c:v>3.5650999999999997</c:v>
                </c:pt>
                <c:pt idx="952">
                  <c:v>3.5703999999999998</c:v>
                </c:pt>
                <c:pt idx="953">
                  <c:v>3.5730999999999997</c:v>
                </c:pt>
                <c:pt idx="954">
                  <c:v>3.5756999999999999</c:v>
                </c:pt>
                <c:pt idx="955">
                  <c:v>3.58</c:v>
                </c:pt>
                <c:pt idx="956">
                  <c:v>3.5840000000000001</c:v>
                </c:pt>
                <c:pt idx="957">
                  <c:v>3.5884999999999998</c:v>
                </c:pt>
                <c:pt idx="958">
                  <c:v>3.5930999999999997</c:v>
                </c:pt>
                <c:pt idx="959">
                  <c:v>3.5941000000000001</c:v>
                </c:pt>
                <c:pt idx="960">
                  <c:v>3.5972999999999997</c:v>
                </c:pt>
                <c:pt idx="961">
                  <c:v>3.6008999999999998</c:v>
                </c:pt>
                <c:pt idx="962">
                  <c:v>3.6061999999999999</c:v>
                </c:pt>
                <c:pt idx="963">
                  <c:v>3.6115999999999997</c:v>
                </c:pt>
                <c:pt idx="964">
                  <c:v>3.6122000000000001</c:v>
                </c:pt>
                <c:pt idx="965">
                  <c:v>3.6160999999999999</c:v>
                </c:pt>
                <c:pt idx="966">
                  <c:v>3.6202000000000001</c:v>
                </c:pt>
                <c:pt idx="967">
                  <c:v>3.6248999999999998</c:v>
                </c:pt>
                <c:pt idx="968">
                  <c:v>3.6292999999999997</c:v>
                </c:pt>
                <c:pt idx="969">
                  <c:v>3.6305000000000001</c:v>
                </c:pt>
                <c:pt idx="970">
                  <c:v>3.6339999999999999</c:v>
                </c:pt>
                <c:pt idx="971">
                  <c:v>3.6368999999999998</c:v>
                </c:pt>
                <c:pt idx="972">
                  <c:v>3.6444999999999999</c:v>
                </c:pt>
                <c:pt idx="973">
                  <c:v>3.6469999999999998</c:v>
                </c:pt>
                <c:pt idx="974">
                  <c:v>3.6471999999999998</c:v>
                </c:pt>
                <c:pt idx="975">
                  <c:v>3.6515999999999997</c:v>
                </c:pt>
                <c:pt idx="976">
                  <c:v>3.6557999999999997</c:v>
                </c:pt>
                <c:pt idx="977">
                  <c:v>3.6627000000000001</c:v>
                </c:pt>
                <c:pt idx="978">
                  <c:v>3.6659999999999999</c:v>
                </c:pt>
                <c:pt idx="979">
                  <c:v>3.6663000000000001</c:v>
                </c:pt>
                <c:pt idx="980">
                  <c:v>3.6690999999999998</c:v>
                </c:pt>
                <c:pt idx="981">
                  <c:v>3.6738999999999997</c:v>
                </c:pt>
                <c:pt idx="982">
                  <c:v>3.6806999999999999</c:v>
                </c:pt>
                <c:pt idx="983">
                  <c:v>3.6852999999999998</c:v>
                </c:pt>
                <c:pt idx="984">
                  <c:v>3.6854</c:v>
                </c:pt>
                <c:pt idx="985">
                  <c:v>3.6882999999999999</c:v>
                </c:pt>
                <c:pt idx="986">
                  <c:v>3.6928000000000001</c:v>
                </c:pt>
                <c:pt idx="987">
                  <c:v>3.6991000000000001</c:v>
                </c:pt>
                <c:pt idx="988">
                  <c:v>3.7027000000000001</c:v>
                </c:pt>
                <c:pt idx="989">
                  <c:v>3.7031999999999998</c:v>
                </c:pt>
                <c:pt idx="990">
                  <c:v>3.7069000000000001</c:v>
                </c:pt>
                <c:pt idx="991">
                  <c:v>3.7111999999999998</c:v>
                </c:pt>
                <c:pt idx="992">
                  <c:v>3.7159</c:v>
                </c:pt>
                <c:pt idx="993">
                  <c:v>3.7197999999999998</c:v>
                </c:pt>
                <c:pt idx="994">
                  <c:v>3.7197999999999998</c:v>
                </c:pt>
                <c:pt idx="995">
                  <c:v>3.7214</c:v>
                </c:pt>
                <c:pt idx="996">
                  <c:v>3.7258999999999998</c:v>
                </c:pt>
                <c:pt idx="997">
                  <c:v>3.7326999999999999</c:v>
                </c:pt>
                <c:pt idx="998">
                  <c:v>3.7361</c:v>
                </c:pt>
                <c:pt idx="999">
                  <c:v>3.7368000000000001</c:v>
                </c:pt>
                <c:pt idx="1000">
                  <c:v>3.7401</c:v>
                </c:pt>
                <c:pt idx="1001">
                  <c:v>3.7448000000000001</c:v>
                </c:pt>
                <c:pt idx="1002">
                  <c:v>3.7509000000000001</c:v>
                </c:pt>
                <c:pt idx="1003">
                  <c:v>3.7538999999999998</c:v>
                </c:pt>
                <c:pt idx="1004">
                  <c:v>3.7559</c:v>
                </c:pt>
                <c:pt idx="1005">
                  <c:v>3.7580999999999998</c:v>
                </c:pt>
                <c:pt idx="1006">
                  <c:v>3.7627999999999999</c:v>
                </c:pt>
                <c:pt idx="1007">
                  <c:v>3.7679999999999998</c:v>
                </c:pt>
                <c:pt idx="1008">
                  <c:v>3.4640999999999997</c:v>
                </c:pt>
                <c:pt idx="1009">
                  <c:v>3.2000999999999999</c:v>
                </c:pt>
                <c:pt idx="1010">
                  <c:v>2.8938999999999999</c:v>
                </c:pt>
                <c:pt idx="1011">
                  <c:v>2.5655000000000001</c:v>
                </c:pt>
                <c:pt idx="1012">
                  <c:v>2.2305999999999999</c:v>
                </c:pt>
                <c:pt idx="1013">
                  <c:v>2.1198000000000001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EFE-4583-9E6A-E19D84ACFAE4}"/>
            </c:ext>
          </c:extLst>
        </c:ser>
        <c:ser>
          <c:idx val="6"/>
          <c:order val="6"/>
          <c:tx>
            <c:v>Sample 4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Sheet1!$T$6:$T$973</c:f>
              <c:numCache>
                <c:formatCode>General</c:formatCode>
                <c:ptCount val="968"/>
                <c:pt idx="0">
                  <c:v>0</c:v>
                </c:pt>
                <c:pt idx="1">
                  <c:v>1E-4</c:v>
                </c:pt>
                <c:pt idx="2">
                  <c:v>8.0000000000000004E-4</c:v>
                </c:pt>
                <c:pt idx="3">
                  <c:v>8.0000000000000004E-4</c:v>
                </c:pt>
                <c:pt idx="4">
                  <c:v>1.2999999999999999E-3</c:v>
                </c:pt>
                <c:pt idx="5">
                  <c:v>4.0000000000000001E-3</c:v>
                </c:pt>
                <c:pt idx="6">
                  <c:v>7.3000000000000001E-3</c:v>
                </c:pt>
                <c:pt idx="7">
                  <c:v>8.9999999999999993E-3</c:v>
                </c:pt>
                <c:pt idx="8">
                  <c:v>1.0800000000000001E-2</c:v>
                </c:pt>
                <c:pt idx="9">
                  <c:v>1.21E-2</c:v>
                </c:pt>
                <c:pt idx="10">
                  <c:v>1.38E-2</c:v>
                </c:pt>
                <c:pt idx="11">
                  <c:v>1.5900000000000001E-2</c:v>
                </c:pt>
                <c:pt idx="12">
                  <c:v>1.7500000000000002E-2</c:v>
                </c:pt>
                <c:pt idx="13">
                  <c:v>1.9E-2</c:v>
                </c:pt>
                <c:pt idx="14">
                  <c:v>2.0500000000000001E-2</c:v>
                </c:pt>
                <c:pt idx="15">
                  <c:v>2.23E-2</c:v>
                </c:pt>
                <c:pt idx="16">
                  <c:v>2.4400000000000002E-2</c:v>
                </c:pt>
                <c:pt idx="17">
                  <c:v>2.5899999999999999E-2</c:v>
                </c:pt>
                <c:pt idx="18">
                  <c:v>2.7300000000000001E-2</c:v>
                </c:pt>
                <c:pt idx="19">
                  <c:v>2.8799999999999999E-2</c:v>
                </c:pt>
                <c:pt idx="20">
                  <c:v>3.0499999999999999E-2</c:v>
                </c:pt>
                <c:pt idx="21">
                  <c:v>3.2599999999999997E-2</c:v>
                </c:pt>
                <c:pt idx="22">
                  <c:v>3.4299999999999997E-2</c:v>
                </c:pt>
                <c:pt idx="23">
                  <c:v>3.56E-2</c:v>
                </c:pt>
                <c:pt idx="24">
                  <c:v>3.7100000000000001E-2</c:v>
                </c:pt>
                <c:pt idx="25">
                  <c:v>3.8800000000000001E-2</c:v>
                </c:pt>
                <c:pt idx="26">
                  <c:v>4.1000000000000002E-2</c:v>
                </c:pt>
                <c:pt idx="27">
                  <c:v>4.2500000000000003E-2</c:v>
                </c:pt>
                <c:pt idx="28">
                  <c:v>4.3999999999999997E-2</c:v>
                </c:pt>
                <c:pt idx="29">
                  <c:v>4.5499999999999999E-2</c:v>
                </c:pt>
                <c:pt idx="30">
                  <c:v>4.7399999999999998E-2</c:v>
                </c:pt>
                <c:pt idx="31">
                  <c:v>4.9399999999999999E-2</c:v>
                </c:pt>
                <c:pt idx="32">
                  <c:v>5.0900000000000001E-2</c:v>
                </c:pt>
                <c:pt idx="33">
                  <c:v>5.2200000000000003E-2</c:v>
                </c:pt>
                <c:pt idx="34">
                  <c:v>5.3800000000000001E-2</c:v>
                </c:pt>
                <c:pt idx="35">
                  <c:v>5.5599999999999997E-2</c:v>
                </c:pt>
                <c:pt idx="36">
                  <c:v>5.7700000000000001E-2</c:v>
                </c:pt>
                <c:pt idx="37">
                  <c:v>5.9200000000000003E-2</c:v>
                </c:pt>
                <c:pt idx="38">
                  <c:v>6.0600000000000001E-2</c:v>
                </c:pt>
                <c:pt idx="39">
                  <c:v>6.2100000000000002E-2</c:v>
                </c:pt>
                <c:pt idx="40">
                  <c:v>6.4000000000000001E-2</c:v>
                </c:pt>
                <c:pt idx="41">
                  <c:v>6.6000000000000003E-2</c:v>
                </c:pt>
                <c:pt idx="42">
                  <c:v>6.7500000000000004E-2</c:v>
                </c:pt>
                <c:pt idx="43">
                  <c:v>6.8900000000000003E-2</c:v>
                </c:pt>
                <c:pt idx="44">
                  <c:v>7.0499999999999993E-2</c:v>
                </c:pt>
                <c:pt idx="45">
                  <c:v>7.2300000000000003E-2</c:v>
                </c:pt>
                <c:pt idx="46">
                  <c:v>7.4300000000000005E-2</c:v>
                </c:pt>
                <c:pt idx="47">
                  <c:v>7.5800000000000006E-2</c:v>
                </c:pt>
                <c:pt idx="48">
                  <c:v>7.7200000000000005E-2</c:v>
                </c:pt>
                <c:pt idx="49">
                  <c:v>7.8799999999999995E-2</c:v>
                </c:pt>
                <c:pt idx="50">
                  <c:v>8.0699999999999994E-2</c:v>
                </c:pt>
                <c:pt idx="51">
                  <c:v>8.2600000000000007E-2</c:v>
                </c:pt>
                <c:pt idx="52">
                  <c:v>8.4099999999999994E-2</c:v>
                </c:pt>
                <c:pt idx="53">
                  <c:v>8.5599999999999996E-2</c:v>
                </c:pt>
                <c:pt idx="54">
                  <c:v>8.7099999999999997E-2</c:v>
                </c:pt>
                <c:pt idx="55">
                  <c:v>8.8999999999999996E-2</c:v>
                </c:pt>
                <c:pt idx="56">
                  <c:v>9.0899999999999995E-2</c:v>
                </c:pt>
                <c:pt idx="57">
                  <c:v>9.2399999999999996E-2</c:v>
                </c:pt>
                <c:pt idx="58">
                  <c:v>9.3899999999999997E-2</c:v>
                </c:pt>
                <c:pt idx="59">
                  <c:v>9.5500000000000002E-2</c:v>
                </c:pt>
                <c:pt idx="60">
                  <c:v>9.7500000000000003E-2</c:v>
                </c:pt>
                <c:pt idx="61">
                  <c:v>9.9299999999999999E-2</c:v>
                </c:pt>
                <c:pt idx="62">
                  <c:v>0.1007</c:v>
                </c:pt>
                <c:pt idx="63">
                  <c:v>0.1023</c:v>
                </c:pt>
                <c:pt idx="64">
                  <c:v>0.10390000000000001</c:v>
                </c:pt>
                <c:pt idx="65">
                  <c:v>0.1057</c:v>
                </c:pt>
                <c:pt idx="66">
                  <c:v>0.1076</c:v>
                </c:pt>
                <c:pt idx="67">
                  <c:v>0.109</c:v>
                </c:pt>
                <c:pt idx="68">
                  <c:v>0.1106</c:v>
                </c:pt>
                <c:pt idx="69">
                  <c:v>0.11219999999999999</c:v>
                </c:pt>
                <c:pt idx="70">
                  <c:v>0.11409999999999999</c:v>
                </c:pt>
                <c:pt idx="71">
                  <c:v>0.11600000000000001</c:v>
                </c:pt>
                <c:pt idx="72">
                  <c:v>0.1173</c:v>
                </c:pt>
                <c:pt idx="73">
                  <c:v>0.11890000000000001</c:v>
                </c:pt>
                <c:pt idx="74">
                  <c:v>0.1206</c:v>
                </c:pt>
                <c:pt idx="75">
                  <c:v>0.1225</c:v>
                </c:pt>
                <c:pt idx="76">
                  <c:v>0.1242</c:v>
                </c:pt>
                <c:pt idx="77">
                  <c:v>0.12559999999999999</c:v>
                </c:pt>
                <c:pt idx="78">
                  <c:v>0.12720000000000001</c:v>
                </c:pt>
                <c:pt idx="79">
                  <c:v>0.1288</c:v>
                </c:pt>
                <c:pt idx="80">
                  <c:v>0.13089999999999999</c:v>
                </c:pt>
                <c:pt idx="81">
                  <c:v>0.13250000000000001</c:v>
                </c:pt>
                <c:pt idx="82">
                  <c:v>0.13389999999999999</c:v>
                </c:pt>
                <c:pt idx="83">
                  <c:v>0.1356</c:v>
                </c:pt>
                <c:pt idx="84">
                  <c:v>0.13719999999999999</c:v>
                </c:pt>
                <c:pt idx="85">
                  <c:v>0.13919999999999999</c:v>
                </c:pt>
                <c:pt idx="86">
                  <c:v>0.14080000000000001</c:v>
                </c:pt>
                <c:pt idx="87">
                  <c:v>0.14230000000000001</c:v>
                </c:pt>
                <c:pt idx="88">
                  <c:v>0.1439</c:v>
                </c:pt>
                <c:pt idx="89">
                  <c:v>0.1457</c:v>
                </c:pt>
                <c:pt idx="90">
                  <c:v>0.14749999999999999</c:v>
                </c:pt>
                <c:pt idx="91">
                  <c:v>0.14910000000000001</c:v>
                </c:pt>
                <c:pt idx="92">
                  <c:v>0.15049999999999999</c:v>
                </c:pt>
                <c:pt idx="93">
                  <c:v>0.15229999999999999</c:v>
                </c:pt>
                <c:pt idx="94">
                  <c:v>0.154</c:v>
                </c:pt>
                <c:pt idx="95">
                  <c:v>0.15590000000000001</c:v>
                </c:pt>
                <c:pt idx="96">
                  <c:v>0.1575</c:v>
                </c:pt>
                <c:pt idx="97">
                  <c:v>0.15890000000000001</c:v>
                </c:pt>
                <c:pt idx="98">
                  <c:v>0.16059999999999999</c:v>
                </c:pt>
                <c:pt idx="99">
                  <c:v>0.16239999999999999</c:v>
                </c:pt>
                <c:pt idx="100">
                  <c:v>0.16420000000000001</c:v>
                </c:pt>
                <c:pt idx="101">
                  <c:v>0.16569999999999999</c:v>
                </c:pt>
                <c:pt idx="102">
                  <c:v>0.1673</c:v>
                </c:pt>
                <c:pt idx="103">
                  <c:v>0.16889999999999999</c:v>
                </c:pt>
                <c:pt idx="104">
                  <c:v>0.17069999999999999</c:v>
                </c:pt>
                <c:pt idx="105">
                  <c:v>0.17249999999999999</c:v>
                </c:pt>
                <c:pt idx="106">
                  <c:v>0.17399999999999999</c:v>
                </c:pt>
                <c:pt idx="107">
                  <c:v>0.17560000000000001</c:v>
                </c:pt>
                <c:pt idx="108">
                  <c:v>0.17730000000000001</c:v>
                </c:pt>
                <c:pt idx="109">
                  <c:v>0.17910000000000001</c:v>
                </c:pt>
                <c:pt idx="110">
                  <c:v>0.1807</c:v>
                </c:pt>
                <c:pt idx="111">
                  <c:v>0.18229999999999999</c:v>
                </c:pt>
                <c:pt idx="112">
                  <c:v>0.18390000000000001</c:v>
                </c:pt>
                <c:pt idx="113">
                  <c:v>0.18559999999999999</c:v>
                </c:pt>
                <c:pt idx="114">
                  <c:v>0.18740000000000001</c:v>
                </c:pt>
                <c:pt idx="115">
                  <c:v>0.189</c:v>
                </c:pt>
                <c:pt idx="116">
                  <c:v>0.19070000000000001</c:v>
                </c:pt>
                <c:pt idx="117">
                  <c:v>0.19239999999999999</c:v>
                </c:pt>
                <c:pt idx="118">
                  <c:v>0.19400000000000001</c:v>
                </c:pt>
                <c:pt idx="119">
                  <c:v>0.19570000000000001</c:v>
                </c:pt>
                <c:pt idx="120">
                  <c:v>0.1973</c:v>
                </c:pt>
                <c:pt idx="121">
                  <c:v>0.19900000000000001</c:v>
                </c:pt>
                <c:pt idx="122">
                  <c:v>0.20069999999999999</c:v>
                </c:pt>
                <c:pt idx="123">
                  <c:v>0.20250000000000001</c:v>
                </c:pt>
                <c:pt idx="124">
                  <c:v>0.20399999999999999</c:v>
                </c:pt>
                <c:pt idx="125">
                  <c:v>0.2056</c:v>
                </c:pt>
                <c:pt idx="126">
                  <c:v>0.20730000000000001</c:v>
                </c:pt>
                <c:pt idx="127">
                  <c:v>0.20899999999999999</c:v>
                </c:pt>
                <c:pt idx="128">
                  <c:v>0.2109</c:v>
                </c:pt>
                <c:pt idx="129">
                  <c:v>0.21229999999999999</c:v>
                </c:pt>
                <c:pt idx="130">
                  <c:v>0.21390000000000001</c:v>
                </c:pt>
                <c:pt idx="131">
                  <c:v>0.21560000000000001</c:v>
                </c:pt>
                <c:pt idx="132">
                  <c:v>0.2175</c:v>
                </c:pt>
                <c:pt idx="133">
                  <c:v>0.21929999999999999</c:v>
                </c:pt>
                <c:pt idx="134">
                  <c:v>0.22070000000000001</c:v>
                </c:pt>
                <c:pt idx="135">
                  <c:v>0.22209999999999999</c:v>
                </c:pt>
                <c:pt idx="136">
                  <c:v>0.22389999999999999</c:v>
                </c:pt>
                <c:pt idx="137">
                  <c:v>0.2258</c:v>
                </c:pt>
                <c:pt idx="138">
                  <c:v>0.22770000000000001</c:v>
                </c:pt>
                <c:pt idx="139">
                  <c:v>0.22889999999999999</c:v>
                </c:pt>
                <c:pt idx="140">
                  <c:v>0.23039999999999999</c:v>
                </c:pt>
                <c:pt idx="141">
                  <c:v>0.2321</c:v>
                </c:pt>
                <c:pt idx="142">
                  <c:v>0.2341</c:v>
                </c:pt>
                <c:pt idx="143">
                  <c:v>0.23599999999999999</c:v>
                </c:pt>
                <c:pt idx="144">
                  <c:v>0.23719999999999999</c:v>
                </c:pt>
                <c:pt idx="145">
                  <c:v>0.23880000000000001</c:v>
                </c:pt>
                <c:pt idx="146">
                  <c:v>0.24049999999999999</c:v>
                </c:pt>
                <c:pt idx="147">
                  <c:v>0.24249999999999999</c:v>
                </c:pt>
                <c:pt idx="148">
                  <c:v>0.2445</c:v>
                </c:pt>
                <c:pt idx="149">
                  <c:v>0.24560000000000001</c:v>
                </c:pt>
                <c:pt idx="150">
                  <c:v>0.24709999999999999</c:v>
                </c:pt>
                <c:pt idx="151">
                  <c:v>0.24890000000000001</c:v>
                </c:pt>
                <c:pt idx="152">
                  <c:v>0.25090000000000001</c:v>
                </c:pt>
                <c:pt idx="153">
                  <c:v>0.25280000000000002</c:v>
                </c:pt>
                <c:pt idx="154">
                  <c:v>0.25390000000000001</c:v>
                </c:pt>
                <c:pt idx="155">
                  <c:v>0.25540000000000002</c:v>
                </c:pt>
                <c:pt idx="156">
                  <c:v>0.25719999999999998</c:v>
                </c:pt>
                <c:pt idx="157">
                  <c:v>0.25929999999999997</c:v>
                </c:pt>
                <c:pt idx="158">
                  <c:v>0.2611</c:v>
                </c:pt>
                <c:pt idx="159">
                  <c:v>0.26219999999999999</c:v>
                </c:pt>
                <c:pt idx="160">
                  <c:v>0.2636</c:v>
                </c:pt>
                <c:pt idx="161">
                  <c:v>0.26550000000000001</c:v>
                </c:pt>
                <c:pt idx="162">
                  <c:v>0.2676</c:v>
                </c:pt>
                <c:pt idx="163">
                  <c:v>0.26929999999999998</c:v>
                </c:pt>
                <c:pt idx="164">
                  <c:v>0.27060000000000001</c:v>
                </c:pt>
                <c:pt idx="165">
                  <c:v>0.27200000000000002</c:v>
                </c:pt>
                <c:pt idx="166">
                  <c:v>0.2737</c:v>
                </c:pt>
                <c:pt idx="167">
                  <c:v>0.27589999999999998</c:v>
                </c:pt>
                <c:pt idx="168">
                  <c:v>0.2777</c:v>
                </c:pt>
                <c:pt idx="169">
                  <c:v>0.27889999999999998</c:v>
                </c:pt>
                <c:pt idx="170">
                  <c:v>0.28029999999999999</c:v>
                </c:pt>
                <c:pt idx="171">
                  <c:v>0.28210000000000002</c:v>
                </c:pt>
                <c:pt idx="172">
                  <c:v>0.2843</c:v>
                </c:pt>
                <c:pt idx="173">
                  <c:v>0.28599999999999998</c:v>
                </c:pt>
                <c:pt idx="174">
                  <c:v>0.2873</c:v>
                </c:pt>
                <c:pt idx="175">
                  <c:v>0.28870000000000001</c:v>
                </c:pt>
                <c:pt idx="176">
                  <c:v>0.29049999999999998</c:v>
                </c:pt>
                <c:pt idx="177">
                  <c:v>0.29270000000000002</c:v>
                </c:pt>
                <c:pt idx="178">
                  <c:v>0.29430000000000001</c:v>
                </c:pt>
                <c:pt idx="179">
                  <c:v>0.29570000000000002</c:v>
                </c:pt>
                <c:pt idx="180">
                  <c:v>0.29709999999999998</c:v>
                </c:pt>
                <c:pt idx="181">
                  <c:v>0.2989</c:v>
                </c:pt>
                <c:pt idx="182">
                  <c:v>0.30099999999999999</c:v>
                </c:pt>
                <c:pt idx="183">
                  <c:v>0.30259999999999998</c:v>
                </c:pt>
                <c:pt idx="184">
                  <c:v>0.30399999999999999</c:v>
                </c:pt>
                <c:pt idx="185">
                  <c:v>0.3054</c:v>
                </c:pt>
                <c:pt idx="186">
                  <c:v>0.30719999999999997</c:v>
                </c:pt>
                <c:pt idx="187">
                  <c:v>0.30919999999999997</c:v>
                </c:pt>
                <c:pt idx="188">
                  <c:v>0.31080000000000002</c:v>
                </c:pt>
                <c:pt idx="189">
                  <c:v>0.31240000000000001</c:v>
                </c:pt>
                <c:pt idx="190">
                  <c:v>0.31380000000000002</c:v>
                </c:pt>
                <c:pt idx="191">
                  <c:v>0.31559999999999999</c:v>
                </c:pt>
                <c:pt idx="192">
                  <c:v>0.3175</c:v>
                </c:pt>
                <c:pt idx="193">
                  <c:v>0.31909999999999999</c:v>
                </c:pt>
                <c:pt idx="194">
                  <c:v>0.32069999999999999</c:v>
                </c:pt>
                <c:pt idx="195">
                  <c:v>0.32219999999999999</c:v>
                </c:pt>
                <c:pt idx="196">
                  <c:v>0.32390000000000002</c:v>
                </c:pt>
                <c:pt idx="197">
                  <c:v>0.32579999999999998</c:v>
                </c:pt>
                <c:pt idx="198">
                  <c:v>0.32740000000000002</c:v>
                </c:pt>
                <c:pt idx="199">
                  <c:v>0.32900000000000001</c:v>
                </c:pt>
                <c:pt idx="200">
                  <c:v>0.33069999999999999</c:v>
                </c:pt>
                <c:pt idx="201">
                  <c:v>0.33229999999999998</c:v>
                </c:pt>
                <c:pt idx="202">
                  <c:v>0.33410000000000001</c:v>
                </c:pt>
                <c:pt idx="203">
                  <c:v>0.33550000000000002</c:v>
                </c:pt>
                <c:pt idx="204">
                  <c:v>0.33750000000000002</c:v>
                </c:pt>
                <c:pt idx="205">
                  <c:v>0.33910000000000001</c:v>
                </c:pt>
                <c:pt idx="206">
                  <c:v>0.34060000000000001</c:v>
                </c:pt>
                <c:pt idx="207">
                  <c:v>0.34239999999999998</c:v>
                </c:pt>
                <c:pt idx="208">
                  <c:v>0.34399999999999997</c:v>
                </c:pt>
                <c:pt idx="209">
                  <c:v>0.34570000000000001</c:v>
                </c:pt>
                <c:pt idx="210">
                  <c:v>0.34749999999999998</c:v>
                </c:pt>
                <c:pt idx="211">
                  <c:v>0.34889999999999999</c:v>
                </c:pt>
                <c:pt idx="212">
                  <c:v>0.35070000000000001</c:v>
                </c:pt>
                <c:pt idx="213">
                  <c:v>0.3523</c:v>
                </c:pt>
                <c:pt idx="214">
                  <c:v>0.35410000000000003</c:v>
                </c:pt>
                <c:pt idx="215">
                  <c:v>0.35589999999999999</c:v>
                </c:pt>
                <c:pt idx="216">
                  <c:v>0.35720000000000002</c:v>
                </c:pt>
                <c:pt idx="217">
                  <c:v>0.35880000000000001</c:v>
                </c:pt>
                <c:pt idx="218">
                  <c:v>0.36059999999999998</c:v>
                </c:pt>
                <c:pt idx="219">
                  <c:v>0.3624</c:v>
                </c:pt>
                <c:pt idx="220">
                  <c:v>0.3644</c:v>
                </c:pt>
                <c:pt idx="221">
                  <c:v>0.36559999999999998</c:v>
                </c:pt>
                <c:pt idx="222">
                  <c:v>0.36720000000000003</c:v>
                </c:pt>
                <c:pt idx="223">
                  <c:v>0.36880000000000002</c:v>
                </c:pt>
                <c:pt idx="224">
                  <c:v>0.37080000000000002</c:v>
                </c:pt>
                <c:pt idx="225">
                  <c:v>0.37280000000000002</c:v>
                </c:pt>
                <c:pt idx="226">
                  <c:v>0.37380000000000002</c:v>
                </c:pt>
                <c:pt idx="227">
                  <c:v>0.3755</c:v>
                </c:pt>
                <c:pt idx="228">
                  <c:v>0.37730000000000002</c:v>
                </c:pt>
                <c:pt idx="229">
                  <c:v>0.379</c:v>
                </c:pt>
                <c:pt idx="230">
                  <c:v>0.38129999999999997</c:v>
                </c:pt>
                <c:pt idx="231">
                  <c:v>0.38219999999999998</c:v>
                </c:pt>
                <c:pt idx="232">
                  <c:v>0.38369999999999999</c:v>
                </c:pt>
                <c:pt idx="233">
                  <c:v>0.38550000000000001</c:v>
                </c:pt>
                <c:pt idx="234">
                  <c:v>0.38750000000000001</c:v>
                </c:pt>
                <c:pt idx="235">
                  <c:v>0.3896</c:v>
                </c:pt>
                <c:pt idx="236">
                  <c:v>0.39050000000000001</c:v>
                </c:pt>
                <c:pt idx="237">
                  <c:v>0.3921</c:v>
                </c:pt>
                <c:pt idx="238">
                  <c:v>0.39389999999999997</c:v>
                </c:pt>
                <c:pt idx="239">
                  <c:v>0.39589999999999997</c:v>
                </c:pt>
                <c:pt idx="240">
                  <c:v>0.39800000000000002</c:v>
                </c:pt>
                <c:pt idx="241">
                  <c:v>0.39879999999999999</c:v>
                </c:pt>
                <c:pt idx="242">
                  <c:v>0.40029999999999999</c:v>
                </c:pt>
                <c:pt idx="243">
                  <c:v>0.4022</c:v>
                </c:pt>
                <c:pt idx="244">
                  <c:v>0.4042</c:v>
                </c:pt>
                <c:pt idx="245">
                  <c:v>0.40620000000000001</c:v>
                </c:pt>
                <c:pt idx="246">
                  <c:v>0.40720000000000001</c:v>
                </c:pt>
                <c:pt idx="247">
                  <c:v>0.40860000000000002</c:v>
                </c:pt>
                <c:pt idx="248">
                  <c:v>0.41049999999999998</c:v>
                </c:pt>
                <c:pt idx="249">
                  <c:v>0.41260000000000002</c:v>
                </c:pt>
                <c:pt idx="250">
                  <c:v>0.41449999999999998</c:v>
                </c:pt>
                <c:pt idx="251">
                  <c:v>0.41560000000000002</c:v>
                </c:pt>
                <c:pt idx="252">
                  <c:v>0.41689999999999999</c:v>
                </c:pt>
                <c:pt idx="253">
                  <c:v>0.41880000000000001</c:v>
                </c:pt>
                <c:pt idx="254">
                  <c:v>0.4209</c:v>
                </c:pt>
                <c:pt idx="255">
                  <c:v>0.42280000000000001</c:v>
                </c:pt>
                <c:pt idx="256">
                  <c:v>0.42399999999999999</c:v>
                </c:pt>
                <c:pt idx="257">
                  <c:v>0.42530000000000001</c:v>
                </c:pt>
                <c:pt idx="258">
                  <c:v>0.42720000000000002</c:v>
                </c:pt>
                <c:pt idx="259">
                  <c:v>0.42920000000000003</c:v>
                </c:pt>
                <c:pt idx="260">
                  <c:v>0.43099999999999999</c:v>
                </c:pt>
                <c:pt idx="261">
                  <c:v>0.43240000000000001</c:v>
                </c:pt>
                <c:pt idx="262">
                  <c:v>0.43369999999999997</c:v>
                </c:pt>
                <c:pt idx="263">
                  <c:v>0.4355</c:v>
                </c:pt>
                <c:pt idx="264">
                  <c:v>0.43769999999999998</c:v>
                </c:pt>
                <c:pt idx="265">
                  <c:v>0.43930000000000002</c:v>
                </c:pt>
                <c:pt idx="266">
                  <c:v>0.44080000000000003</c:v>
                </c:pt>
                <c:pt idx="267">
                  <c:v>0.442</c:v>
                </c:pt>
                <c:pt idx="268">
                  <c:v>0.44390000000000002</c:v>
                </c:pt>
                <c:pt idx="269">
                  <c:v>0.44600000000000001</c:v>
                </c:pt>
                <c:pt idx="270">
                  <c:v>0.4476</c:v>
                </c:pt>
                <c:pt idx="271">
                  <c:v>0.4491</c:v>
                </c:pt>
                <c:pt idx="272">
                  <c:v>0.45040000000000002</c:v>
                </c:pt>
                <c:pt idx="273">
                  <c:v>0.4521</c:v>
                </c:pt>
                <c:pt idx="274">
                  <c:v>0.45429999999999998</c:v>
                </c:pt>
                <c:pt idx="275">
                  <c:v>0.45579999999999998</c:v>
                </c:pt>
                <c:pt idx="276">
                  <c:v>0.45750000000000002</c:v>
                </c:pt>
                <c:pt idx="277">
                  <c:v>0.45879999999999999</c:v>
                </c:pt>
                <c:pt idx="278">
                  <c:v>0.46050000000000002</c:v>
                </c:pt>
                <c:pt idx="279">
                  <c:v>0.46250000000000002</c:v>
                </c:pt>
                <c:pt idx="280">
                  <c:v>0.46410000000000001</c:v>
                </c:pt>
                <c:pt idx="281">
                  <c:v>0.4657</c:v>
                </c:pt>
                <c:pt idx="282">
                  <c:v>0.4672</c:v>
                </c:pt>
                <c:pt idx="283">
                  <c:v>0.46879999999999999</c:v>
                </c:pt>
                <c:pt idx="284">
                  <c:v>0.4708</c:v>
                </c:pt>
                <c:pt idx="285">
                  <c:v>0.47239999999999999</c:v>
                </c:pt>
                <c:pt idx="286">
                  <c:v>0.47410000000000002</c:v>
                </c:pt>
                <c:pt idx="287">
                  <c:v>0.47570000000000001</c:v>
                </c:pt>
                <c:pt idx="288">
                  <c:v>0.47720000000000001</c:v>
                </c:pt>
                <c:pt idx="289">
                  <c:v>0.47899999999999998</c:v>
                </c:pt>
                <c:pt idx="290">
                  <c:v>0.48070000000000002</c:v>
                </c:pt>
                <c:pt idx="291">
                  <c:v>0.4824</c:v>
                </c:pt>
                <c:pt idx="292">
                  <c:v>0.48420000000000002</c:v>
                </c:pt>
                <c:pt idx="293">
                  <c:v>0.48559999999999998</c:v>
                </c:pt>
                <c:pt idx="294">
                  <c:v>0.4874</c:v>
                </c:pt>
                <c:pt idx="295">
                  <c:v>0.48899999999999999</c:v>
                </c:pt>
                <c:pt idx="296">
                  <c:v>0.49070000000000003</c:v>
                </c:pt>
                <c:pt idx="297">
                  <c:v>0.49270000000000003</c:v>
                </c:pt>
                <c:pt idx="298">
                  <c:v>0.49399999999999999</c:v>
                </c:pt>
                <c:pt idx="299">
                  <c:v>0.49559999999999998</c:v>
                </c:pt>
                <c:pt idx="300">
                  <c:v>0.49730000000000002</c:v>
                </c:pt>
                <c:pt idx="301">
                  <c:v>0.49909999999999999</c:v>
                </c:pt>
                <c:pt idx="302">
                  <c:v>0.501</c:v>
                </c:pt>
                <c:pt idx="303">
                  <c:v>0.50229999999999997</c:v>
                </c:pt>
                <c:pt idx="304">
                  <c:v>0.50390000000000001</c:v>
                </c:pt>
                <c:pt idx="305">
                  <c:v>0.50560000000000005</c:v>
                </c:pt>
                <c:pt idx="306">
                  <c:v>0.50739999999999996</c:v>
                </c:pt>
                <c:pt idx="307">
                  <c:v>0.50939999999999996</c:v>
                </c:pt>
                <c:pt idx="308">
                  <c:v>0.51060000000000005</c:v>
                </c:pt>
                <c:pt idx="309">
                  <c:v>0.5121</c:v>
                </c:pt>
                <c:pt idx="310">
                  <c:v>0.51390000000000002</c:v>
                </c:pt>
                <c:pt idx="311">
                  <c:v>0.51570000000000005</c:v>
                </c:pt>
                <c:pt idx="312">
                  <c:v>0.51770000000000005</c:v>
                </c:pt>
                <c:pt idx="313">
                  <c:v>0.51900000000000002</c:v>
                </c:pt>
                <c:pt idx="314">
                  <c:v>0.52039999999999997</c:v>
                </c:pt>
                <c:pt idx="315">
                  <c:v>0.5222</c:v>
                </c:pt>
                <c:pt idx="316">
                  <c:v>0.52410000000000001</c:v>
                </c:pt>
                <c:pt idx="317">
                  <c:v>0.52629999999999999</c:v>
                </c:pt>
                <c:pt idx="318">
                  <c:v>0.52729999999999999</c:v>
                </c:pt>
                <c:pt idx="319">
                  <c:v>0.52869999999999995</c:v>
                </c:pt>
                <c:pt idx="320">
                  <c:v>0.53049999999999997</c:v>
                </c:pt>
                <c:pt idx="321">
                  <c:v>0.53249999999999997</c:v>
                </c:pt>
                <c:pt idx="322">
                  <c:v>0.53449999999999998</c:v>
                </c:pt>
                <c:pt idx="323">
                  <c:v>0.53559999999999997</c:v>
                </c:pt>
                <c:pt idx="324">
                  <c:v>0.53700000000000003</c:v>
                </c:pt>
                <c:pt idx="325">
                  <c:v>0.53890000000000005</c:v>
                </c:pt>
                <c:pt idx="326">
                  <c:v>0.54069999999999996</c:v>
                </c:pt>
                <c:pt idx="327">
                  <c:v>0.54290000000000005</c:v>
                </c:pt>
                <c:pt idx="328">
                  <c:v>0.54400000000000004</c:v>
                </c:pt>
                <c:pt idx="329">
                  <c:v>0.54530000000000001</c:v>
                </c:pt>
                <c:pt idx="330">
                  <c:v>0.54710000000000003</c:v>
                </c:pt>
                <c:pt idx="331">
                  <c:v>0.54910000000000003</c:v>
                </c:pt>
                <c:pt idx="332">
                  <c:v>0.55120000000000002</c:v>
                </c:pt>
                <c:pt idx="333">
                  <c:v>0.55230000000000001</c:v>
                </c:pt>
                <c:pt idx="334">
                  <c:v>0.55369999999999997</c:v>
                </c:pt>
                <c:pt idx="335">
                  <c:v>0.5554</c:v>
                </c:pt>
                <c:pt idx="336">
                  <c:v>0.5575</c:v>
                </c:pt>
                <c:pt idx="337">
                  <c:v>0.5595</c:v>
                </c:pt>
                <c:pt idx="338">
                  <c:v>0.56069999999999998</c:v>
                </c:pt>
                <c:pt idx="339">
                  <c:v>0.56200000000000006</c:v>
                </c:pt>
                <c:pt idx="340">
                  <c:v>0.56369999999999998</c:v>
                </c:pt>
                <c:pt idx="341">
                  <c:v>0.56569999999999998</c:v>
                </c:pt>
                <c:pt idx="342">
                  <c:v>0.56769999999999998</c:v>
                </c:pt>
                <c:pt idx="343">
                  <c:v>0.56910000000000005</c:v>
                </c:pt>
                <c:pt idx="344">
                  <c:v>0.57030000000000003</c:v>
                </c:pt>
                <c:pt idx="345">
                  <c:v>0.57210000000000005</c:v>
                </c:pt>
                <c:pt idx="346">
                  <c:v>0.57430000000000003</c:v>
                </c:pt>
                <c:pt idx="347">
                  <c:v>0.57599999999999996</c:v>
                </c:pt>
                <c:pt idx="348">
                  <c:v>0.57730000000000004</c:v>
                </c:pt>
                <c:pt idx="349">
                  <c:v>0.57879999999999998</c:v>
                </c:pt>
                <c:pt idx="350">
                  <c:v>0.58040000000000003</c:v>
                </c:pt>
                <c:pt idx="351">
                  <c:v>0.58260000000000001</c:v>
                </c:pt>
                <c:pt idx="352">
                  <c:v>0.58430000000000004</c:v>
                </c:pt>
                <c:pt idx="353">
                  <c:v>0.5857</c:v>
                </c:pt>
                <c:pt idx="354">
                  <c:v>0.58709999999999996</c:v>
                </c:pt>
                <c:pt idx="355">
                  <c:v>0.58879999999999999</c:v>
                </c:pt>
                <c:pt idx="356">
                  <c:v>0.59089999999999998</c:v>
                </c:pt>
                <c:pt idx="357">
                  <c:v>0.59260000000000002</c:v>
                </c:pt>
                <c:pt idx="358">
                  <c:v>0.59399999999999997</c:v>
                </c:pt>
                <c:pt idx="359">
                  <c:v>0.59560000000000002</c:v>
                </c:pt>
                <c:pt idx="360">
                  <c:v>0.59719999999999995</c:v>
                </c:pt>
                <c:pt idx="361">
                  <c:v>0.59930000000000005</c:v>
                </c:pt>
                <c:pt idx="362">
                  <c:v>0.6008</c:v>
                </c:pt>
                <c:pt idx="363">
                  <c:v>0.60240000000000005</c:v>
                </c:pt>
                <c:pt idx="364">
                  <c:v>0.60389999999999999</c:v>
                </c:pt>
                <c:pt idx="365">
                  <c:v>0.60550000000000004</c:v>
                </c:pt>
                <c:pt idx="366">
                  <c:v>0.60750000000000004</c:v>
                </c:pt>
                <c:pt idx="367">
                  <c:v>0.60909999999999997</c:v>
                </c:pt>
                <c:pt idx="368">
                  <c:v>0.61070000000000002</c:v>
                </c:pt>
                <c:pt idx="369">
                  <c:v>0.61229999999999996</c:v>
                </c:pt>
                <c:pt idx="370">
                  <c:v>0.6139</c:v>
                </c:pt>
                <c:pt idx="371">
                  <c:v>0.61570000000000003</c:v>
                </c:pt>
                <c:pt idx="372">
                  <c:v>0.61739999999999995</c:v>
                </c:pt>
                <c:pt idx="373">
                  <c:v>0.61899999999999999</c:v>
                </c:pt>
                <c:pt idx="374">
                  <c:v>0.62070000000000003</c:v>
                </c:pt>
                <c:pt idx="375">
                  <c:v>0.62229999999999996</c:v>
                </c:pt>
                <c:pt idx="376">
                  <c:v>0.624</c:v>
                </c:pt>
                <c:pt idx="377">
                  <c:v>0.62570000000000003</c:v>
                </c:pt>
                <c:pt idx="378">
                  <c:v>0.62739999999999996</c:v>
                </c:pt>
                <c:pt idx="379">
                  <c:v>0.62909999999999999</c:v>
                </c:pt>
                <c:pt idx="380">
                  <c:v>0.63060000000000005</c:v>
                </c:pt>
                <c:pt idx="381">
                  <c:v>0.63239999999999996</c:v>
                </c:pt>
                <c:pt idx="382">
                  <c:v>0.63390000000000002</c:v>
                </c:pt>
                <c:pt idx="383">
                  <c:v>0.63570000000000004</c:v>
                </c:pt>
                <c:pt idx="384">
                  <c:v>0.63749999999999996</c:v>
                </c:pt>
                <c:pt idx="385">
                  <c:v>0.63900000000000001</c:v>
                </c:pt>
                <c:pt idx="386">
                  <c:v>0.64059999999999995</c:v>
                </c:pt>
                <c:pt idx="387">
                  <c:v>0.64229999999999998</c:v>
                </c:pt>
                <c:pt idx="388">
                  <c:v>0.64400000000000002</c:v>
                </c:pt>
                <c:pt idx="389">
                  <c:v>0.64600000000000002</c:v>
                </c:pt>
                <c:pt idx="390">
                  <c:v>0.64739999999999998</c:v>
                </c:pt>
                <c:pt idx="391">
                  <c:v>0.64890000000000003</c:v>
                </c:pt>
                <c:pt idx="392">
                  <c:v>0.65059999999999996</c:v>
                </c:pt>
                <c:pt idx="393">
                  <c:v>0.6522</c:v>
                </c:pt>
                <c:pt idx="394">
                  <c:v>0.65439999999999998</c:v>
                </c:pt>
                <c:pt idx="395">
                  <c:v>0.65569999999999995</c:v>
                </c:pt>
                <c:pt idx="396">
                  <c:v>0.65710000000000002</c:v>
                </c:pt>
                <c:pt idx="397">
                  <c:v>0.65880000000000005</c:v>
                </c:pt>
                <c:pt idx="398">
                  <c:v>0.66059999999999997</c:v>
                </c:pt>
                <c:pt idx="399">
                  <c:v>0.66279999999999994</c:v>
                </c:pt>
                <c:pt idx="400">
                  <c:v>0.66410000000000002</c:v>
                </c:pt>
                <c:pt idx="401">
                  <c:v>0.66539999999999999</c:v>
                </c:pt>
                <c:pt idx="402">
                  <c:v>0.66720000000000002</c:v>
                </c:pt>
                <c:pt idx="403">
                  <c:v>0.66910000000000003</c:v>
                </c:pt>
                <c:pt idx="404">
                  <c:v>0.67120000000000002</c:v>
                </c:pt>
                <c:pt idx="405">
                  <c:v>0.6724</c:v>
                </c:pt>
                <c:pt idx="406">
                  <c:v>0.67369999999999997</c:v>
                </c:pt>
                <c:pt idx="407">
                  <c:v>0.67549999999999999</c:v>
                </c:pt>
                <c:pt idx="408">
                  <c:v>0.67730000000000001</c:v>
                </c:pt>
                <c:pt idx="409">
                  <c:v>0.67959999999999998</c:v>
                </c:pt>
                <c:pt idx="410">
                  <c:v>0.68079999999999996</c:v>
                </c:pt>
                <c:pt idx="411">
                  <c:v>0.68200000000000005</c:v>
                </c:pt>
                <c:pt idx="412">
                  <c:v>0.68389999999999995</c:v>
                </c:pt>
                <c:pt idx="413">
                  <c:v>0.68569999999999998</c:v>
                </c:pt>
                <c:pt idx="414">
                  <c:v>0.68789999999999996</c:v>
                </c:pt>
                <c:pt idx="415">
                  <c:v>0.68910000000000005</c:v>
                </c:pt>
                <c:pt idx="416">
                  <c:v>0.69040000000000001</c:v>
                </c:pt>
                <c:pt idx="417">
                  <c:v>0.69210000000000005</c:v>
                </c:pt>
                <c:pt idx="418">
                  <c:v>0.69410000000000005</c:v>
                </c:pt>
                <c:pt idx="419">
                  <c:v>0.69630000000000003</c:v>
                </c:pt>
                <c:pt idx="420">
                  <c:v>0.69740000000000002</c:v>
                </c:pt>
                <c:pt idx="421">
                  <c:v>0.69869999999999999</c:v>
                </c:pt>
                <c:pt idx="422">
                  <c:v>0.70040000000000002</c:v>
                </c:pt>
                <c:pt idx="423">
                  <c:v>0.70240000000000002</c:v>
                </c:pt>
                <c:pt idx="424">
                  <c:v>0.7046</c:v>
                </c:pt>
                <c:pt idx="425">
                  <c:v>0.70569999999999999</c:v>
                </c:pt>
                <c:pt idx="426">
                  <c:v>0.70699999999999996</c:v>
                </c:pt>
                <c:pt idx="427">
                  <c:v>0.7087</c:v>
                </c:pt>
                <c:pt idx="428">
                  <c:v>0.71079999999999999</c:v>
                </c:pt>
                <c:pt idx="429">
                  <c:v>0.7127</c:v>
                </c:pt>
                <c:pt idx="430">
                  <c:v>0.71399999999999997</c:v>
                </c:pt>
                <c:pt idx="431">
                  <c:v>0.71550000000000002</c:v>
                </c:pt>
                <c:pt idx="432">
                  <c:v>0.71699999999999997</c:v>
                </c:pt>
                <c:pt idx="433">
                  <c:v>0.71909999999999996</c:v>
                </c:pt>
                <c:pt idx="434">
                  <c:v>0.72109999999999996</c:v>
                </c:pt>
                <c:pt idx="435">
                  <c:v>0.72240000000000004</c:v>
                </c:pt>
                <c:pt idx="436">
                  <c:v>0.72370000000000001</c:v>
                </c:pt>
                <c:pt idx="437">
                  <c:v>0.72529999999999994</c:v>
                </c:pt>
                <c:pt idx="438">
                  <c:v>0.72760000000000002</c:v>
                </c:pt>
                <c:pt idx="439">
                  <c:v>0.72929999999999995</c:v>
                </c:pt>
                <c:pt idx="440">
                  <c:v>0.73080000000000001</c:v>
                </c:pt>
                <c:pt idx="441">
                  <c:v>0.73219999999999996</c:v>
                </c:pt>
                <c:pt idx="442">
                  <c:v>0.73370000000000002</c:v>
                </c:pt>
                <c:pt idx="443">
                  <c:v>0.7359</c:v>
                </c:pt>
                <c:pt idx="444">
                  <c:v>0.73760000000000003</c:v>
                </c:pt>
                <c:pt idx="445">
                  <c:v>0.73909999999999998</c:v>
                </c:pt>
                <c:pt idx="446">
                  <c:v>0.74060000000000004</c:v>
                </c:pt>
                <c:pt idx="447">
                  <c:v>0.74209999999999998</c:v>
                </c:pt>
                <c:pt idx="448">
                  <c:v>0.74419999999999997</c:v>
                </c:pt>
                <c:pt idx="449">
                  <c:v>0.74580000000000002</c:v>
                </c:pt>
                <c:pt idx="450">
                  <c:v>0.74739999999999995</c:v>
                </c:pt>
                <c:pt idx="451">
                  <c:v>0.749</c:v>
                </c:pt>
                <c:pt idx="452">
                  <c:v>0.75049999999999994</c:v>
                </c:pt>
                <c:pt idx="453">
                  <c:v>0.75239999999999996</c:v>
                </c:pt>
                <c:pt idx="454">
                  <c:v>0.75409999999999999</c:v>
                </c:pt>
                <c:pt idx="455">
                  <c:v>0.75570000000000004</c:v>
                </c:pt>
                <c:pt idx="456">
                  <c:v>0.75729999999999997</c:v>
                </c:pt>
                <c:pt idx="457">
                  <c:v>0.75880000000000003</c:v>
                </c:pt>
                <c:pt idx="458">
                  <c:v>0.76080000000000003</c:v>
                </c:pt>
                <c:pt idx="459">
                  <c:v>0.76239999999999997</c:v>
                </c:pt>
                <c:pt idx="460">
                  <c:v>0.7641</c:v>
                </c:pt>
                <c:pt idx="461">
                  <c:v>0.76580000000000004</c:v>
                </c:pt>
                <c:pt idx="462">
                  <c:v>0.76719999999999999</c:v>
                </c:pt>
                <c:pt idx="463">
                  <c:v>0.76910000000000001</c:v>
                </c:pt>
                <c:pt idx="464">
                  <c:v>0.77070000000000005</c:v>
                </c:pt>
                <c:pt idx="465">
                  <c:v>0.77239999999999998</c:v>
                </c:pt>
                <c:pt idx="466">
                  <c:v>0.77400000000000002</c:v>
                </c:pt>
                <c:pt idx="467">
                  <c:v>0.77569999999999995</c:v>
                </c:pt>
                <c:pt idx="468">
                  <c:v>0.77749999999999997</c:v>
                </c:pt>
                <c:pt idx="469">
                  <c:v>0.77890000000000004</c:v>
                </c:pt>
                <c:pt idx="470">
                  <c:v>0.78069999999999995</c:v>
                </c:pt>
                <c:pt idx="471">
                  <c:v>0.78259999999999996</c:v>
                </c:pt>
                <c:pt idx="472">
                  <c:v>0.78400000000000003</c:v>
                </c:pt>
                <c:pt idx="473">
                  <c:v>0.78559999999999997</c:v>
                </c:pt>
                <c:pt idx="474">
                  <c:v>0.7873</c:v>
                </c:pt>
                <c:pt idx="475">
                  <c:v>0.78900000000000003</c:v>
                </c:pt>
                <c:pt idx="476">
                  <c:v>0.79100000000000004</c:v>
                </c:pt>
                <c:pt idx="477">
                  <c:v>0.79239999999999999</c:v>
                </c:pt>
                <c:pt idx="478">
                  <c:v>0.79390000000000005</c:v>
                </c:pt>
                <c:pt idx="479">
                  <c:v>0.79559999999999997</c:v>
                </c:pt>
                <c:pt idx="480">
                  <c:v>0.79730000000000001</c:v>
                </c:pt>
                <c:pt idx="481">
                  <c:v>0.7994</c:v>
                </c:pt>
                <c:pt idx="482">
                  <c:v>0.80079999999999996</c:v>
                </c:pt>
                <c:pt idx="483">
                  <c:v>0.80210000000000004</c:v>
                </c:pt>
                <c:pt idx="484">
                  <c:v>0.80379999999999996</c:v>
                </c:pt>
                <c:pt idx="485">
                  <c:v>0.80549999999999999</c:v>
                </c:pt>
                <c:pt idx="486">
                  <c:v>0.80769999999999997</c:v>
                </c:pt>
                <c:pt idx="487">
                  <c:v>0.80910000000000004</c:v>
                </c:pt>
                <c:pt idx="488">
                  <c:v>0.81040000000000001</c:v>
                </c:pt>
                <c:pt idx="489">
                  <c:v>0.81220000000000003</c:v>
                </c:pt>
                <c:pt idx="490">
                  <c:v>0.81399999999999995</c:v>
                </c:pt>
                <c:pt idx="491">
                  <c:v>0.81610000000000005</c:v>
                </c:pt>
                <c:pt idx="492">
                  <c:v>0.8175</c:v>
                </c:pt>
                <c:pt idx="493">
                  <c:v>0.81869999999999998</c:v>
                </c:pt>
                <c:pt idx="494">
                  <c:v>0.82040000000000002</c:v>
                </c:pt>
                <c:pt idx="495">
                  <c:v>0.82240000000000002</c:v>
                </c:pt>
                <c:pt idx="496">
                  <c:v>0.82440000000000002</c:v>
                </c:pt>
                <c:pt idx="497">
                  <c:v>0.82579999999999998</c:v>
                </c:pt>
                <c:pt idx="498">
                  <c:v>0.82699999999999996</c:v>
                </c:pt>
                <c:pt idx="499">
                  <c:v>0.82869999999999999</c:v>
                </c:pt>
                <c:pt idx="500">
                  <c:v>0.8306</c:v>
                </c:pt>
                <c:pt idx="501">
                  <c:v>0.83299999999999996</c:v>
                </c:pt>
                <c:pt idx="502">
                  <c:v>0.83409999999999995</c:v>
                </c:pt>
                <c:pt idx="503">
                  <c:v>0.83540000000000003</c:v>
                </c:pt>
                <c:pt idx="504">
                  <c:v>0.83720000000000006</c:v>
                </c:pt>
                <c:pt idx="505">
                  <c:v>0.83889999999999998</c:v>
                </c:pt>
                <c:pt idx="506">
                  <c:v>0.84119999999999995</c:v>
                </c:pt>
                <c:pt idx="507">
                  <c:v>0.84250000000000003</c:v>
                </c:pt>
                <c:pt idx="508">
                  <c:v>0.84370000000000001</c:v>
                </c:pt>
                <c:pt idx="509">
                  <c:v>0.84540000000000004</c:v>
                </c:pt>
                <c:pt idx="510">
                  <c:v>0.84730000000000005</c:v>
                </c:pt>
                <c:pt idx="511">
                  <c:v>0.84950000000000003</c:v>
                </c:pt>
                <c:pt idx="512">
                  <c:v>0.8508</c:v>
                </c:pt>
                <c:pt idx="513">
                  <c:v>0.85199999999999998</c:v>
                </c:pt>
                <c:pt idx="514">
                  <c:v>0.85370000000000001</c:v>
                </c:pt>
                <c:pt idx="515">
                  <c:v>0.85570000000000002</c:v>
                </c:pt>
                <c:pt idx="516">
                  <c:v>0.85780000000000001</c:v>
                </c:pt>
                <c:pt idx="517">
                  <c:v>0.85919999999999996</c:v>
                </c:pt>
                <c:pt idx="518">
                  <c:v>0.86040000000000005</c:v>
                </c:pt>
                <c:pt idx="519">
                  <c:v>0.86199999999999999</c:v>
                </c:pt>
                <c:pt idx="520">
                  <c:v>0.86409999999999998</c:v>
                </c:pt>
                <c:pt idx="521">
                  <c:v>0.86599999999999999</c:v>
                </c:pt>
                <c:pt idx="522">
                  <c:v>0.86750000000000005</c:v>
                </c:pt>
                <c:pt idx="523">
                  <c:v>0.86880000000000002</c:v>
                </c:pt>
                <c:pt idx="524">
                  <c:v>0.87039999999999995</c:v>
                </c:pt>
                <c:pt idx="525">
                  <c:v>0.87239999999999995</c:v>
                </c:pt>
                <c:pt idx="526">
                  <c:v>0.87439999999999996</c:v>
                </c:pt>
                <c:pt idx="527">
                  <c:v>0.87580000000000002</c:v>
                </c:pt>
                <c:pt idx="528">
                  <c:v>0.87719999999999998</c:v>
                </c:pt>
                <c:pt idx="529">
                  <c:v>0.87870000000000004</c:v>
                </c:pt>
                <c:pt idx="530">
                  <c:v>0.88080000000000003</c:v>
                </c:pt>
                <c:pt idx="531">
                  <c:v>0.88270000000000004</c:v>
                </c:pt>
                <c:pt idx="532">
                  <c:v>0.8841</c:v>
                </c:pt>
                <c:pt idx="533">
                  <c:v>0.88560000000000005</c:v>
                </c:pt>
                <c:pt idx="534">
                  <c:v>0.8871</c:v>
                </c:pt>
                <c:pt idx="535">
                  <c:v>0.88919999999999999</c:v>
                </c:pt>
                <c:pt idx="536">
                  <c:v>0.89090000000000003</c:v>
                </c:pt>
                <c:pt idx="537">
                  <c:v>0.89239999999999997</c:v>
                </c:pt>
                <c:pt idx="538">
                  <c:v>0.89390000000000003</c:v>
                </c:pt>
                <c:pt idx="539">
                  <c:v>0.89529999999999998</c:v>
                </c:pt>
                <c:pt idx="540">
                  <c:v>0.89739999999999998</c:v>
                </c:pt>
                <c:pt idx="541">
                  <c:v>0.89910000000000001</c:v>
                </c:pt>
                <c:pt idx="542">
                  <c:v>0.90069999999999995</c:v>
                </c:pt>
                <c:pt idx="543">
                  <c:v>0.90229999999999999</c:v>
                </c:pt>
                <c:pt idx="544">
                  <c:v>0.90380000000000005</c:v>
                </c:pt>
                <c:pt idx="545">
                  <c:v>0.90580000000000005</c:v>
                </c:pt>
                <c:pt idx="546">
                  <c:v>0.9073</c:v>
                </c:pt>
                <c:pt idx="547">
                  <c:v>0.90900000000000003</c:v>
                </c:pt>
                <c:pt idx="548">
                  <c:v>0.91080000000000005</c:v>
                </c:pt>
                <c:pt idx="549">
                  <c:v>0.91220000000000001</c:v>
                </c:pt>
                <c:pt idx="550">
                  <c:v>0.91400000000000003</c:v>
                </c:pt>
                <c:pt idx="551">
                  <c:v>0.91569999999999996</c:v>
                </c:pt>
                <c:pt idx="552">
                  <c:v>0.9173</c:v>
                </c:pt>
                <c:pt idx="553">
                  <c:v>0.91920000000000002</c:v>
                </c:pt>
                <c:pt idx="554">
                  <c:v>0.92059999999999997</c:v>
                </c:pt>
                <c:pt idx="555">
                  <c:v>0.92230000000000001</c:v>
                </c:pt>
                <c:pt idx="556">
                  <c:v>0.92400000000000004</c:v>
                </c:pt>
                <c:pt idx="557">
                  <c:v>0.92579999999999996</c:v>
                </c:pt>
                <c:pt idx="558">
                  <c:v>0.92759999999999998</c:v>
                </c:pt>
                <c:pt idx="559">
                  <c:v>0.92900000000000005</c:v>
                </c:pt>
                <c:pt idx="560">
                  <c:v>0.93049999999999999</c:v>
                </c:pt>
                <c:pt idx="561">
                  <c:v>0.93220000000000003</c:v>
                </c:pt>
                <c:pt idx="562">
                  <c:v>0.93400000000000005</c:v>
                </c:pt>
                <c:pt idx="563">
                  <c:v>0.93600000000000005</c:v>
                </c:pt>
                <c:pt idx="564">
                  <c:v>0.9375</c:v>
                </c:pt>
                <c:pt idx="565">
                  <c:v>0.93879999999999997</c:v>
                </c:pt>
                <c:pt idx="566">
                  <c:v>0.94059999999999999</c:v>
                </c:pt>
                <c:pt idx="567">
                  <c:v>0.94230000000000003</c:v>
                </c:pt>
                <c:pt idx="568">
                  <c:v>0.94430000000000003</c:v>
                </c:pt>
                <c:pt idx="569">
                  <c:v>0.94579999999999997</c:v>
                </c:pt>
                <c:pt idx="570">
                  <c:v>0.94710000000000005</c:v>
                </c:pt>
                <c:pt idx="571">
                  <c:v>0.94889999999999997</c:v>
                </c:pt>
                <c:pt idx="572">
                  <c:v>0.9506</c:v>
                </c:pt>
                <c:pt idx="573">
                  <c:v>0.95269999999999999</c:v>
                </c:pt>
                <c:pt idx="574">
                  <c:v>0.95420000000000005</c:v>
                </c:pt>
                <c:pt idx="575">
                  <c:v>0.95540000000000003</c:v>
                </c:pt>
                <c:pt idx="576">
                  <c:v>0.95709999999999995</c:v>
                </c:pt>
                <c:pt idx="577">
                  <c:v>0.95889999999999997</c:v>
                </c:pt>
                <c:pt idx="578">
                  <c:v>0.96120000000000005</c:v>
                </c:pt>
                <c:pt idx="579">
                  <c:v>0.96260000000000001</c:v>
                </c:pt>
                <c:pt idx="580">
                  <c:v>0.9637</c:v>
                </c:pt>
                <c:pt idx="581">
                  <c:v>0.96540000000000004</c:v>
                </c:pt>
                <c:pt idx="582">
                  <c:v>0.96719999999999995</c:v>
                </c:pt>
                <c:pt idx="583">
                  <c:v>0.96950000000000003</c:v>
                </c:pt>
                <c:pt idx="584">
                  <c:v>0.97099999999999997</c:v>
                </c:pt>
                <c:pt idx="585">
                  <c:v>0.97199999999999998</c:v>
                </c:pt>
                <c:pt idx="586">
                  <c:v>0.9738</c:v>
                </c:pt>
                <c:pt idx="587">
                  <c:v>0.97570000000000001</c:v>
                </c:pt>
                <c:pt idx="588">
                  <c:v>0.9778</c:v>
                </c:pt>
                <c:pt idx="589">
                  <c:v>0.97929999999999995</c:v>
                </c:pt>
                <c:pt idx="590">
                  <c:v>0.98029999999999995</c:v>
                </c:pt>
                <c:pt idx="591">
                  <c:v>0.98199999999999998</c:v>
                </c:pt>
                <c:pt idx="592">
                  <c:v>0.98399999999999999</c:v>
                </c:pt>
                <c:pt idx="593">
                  <c:v>0.98629999999999995</c:v>
                </c:pt>
                <c:pt idx="594">
                  <c:v>0.98760000000000003</c:v>
                </c:pt>
                <c:pt idx="595">
                  <c:v>0.98860000000000003</c:v>
                </c:pt>
                <c:pt idx="596">
                  <c:v>0.99039999999999995</c:v>
                </c:pt>
                <c:pt idx="597">
                  <c:v>0.99229999999999996</c:v>
                </c:pt>
                <c:pt idx="598">
                  <c:v>0.99450000000000005</c:v>
                </c:pt>
                <c:pt idx="599">
                  <c:v>0.996</c:v>
                </c:pt>
                <c:pt idx="600">
                  <c:v>0.997</c:v>
                </c:pt>
                <c:pt idx="601">
                  <c:v>0.99870000000000003</c:v>
                </c:pt>
                <c:pt idx="602">
                  <c:v>1.0005999999999999</c:v>
                </c:pt>
                <c:pt idx="603">
                  <c:v>1.0027999999999999</c:v>
                </c:pt>
                <c:pt idx="604">
                  <c:v>1.0043</c:v>
                </c:pt>
                <c:pt idx="605">
                  <c:v>1.0053000000000001</c:v>
                </c:pt>
                <c:pt idx="606">
                  <c:v>1.0069999999999999</c:v>
                </c:pt>
                <c:pt idx="607">
                  <c:v>1.0091000000000001</c:v>
                </c:pt>
                <c:pt idx="608">
                  <c:v>1.0112000000000001</c:v>
                </c:pt>
                <c:pt idx="609">
                  <c:v>1.0125</c:v>
                </c:pt>
                <c:pt idx="610">
                  <c:v>1.0138</c:v>
                </c:pt>
                <c:pt idx="611">
                  <c:v>1.0153000000000001</c:v>
                </c:pt>
                <c:pt idx="612">
                  <c:v>1.0174000000000001</c:v>
                </c:pt>
                <c:pt idx="613">
                  <c:v>1.0195000000000001</c:v>
                </c:pt>
                <c:pt idx="614">
                  <c:v>1.0208999999999999</c:v>
                </c:pt>
                <c:pt idx="615">
                  <c:v>1.0222</c:v>
                </c:pt>
                <c:pt idx="616">
                  <c:v>1.0237000000000001</c:v>
                </c:pt>
                <c:pt idx="617">
                  <c:v>1.0257000000000001</c:v>
                </c:pt>
                <c:pt idx="618">
                  <c:v>1.0277000000000001</c:v>
                </c:pt>
                <c:pt idx="619">
                  <c:v>1.0290999999999999</c:v>
                </c:pt>
                <c:pt idx="620">
                  <c:v>1.0306</c:v>
                </c:pt>
                <c:pt idx="621">
                  <c:v>1.0321</c:v>
                </c:pt>
                <c:pt idx="622">
                  <c:v>1.0341</c:v>
                </c:pt>
                <c:pt idx="623">
                  <c:v>1.036</c:v>
                </c:pt>
                <c:pt idx="624">
                  <c:v>1.0374000000000001</c:v>
                </c:pt>
                <c:pt idx="625">
                  <c:v>1.0389999999999999</c:v>
                </c:pt>
                <c:pt idx="626">
                  <c:v>1.0404</c:v>
                </c:pt>
                <c:pt idx="627">
                  <c:v>1.0424</c:v>
                </c:pt>
                <c:pt idx="628">
                  <c:v>1.0442</c:v>
                </c:pt>
                <c:pt idx="629">
                  <c:v>1.0458000000000001</c:v>
                </c:pt>
                <c:pt idx="630">
                  <c:v>1.0474000000000001</c:v>
                </c:pt>
                <c:pt idx="631">
                  <c:v>1.0488</c:v>
                </c:pt>
                <c:pt idx="632">
                  <c:v>1.0507</c:v>
                </c:pt>
                <c:pt idx="633">
                  <c:v>1.0524</c:v>
                </c:pt>
                <c:pt idx="634">
                  <c:v>1.0541</c:v>
                </c:pt>
                <c:pt idx="635">
                  <c:v>1.0558000000000001</c:v>
                </c:pt>
                <c:pt idx="636">
                  <c:v>1.0571999999999999</c:v>
                </c:pt>
                <c:pt idx="637">
                  <c:v>1.0589999999999999</c:v>
                </c:pt>
                <c:pt idx="638">
                  <c:v>1.0608</c:v>
                </c:pt>
                <c:pt idx="639">
                  <c:v>1.0623</c:v>
                </c:pt>
                <c:pt idx="640">
                  <c:v>1.0641</c:v>
                </c:pt>
                <c:pt idx="641">
                  <c:v>1.0657000000000001</c:v>
                </c:pt>
                <c:pt idx="642">
                  <c:v>1.0672999999999999</c:v>
                </c:pt>
                <c:pt idx="643">
                  <c:v>1.069</c:v>
                </c:pt>
                <c:pt idx="644">
                  <c:v>1.0707</c:v>
                </c:pt>
                <c:pt idx="645">
                  <c:v>1.0726</c:v>
                </c:pt>
                <c:pt idx="646">
                  <c:v>1.0740000000000001</c:v>
                </c:pt>
                <c:pt idx="647">
                  <c:v>1.0754999999999999</c:v>
                </c:pt>
                <c:pt idx="648">
                  <c:v>1.0772999999999999</c:v>
                </c:pt>
                <c:pt idx="649">
                  <c:v>1.079</c:v>
                </c:pt>
                <c:pt idx="650">
                  <c:v>1.0809</c:v>
                </c:pt>
                <c:pt idx="651">
                  <c:v>1.0826</c:v>
                </c:pt>
                <c:pt idx="652">
                  <c:v>1.0838000000000001</c:v>
                </c:pt>
                <c:pt idx="653">
                  <c:v>1.0854999999999999</c:v>
                </c:pt>
                <c:pt idx="654">
                  <c:v>1.0872999999999999</c:v>
                </c:pt>
                <c:pt idx="655">
                  <c:v>1.0892999999999999</c:v>
                </c:pt>
                <c:pt idx="656">
                  <c:v>1.0909</c:v>
                </c:pt>
                <c:pt idx="657">
                  <c:v>1.0921000000000001</c:v>
                </c:pt>
                <c:pt idx="658">
                  <c:v>1.0939000000000001</c:v>
                </c:pt>
                <c:pt idx="659">
                  <c:v>1.0955999999999999</c:v>
                </c:pt>
                <c:pt idx="660">
                  <c:v>1.0976999999999999</c:v>
                </c:pt>
                <c:pt idx="661">
                  <c:v>1.0992999999999999</c:v>
                </c:pt>
                <c:pt idx="662">
                  <c:v>1.1004</c:v>
                </c:pt>
                <c:pt idx="663">
                  <c:v>1.1021000000000001</c:v>
                </c:pt>
                <c:pt idx="664">
                  <c:v>1.1039000000000001</c:v>
                </c:pt>
                <c:pt idx="665">
                  <c:v>1.1061000000000001</c:v>
                </c:pt>
                <c:pt idx="666">
                  <c:v>1.1075999999999999</c:v>
                </c:pt>
                <c:pt idx="667">
                  <c:v>1.1087</c:v>
                </c:pt>
                <c:pt idx="668">
                  <c:v>1.1104000000000001</c:v>
                </c:pt>
                <c:pt idx="669">
                  <c:v>1.1122000000000001</c:v>
                </c:pt>
                <c:pt idx="670">
                  <c:v>1.1145</c:v>
                </c:pt>
                <c:pt idx="671">
                  <c:v>1.1160000000000001</c:v>
                </c:pt>
                <c:pt idx="672">
                  <c:v>1.1171</c:v>
                </c:pt>
                <c:pt idx="673">
                  <c:v>1.1188</c:v>
                </c:pt>
                <c:pt idx="674">
                  <c:v>1.1206</c:v>
                </c:pt>
                <c:pt idx="675">
                  <c:v>1.1228</c:v>
                </c:pt>
                <c:pt idx="676">
                  <c:v>1.1244000000000001</c:v>
                </c:pt>
                <c:pt idx="677">
                  <c:v>1.1254</c:v>
                </c:pt>
                <c:pt idx="678">
                  <c:v>1.127</c:v>
                </c:pt>
                <c:pt idx="679">
                  <c:v>1.1289</c:v>
                </c:pt>
                <c:pt idx="680">
                  <c:v>1.1312</c:v>
                </c:pt>
                <c:pt idx="681">
                  <c:v>1.1327</c:v>
                </c:pt>
                <c:pt idx="682">
                  <c:v>1.1336999999999999</c:v>
                </c:pt>
                <c:pt idx="683">
                  <c:v>1.1353</c:v>
                </c:pt>
                <c:pt idx="684">
                  <c:v>1.1372</c:v>
                </c:pt>
                <c:pt idx="685">
                  <c:v>1.1394</c:v>
                </c:pt>
                <c:pt idx="686">
                  <c:v>1.141</c:v>
                </c:pt>
                <c:pt idx="687">
                  <c:v>1.1420999999999999</c:v>
                </c:pt>
                <c:pt idx="688">
                  <c:v>1.1435999999999999</c:v>
                </c:pt>
                <c:pt idx="689">
                  <c:v>1.1456</c:v>
                </c:pt>
                <c:pt idx="690">
                  <c:v>1.1477999999999999</c:v>
                </c:pt>
                <c:pt idx="691">
                  <c:v>1.1493</c:v>
                </c:pt>
                <c:pt idx="692">
                  <c:v>1.1505000000000001</c:v>
                </c:pt>
                <c:pt idx="693">
                  <c:v>1.1519999999999999</c:v>
                </c:pt>
                <c:pt idx="694">
                  <c:v>1.1538999999999999</c:v>
                </c:pt>
                <c:pt idx="695">
                  <c:v>1.1559999999999999</c:v>
                </c:pt>
                <c:pt idx="696">
                  <c:v>1.1576</c:v>
                </c:pt>
                <c:pt idx="697">
                  <c:v>1.1589</c:v>
                </c:pt>
                <c:pt idx="698">
                  <c:v>1.1603000000000001</c:v>
                </c:pt>
                <c:pt idx="699">
                  <c:v>1.1623000000000001</c:v>
                </c:pt>
                <c:pt idx="700">
                  <c:v>1.1644000000000001</c:v>
                </c:pt>
                <c:pt idx="701">
                  <c:v>1.1658999999999999</c:v>
                </c:pt>
                <c:pt idx="702">
                  <c:v>1.1673</c:v>
                </c:pt>
                <c:pt idx="703">
                  <c:v>1.1687000000000001</c:v>
                </c:pt>
                <c:pt idx="704">
                  <c:v>1.1707000000000001</c:v>
                </c:pt>
                <c:pt idx="705">
                  <c:v>1.1727000000000001</c:v>
                </c:pt>
                <c:pt idx="706">
                  <c:v>1.1740999999999999</c:v>
                </c:pt>
                <c:pt idx="707">
                  <c:v>1.1756</c:v>
                </c:pt>
                <c:pt idx="708">
                  <c:v>1.1771</c:v>
                </c:pt>
                <c:pt idx="709">
                  <c:v>1.1791</c:v>
                </c:pt>
                <c:pt idx="710">
                  <c:v>1.1809000000000001</c:v>
                </c:pt>
                <c:pt idx="711">
                  <c:v>1.1823999999999999</c:v>
                </c:pt>
                <c:pt idx="712">
                  <c:v>1.1839999999999999</c:v>
                </c:pt>
                <c:pt idx="713">
                  <c:v>1.1855</c:v>
                </c:pt>
                <c:pt idx="714">
                  <c:v>1.1873</c:v>
                </c:pt>
                <c:pt idx="715">
                  <c:v>1.1892</c:v>
                </c:pt>
                <c:pt idx="716">
                  <c:v>1.1907000000000001</c:v>
                </c:pt>
                <c:pt idx="717">
                  <c:v>1.1923999999999999</c:v>
                </c:pt>
                <c:pt idx="718">
                  <c:v>1.1939</c:v>
                </c:pt>
                <c:pt idx="719">
                  <c:v>1.1957</c:v>
                </c:pt>
                <c:pt idx="720">
                  <c:v>1.1975</c:v>
                </c:pt>
                <c:pt idx="721">
                  <c:v>1.1990000000000001</c:v>
                </c:pt>
                <c:pt idx="722">
                  <c:v>1.2008000000000001</c:v>
                </c:pt>
                <c:pt idx="723">
                  <c:v>1.2022999999999999</c:v>
                </c:pt>
                <c:pt idx="724">
                  <c:v>1.204</c:v>
                </c:pt>
                <c:pt idx="725">
                  <c:v>1.2057</c:v>
                </c:pt>
                <c:pt idx="726">
                  <c:v>1.2073</c:v>
                </c:pt>
                <c:pt idx="727">
                  <c:v>1.2091000000000001</c:v>
                </c:pt>
                <c:pt idx="728">
                  <c:v>1.2107000000000001</c:v>
                </c:pt>
                <c:pt idx="729">
                  <c:v>1.2122999999999999</c:v>
                </c:pt>
                <c:pt idx="730">
                  <c:v>1.214</c:v>
                </c:pt>
                <c:pt idx="731">
                  <c:v>1.2157</c:v>
                </c:pt>
                <c:pt idx="732">
                  <c:v>1.2175</c:v>
                </c:pt>
                <c:pt idx="733">
                  <c:v>1.2192000000000001</c:v>
                </c:pt>
                <c:pt idx="734">
                  <c:v>1.2205999999999999</c:v>
                </c:pt>
                <c:pt idx="735">
                  <c:v>1.2222999999999999</c:v>
                </c:pt>
                <c:pt idx="736">
                  <c:v>1.2239</c:v>
                </c:pt>
                <c:pt idx="737">
                  <c:v>1.2259</c:v>
                </c:pt>
                <c:pt idx="738">
                  <c:v>1.2276</c:v>
                </c:pt>
                <c:pt idx="739">
                  <c:v>1.2289000000000001</c:v>
                </c:pt>
                <c:pt idx="740">
                  <c:v>1.2304999999999999</c:v>
                </c:pt>
                <c:pt idx="741">
                  <c:v>1.2322</c:v>
                </c:pt>
                <c:pt idx="742">
                  <c:v>1.2342</c:v>
                </c:pt>
                <c:pt idx="743">
                  <c:v>1.2359</c:v>
                </c:pt>
                <c:pt idx="744">
                  <c:v>1.2371000000000001</c:v>
                </c:pt>
                <c:pt idx="745">
                  <c:v>1.2387999999999999</c:v>
                </c:pt>
                <c:pt idx="746">
                  <c:v>1.2405999999999999</c:v>
                </c:pt>
                <c:pt idx="747">
                  <c:v>1.2425999999999999</c:v>
                </c:pt>
                <c:pt idx="748">
                  <c:v>1.2444</c:v>
                </c:pt>
                <c:pt idx="749">
                  <c:v>1.2454000000000001</c:v>
                </c:pt>
                <c:pt idx="750">
                  <c:v>1.2471000000000001</c:v>
                </c:pt>
                <c:pt idx="751">
                  <c:v>1.2488999999999999</c:v>
                </c:pt>
                <c:pt idx="752">
                  <c:v>1.2509999999999999</c:v>
                </c:pt>
                <c:pt idx="753">
                  <c:v>1.2527999999999999</c:v>
                </c:pt>
                <c:pt idx="754">
                  <c:v>1.2538</c:v>
                </c:pt>
                <c:pt idx="755">
                  <c:v>1.2554000000000001</c:v>
                </c:pt>
                <c:pt idx="756">
                  <c:v>1.2572000000000001</c:v>
                </c:pt>
                <c:pt idx="757">
                  <c:v>1.2591000000000001</c:v>
                </c:pt>
                <c:pt idx="758">
                  <c:v>1.2612000000000001</c:v>
                </c:pt>
                <c:pt idx="759">
                  <c:v>1.2621</c:v>
                </c:pt>
                <c:pt idx="760">
                  <c:v>1.2637</c:v>
                </c:pt>
                <c:pt idx="761">
                  <c:v>1.2656000000000001</c:v>
                </c:pt>
                <c:pt idx="762">
                  <c:v>1.2678</c:v>
                </c:pt>
                <c:pt idx="763">
                  <c:v>1.2694000000000001</c:v>
                </c:pt>
                <c:pt idx="764">
                  <c:v>1.2705</c:v>
                </c:pt>
                <c:pt idx="765">
                  <c:v>1.2721</c:v>
                </c:pt>
                <c:pt idx="766">
                  <c:v>1.2739</c:v>
                </c:pt>
                <c:pt idx="767">
                  <c:v>1.2761</c:v>
                </c:pt>
                <c:pt idx="768">
                  <c:v>1.2778</c:v>
                </c:pt>
                <c:pt idx="769">
                  <c:v>1.2787999999999999</c:v>
                </c:pt>
                <c:pt idx="770">
                  <c:v>1.2803</c:v>
                </c:pt>
                <c:pt idx="771">
                  <c:v>1.2822</c:v>
                </c:pt>
                <c:pt idx="772">
                  <c:v>1.2843</c:v>
                </c:pt>
                <c:pt idx="773">
                  <c:v>1.2861</c:v>
                </c:pt>
                <c:pt idx="774">
                  <c:v>1.2871999999999999</c:v>
                </c:pt>
                <c:pt idx="775">
                  <c:v>1.2887</c:v>
                </c:pt>
                <c:pt idx="776">
                  <c:v>1.2905</c:v>
                </c:pt>
                <c:pt idx="777">
                  <c:v>1.2927</c:v>
                </c:pt>
                <c:pt idx="778">
                  <c:v>1.2943</c:v>
                </c:pt>
                <c:pt idx="779">
                  <c:v>1.2956000000000001</c:v>
                </c:pt>
                <c:pt idx="780">
                  <c:v>1.2969999999999999</c:v>
                </c:pt>
                <c:pt idx="781">
                  <c:v>1.2988999999999999</c:v>
                </c:pt>
                <c:pt idx="782">
                  <c:v>1.3009999999999999</c:v>
                </c:pt>
                <c:pt idx="783">
                  <c:v>1.3026</c:v>
                </c:pt>
                <c:pt idx="784">
                  <c:v>1.3039000000000001</c:v>
                </c:pt>
                <c:pt idx="785">
                  <c:v>1.3052999999999999</c:v>
                </c:pt>
                <c:pt idx="786">
                  <c:v>1.3071999999999999</c:v>
                </c:pt>
                <c:pt idx="787">
                  <c:v>1.3092999999999999</c:v>
                </c:pt>
                <c:pt idx="788">
                  <c:v>1.3109999999999999</c:v>
                </c:pt>
                <c:pt idx="789">
                  <c:v>1.3123</c:v>
                </c:pt>
                <c:pt idx="790">
                  <c:v>1.3137000000000001</c:v>
                </c:pt>
                <c:pt idx="791">
                  <c:v>1.3156000000000001</c:v>
                </c:pt>
                <c:pt idx="792">
                  <c:v>1.3176000000000001</c:v>
                </c:pt>
                <c:pt idx="793">
                  <c:v>1.319</c:v>
                </c:pt>
                <c:pt idx="794">
                  <c:v>1.3207</c:v>
                </c:pt>
                <c:pt idx="795">
                  <c:v>1.3222</c:v>
                </c:pt>
                <c:pt idx="796">
                  <c:v>1.3239000000000001</c:v>
                </c:pt>
                <c:pt idx="797">
                  <c:v>1.3259000000000001</c:v>
                </c:pt>
                <c:pt idx="798">
                  <c:v>1.3274999999999999</c:v>
                </c:pt>
                <c:pt idx="799">
                  <c:v>1.329</c:v>
                </c:pt>
                <c:pt idx="800">
                  <c:v>1.3305</c:v>
                </c:pt>
                <c:pt idx="801">
                  <c:v>1.3322000000000001</c:v>
                </c:pt>
                <c:pt idx="802">
                  <c:v>1.3341000000000001</c:v>
                </c:pt>
                <c:pt idx="803">
                  <c:v>1.3357000000000001</c:v>
                </c:pt>
                <c:pt idx="804">
                  <c:v>1.3373999999999999</c:v>
                </c:pt>
                <c:pt idx="805">
                  <c:v>1.3389</c:v>
                </c:pt>
                <c:pt idx="806">
                  <c:v>1.3406</c:v>
                </c:pt>
                <c:pt idx="807">
                  <c:v>1.3424</c:v>
                </c:pt>
                <c:pt idx="808">
                  <c:v>1.3440000000000001</c:v>
                </c:pt>
                <c:pt idx="809">
                  <c:v>1.3458000000000001</c:v>
                </c:pt>
                <c:pt idx="810">
                  <c:v>1.3472999999999999</c:v>
                </c:pt>
                <c:pt idx="811">
                  <c:v>1.3489</c:v>
                </c:pt>
                <c:pt idx="812">
                  <c:v>1.3507</c:v>
                </c:pt>
                <c:pt idx="813">
                  <c:v>1.3523000000000001</c:v>
                </c:pt>
                <c:pt idx="814">
                  <c:v>1.3541000000000001</c:v>
                </c:pt>
                <c:pt idx="815">
                  <c:v>1.3557999999999999</c:v>
                </c:pt>
                <c:pt idx="816">
                  <c:v>1.3573</c:v>
                </c:pt>
                <c:pt idx="817">
                  <c:v>1.359</c:v>
                </c:pt>
                <c:pt idx="818">
                  <c:v>1.3607</c:v>
                </c:pt>
                <c:pt idx="819">
                  <c:v>1.3625</c:v>
                </c:pt>
                <c:pt idx="820">
                  <c:v>1.3642000000000001</c:v>
                </c:pt>
                <c:pt idx="821">
                  <c:v>1.3655999999999999</c:v>
                </c:pt>
                <c:pt idx="822">
                  <c:v>1.3673</c:v>
                </c:pt>
                <c:pt idx="823">
                  <c:v>1.3689</c:v>
                </c:pt>
                <c:pt idx="824">
                  <c:v>1.3709</c:v>
                </c:pt>
                <c:pt idx="825">
                  <c:v>1.3726</c:v>
                </c:pt>
                <c:pt idx="826">
                  <c:v>1.3738999999999999</c:v>
                </c:pt>
                <c:pt idx="827">
                  <c:v>1.3754999999999999</c:v>
                </c:pt>
                <c:pt idx="828">
                  <c:v>1.3773</c:v>
                </c:pt>
                <c:pt idx="829">
                  <c:v>1.3792</c:v>
                </c:pt>
                <c:pt idx="830">
                  <c:v>1.3809</c:v>
                </c:pt>
                <c:pt idx="831">
                  <c:v>1.3823000000000001</c:v>
                </c:pt>
                <c:pt idx="832">
                  <c:v>1.3837999999999999</c:v>
                </c:pt>
                <c:pt idx="833">
                  <c:v>1.3855</c:v>
                </c:pt>
                <c:pt idx="834">
                  <c:v>1.3875</c:v>
                </c:pt>
                <c:pt idx="835">
                  <c:v>1.3895</c:v>
                </c:pt>
                <c:pt idx="836">
                  <c:v>1.3905000000000001</c:v>
                </c:pt>
                <c:pt idx="837">
                  <c:v>1.3920999999999999</c:v>
                </c:pt>
                <c:pt idx="838">
                  <c:v>1.3938999999999999</c:v>
                </c:pt>
                <c:pt idx="839">
                  <c:v>1.3957999999999999</c:v>
                </c:pt>
                <c:pt idx="840">
                  <c:v>1.3977999999999999</c:v>
                </c:pt>
                <c:pt idx="841">
                  <c:v>1.3988</c:v>
                </c:pt>
                <c:pt idx="842">
                  <c:v>1.4004000000000001</c:v>
                </c:pt>
                <c:pt idx="843">
                  <c:v>1.4021999999999999</c:v>
                </c:pt>
                <c:pt idx="844">
                  <c:v>1.4041999999999999</c:v>
                </c:pt>
                <c:pt idx="845">
                  <c:v>1.4061999999999999</c:v>
                </c:pt>
                <c:pt idx="846">
                  <c:v>1.4072</c:v>
                </c:pt>
                <c:pt idx="847">
                  <c:v>1.4087000000000001</c:v>
                </c:pt>
                <c:pt idx="848">
                  <c:v>1.4105000000000001</c:v>
                </c:pt>
                <c:pt idx="849">
                  <c:v>1.4126000000000001</c:v>
                </c:pt>
                <c:pt idx="850">
                  <c:v>1.4146000000000001</c:v>
                </c:pt>
                <c:pt idx="851">
                  <c:v>1.4155</c:v>
                </c:pt>
                <c:pt idx="852">
                  <c:v>1.417</c:v>
                </c:pt>
                <c:pt idx="853">
                  <c:v>1.4189000000000001</c:v>
                </c:pt>
                <c:pt idx="854">
                  <c:v>1.421</c:v>
                </c:pt>
                <c:pt idx="855">
                  <c:v>1.4228000000000001</c:v>
                </c:pt>
                <c:pt idx="856">
                  <c:v>1.4238</c:v>
                </c:pt>
                <c:pt idx="857">
                  <c:v>1.4253</c:v>
                </c:pt>
                <c:pt idx="858">
                  <c:v>1.4272</c:v>
                </c:pt>
                <c:pt idx="859">
                  <c:v>1.4292</c:v>
                </c:pt>
                <c:pt idx="860">
                  <c:v>1.4311</c:v>
                </c:pt>
                <c:pt idx="861">
                  <c:v>1.4321999999999999</c:v>
                </c:pt>
                <c:pt idx="862">
                  <c:v>1.4336</c:v>
                </c:pt>
                <c:pt idx="863">
                  <c:v>1.4354</c:v>
                </c:pt>
                <c:pt idx="864">
                  <c:v>1.4376</c:v>
                </c:pt>
                <c:pt idx="865">
                  <c:v>1.4395</c:v>
                </c:pt>
                <c:pt idx="866">
                  <c:v>1.4404999999999999</c:v>
                </c:pt>
                <c:pt idx="867">
                  <c:v>1.4419999999999999</c:v>
                </c:pt>
                <c:pt idx="868">
                  <c:v>1.4439</c:v>
                </c:pt>
                <c:pt idx="869">
                  <c:v>1.4459</c:v>
                </c:pt>
                <c:pt idx="870">
                  <c:v>1.4477</c:v>
                </c:pt>
                <c:pt idx="871">
                  <c:v>1.4489000000000001</c:v>
                </c:pt>
                <c:pt idx="872">
                  <c:v>1.4502999999999999</c:v>
                </c:pt>
                <c:pt idx="873">
                  <c:v>1.4521999999999999</c:v>
                </c:pt>
                <c:pt idx="874">
                  <c:v>1.4542999999999999</c:v>
                </c:pt>
                <c:pt idx="875">
                  <c:v>1.456</c:v>
                </c:pt>
                <c:pt idx="876">
                  <c:v>1.4573</c:v>
                </c:pt>
                <c:pt idx="877">
                  <c:v>1.4587000000000001</c:v>
                </c:pt>
                <c:pt idx="878">
                  <c:v>1.4605999999999999</c:v>
                </c:pt>
                <c:pt idx="879">
                  <c:v>1.4626999999999999</c:v>
                </c:pt>
                <c:pt idx="880">
                  <c:v>1.4642999999999999</c:v>
                </c:pt>
                <c:pt idx="881">
                  <c:v>1.4657</c:v>
                </c:pt>
                <c:pt idx="882">
                  <c:v>1.4671000000000001</c:v>
                </c:pt>
                <c:pt idx="883">
                  <c:v>1.4689000000000001</c:v>
                </c:pt>
                <c:pt idx="884">
                  <c:v>1.4709000000000001</c:v>
                </c:pt>
                <c:pt idx="885">
                  <c:v>1.4724999999999999</c:v>
                </c:pt>
                <c:pt idx="886">
                  <c:v>1.4741</c:v>
                </c:pt>
                <c:pt idx="887">
                  <c:v>1.4754</c:v>
                </c:pt>
                <c:pt idx="888">
                  <c:v>1.4773000000000001</c:v>
                </c:pt>
                <c:pt idx="889">
                  <c:v>1.4792000000000001</c:v>
                </c:pt>
                <c:pt idx="890">
                  <c:v>1.4806999999999999</c:v>
                </c:pt>
                <c:pt idx="891">
                  <c:v>1.4823</c:v>
                </c:pt>
                <c:pt idx="892">
                  <c:v>1.4838</c:v>
                </c:pt>
                <c:pt idx="893">
                  <c:v>1.4856</c:v>
                </c:pt>
                <c:pt idx="894">
                  <c:v>1.4875</c:v>
                </c:pt>
                <c:pt idx="895">
                  <c:v>1.4891000000000001</c:v>
                </c:pt>
                <c:pt idx="896">
                  <c:v>1.4906999999999999</c:v>
                </c:pt>
                <c:pt idx="897">
                  <c:v>1.4922</c:v>
                </c:pt>
                <c:pt idx="898">
                  <c:v>1.4939</c:v>
                </c:pt>
                <c:pt idx="899">
                  <c:v>1.4957</c:v>
                </c:pt>
                <c:pt idx="900">
                  <c:v>1.4973000000000001</c:v>
                </c:pt>
                <c:pt idx="901">
                  <c:v>1.4991000000000001</c:v>
                </c:pt>
                <c:pt idx="902">
                  <c:v>1.5007999999999999</c:v>
                </c:pt>
                <c:pt idx="903">
                  <c:v>1.5023</c:v>
                </c:pt>
                <c:pt idx="904">
                  <c:v>1.504</c:v>
                </c:pt>
                <c:pt idx="905">
                  <c:v>1.5056</c:v>
                </c:pt>
                <c:pt idx="906">
                  <c:v>1.5074000000000001</c:v>
                </c:pt>
                <c:pt idx="907">
                  <c:v>1.5092000000000001</c:v>
                </c:pt>
                <c:pt idx="908">
                  <c:v>1.5105999999999999</c:v>
                </c:pt>
                <c:pt idx="909">
                  <c:v>1.5123</c:v>
                </c:pt>
                <c:pt idx="910">
                  <c:v>1.514</c:v>
                </c:pt>
                <c:pt idx="911">
                  <c:v>1.5158</c:v>
                </c:pt>
                <c:pt idx="912">
                  <c:v>1.5176000000000001</c:v>
                </c:pt>
                <c:pt idx="913">
                  <c:v>1.5188999999999999</c:v>
                </c:pt>
                <c:pt idx="914">
                  <c:v>1.5206</c:v>
                </c:pt>
                <c:pt idx="915">
                  <c:v>1.5223</c:v>
                </c:pt>
                <c:pt idx="916">
                  <c:v>1.5241</c:v>
                </c:pt>
                <c:pt idx="917">
                  <c:v>1.5261</c:v>
                </c:pt>
                <c:pt idx="918">
                  <c:v>1.5271999999999999</c:v>
                </c:pt>
                <c:pt idx="919">
                  <c:v>1.5286999999999999</c:v>
                </c:pt>
                <c:pt idx="920">
                  <c:v>1.5305</c:v>
                </c:pt>
                <c:pt idx="921">
                  <c:v>1.5325</c:v>
                </c:pt>
                <c:pt idx="922">
                  <c:v>1.5345</c:v>
                </c:pt>
                <c:pt idx="923">
                  <c:v>1.5355000000000001</c:v>
                </c:pt>
                <c:pt idx="924">
                  <c:v>1.5370999999999999</c:v>
                </c:pt>
                <c:pt idx="925">
                  <c:v>1.5388999999999999</c:v>
                </c:pt>
                <c:pt idx="926">
                  <c:v>1.5407999999999999</c:v>
                </c:pt>
                <c:pt idx="927">
                  <c:v>1.5428999999999999</c:v>
                </c:pt>
                <c:pt idx="928">
                  <c:v>1.5438000000000001</c:v>
                </c:pt>
                <c:pt idx="929">
                  <c:v>1.5454000000000001</c:v>
                </c:pt>
                <c:pt idx="930">
                  <c:v>1.5471999999999999</c:v>
                </c:pt>
                <c:pt idx="931">
                  <c:v>1.5491999999999999</c:v>
                </c:pt>
                <c:pt idx="932">
                  <c:v>1.5510999999999999</c:v>
                </c:pt>
                <c:pt idx="933">
                  <c:v>1.5522</c:v>
                </c:pt>
                <c:pt idx="934">
                  <c:v>1.5536000000000001</c:v>
                </c:pt>
                <c:pt idx="935">
                  <c:v>1.5555000000000001</c:v>
                </c:pt>
                <c:pt idx="936">
                  <c:v>1.5577000000000001</c:v>
                </c:pt>
                <c:pt idx="937">
                  <c:v>1.5595000000000001</c:v>
                </c:pt>
                <c:pt idx="938">
                  <c:v>1.5606</c:v>
                </c:pt>
                <c:pt idx="939">
                  <c:v>1.5620000000000001</c:v>
                </c:pt>
                <c:pt idx="940">
                  <c:v>1.5638000000000001</c:v>
                </c:pt>
                <c:pt idx="941">
                  <c:v>1.5659000000000001</c:v>
                </c:pt>
                <c:pt idx="942">
                  <c:v>1.5680000000000001</c:v>
                </c:pt>
                <c:pt idx="943">
                  <c:v>1.5689</c:v>
                </c:pt>
                <c:pt idx="944">
                  <c:v>1.5703</c:v>
                </c:pt>
                <c:pt idx="945">
                  <c:v>1.5722</c:v>
                </c:pt>
                <c:pt idx="946">
                  <c:v>1.5743</c:v>
                </c:pt>
                <c:pt idx="947">
                  <c:v>1.5761000000000001</c:v>
                </c:pt>
                <c:pt idx="948">
                  <c:v>1.5771999999999999</c:v>
                </c:pt>
                <c:pt idx="949">
                  <c:v>1.5786</c:v>
                </c:pt>
                <c:pt idx="950">
                  <c:v>1.5804</c:v>
                </c:pt>
                <c:pt idx="951">
                  <c:v>1.5826</c:v>
                </c:pt>
                <c:pt idx="952">
                  <c:v>1.5846</c:v>
                </c:pt>
                <c:pt idx="953">
                  <c:v>1.5857000000000001</c:v>
                </c:pt>
                <c:pt idx="954">
                  <c:v>1.5869</c:v>
                </c:pt>
                <c:pt idx="955">
                  <c:v>1.5888</c:v>
                </c:pt>
                <c:pt idx="956">
                  <c:v>1.5909</c:v>
                </c:pt>
                <c:pt idx="957">
                  <c:v>1.5928</c:v>
                </c:pt>
                <c:pt idx="958">
                  <c:v>1.5941000000000001</c:v>
                </c:pt>
                <c:pt idx="959">
                  <c:v>1.5952999999999999</c:v>
                </c:pt>
                <c:pt idx="960">
                  <c:v>1.5972</c:v>
                </c:pt>
                <c:pt idx="961">
                  <c:v>1.5992</c:v>
                </c:pt>
                <c:pt idx="962">
                  <c:v>1.5992999999999999</c:v>
                </c:pt>
                <c:pt idx="963">
                  <c:v>1.5993999999999999</c:v>
                </c:pt>
                <c:pt idx="964">
                  <c:v>1.5993999999999999</c:v>
                </c:pt>
                <c:pt idx="965">
                  <c:v>1.5994999999999999</c:v>
                </c:pt>
                <c:pt idx="966">
                  <c:v>1.5995999999999999</c:v>
                </c:pt>
                <c:pt idx="967">
                  <c:v>1.5995999999999999</c:v>
                </c:pt>
              </c:numCache>
            </c:numRef>
          </c:xVal>
          <c:yVal>
            <c:numRef>
              <c:f>Sheet1!$U$6:$U$973</c:f>
              <c:numCache>
                <c:formatCode>General</c:formatCode>
                <c:ptCount val="968"/>
                <c:pt idx="0">
                  <c:v>0</c:v>
                </c:pt>
                <c:pt idx="1">
                  <c:v>-5.0000000000000044E-4</c:v>
                </c:pt>
                <c:pt idx="2">
                  <c:v>1.0000000000000286E-4</c:v>
                </c:pt>
                <c:pt idx="3">
                  <c:v>-9.9999999999995925E-5</c:v>
                </c:pt>
                <c:pt idx="4">
                  <c:v>0</c:v>
                </c:pt>
                <c:pt idx="5">
                  <c:v>3.0000000000000165E-4</c:v>
                </c:pt>
                <c:pt idx="6">
                  <c:v>6.0000000000000331E-4</c:v>
                </c:pt>
                <c:pt idx="7">
                  <c:v>9.0000000000000496E-4</c:v>
                </c:pt>
                <c:pt idx="8">
                  <c:v>2.0000000000000573E-4</c:v>
                </c:pt>
                <c:pt idx="9">
                  <c:v>8.000000000000021E-4</c:v>
                </c:pt>
                <c:pt idx="10">
                  <c:v>6.0000000000000331E-4</c:v>
                </c:pt>
                <c:pt idx="11">
                  <c:v>6.0000000000000331E-4</c:v>
                </c:pt>
                <c:pt idx="12">
                  <c:v>6.0000000000000331E-4</c:v>
                </c:pt>
                <c:pt idx="13">
                  <c:v>5.0000000000000044E-4</c:v>
                </c:pt>
                <c:pt idx="14">
                  <c:v>6.0000000000000331E-4</c:v>
                </c:pt>
                <c:pt idx="15">
                  <c:v>7.0000000000000617E-4</c:v>
                </c:pt>
                <c:pt idx="16">
                  <c:v>6.0000000000000331E-4</c:v>
                </c:pt>
                <c:pt idx="17">
                  <c:v>7.0000000000000617E-4</c:v>
                </c:pt>
                <c:pt idx="18">
                  <c:v>8.000000000000021E-4</c:v>
                </c:pt>
                <c:pt idx="19">
                  <c:v>6.0000000000000331E-4</c:v>
                </c:pt>
                <c:pt idx="20">
                  <c:v>5.0000000000000044E-4</c:v>
                </c:pt>
                <c:pt idx="21">
                  <c:v>8.000000000000021E-4</c:v>
                </c:pt>
                <c:pt idx="22">
                  <c:v>6.0000000000000331E-4</c:v>
                </c:pt>
                <c:pt idx="23">
                  <c:v>7.0000000000000617E-4</c:v>
                </c:pt>
                <c:pt idx="24">
                  <c:v>6.0000000000000331E-4</c:v>
                </c:pt>
                <c:pt idx="25">
                  <c:v>3.0000000000000165E-4</c:v>
                </c:pt>
                <c:pt idx="26">
                  <c:v>7.0000000000000617E-4</c:v>
                </c:pt>
                <c:pt idx="27">
                  <c:v>6.0000000000000331E-4</c:v>
                </c:pt>
                <c:pt idx="28">
                  <c:v>9.0000000000000496E-4</c:v>
                </c:pt>
                <c:pt idx="29">
                  <c:v>1.1000000000000038E-3</c:v>
                </c:pt>
                <c:pt idx="30">
                  <c:v>1.1000000000000038E-3</c:v>
                </c:pt>
                <c:pt idx="31">
                  <c:v>1.0000000000000009E-3</c:v>
                </c:pt>
                <c:pt idx="32">
                  <c:v>1.0000000000000009E-3</c:v>
                </c:pt>
                <c:pt idx="33">
                  <c:v>1.1000000000000038E-3</c:v>
                </c:pt>
                <c:pt idx="34">
                  <c:v>1.4000000000000054E-3</c:v>
                </c:pt>
                <c:pt idx="35">
                  <c:v>1.7000000000000001E-3</c:v>
                </c:pt>
                <c:pt idx="36">
                  <c:v>1.3000000000000025E-3</c:v>
                </c:pt>
                <c:pt idx="37">
                  <c:v>1.1000000000000038E-3</c:v>
                </c:pt>
                <c:pt idx="38">
                  <c:v>1.5000000000000013E-3</c:v>
                </c:pt>
                <c:pt idx="39">
                  <c:v>1.7000000000000001E-3</c:v>
                </c:pt>
                <c:pt idx="40">
                  <c:v>1.5000000000000013E-3</c:v>
                </c:pt>
                <c:pt idx="41">
                  <c:v>1.7000000000000001E-3</c:v>
                </c:pt>
                <c:pt idx="42">
                  <c:v>1.800000000000003E-3</c:v>
                </c:pt>
                <c:pt idx="43">
                  <c:v>1.800000000000003E-3</c:v>
                </c:pt>
                <c:pt idx="44">
                  <c:v>1.9000000000000059E-3</c:v>
                </c:pt>
                <c:pt idx="45">
                  <c:v>2.3000000000000034E-3</c:v>
                </c:pt>
                <c:pt idx="46">
                  <c:v>3.0000000000000027E-3</c:v>
                </c:pt>
                <c:pt idx="47">
                  <c:v>3.0000000000000027E-3</c:v>
                </c:pt>
                <c:pt idx="48">
                  <c:v>3.3000000000000043E-3</c:v>
                </c:pt>
                <c:pt idx="49">
                  <c:v>3.8000000000000048E-3</c:v>
                </c:pt>
                <c:pt idx="50">
                  <c:v>5.2000000000000032E-3</c:v>
                </c:pt>
                <c:pt idx="51">
                  <c:v>6.9000000000000034E-3</c:v>
                </c:pt>
                <c:pt idx="52">
                  <c:v>8.7000000000000063E-3</c:v>
                </c:pt>
                <c:pt idx="53">
                  <c:v>1.1200000000000002E-2</c:v>
                </c:pt>
                <c:pt idx="54">
                  <c:v>1.2500000000000004E-2</c:v>
                </c:pt>
                <c:pt idx="55">
                  <c:v>1.4700000000000005E-2</c:v>
                </c:pt>
                <c:pt idx="56">
                  <c:v>1.6800000000000002E-2</c:v>
                </c:pt>
                <c:pt idx="57">
                  <c:v>1.8200000000000001E-2</c:v>
                </c:pt>
                <c:pt idx="58">
                  <c:v>1.9900000000000008E-2</c:v>
                </c:pt>
                <c:pt idx="59">
                  <c:v>2.1200000000000004E-2</c:v>
                </c:pt>
                <c:pt idx="60">
                  <c:v>2.3E-2</c:v>
                </c:pt>
                <c:pt idx="61">
                  <c:v>2.4399999999999998E-2</c:v>
                </c:pt>
                <c:pt idx="62">
                  <c:v>2.5500000000000002E-2</c:v>
                </c:pt>
                <c:pt idx="63">
                  <c:v>2.6799999999999997E-2</c:v>
                </c:pt>
                <c:pt idx="64">
                  <c:v>2.7900000000000001E-2</c:v>
                </c:pt>
                <c:pt idx="65">
                  <c:v>3.0300000000000001E-2</c:v>
                </c:pt>
                <c:pt idx="66">
                  <c:v>3.2199999999999999E-2</c:v>
                </c:pt>
                <c:pt idx="67">
                  <c:v>3.4099999999999998E-2</c:v>
                </c:pt>
                <c:pt idx="68">
                  <c:v>3.7100000000000001E-2</c:v>
                </c:pt>
                <c:pt idx="69">
                  <c:v>3.9800000000000009E-2</c:v>
                </c:pt>
                <c:pt idx="70">
                  <c:v>4.3500000000000004E-2</c:v>
                </c:pt>
                <c:pt idx="71">
                  <c:v>4.7400000000000005E-2</c:v>
                </c:pt>
                <c:pt idx="72">
                  <c:v>5.0999999999999997E-2</c:v>
                </c:pt>
                <c:pt idx="73">
                  <c:v>5.5100000000000003E-2</c:v>
                </c:pt>
                <c:pt idx="74">
                  <c:v>5.9000000000000004E-2</c:v>
                </c:pt>
                <c:pt idx="75">
                  <c:v>6.2900000000000011E-2</c:v>
                </c:pt>
                <c:pt idx="76">
                  <c:v>6.6700000000000009E-2</c:v>
                </c:pt>
                <c:pt idx="77">
                  <c:v>7.0599999999999996E-2</c:v>
                </c:pt>
                <c:pt idx="78">
                  <c:v>7.4700000000000016E-2</c:v>
                </c:pt>
                <c:pt idx="79">
                  <c:v>7.8899999999999998E-2</c:v>
                </c:pt>
                <c:pt idx="80">
                  <c:v>8.5400000000000004E-2</c:v>
                </c:pt>
                <c:pt idx="81">
                  <c:v>8.8900000000000007E-2</c:v>
                </c:pt>
                <c:pt idx="82">
                  <c:v>9.2700000000000005E-2</c:v>
                </c:pt>
                <c:pt idx="83">
                  <c:v>9.7200000000000009E-2</c:v>
                </c:pt>
                <c:pt idx="84">
                  <c:v>0.10160000000000002</c:v>
                </c:pt>
                <c:pt idx="85">
                  <c:v>0.10640000000000002</c:v>
                </c:pt>
                <c:pt idx="86">
                  <c:v>0.11020000000000002</c:v>
                </c:pt>
                <c:pt idx="87">
                  <c:v>0.11280000000000001</c:v>
                </c:pt>
                <c:pt idx="88">
                  <c:v>0.1164</c:v>
                </c:pt>
                <c:pt idx="89">
                  <c:v>0.1205</c:v>
                </c:pt>
                <c:pt idx="90">
                  <c:v>0.1245</c:v>
                </c:pt>
                <c:pt idx="91">
                  <c:v>0.12770000000000001</c:v>
                </c:pt>
                <c:pt idx="92">
                  <c:v>0.1308</c:v>
                </c:pt>
                <c:pt idx="93">
                  <c:v>0.13520000000000001</c:v>
                </c:pt>
                <c:pt idx="94">
                  <c:v>0.1394</c:v>
                </c:pt>
                <c:pt idx="95">
                  <c:v>0.14450000000000002</c:v>
                </c:pt>
                <c:pt idx="96">
                  <c:v>0.14800000000000002</c:v>
                </c:pt>
                <c:pt idx="97">
                  <c:v>0.15150000000000002</c:v>
                </c:pt>
                <c:pt idx="98">
                  <c:v>0.15610000000000002</c:v>
                </c:pt>
                <c:pt idx="99">
                  <c:v>0.16040000000000001</c:v>
                </c:pt>
                <c:pt idx="100">
                  <c:v>0.16440000000000002</c:v>
                </c:pt>
                <c:pt idx="101">
                  <c:v>0.16790000000000002</c:v>
                </c:pt>
                <c:pt idx="102">
                  <c:v>0.17170000000000002</c:v>
                </c:pt>
                <c:pt idx="103">
                  <c:v>0.17550000000000002</c:v>
                </c:pt>
                <c:pt idx="104">
                  <c:v>0.1797</c:v>
                </c:pt>
                <c:pt idx="105">
                  <c:v>0.184</c:v>
                </c:pt>
                <c:pt idx="106">
                  <c:v>0.1867</c:v>
                </c:pt>
                <c:pt idx="107">
                  <c:v>0.18990000000000001</c:v>
                </c:pt>
                <c:pt idx="108">
                  <c:v>0.19440000000000002</c:v>
                </c:pt>
                <c:pt idx="109">
                  <c:v>0.1991</c:v>
                </c:pt>
                <c:pt idx="110">
                  <c:v>0.2039</c:v>
                </c:pt>
                <c:pt idx="111">
                  <c:v>0.20810000000000003</c:v>
                </c:pt>
                <c:pt idx="112">
                  <c:v>0.21259999999999998</c:v>
                </c:pt>
                <c:pt idx="113">
                  <c:v>0.21770000000000003</c:v>
                </c:pt>
                <c:pt idx="114">
                  <c:v>0.2225</c:v>
                </c:pt>
                <c:pt idx="115">
                  <c:v>0.22680000000000003</c:v>
                </c:pt>
                <c:pt idx="116">
                  <c:v>0.2316</c:v>
                </c:pt>
                <c:pt idx="117">
                  <c:v>0.2361</c:v>
                </c:pt>
                <c:pt idx="118">
                  <c:v>0.24090000000000003</c:v>
                </c:pt>
                <c:pt idx="119">
                  <c:v>0.24650000000000002</c:v>
                </c:pt>
                <c:pt idx="120">
                  <c:v>0.251</c:v>
                </c:pt>
                <c:pt idx="121">
                  <c:v>0.25600000000000001</c:v>
                </c:pt>
                <c:pt idx="122">
                  <c:v>0.26119999999999999</c:v>
                </c:pt>
                <c:pt idx="123">
                  <c:v>0.26599999999999996</c:v>
                </c:pt>
                <c:pt idx="124">
                  <c:v>0.27049999999999996</c:v>
                </c:pt>
                <c:pt idx="125">
                  <c:v>0.27509999999999996</c:v>
                </c:pt>
                <c:pt idx="126">
                  <c:v>0.27989999999999998</c:v>
                </c:pt>
                <c:pt idx="127">
                  <c:v>0.2853</c:v>
                </c:pt>
                <c:pt idx="128">
                  <c:v>0.29119999999999996</c:v>
                </c:pt>
                <c:pt idx="129">
                  <c:v>0.29549999999999998</c:v>
                </c:pt>
                <c:pt idx="130">
                  <c:v>0.3009</c:v>
                </c:pt>
                <c:pt idx="131">
                  <c:v>0.30569999999999997</c:v>
                </c:pt>
                <c:pt idx="132">
                  <c:v>0.31079999999999997</c:v>
                </c:pt>
                <c:pt idx="133">
                  <c:v>0.31539999999999996</c:v>
                </c:pt>
                <c:pt idx="134">
                  <c:v>0.31889999999999996</c:v>
                </c:pt>
                <c:pt idx="135">
                  <c:v>0.32319999999999999</c:v>
                </c:pt>
                <c:pt idx="136">
                  <c:v>0.32849999999999996</c:v>
                </c:pt>
                <c:pt idx="137">
                  <c:v>0.33489999999999998</c:v>
                </c:pt>
                <c:pt idx="138">
                  <c:v>0.34079999999999999</c:v>
                </c:pt>
                <c:pt idx="139">
                  <c:v>0.34409999999999996</c:v>
                </c:pt>
                <c:pt idx="140">
                  <c:v>0.34849999999999998</c:v>
                </c:pt>
                <c:pt idx="141">
                  <c:v>0.35369999999999996</c:v>
                </c:pt>
                <c:pt idx="142">
                  <c:v>0.36080000000000001</c:v>
                </c:pt>
                <c:pt idx="143">
                  <c:v>0.36629999999999996</c:v>
                </c:pt>
                <c:pt idx="144">
                  <c:v>0.36969999999999997</c:v>
                </c:pt>
                <c:pt idx="145">
                  <c:v>0.3745</c:v>
                </c:pt>
                <c:pt idx="146">
                  <c:v>0.37979999999999997</c:v>
                </c:pt>
                <c:pt idx="147">
                  <c:v>0.3866</c:v>
                </c:pt>
                <c:pt idx="148">
                  <c:v>0.39229999999999998</c:v>
                </c:pt>
                <c:pt idx="149">
                  <c:v>0.39460000000000001</c:v>
                </c:pt>
                <c:pt idx="150">
                  <c:v>0.39939999999999998</c:v>
                </c:pt>
                <c:pt idx="151">
                  <c:v>0.4047</c:v>
                </c:pt>
                <c:pt idx="152">
                  <c:v>0.41109999999999997</c:v>
                </c:pt>
                <c:pt idx="153">
                  <c:v>0.41749999999999998</c:v>
                </c:pt>
                <c:pt idx="154">
                  <c:v>0.4199</c:v>
                </c:pt>
                <c:pt idx="155">
                  <c:v>0.42419999999999997</c:v>
                </c:pt>
                <c:pt idx="156">
                  <c:v>0.4304</c:v>
                </c:pt>
                <c:pt idx="157">
                  <c:v>0.43759999999999999</c:v>
                </c:pt>
                <c:pt idx="158">
                  <c:v>0.44309999999999999</c:v>
                </c:pt>
                <c:pt idx="159">
                  <c:v>0.44600000000000001</c:v>
                </c:pt>
                <c:pt idx="160">
                  <c:v>0.4501</c:v>
                </c:pt>
                <c:pt idx="161">
                  <c:v>0.45679999999999998</c:v>
                </c:pt>
                <c:pt idx="162">
                  <c:v>0.46389999999999998</c:v>
                </c:pt>
                <c:pt idx="163">
                  <c:v>0.46839999999999993</c:v>
                </c:pt>
                <c:pt idx="164">
                  <c:v>0.47170000000000001</c:v>
                </c:pt>
                <c:pt idx="165">
                  <c:v>0.47539999999999993</c:v>
                </c:pt>
                <c:pt idx="166">
                  <c:v>0.48080000000000001</c:v>
                </c:pt>
                <c:pt idx="167">
                  <c:v>0.48909999999999998</c:v>
                </c:pt>
                <c:pt idx="168">
                  <c:v>0.49509999999999998</c:v>
                </c:pt>
                <c:pt idx="169">
                  <c:v>0.49790000000000001</c:v>
                </c:pt>
                <c:pt idx="170">
                  <c:v>0.50229999999999997</c:v>
                </c:pt>
                <c:pt idx="171">
                  <c:v>0.50780000000000003</c:v>
                </c:pt>
                <c:pt idx="172">
                  <c:v>0.51549999999999996</c:v>
                </c:pt>
                <c:pt idx="173">
                  <c:v>0.51929999999999998</c:v>
                </c:pt>
                <c:pt idx="174">
                  <c:v>0.52279999999999993</c:v>
                </c:pt>
                <c:pt idx="175">
                  <c:v>0.5272</c:v>
                </c:pt>
                <c:pt idx="176">
                  <c:v>0.53400000000000003</c:v>
                </c:pt>
                <c:pt idx="177">
                  <c:v>0.54159999999999997</c:v>
                </c:pt>
                <c:pt idx="178">
                  <c:v>0.54620000000000002</c:v>
                </c:pt>
                <c:pt idx="179">
                  <c:v>0.54989999999999994</c:v>
                </c:pt>
                <c:pt idx="180">
                  <c:v>0.55320000000000003</c:v>
                </c:pt>
                <c:pt idx="181">
                  <c:v>0.55909999999999993</c:v>
                </c:pt>
                <c:pt idx="182">
                  <c:v>0.56640000000000001</c:v>
                </c:pt>
                <c:pt idx="183">
                  <c:v>0.57140000000000002</c:v>
                </c:pt>
                <c:pt idx="184">
                  <c:v>0.57530000000000003</c:v>
                </c:pt>
                <c:pt idx="185">
                  <c:v>0.57989999999999997</c:v>
                </c:pt>
                <c:pt idx="186">
                  <c:v>0.58740000000000003</c:v>
                </c:pt>
                <c:pt idx="187">
                  <c:v>0.59360000000000002</c:v>
                </c:pt>
                <c:pt idx="188">
                  <c:v>0.5978</c:v>
                </c:pt>
                <c:pt idx="189">
                  <c:v>0.60289999999999999</c:v>
                </c:pt>
                <c:pt idx="190">
                  <c:v>0.6069</c:v>
                </c:pt>
                <c:pt idx="191">
                  <c:v>0.61319999999999997</c:v>
                </c:pt>
                <c:pt idx="192">
                  <c:v>0.61939999999999995</c:v>
                </c:pt>
                <c:pt idx="193">
                  <c:v>0.62459999999999993</c:v>
                </c:pt>
                <c:pt idx="194">
                  <c:v>0.62939999999999996</c:v>
                </c:pt>
                <c:pt idx="195">
                  <c:v>0.63429999999999997</c:v>
                </c:pt>
                <c:pt idx="196">
                  <c:v>0.63949999999999996</c:v>
                </c:pt>
                <c:pt idx="197">
                  <c:v>0.64539999999999997</c:v>
                </c:pt>
                <c:pt idx="198">
                  <c:v>0.65129999999999999</c:v>
                </c:pt>
                <c:pt idx="199">
                  <c:v>0.65639999999999998</c:v>
                </c:pt>
                <c:pt idx="200">
                  <c:v>0.66169999999999995</c:v>
                </c:pt>
                <c:pt idx="201">
                  <c:v>0.66649999999999998</c:v>
                </c:pt>
                <c:pt idx="202">
                  <c:v>0.67259999999999998</c:v>
                </c:pt>
                <c:pt idx="203">
                  <c:v>0.67699999999999994</c:v>
                </c:pt>
                <c:pt idx="204">
                  <c:v>0.68369999999999997</c:v>
                </c:pt>
                <c:pt idx="205">
                  <c:v>0.68899999999999995</c:v>
                </c:pt>
                <c:pt idx="206">
                  <c:v>0.69389999999999996</c:v>
                </c:pt>
                <c:pt idx="207">
                  <c:v>0.6996</c:v>
                </c:pt>
                <c:pt idx="208">
                  <c:v>0.70450000000000002</c:v>
                </c:pt>
                <c:pt idx="209">
                  <c:v>0.70979999999999999</c:v>
                </c:pt>
                <c:pt idx="210">
                  <c:v>0.71479999999999999</c:v>
                </c:pt>
                <c:pt idx="211">
                  <c:v>0.71889999999999998</c:v>
                </c:pt>
                <c:pt idx="212">
                  <c:v>0.72470000000000001</c:v>
                </c:pt>
                <c:pt idx="213">
                  <c:v>0.73060000000000003</c:v>
                </c:pt>
                <c:pt idx="214">
                  <c:v>0.73699999999999999</c:v>
                </c:pt>
                <c:pt idx="215">
                  <c:v>0.74199999999999999</c:v>
                </c:pt>
                <c:pt idx="216">
                  <c:v>0.74549999999999994</c:v>
                </c:pt>
                <c:pt idx="217">
                  <c:v>0.75109999999999999</c:v>
                </c:pt>
                <c:pt idx="218">
                  <c:v>0.75690000000000002</c:v>
                </c:pt>
                <c:pt idx="219">
                  <c:v>0.76300000000000001</c:v>
                </c:pt>
                <c:pt idx="220">
                  <c:v>0.76979999999999993</c:v>
                </c:pt>
                <c:pt idx="221">
                  <c:v>0.7732</c:v>
                </c:pt>
                <c:pt idx="222">
                  <c:v>0.7792</c:v>
                </c:pt>
                <c:pt idx="223">
                  <c:v>0.78489999999999993</c:v>
                </c:pt>
                <c:pt idx="224">
                  <c:v>0.7913</c:v>
                </c:pt>
                <c:pt idx="225">
                  <c:v>0.79769999999999996</c:v>
                </c:pt>
                <c:pt idx="226">
                  <c:v>0.7994</c:v>
                </c:pt>
                <c:pt idx="227">
                  <c:v>0.80530000000000002</c:v>
                </c:pt>
                <c:pt idx="228">
                  <c:v>0.81099999999999994</c:v>
                </c:pt>
                <c:pt idx="229">
                  <c:v>0.81709999999999994</c:v>
                </c:pt>
                <c:pt idx="230">
                  <c:v>0.82589999999999997</c:v>
                </c:pt>
                <c:pt idx="231">
                  <c:v>0.8276</c:v>
                </c:pt>
                <c:pt idx="232">
                  <c:v>0.83240000000000003</c:v>
                </c:pt>
                <c:pt idx="233">
                  <c:v>0.83850000000000002</c:v>
                </c:pt>
                <c:pt idx="234">
                  <c:v>0.8458</c:v>
                </c:pt>
                <c:pt idx="235">
                  <c:v>0.85329999999999995</c:v>
                </c:pt>
                <c:pt idx="236">
                  <c:v>0.85470000000000002</c:v>
                </c:pt>
                <c:pt idx="237">
                  <c:v>0.86029999999999995</c:v>
                </c:pt>
                <c:pt idx="238">
                  <c:v>0.86660000000000004</c:v>
                </c:pt>
                <c:pt idx="239">
                  <c:v>0.873</c:v>
                </c:pt>
                <c:pt idx="240">
                  <c:v>0.87959999999999994</c:v>
                </c:pt>
                <c:pt idx="241">
                  <c:v>0.88100000000000001</c:v>
                </c:pt>
                <c:pt idx="242">
                  <c:v>0.8861</c:v>
                </c:pt>
                <c:pt idx="243">
                  <c:v>0.89219999999999999</c:v>
                </c:pt>
                <c:pt idx="244">
                  <c:v>0.89979999999999993</c:v>
                </c:pt>
                <c:pt idx="245">
                  <c:v>0.90579999999999994</c:v>
                </c:pt>
                <c:pt idx="246">
                  <c:v>0.90820000000000001</c:v>
                </c:pt>
                <c:pt idx="247">
                  <c:v>0.91259999999999997</c:v>
                </c:pt>
                <c:pt idx="248">
                  <c:v>0.91979999999999995</c:v>
                </c:pt>
                <c:pt idx="249">
                  <c:v>0.92699999999999994</c:v>
                </c:pt>
                <c:pt idx="250">
                  <c:v>0.9335</c:v>
                </c:pt>
                <c:pt idx="251">
                  <c:v>0.93589999999999995</c:v>
                </c:pt>
                <c:pt idx="252">
                  <c:v>0.94</c:v>
                </c:pt>
                <c:pt idx="253">
                  <c:v>0.9466</c:v>
                </c:pt>
                <c:pt idx="254">
                  <c:v>0.95409999999999995</c:v>
                </c:pt>
                <c:pt idx="255">
                  <c:v>0.95990000000000009</c:v>
                </c:pt>
                <c:pt idx="256">
                  <c:v>0.96319999999999995</c:v>
                </c:pt>
                <c:pt idx="257">
                  <c:v>0.96709999999999996</c:v>
                </c:pt>
                <c:pt idx="258">
                  <c:v>0.97529999999999994</c:v>
                </c:pt>
                <c:pt idx="259">
                  <c:v>0.98210000000000008</c:v>
                </c:pt>
                <c:pt idx="260">
                  <c:v>0.98820000000000008</c:v>
                </c:pt>
                <c:pt idx="261">
                  <c:v>0.9917999999999999</c:v>
                </c:pt>
                <c:pt idx="262">
                  <c:v>0.99569999999999992</c:v>
                </c:pt>
                <c:pt idx="263">
                  <c:v>1.0017</c:v>
                </c:pt>
                <c:pt idx="264">
                  <c:v>1.0095000000000001</c:v>
                </c:pt>
                <c:pt idx="265">
                  <c:v>1.0152000000000001</c:v>
                </c:pt>
                <c:pt idx="266">
                  <c:v>1.02</c:v>
                </c:pt>
                <c:pt idx="267">
                  <c:v>1.0230000000000001</c:v>
                </c:pt>
                <c:pt idx="268">
                  <c:v>1.0296000000000001</c:v>
                </c:pt>
                <c:pt idx="269">
                  <c:v>1.0362</c:v>
                </c:pt>
                <c:pt idx="270">
                  <c:v>1.0413000000000001</c:v>
                </c:pt>
                <c:pt idx="271">
                  <c:v>1.0465</c:v>
                </c:pt>
                <c:pt idx="272">
                  <c:v>1.05</c:v>
                </c:pt>
                <c:pt idx="273">
                  <c:v>1.0561</c:v>
                </c:pt>
                <c:pt idx="274">
                  <c:v>1.0646</c:v>
                </c:pt>
                <c:pt idx="275">
                  <c:v>1.0690000000000002</c:v>
                </c:pt>
                <c:pt idx="276">
                  <c:v>1.0746</c:v>
                </c:pt>
                <c:pt idx="277">
                  <c:v>1.0785</c:v>
                </c:pt>
                <c:pt idx="278">
                  <c:v>1.0843</c:v>
                </c:pt>
                <c:pt idx="279">
                  <c:v>1.0912000000000002</c:v>
                </c:pt>
                <c:pt idx="280">
                  <c:v>1.0963000000000001</c:v>
                </c:pt>
                <c:pt idx="281">
                  <c:v>1.1017000000000001</c:v>
                </c:pt>
                <c:pt idx="282">
                  <c:v>1.1062000000000001</c:v>
                </c:pt>
                <c:pt idx="283">
                  <c:v>1.1114000000000002</c:v>
                </c:pt>
                <c:pt idx="284">
                  <c:v>1.1186</c:v>
                </c:pt>
                <c:pt idx="285">
                  <c:v>1.1232000000000002</c:v>
                </c:pt>
                <c:pt idx="286">
                  <c:v>1.1285000000000001</c:v>
                </c:pt>
                <c:pt idx="287">
                  <c:v>1.1347</c:v>
                </c:pt>
                <c:pt idx="288">
                  <c:v>1.1399000000000001</c:v>
                </c:pt>
                <c:pt idx="289">
                  <c:v>1.1463000000000001</c:v>
                </c:pt>
                <c:pt idx="290">
                  <c:v>1.1516000000000002</c:v>
                </c:pt>
                <c:pt idx="291">
                  <c:v>1.1568000000000001</c:v>
                </c:pt>
                <c:pt idx="292">
                  <c:v>1.1628000000000001</c:v>
                </c:pt>
                <c:pt idx="293">
                  <c:v>1.167</c:v>
                </c:pt>
                <c:pt idx="294">
                  <c:v>1.1739000000000002</c:v>
                </c:pt>
                <c:pt idx="295">
                  <c:v>1.1794</c:v>
                </c:pt>
                <c:pt idx="296">
                  <c:v>1.1846000000000001</c:v>
                </c:pt>
                <c:pt idx="297">
                  <c:v>1.1912</c:v>
                </c:pt>
                <c:pt idx="298">
                  <c:v>1.1944000000000001</c:v>
                </c:pt>
                <c:pt idx="299">
                  <c:v>1.2001000000000002</c:v>
                </c:pt>
                <c:pt idx="300">
                  <c:v>1.2052</c:v>
                </c:pt>
                <c:pt idx="301">
                  <c:v>1.2125000000000001</c:v>
                </c:pt>
                <c:pt idx="302">
                  <c:v>1.2192000000000001</c:v>
                </c:pt>
                <c:pt idx="303">
                  <c:v>1.2225000000000001</c:v>
                </c:pt>
                <c:pt idx="304">
                  <c:v>1.2280000000000002</c:v>
                </c:pt>
                <c:pt idx="305">
                  <c:v>1.2337</c:v>
                </c:pt>
                <c:pt idx="306">
                  <c:v>1.2399</c:v>
                </c:pt>
                <c:pt idx="307">
                  <c:v>1.2464000000000002</c:v>
                </c:pt>
                <c:pt idx="308">
                  <c:v>1.2496</c:v>
                </c:pt>
                <c:pt idx="309">
                  <c:v>1.2550000000000001</c:v>
                </c:pt>
                <c:pt idx="310">
                  <c:v>1.2622</c:v>
                </c:pt>
                <c:pt idx="311">
                  <c:v>1.2684000000000002</c:v>
                </c:pt>
                <c:pt idx="312">
                  <c:v>1.2750000000000001</c:v>
                </c:pt>
                <c:pt idx="313">
                  <c:v>1.278</c:v>
                </c:pt>
                <c:pt idx="314">
                  <c:v>1.2821</c:v>
                </c:pt>
                <c:pt idx="315">
                  <c:v>1.2882</c:v>
                </c:pt>
                <c:pt idx="316">
                  <c:v>1.2946000000000002</c:v>
                </c:pt>
                <c:pt idx="317">
                  <c:v>1.3023</c:v>
                </c:pt>
                <c:pt idx="318">
                  <c:v>1.3047000000000002</c:v>
                </c:pt>
                <c:pt idx="319">
                  <c:v>1.3096000000000001</c:v>
                </c:pt>
                <c:pt idx="320">
                  <c:v>1.3152000000000001</c:v>
                </c:pt>
                <c:pt idx="321">
                  <c:v>1.3223</c:v>
                </c:pt>
                <c:pt idx="322">
                  <c:v>1.33</c:v>
                </c:pt>
                <c:pt idx="323">
                  <c:v>1.3329000000000002</c:v>
                </c:pt>
                <c:pt idx="324">
                  <c:v>1.3373000000000002</c:v>
                </c:pt>
                <c:pt idx="325">
                  <c:v>1.3436000000000001</c:v>
                </c:pt>
                <c:pt idx="326">
                  <c:v>1.3496000000000001</c:v>
                </c:pt>
                <c:pt idx="327">
                  <c:v>1.3574000000000002</c:v>
                </c:pt>
                <c:pt idx="328">
                  <c:v>1.3599000000000001</c:v>
                </c:pt>
                <c:pt idx="329">
                  <c:v>1.3632000000000002</c:v>
                </c:pt>
                <c:pt idx="330">
                  <c:v>1.37</c:v>
                </c:pt>
                <c:pt idx="331">
                  <c:v>1.3775000000000002</c:v>
                </c:pt>
                <c:pt idx="332">
                  <c:v>1.3848</c:v>
                </c:pt>
                <c:pt idx="333">
                  <c:v>1.3868</c:v>
                </c:pt>
                <c:pt idx="334">
                  <c:v>1.3911</c:v>
                </c:pt>
                <c:pt idx="335">
                  <c:v>1.3973</c:v>
                </c:pt>
                <c:pt idx="336">
                  <c:v>1.4056000000000002</c:v>
                </c:pt>
                <c:pt idx="337">
                  <c:v>1.4125000000000001</c:v>
                </c:pt>
                <c:pt idx="338">
                  <c:v>1.4151</c:v>
                </c:pt>
                <c:pt idx="339">
                  <c:v>1.4192</c:v>
                </c:pt>
                <c:pt idx="340">
                  <c:v>1.4255</c:v>
                </c:pt>
                <c:pt idx="341">
                  <c:v>1.4326000000000001</c:v>
                </c:pt>
                <c:pt idx="342">
                  <c:v>1.4384000000000001</c:v>
                </c:pt>
                <c:pt idx="343">
                  <c:v>1.4417000000000002</c:v>
                </c:pt>
                <c:pt idx="344">
                  <c:v>1.4453</c:v>
                </c:pt>
                <c:pt idx="345">
                  <c:v>1.4525000000000001</c:v>
                </c:pt>
                <c:pt idx="346">
                  <c:v>1.4614</c:v>
                </c:pt>
                <c:pt idx="347">
                  <c:v>1.4662000000000002</c:v>
                </c:pt>
                <c:pt idx="348">
                  <c:v>1.4702000000000002</c:v>
                </c:pt>
                <c:pt idx="349">
                  <c:v>1.4744000000000002</c:v>
                </c:pt>
                <c:pt idx="350">
                  <c:v>1.4794</c:v>
                </c:pt>
                <c:pt idx="351">
                  <c:v>1.4866000000000001</c:v>
                </c:pt>
                <c:pt idx="352">
                  <c:v>1.4926000000000001</c:v>
                </c:pt>
                <c:pt idx="353">
                  <c:v>1.4971000000000001</c:v>
                </c:pt>
                <c:pt idx="354">
                  <c:v>1.5017</c:v>
                </c:pt>
                <c:pt idx="355">
                  <c:v>1.5072000000000001</c:v>
                </c:pt>
                <c:pt idx="356">
                  <c:v>1.5139</c:v>
                </c:pt>
                <c:pt idx="357">
                  <c:v>1.5189000000000001</c:v>
                </c:pt>
                <c:pt idx="358">
                  <c:v>1.5229000000000001</c:v>
                </c:pt>
                <c:pt idx="359">
                  <c:v>1.5282</c:v>
                </c:pt>
                <c:pt idx="360">
                  <c:v>1.5339</c:v>
                </c:pt>
                <c:pt idx="361">
                  <c:v>1.5414000000000001</c:v>
                </c:pt>
                <c:pt idx="362">
                  <c:v>1.546</c:v>
                </c:pt>
                <c:pt idx="363">
                  <c:v>1.5510000000000002</c:v>
                </c:pt>
                <c:pt idx="364">
                  <c:v>1.5556000000000001</c:v>
                </c:pt>
                <c:pt idx="365">
                  <c:v>1.5609000000000002</c:v>
                </c:pt>
                <c:pt idx="366">
                  <c:v>1.5675000000000001</c:v>
                </c:pt>
                <c:pt idx="367">
                  <c:v>1.5729000000000002</c:v>
                </c:pt>
                <c:pt idx="368">
                  <c:v>1.5781000000000001</c:v>
                </c:pt>
                <c:pt idx="369">
                  <c:v>1.5831000000000002</c:v>
                </c:pt>
                <c:pt idx="370">
                  <c:v>1.5877000000000001</c:v>
                </c:pt>
                <c:pt idx="371">
                  <c:v>1.5939000000000001</c:v>
                </c:pt>
                <c:pt idx="372">
                  <c:v>1.5993000000000002</c:v>
                </c:pt>
                <c:pt idx="373">
                  <c:v>1.6041000000000001</c:v>
                </c:pt>
                <c:pt idx="374">
                  <c:v>1.6097000000000001</c:v>
                </c:pt>
                <c:pt idx="375">
                  <c:v>1.6145</c:v>
                </c:pt>
                <c:pt idx="376">
                  <c:v>1.6207</c:v>
                </c:pt>
                <c:pt idx="377">
                  <c:v>1.6260000000000001</c:v>
                </c:pt>
                <c:pt idx="378">
                  <c:v>1.6316000000000002</c:v>
                </c:pt>
                <c:pt idx="379">
                  <c:v>1.637</c:v>
                </c:pt>
                <c:pt idx="380">
                  <c:v>1.6414000000000002</c:v>
                </c:pt>
                <c:pt idx="381">
                  <c:v>1.6474000000000002</c:v>
                </c:pt>
                <c:pt idx="382">
                  <c:v>1.6526000000000001</c:v>
                </c:pt>
                <c:pt idx="383">
                  <c:v>1.6589</c:v>
                </c:pt>
                <c:pt idx="384">
                  <c:v>1.6643000000000001</c:v>
                </c:pt>
                <c:pt idx="385">
                  <c:v>1.6684000000000001</c:v>
                </c:pt>
                <c:pt idx="386">
                  <c:v>1.6732</c:v>
                </c:pt>
                <c:pt idx="387">
                  <c:v>1.6781000000000001</c:v>
                </c:pt>
                <c:pt idx="388">
                  <c:v>1.6831</c:v>
                </c:pt>
                <c:pt idx="389">
                  <c:v>1.6901000000000002</c:v>
                </c:pt>
                <c:pt idx="390">
                  <c:v>1.6943000000000001</c:v>
                </c:pt>
                <c:pt idx="391">
                  <c:v>1.6991000000000001</c:v>
                </c:pt>
                <c:pt idx="392">
                  <c:v>1.7042000000000002</c:v>
                </c:pt>
                <c:pt idx="393">
                  <c:v>1.7092000000000001</c:v>
                </c:pt>
                <c:pt idx="394">
                  <c:v>1.7167000000000001</c:v>
                </c:pt>
                <c:pt idx="395">
                  <c:v>1.7199</c:v>
                </c:pt>
                <c:pt idx="396">
                  <c:v>1.7239</c:v>
                </c:pt>
                <c:pt idx="397">
                  <c:v>1.7299</c:v>
                </c:pt>
                <c:pt idx="398">
                  <c:v>1.7362000000000002</c:v>
                </c:pt>
                <c:pt idx="399">
                  <c:v>1.7441</c:v>
                </c:pt>
                <c:pt idx="400">
                  <c:v>1.7472000000000001</c:v>
                </c:pt>
                <c:pt idx="401">
                  <c:v>1.7506000000000002</c:v>
                </c:pt>
                <c:pt idx="402">
                  <c:v>1.7556</c:v>
                </c:pt>
                <c:pt idx="403">
                  <c:v>1.7614000000000001</c:v>
                </c:pt>
                <c:pt idx="404">
                  <c:v>1.7693000000000001</c:v>
                </c:pt>
                <c:pt idx="405">
                  <c:v>1.7718</c:v>
                </c:pt>
                <c:pt idx="406">
                  <c:v>1.7756000000000001</c:v>
                </c:pt>
                <c:pt idx="407">
                  <c:v>1.7813000000000001</c:v>
                </c:pt>
                <c:pt idx="408">
                  <c:v>1.7878000000000001</c:v>
                </c:pt>
                <c:pt idx="409">
                  <c:v>1.7961</c:v>
                </c:pt>
                <c:pt idx="410">
                  <c:v>1.7985</c:v>
                </c:pt>
                <c:pt idx="411">
                  <c:v>1.8013000000000001</c:v>
                </c:pt>
                <c:pt idx="412">
                  <c:v>1.8071000000000002</c:v>
                </c:pt>
                <c:pt idx="413">
                  <c:v>1.8134000000000001</c:v>
                </c:pt>
                <c:pt idx="414">
                  <c:v>1.8212000000000002</c:v>
                </c:pt>
                <c:pt idx="415">
                  <c:v>1.8238000000000001</c:v>
                </c:pt>
                <c:pt idx="416">
                  <c:v>1.8269000000000002</c:v>
                </c:pt>
                <c:pt idx="417">
                  <c:v>1.8313000000000001</c:v>
                </c:pt>
                <c:pt idx="418">
                  <c:v>1.8378000000000001</c:v>
                </c:pt>
                <c:pt idx="419">
                  <c:v>1.8448</c:v>
                </c:pt>
                <c:pt idx="420">
                  <c:v>1.8465</c:v>
                </c:pt>
                <c:pt idx="421">
                  <c:v>1.85</c:v>
                </c:pt>
                <c:pt idx="422">
                  <c:v>1.8554000000000002</c:v>
                </c:pt>
                <c:pt idx="423">
                  <c:v>1.8621000000000001</c:v>
                </c:pt>
                <c:pt idx="424">
                  <c:v>1.8686</c:v>
                </c:pt>
                <c:pt idx="425">
                  <c:v>1.8709</c:v>
                </c:pt>
                <c:pt idx="426">
                  <c:v>1.8739000000000001</c:v>
                </c:pt>
                <c:pt idx="427">
                  <c:v>1.8794000000000002</c:v>
                </c:pt>
                <c:pt idx="428">
                  <c:v>1.8859000000000001</c:v>
                </c:pt>
                <c:pt idx="429">
                  <c:v>1.8925000000000001</c:v>
                </c:pt>
                <c:pt idx="430">
                  <c:v>1.8954000000000002</c:v>
                </c:pt>
                <c:pt idx="431">
                  <c:v>1.8997000000000002</c:v>
                </c:pt>
                <c:pt idx="432">
                  <c:v>1.9038000000000002</c:v>
                </c:pt>
                <c:pt idx="433">
                  <c:v>1.9108000000000001</c:v>
                </c:pt>
                <c:pt idx="434">
                  <c:v>1.9164000000000001</c:v>
                </c:pt>
                <c:pt idx="435">
                  <c:v>1.9195</c:v>
                </c:pt>
                <c:pt idx="436">
                  <c:v>1.9220000000000002</c:v>
                </c:pt>
                <c:pt idx="437">
                  <c:v>1.927</c:v>
                </c:pt>
                <c:pt idx="438">
                  <c:v>1.9349000000000001</c:v>
                </c:pt>
                <c:pt idx="439">
                  <c:v>1.9401000000000002</c:v>
                </c:pt>
                <c:pt idx="440">
                  <c:v>1.9445000000000001</c:v>
                </c:pt>
                <c:pt idx="441">
                  <c:v>1.9479000000000002</c:v>
                </c:pt>
                <c:pt idx="442">
                  <c:v>1.9518000000000002</c:v>
                </c:pt>
                <c:pt idx="443">
                  <c:v>1.9586000000000001</c:v>
                </c:pt>
                <c:pt idx="444">
                  <c:v>1.9632000000000001</c:v>
                </c:pt>
                <c:pt idx="445">
                  <c:v>1.9666999999999999</c:v>
                </c:pt>
                <c:pt idx="446">
                  <c:v>1.9704000000000002</c:v>
                </c:pt>
                <c:pt idx="447">
                  <c:v>1.9746999999999999</c:v>
                </c:pt>
                <c:pt idx="448">
                  <c:v>1.9816000000000003</c:v>
                </c:pt>
                <c:pt idx="449">
                  <c:v>1.9858000000000002</c:v>
                </c:pt>
                <c:pt idx="450">
                  <c:v>1.9895</c:v>
                </c:pt>
                <c:pt idx="451">
                  <c:v>1.9936000000000003</c:v>
                </c:pt>
                <c:pt idx="452">
                  <c:v>1.9963000000000002</c:v>
                </c:pt>
                <c:pt idx="453">
                  <c:v>2.0021</c:v>
                </c:pt>
                <c:pt idx="454">
                  <c:v>2.0065</c:v>
                </c:pt>
                <c:pt idx="455">
                  <c:v>2.0113000000000003</c:v>
                </c:pt>
                <c:pt idx="456">
                  <c:v>2.0153000000000003</c:v>
                </c:pt>
                <c:pt idx="457">
                  <c:v>2.0190999999999999</c:v>
                </c:pt>
                <c:pt idx="458">
                  <c:v>2.0247999999999999</c:v>
                </c:pt>
                <c:pt idx="459">
                  <c:v>2.0286</c:v>
                </c:pt>
                <c:pt idx="460">
                  <c:v>2.0331999999999999</c:v>
                </c:pt>
                <c:pt idx="461">
                  <c:v>2.0382000000000002</c:v>
                </c:pt>
                <c:pt idx="462">
                  <c:v>2.0415000000000001</c:v>
                </c:pt>
                <c:pt idx="463">
                  <c:v>2.0459000000000001</c:v>
                </c:pt>
                <c:pt idx="464">
                  <c:v>2.0496000000000003</c:v>
                </c:pt>
                <c:pt idx="465">
                  <c:v>2.0542000000000002</c:v>
                </c:pt>
                <c:pt idx="466">
                  <c:v>2.0588000000000002</c:v>
                </c:pt>
                <c:pt idx="467">
                  <c:v>2.0626000000000002</c:v>
                </c:pt>
                <c:pt idx="468">
                  <c:v>2.0672000000000001</c:v>
                </c:pt>
                <c:pt idx="469">
                  <c:v>2.0699000000000001</c:v>
                </c:pt>
                <c:pt idx="470">
                  <c:v>2.0750999999999999</c:v>
                </c:pt>
                <c:pt idx="471">
                  <c:v>2.0808</c:v>
                </c:pt>
                <c:pt idx="472">
                  <c:v>2.0838000000000001</c:v>
                </c:pt>
                <c:pt idx="473">
                  <c:v>2.0876999999999999</c:v>
                </c:pt>
                <c:pt idx="474">
                  <c:v>2.0916999999999999</c:v>
                </c:pt>
                <c:pt idx="475">
                  <c:v>2.0964</c:v>
                </c:pt>
                <c:pt idx="476">
                  <c:v>2.1017999999999999</c:v>
                </c:pt>
                <c:pt idx="477">
                  <c:v>2.1041000000000003</c:v>
                </c:pt>
                <c:pt idx="478">
                  <c:v>2.1072000000000002</c:v>
                </c:pt>
                <c:pt idx="479">
                  <c:v>2.1118000000000001</c:v>
                </c:pt>
                <c:pt idx="480">
                  <c:v>2.1160000000000001</c:v>
                </c:pt>
                <c:pt idx="481">
                  <c:v>2.1219000000000001</c:v>
                </c:pt>
                <c:pt idx="482">
                  <c:v>2.1242000000000001</c:v>
                </c:pt>
                <c:pt idx="483">
                  <c:v>2.1270000000000002</c:v>
                </c:pt>
                <c:pt idx="484">
                  <c:v>2.1316999999999999</c:v>
                </c:pt>
                <c:pt idx="485">
                  <c:v>2.1362000000000001</c:v>
                </c:pt>
                <c:pt idx="486">
                  <c:v>2.1432000000000002</c:v>
                </c:pt>
                <c:pt idx="487">
                  <c:v>2.1455000000000002</c:v>
                </c:pt>
                <c:pt idx="488">
                  <c:v>2.1475</c:v>
                </c:pt>
                <c:pt idx="489">
                  <c:v>2.1524000000000001</c:v>
                </c:pt>
                <c:pt idx="490">
                  <c:v>2.1566000000000001</c:v>
                </c:pt>
                <c:pt idx="491">
                  <c:v>2.1619999999999999</c:v>
                </c:pt>
                <c:pt idx="492">
                  <c:v>2.1644000000000001</c:v>
                </c:pt>
                <c:pt idx="493">
                  <c:v>2.1659999999999999</c:v>
                </c:pt>
                <c:pt idx="494">
                  <c:v>2.1708000000000003</c:v>
                </c:pt>
                <c:pt idx="495">
                  <c:v>2.1774</c:v>
                </c:pt>
                <c:pt idx="496">
                  <c:v>2.1825999999999999</c:v>
                </c:pt>
                <c:pt idx="497">
                  <c:v>2.1856</c:v>
                </c:pt>
                <c:pt idx="498">
                  <c:v>2.1875</c:v>
                </c:pt>
                <c:pt idx="499">
                  <c:v>2.1912000000000003</c:v>
                </c:pt>
                <c:pt idx="500">
                  <c:v>2.1973000000000003</c:v>
                </c:pt>
                <c:pt idx="501">
                  <c:v>2.2040000000000002</c:v>
                </c:pt>
                <c:pt idx="502">
                  <c:v>2.2048000000000001</c:v>
                </c:pt>
                <c:pt idx="503">
                  <c:v>2.2071000000000001</c:v>
                </c:pt>
                <c:pt idx="504">
                  <c:v>2.2120000000000002</c:v>
                </c:pt>
                <c:pt idx="505">
                  <c:v>2.2164000000000001</c:v>
                </c:pt>
                <c:pt idx="506">
                  <c:v>2.2235</c:v>
                </c:pt>
                <c:pt idx="507">
                  <c:v>2.2255000000000003</c:v>
                </c:pt>
                <c:pt idx="508">
                  <c:v>2.2274000000000003</c:v>
                </c:pt>
                <c:pt idx="509">
                  <c:v>2.2319</c:v>
                </c:pt>
                <c:pt idx="510">
                  <c:v>2.2371000000000003</c:v>
                </c:pt>
                <c:pt idx="511">
                  <c:v>2.2429000000000001</c:v>
                </c:pt>
                <c:pt idx="512">
                  <c:v>2.2450999999999999</c:v>
                </c:pt>
                <c:pt idx="513">
                  <c:v>2.2467000000000001</c:v>
                </c:pt>
                <c:pt idx="514">
                  <c:v>2.2511000000000001</c:v>
                </c:pt>
                <c:pt idx="515">
                  <c:v>2.2568999999999999</c:v>
                </c:pt>
                <c:pt idx="516">
                  <c:v>2.2623000000000002</c:v>
                </c:pt>
                <c:pt idx="517">
                  <c:v>2.2646000000000002</c:v>
                </c:pt>
                <c:pt idx="518">
                  <c:v>2.2662</c:v>
                </c:pt>
                <c:pt idx="519">
                  <c:v>2.2706</c:v>
                </c:pt>
                <c:pt idx="520">
                  <c:v>2.2775000000000003</c:v>
                </c:pt>
                <c:pt idx="521">
                  <c:v>2.2823000000000002</c:v>
                </c:pt>
                <c:pt idx="522">
                  <c:v>2.2857000000000003</c:v>
                </c:pt>
                <c:pt idx="523">
                  <c:v>2.2871999999999999</c:v>
                </c:pt>
                <c:pt idx="524">
                  <c:v>2.2913999999999999</c:v>
                </c:pt>
                <c:pt idx="525">
                  <c:v>2.2984</c:v>
                </c:pt>
                <c:pt idx="526">
                  <c:v>2.3038000000000003</c:v>
                </c:pt>
                <c:pt idx="527">
                  <c:v>2.3056000000000001</c:v>
                </c:pt>
                <c:pt idx="528">
                  <c:v>2.3081</c:v>
                </c:pt>
                <c:pt idx="529">
                  <c:v>2.3115999999999999</c:v>
                </c:pt>
                <c:pt idx="530">
                  <c:v>2.3170000000000002</c:v>
                </c:pt>
                <c:pt idx="531">
                  <c:v>2.3221000000000003</c:v>
                </c:pt>
                <c:pt idx="532">
                  <c:v>2.3250999999999999</c:v>
                </c:pt>
                <c:pt idx="533">
                  <c:v>2.3287</c:v>
                </c:pt>
                <c:pt idx="534">
                  <c:v>2.3317999999999999</c:v>
                </c:pt>
                <c:pt idx="535">
                  <c:v>2.3376999999999999</c:v>
                </c:pt>
                <c:pt idx="536">
                  <c:v>2.3416999999999999</c:v>
                </c:pt>
                <c:pt idx="537">
                  <c:v>2.3451</c:v>
                </c:pt>
                <c:pt idx="538">
                  <c:v>2.3484000000000003</c:v>
                </c:pt>
                <c:pt idx="539">
                  <c:v>2.3511000000000002</c:v>
                </c:pt>
                <c:pt idx="540">
                  <c:v>2.3574000000000002</c:v>
                </c:pt>
                <c:pt idx="541">
                  <c:v>2.3614000000000002</c:v>
                </c:pt>
                <c:pt idx="542">
                  <c:v>2.3654999999999999</c:v>
                </c:pt>
                <c:pt idx="543">
                  <c:v>2.3693</c:v>
                </c:pt>
                <c:pt idx="544">
                  <c:v>2.3731</c:v>
                </c:pt>
                <c:pt idx="545">
                  <c:v>2.3786</c:v>
                </c:pt>
                <c:pt idx="546">
                  <c:v>2.3820000000000001</c:v>
                </c:pt>
                <c:pt idx="547">
                  <c:v>2.3856999999999999</c:v>
                </c:pt>
                <c:pt idx="548">
                  <c:v>2.39</c:v>
                </c:pt>
                <c:pt idx="549">
                  <c:v>2.3929</c:v>
                </c:pt>
                <c:pt idx="550">
                  <c:v>2.3975</c:v>
                </c:pt>
                <c:pt idx="551">
                  <c:v>2.4016999999999999</c:v>
                </c:pt>
                <c:pt idx="552">
                  <c:v>2.4049</c:v>
                </c:pt>
                <c:pt idx="553">
                  <c:v>2.4102999999999999</c:v>
                </c:pt>
                <c:pt idx="554">
                  <c:v>2.4134000000000002</c:v>
                </c:pt>
                <c:pt idx="555">
                  <c:v>2.4178999999999999</c:v>
                </c:pt>
                <c:pt idx="556">
                  <c:v>2.423</c:v>
                </c:pt>
                <c:pt idx="557">
                  <c:v>2.4269000000000003</c:v>
                </c:pt>
                <c:pt idx="558">
                  <c:v>2.4316</c:v>
                </c:pt>
                <c:pt idx="559">
                  <c:v>2.4344000000000001</c:v>
                </c:pt>
                <c:pt idx="560">
                  <c:v>2.4377</c:v>
                </c:pt>
                <c:pt idx="561">
                  <c:v>2.4418000000000002</c:v>
                </c:pt>
                <c:pt idx="562">
                  <c:v>2.4458000000000002</c:v>
                </c:pt>
                <c:pt idx="563">
                  <c:v>2.4518</c:v>
                </c:pt>
                <c:pt idx="564">
                  <c:v>2.4548000000000001</c:v>
                </c:pt>
                <c:pt idx="565">
                  <c:v>2.4573</c:v>
                </c:pt>
                <c:pt idx="566">
                  <c:v>2.4624000000000001</c:v>
                </c:pt>
                <c:pt idx="567">
                  <c:v>2.4666000000000001</c:v>
                </c:pt>
                <c:pt idx="568">
                  <c:v>2.4721000000000002</c:v>
                </c:pt>
                <c:pt idx="569">
                  <c:v>2.4748999999999999</c:v>
                </c:pt>
                <c:pt idx="570">
                  <c:v>2.4770000000000003</c:v>
                </c:pt>
                <c:pt idx="571">
                  <c:v>2.4811000000000001</c:v>
                </c:pt>
                <c:pt idx="572">
                  <c:v>2.4854000000000003</c:v>
                </c:pt>
                <c:pt idx="573">
                  <c:v>2.4921000000000002</c:v>
                </c:pt>
                <c:pt idx="574">
                  <c:v>2.4959000000000002</c:v>
                </c:pt>
                <c:pt idx="575">
                  <c:v>2.4973000000000001</c:v>
                </c:pt>
                <c:pt idx="576">
                  <c:v>2.5020000000000002</c:v>
                </c:pt>
                <c:pt idx="577">
                  <c:v>2.5068000000000001</c:v>
                </c:pt>
                <c:pt idx="578">
                  <c:v>2.5134000000000003</c:v>
                </c:pt>
                <c:pt idx="579">
                  <c:v>2.5165000000000002</c:v>
                </c:pt>
                <c:pt idx="580">
                  <c:v>2.5181</c:v>
                </c:pt>
                <c:pt idx="581">
                  <c:v>2.5224000000000002</c:v>
                </c:pt>
                <c:pt idx="582">
                  <c:v>2.5268000000000002</c:v>
                </c:pt>
                <c:pt idx="583">
                  <c:v>2.5344000000000002</c:v>
                </c:pt>
                <c:pt idx="584">
                  <c:v>2.5367999999999999</c:v>
                </c:pt>
                <c:pt idx="585">
                  <c:v>2.5376000000000003</c:v>
                </c:pt>
                <c:pt idx="586">
                  <c:v>2.5430999999999999</c:v>
                </c:pt>
                <c:pt idx="587">
                  <c:v>2.5481000000000003</c:v>
                </c:pt>
                <c:pt idx="588">
                  <c:v>2.5540000000000003</c:v>
                </c:pt>
                <c:pt idx="589">
                  <c:v>2.5571999999999999</c:v>
                </c:pt>
                <c:pt idx="590">
                  <c:v>2.5582000000000003</c:v>
                </c:pt>
                <c:pt idx="591">
                  <c:v>2.5630999999999999</c:v>
                </c:pt>
                <c:pt idx="592">
                  <c:v>2.5689000000000002</c:v>
                </c:pt>
                <c:pt idx="593">
                  <c:v>2.5761000000000003</c:v>
                </c:pt>
                <c:pt idx="594">
                  <c:v>2.5784000000000002</c:v>
                </c:pt>
                <c:pt idx="595">
                  <c:v>2.5792000000000002</c:v>
                </c:pt>
                <c:pt idx="596">
                  <c:v>2.5836000000000001</c:v>
                </c:pt>
                <c:pt idx="597">
                  <c:v>2.5891000000000002</c:v>
                </c:pt>
                <c:pt idx="598">
                  <c:v>2.5964</c:v>
                </c:pt>
                <c:pt idx="599">
                  <c:v>2.5996000000000001</c:v>
                </c:pt>
                <c:pt idx="600">
                  <c:v>2.5998000000000001</c:v>
                </c:pt>
                <c:pt idx="601">
                  <c:v>2.6038999999999999</c:v>
                </c:pt>
                <c:pt idx="602">
                  <c:v>2.6093000000000002</c:v>
                </c:pt>
                <c:pt idx="603">
                  <c:v>2.6166</c:v>
                </c:pt>
                <c:pt idx="604">
                  <c:v>2.6203000000000003</c:v>
                </c:pt>
                <c:pt idx="605">
                  <c:v>2.6211000000000002</c:v>
                </c:pt>
                <c:pt idx="606">
                  <c:v>2.6253000000000002</c:v>
                </c:pt>
                <c:pt idx="607">
                  <c:v>2.6307</c:v>
                </c:pt>
                <c:pt idx="608">
                  <c:v>2.6369000000000002</c:v>
                </c:pt>
                <c:pt idx="609">
                  <c:v>2.6391</c:v>
                </c:pt>
                <c:pt idx="610">
                  <c:v>2.6409000000000002</c:v>
                </c:pt>
                <c:pt idx="611">
                  <c:v>2.6436999999999999</c:v>
                </c:pt>
                <c:pt idx="612">
                  <c:v>2.65</c:v>
                </c:pt>
                <c:pt idx="613">
                  <c:v>2.6567000000000003</c:v>
                </c:pt>
                <c:pt idx="614">
                  <c:v>2.6592000000000002</c:v>
                </c:pt>
                <c:pt idx="615">
                  <c:v>2.6616</c:v>
                </c:pt>
                <c:pt idx="616">
                  <c:v>2.6649000000000003</c:v>
                </c:pt>
                <c:pt idx="617">
                  <c:v>2.6707000000000001</c:v>
                </c:pt>
                <c:pt idx="618">
                  <c:v>2.6758999999999999</c:v>
                </c:pt>
                <c:pt idx="619">
                  <c:v>2.6783999999999999</c:v>
                </c:pt>
                <c:pt idx="620">
                  <c:v>2.6819999999999999</c:v>
                </c:pt>
                <c:pt idx="621">
                  <c:v>2.6851000000000003</c:v>
                </c:pt>
                <c:pt idx="622">
                  <c:v>2.6916000000000002</c:v>
                </c:pt>
                <c:pt idx="623">
                  <c:v>2.6966999999999999</c:v>
                </c:pt>
                <c:pt idx="624">
                  <c:v>2.6997</c:v>
                </c:pt>
                <c:pt idx="625">
                  <c:v>2.7038000000000002</c:v>
                </c:pt>
                <c:pt idx="626">
                  <c:v>2.7069000000000001</c:v>
                </c:pt>
                <c:pt idx="627">
                  <c:v>2.7126000000000001</c:v>
                </c:pt>
                <c:pt idx="628">
                  <c:v>2.7169000000000003</c:v>
                </c:pt>
                <c:pt idx="629">
                  <c:v>2.7202000000000002</c:v>
                </c:pt>
                <c:pt idx="630">
                  <c:v>2.7237</c:v>
                </c:pt>
                <c:pt idx="631">
                  <c:v>2.7269000000000001</c:v>
                </c:pt>
                <c:pt idx="632">
                  <c:v>2.7323</c:v>
                </c:pt>
                <c:pt idx="633">
                  <c:v>2.7368999999999999</c:v>
                </c:pt>
                <c:pt idx="634">
                  <c:v>2.7410000000000001</c:v>
                </c:pt>
                <c:pt idx="635">
                  <c:v>2.7454000000000001</c:v>
                </c:pt>
                <c:pt idx="636">
                  <c:v>2.7482000000000002</c:v>
                </c:pt>
                <c:pt idx="637">
                  <c:v>2.7530999999999999</c:v>
                </c:pt>
                <c:pt idx="638">
                  <c:v>2.7582</c:v>
                </c:pt>
                <c:pt idx="639">
                  <c:v>2.7615000000000003</c:v>
                </c:pt>
                <c:pt idx="640">
                  <c:v>2.7663000000000002</c:v>
                </c:pt>
                <c:pt idx="641">
                  <c:v>2.7697000000000003</c:v>
                </c:pt>
                <c:pt idx="642">
                  <c:v>2.7739000000000003</c:v>
                </c:pt>
                <c:pt idx="643">
                  <c:v>2.7791999999999999</c:v>
                </c:pt>
                <c:pt idx="644">
                  <c:v>2.7833999999999999</c:v>
                </c:pt>
                <c:pt idx="645">
                  <c:v>2.7886000000000002</c:v>
                </c:pt>
                <c:pt idx="646">
                  <c:v>2.7904</c:v>
                </c:pt>
                <c:pt idx="647">
                  <c:v>2.7936000000000001</c:v>
                </c:pt>
                <c:pt idx="648">
                  <c:v>2.7982</c:v>
                </c:pt>
                <c:pt idx="649">
                  <c:v>2.8016000000000001</c:v>
                </c:pt>
                <c:pt idx="650">
                  <c:v>2.8073000000000001</c:v>
                </c:pt>
                <c:pt idx="651">
                  <c:v>2.8113000000000001</c:v>
                </c:pt>
                <c:pt idx="652">
                  <c:v>2.8137000000000003</c:v>
                </c:pt>
                <c:pt idx="653">
                  <c:v>2.8183000000000002</c:v>
                </c:pt>
                <c:pt idx="654">
                  <c:v>2.8229000000000002</c:v>
                </c:pt>
                <c:pt idx="655">
                  <c:v>2.8281000000000001</c:v>
                </c:pt>
                <c:pt idx="656">
                  <c:v>2.8324000000000003</c:v>
                </c:pt>
                <c:pt idx="657">
                  <c:v>2.8339000000000003</c:v>
                </c:pt>
                <c:pt idx="658">
                  <c:v>2.8385000000000002</c:v>
                </c:pt>
                <c:pt idx="659">
                  <c:v>2.8422000000000001</c:v>
                </c:pt>
                <c:pt idx="660">
                  <c:v>2.8491</c:v>
                </c:pt>
                <c:pt idx="661">
                  <c:v>2.8526000000000002</c:v>
                </c:pt>
                <c:pt idx="662">
                  <c:v>2.8538000000000001</c:v>
                </c:pt>
                <c:pt idx="663">
                  <c:v>2.8591000000000002</c:v>
                </c:pt>
                <c:pt idx="664">
                  <c:v>2.8637999999999999</c:v>
                </c:pt>
                <c:pt idx="665">
                  <c:v>2.8702000000000001</c:v>
                </c:pt>
                <c:pt idx="666">
                  <c:v>2.8730000000000002</c:v>
                </c:pt>
                <c:pt idx="667">
                  <c:v>2.8743000000000003</c:v>
                </c:pt>
                <c:pt idx="668">
                  <c:v>2.8786</c:v>
                </c:pt>
                <c:pt idx="669">
                  <c:v>2.8833000000000002</c:v>
                </c:pt>
                <c:pt idx="670">
                  <c:v>2.8900999999999999</c:v>
                </c:pt>
                <c:pt idx="671">
                  <c:v>2.8935</c:v>
                </c:pt>
                <c:pt idx="672">
                  <c:v>2.8946000000000001</c:v>
                </c:pt>
                <c:pt idx="673">
                  <c:v>2.899</c:v>
                </c:pt>
                <c:pt idx="674">
                  <c:v>2.9047000000000001</c:v>
                </c:pt>
                <c:pt idx="675">
                  <c:v>2.9113000000000002</c:v>
                </c:pt>
                <c:pt idx="676">
                  <c:v>2.9149000000000003</c:v>
                </c:pt>
                <c:pt idx="677">
                  <c:v>2.9157000000000002</c:v>
                </c:pt>
                <c:pt idx="678">
                  <c:v>2.9194</c:v>
                </c:pt>
                <c:pt idx="679">
                  <c:v>2.9245000000000001</c:v>
                </c:pt>
                <c:pt idx="680">
                  <c:v>2.9315000000000002</c:v>
                </c:pt>
                <c:pt idx="681">
                  <c:v>2.9344000000000001</c:v>
                </c:pt>
                <c:pt idx="682">
                  <c:v>2.9353000000000002</c:v>
                </c:pt>
                <c:pt idx="683">
                  <c:v>2.9396</c:v>
                </c:pt>
                <c:pt idx="684">
                  <c:v>2.9447000000000001</c:v>
                </c:pt>
                <c:pt idx="685">
                  <c:v>2.9514</c:v>
                </c:pt>
                <c:pt idx="686">
                  <c:v>2.9550000000000001</c:v>
                </c:pt>
                <c:pt idx="687">
                  <c:v>2.9559000000000002</c:v>
                </c:pt>
                <c:pt idx="688">
                  <c:v>2.9592000000000001</c:v>
                </c:pt>
                <c:pt idx="689">
                  <c:v>2.9641999999999999</c:v>
                </c:pt>
                <c:pt idx="690">
                  <c:v>2.9712000000000001</c:v>
                </c:pt>
                <c:pt idx="691">
                  <c:v>2.9746000000000001</c:v>
                </c:pt>
                <c:pt idx="692">
                  <c:v>2.9767000000000001</c:v>
                </c:pt>
                <c:pt idx="693">
                  <c:v>2.9803000000000002</c:v>
                </c:pt>
                <c:pt idx="694">
                  <c:v>2.9852000000000003</c:v>
                </c:pt>
                <c:pt idx="695">
                  <c:v>2.9908999999999999</c:v>
                </c:pt>
                <c:pt idx="696">
                  <c:v>2.9940000000000002</c:v>
                </c:pt>
                <c:pt idx="697">
                  <c:v>2.9969000000000001</c:v>
                </c:pt>
                <c:pt idx="698">
                  <c:v>3.0002</c:v>
                </c:pt>
                <c:pt idx="699">
                  <c:v>3.0058000000000002</c:v>
                </c:pt>
                <c:pt idx="700">
                  <c:v>3.0118</c:v>
                </c:pt>
                <c:pt idx="701">
                  <c:v>3.0148999999999999</c:v>
                </c:pt>
                <c:pt idx="702">
                  <c:v>3.0176000000000003</c:v>
                </c:pt>
                <c:pt idx="703">
                  <c:v>3.0207000000000002</c:v>
                </c:pt>
                <c:pt idx="704">
                  <c:v>3.0261</c:v>
                </c:pt>
                <c:pt idx="705">
                  <c:v>3.0310999999999999</c:v>
                </c:pt>
                <c:pt idx="706">
                  <c:v>3.0338000000000003</c:v>
                </c:pt>
                <c:pt idx="707">
                  <c:v>3.0367999999999999</c:v>
                </c:pt>
                <c:pt idx="708">
                  <c:v>3.04</c:v>
                </c:pt>
                <c:pt idx="709">
                  <c:v>3.0460000000000003</c:v>
                </c:pt>
                <c:pt idx="710">
                  <c:v>3.0514000000000001</c:v>
                </c:pt>
                <c:pt idx="711">
                  <c:v>3.0547</c:v>
                </c:pt>
                <c:pt idx="712">
                  <c:v>3.0582000000000003</c:v>
                </c:pt>
                <c:pt idx="713">
                  <c:v>3.0611999999999999</c:v>
                </c:pt>
                <c:pt idx="714">
                  <c:v>3.0660000000000003</c:v>
                </c:pt>
                <c:pt idx="715">
                  <c:v>3.0712000000000002</c:v>
                </c:pt>
                <c:pt idx="716">
                  <c:v>3.0742000000000003</c:v>
                </c:pt>
                <c:pt idx="717">
                  <c:v>3.0787</c:v>
                </c:pt>
                <c:pt idx="718">
                  <c:v>3.0811999999999999</c:v>
                </c:pt>
                <c:pt idx="719">
                  <c:v>3.0859000000000001</c:v>
                </c:pt>
                <c:pt idx="720">
                  <c:v>3.0905</c:v>
                </c:pt>
                <c:pt idx="721">
                  <c:v>3.0940000000000003</c:v>
                </c:pt>
                <c:pt idx="722">
                  <c:v>3.0994000000000002</c:v>
                </c:pt>
                <c:pt idx="723">
                  <c:v>3.1027</c:v>
                </c:pt>
                <c:pt idx="724">
                  <c:v>3.1070000000000002</c:v>
                </c:pt>
                <c:pt idx="725">
                  <c:v>3.1111</c:v>
                </c:pt>
                <c:pt idx="726">
                  <c:v>3.1142000000000003</c:v>
                </c:pt>
                <c:pt idx="727">
                  <c:v>3.1190000000000002</c:v>
                </c:pt>
                <c:pt idx="728">
                  <c:v>3.1226000000000003</c:v>
                </c:pt>
                <c:pt idx="729">
                  <c:v>3.1257000000000001</c:v>
                </c:pt>
                <c:pt idx="730">
                  <c:v>3.1297000000000001</c:v>
                </c:pt>
                <c:pt idx="731">
                  <c:v>3.1335999999999999</c:v>
                </c:pt>
                <c:pt idx="732">
                  <c:v>3.1392000000000002</c:v>
                </c:pt>
                <c:pt idx="733">
                  <c:v>3.1436999999999999</c:v>
                </c:pt>
                <c:pt idx="734">
                  <c:v>3.1457999999999999</c:v>
                </c:pt>
                <c:pt idx="735">
                  <c:v>3.15</c:v>
                </c:pt>
                <c:pt idx="736">
                  <c:v>3.1539000000000001</c:v>
                </c:pt>
                <c:pt idx="737">
                  <c:v>3.1594000000000002</c:v>
                </c:pt>
                <c:pt idx="738">
                  <c:v>3.1634000000000002</c:v>
                </c:pt>
                <c:pt idx="739">
                  <c:v>3.1653000000000002</c:v>
                </c:pt>
                <c:pt idx="740">
                  <c:v>3.1688000000000001</c:v>
                </c:pt>
                <c:pt idx="741">
                  <c:v>3.1738</c:v>
                </c:pt>
                <c:pt idx="742">
                  <c:v>3.18</c:v>
                </c:pt>
                <c:pt idx="743">
                  <c:v>3.1840000000000002</c:v>
                </c:pt>
                <c:pt idx="744">
                  <c:v>3.1859999999999999</c:v>
                </c:pt>
                <c:pt idx="745">
                  <c:v>3.1905000000000001</c:v>
                </c:pt>
                <c:pt idx="746">
                  <c:v>3.1945000000000001</c:v>
                </c:pt>
                <c:pt idx="747">
                  <c:v>3.2002999999999999</c:v>
                </c:pt>
                <c:pt idx="748">
                  <c:v>3.2039</c:v>
                </c:pt>
                <c:pt idx="749">
                  <c:v>3.2048000000000001</c:v>
                </c:pt>
                <c:pt idx="750">
                  <c:v>3.2089000000000003</c:v>
                </c:pt>
                <c:pt idx="751">
                  <c:v>3.2135000000000002</c:v>
                </c:pt>
                <c:pt idx="752">
                  <c:v>3.2197</c:v>
                </c:pt>
                <c:pt idx="753">
                  <c:v>3.2238000000000002</c:v>
                </c:pt>
                <c:pt idx="754">
                  <c:v>3.2244999999999999</c:v>
                </c:pt>
                <c:pt idx="755">
                  <c:v>3.2281</c:v>
                </c:pt>
                <c:pt idx="756">
                  <c:v>3.2333000000000003</c:v>
                </c:pt>
                <c:pt idx="757">
                  <c:v>3.2387000000000001</c:v>
                </c:pt>
                <c:pt idx="758">
                  <c:v>3.2448000000000001</c:v>
                </c:pt>
                <c:pt idx="759">
                  <c:v>3.2454000000000001</c:v>
                </c:pt>
                <c:pt idx="760">
                  <c:v>3.2488000000000001</c:v>
                </c:pt>
                <c:pt idx="761">
                  <c:v>3.2538</c:v>
                </c:pt>
                <c:pt idx="762">
                  <c:v>3.2604000000000002</c:v>
                </c:pt>
                <c:pt idx="763">
                  <c:v>3.2646999999999999</c:v>
                </c:pt>
                <c:pt idx="764">
                  <c:v>3.2653000000000003</c:v>
                </c:pt>
                <c:pt idx="765">
                  <c:v>3.2686999999999999</c:v>
                </c:pt>
                <c:pt idx="766">
                  <c:v>3.2734000000000001</c:v>
                </c:pt>
                <c:pt idx="767">
                  <c:v>3.2791999999999999</c:v>
                </c:pt>
                <c:pt idx="768">
                  <c:v>3.2831000000000001</c:v>
                </c:pt>
                <c:pt idx="769">
                  <c:v>3.2839</c:v>
                </c:pt>
                <c:pt idx="770">
                  <c:v>3.2871999999999999</c:v>
                </c:pt>
                <c:pt idx="771">
                  <c:v>3.2926000000000002</c:v>
                </c:pt>
                <c:pt idx="772">
                  <c:v>3.2997000000000001</c:v>
                </c:pt>
                <c:pt idx="773">
                  <c:v>3.3031999999999999</c:v>
                </c:pt>
                <c:pt idx="774">
                  <c:v>3.3044000000000002</c:v>
                </c:pt>
                <c:pt idx="775">
                  <c:v>3.3071000000000002</c:v>
                </c:pt>
                <c:pt idx="776">
                  <c:v>3.3124000000000002</c:v>
                </c:pt>
                <c:pt idx="777">
                  <c:v>3.3195999999999999</c:v>
                </c:pt>
                <c:pt idx="778">
                  <c:v>3.3235000000000001</c:v>
                </c:pt>
                <c:pt idx="779">
                  <c:v>3.3249</c:v>
                </c:pt>
                <c:pt idx="780">
                  <c:v>3.3271999999999999</c:v>
                </c:pt>
                <c:pt idx="781">
                  <c:v>3.3328000000000002</c:v>
                </c:pt>
                <c:pt idx="782">
                  <c:v>3.3399000000000001</c:v>
                </c:pt>
                <c:pt idx="783">
                  <c:v>3.3440000000000003</c:v>
                </c:pt>
                <c:pt idx="784">
                  <c:v>3.3458000000000001</c:v>
                </c:pt>
                <c:pt idx="785">
                  <c:v>3.3483000000000001</c:v>
                </c:pt>
                <c:pt idx="786">
                  <c:v>3.3536000000000001</c:v>
                </c:pt>
                <c:pt idx="787">
                  <c:v>3.3595000000000002</c:v>
                </c:pt>
                <c:pt idx="788">
                  <c:v>3.3635000000000002</c:v>
                </c:pt>
                <c:pt idx="789">
                  <c:v>3.3654000000000002</c:v>
                </c:pt>
                <c:pt idx="790">
                  <c:v>3.3683000000000001</c:v>
                </c:pt>
                <c:pt idx="791">
                  <c:v>3.3734999999999999</c:v>
                </c:pt>
                <c:pt idx="792">
                  <c:v>3.3794</c:v>
                </c:pt>
                <c:pt idx="793">
                  <c:v>3.3824000000000001</c:v>
                </c:pt>
                <c:pt idx="794">
                  <c:v>3.3872</c:v>
                </c:pt>
                <c:pt idx="795">
                  <c:v>3.39</c:v>
                </c:pt>
                <c:pt idx="796">
                  <c:v>3.3940999999999999</c:v>
                </c:pt>
                <c:pt idx="797">
                  <c:v>3.3996</c:v>
                </c:pt>
                <c:pt idx="798">
                  <c:v>3.4024000000000001</c:v>
                </c:pt>
                <c:pt idx="799">
                  <c:v>3.4062000000000001</c:v>
                </c:pt>
                <c:pt idx="800">
                  <c:v>3.4089</c:v>
                </c:pt>
                <c:pt idx="801">
                  <c:v>3.4135</c:v>
                </c:pt>
                <c:pt idx="802">
                  <c:v>3.4182000000000001</c:v>
                </c:pt>
                <c:pt idx="803">
                  <c:v>3.4218000000000002</c:v>
                </c:pt>
                <c:pt idx="804">
                  <c:v>3.4260000000000002</c:v>
                </c:pt>
                <c:pt idx="805">
                  <c:v>3.4292000000000002</c:v>
                </c:pt>
                <c:pt idx="806">
                  <c:v>3.4335</c:v>
                </c:pt>
                <c:pt idx="807">
                  <c:v>3.4382000000000001</c:v>
                </c:pt>
                <c:pt idx="808">
                  <c:v>3.4414000000000002</c:v>
                </c:pt>
                <c:pt idx="809">
                  <c:v>3.4453</c:v>
                </c:pt>
                <c:pt idx="810">
                  <c:v>3.4487000000000001</c:v>
                </c:pt>
                <c:pt idx="811">
                  <c:v>3.4527000000000001</c:v>
                </c:pt>
                <c:pt idx="812">
                  <c:v>3.4580000000000002</c:v>
                </c:pt>
                <c:pt idx="813">
                  <c:v>3.4620000000000002</c:v>
                </c:pt>
                <c:pt idx="814">
                  <c:v>3.4662999999999999</c:v>
                </c:pt>
                <c:pt idx="815">
                  <c:v>3.4697</c:v>
                </c:pt>
                <c:pt idx="816">
                  <c:v>3.4727999999999999</c:v>
                </c:pt>
                <c:pt idx="817">
                  <c:v>3.4774000000000003</c:v>
                </c:pt>
                <c:pt idx="818">
                  <c:v>3.4818000000000002</c:v>
                </c:pt>
                <c:pt idx="819">
                  <c:v>3.4866000000000001</c:v>
                </c:pt>
                <c:pt idx="820">
                  <c:v>3.4902000000000002</c:v>
                </c:pt>
                <c:pt idx="821">
                  <c:v>3.4925000000000002</c:v>
                </c:pt>
                <c:pt idx="822">
                  <c:v>3.4969000000000001</c:v>
                </c:pt>
                <c:pt idx="823">
                  <c:v>3.5009000000000001</c:v>
                </c:pt>
                <c:pt idx="824">
                  <c:v>3.5057</c:v>
                </c:pt>
                <c:pt idx="825">
                  <c:v>3.5098000000000003</c:v>
                </c:pt>
                <c:pt idx="826">
                  <c:v>3.5117000000000003</c:v>
                </c:pt>
                <c:pt idx="827">
                  <c:v>3.5156000000000001</c:v>
                </c:pt>
                <c:pt idx="828">
                  <c:v>3.5203000000000002</c:v>
                </c:pt>
                <c:pt idx="829">
                  <c:v>3.5261</c:v>
                </c:pt>
                <c:pt idx="830">
                  <c:v>3.5302000000000002</c:v>
                </c:pt>
                <c:pt idx="831">
                  <c:v>3.5329999999999999</c:v>
                </c:pt>
                <c:pt idx="832">
                  <c:v>3.5364</c:v>
                </c:pt>
                <c:pt idx="833">
                  <c:v>3.5407999999999999</c:v>
                </c:pt>
                <c:pt idx="834">
                  <c:v>3.5457000000000001</c:v>
                </c:pt>
                <c:pt idx="835">
                  <c:v>3.5516000000000001</c:v>
                </c:pt>
                <c:pt idx="836">
                  <c:v>3.5524</c:v>
                </c:pt>
                <c:pt idx="837">
                  <c:v>3.5562</c:v>
                </c:pt>
                <c:pt idx="838">
                  <c:v>3.5609000000000002</c:v>
                </c:pt>
                <c:pt idx="839">
                  <c:v>3.5663</c:v>
                </c:pt>
                <c:pt idx="840">
                  <c:v>3.5708000000000002</c:v>
                </c:pt>
                <c:pt idx="841">
                  <c:v>3.5721000000000003</c:v>
                </c:pt>
                <c:pt idx="842">
                  <c:v>3.5760000000000001</c:v>
                </c:pt>
                <c:pt idx="843">
                  <c:v>3.581</c:v>
                </c:pt>
                <c:pt idx="844">
                  <c:v>3.5874999999999999</c:v>
                </c:pt>
                <c:pt idx="845">
                  <c:v>3.5920000000000001</c:v>
                </c:pt>
                <c:pt idx="846">
                  <c:v>3.5923000000000003</c:v>
                </c:pt>
                <c:pt idx="847">
                  <c:v>3.5956999999999999</c:v>
                </c:pt>
                <c:pt idx="848">
                  <c:v>3.6</c:v>
                </c:pt>
                <c:pt idx="849">
                  <c:v>3.6057000000000001</c:v>
                </c:pt>
                <c:pt idx="850">
                  <c:v>3.6111</c:v>
                </c:pt>
                <c:pt idx="851">
                  <c:v>3.6111</c:v>
                </c:pt>
                <c:pt idx="852">
                  <c:v>3.6139999999999999</c:v>
                </c:pt>
                <c:pt idx="853">
                  <c:v>3.6198000000000001</c:v>
                </c:pt>
                <c:pt idx="854">
                  <c:v>3.6259999999999999</c:v>
                </c:pt>
                <c:pt idx="855">
                  <c:v>3.6301999999999999</c:v>
                </c:pt>
                <c:pt idx="856">
                  <c:v>3.6311</c:v>
                </c:pt>
                <c:pt idx="857">
                  <c:v>3.6345000000000001</c:v>
                </c:pt>
                <c:pt idx="858">
                  <c:v>3.6390000000000002</c:v>
                </c:pt>
                <c:pt idx="859">
                  <c:v>3.645</c:v>
                </c:pt>
                <c:pt idx="860">
                  <c:v>3.6499000000000001</c:v>
                </c:pt>
                <c:pt idx="861">
                  <c:v>3.6513</c:v>
                </c:pt>
                <c:pt idx="862">
                  <c:v>3.6543000000000001</c:v>
                </c:pt>
                <c:pt idx="863">
                  <c:v>3.6596000000000002</c:v>
                </c:pt>
                <c:pt idx="864">
                  <c:v>3.6659000000000002</c:v>
                </c:pt>
                <c:pt idx="865">
                  <c:v>3.6708000000000003</c:v>
                </c:pt>
                <c:pt idx="866">
                  <c:v>3.6710000000000003</c:v>
                </c:pt>
                <c:pt idx="867">
                  <c:v>3.6747000000000001</c:v>
                </c:pt>
                <c:pt idx="868">
                  <c:v>3.6798000000000002</c:v>
                </c:pt>
                <c:pt idx="869">
                  <c:v>3.6857000000000002</c:v>
                </c:pt>
                <c:pt idx="870">
                  <c:v>3.6897000000000002</c:v>
                </c:pt>
                <c:pt idx="871">
                  <c:v>3.6917</c:v>
                </c:pt>
                <c:pt idx="872">
                  <c:v>3.6945999999999999</c:v>
                </c:pt>
                <c:pt idx="873">
                  <c:v>3.7004999999999999</c:v>
                </c:pt>
                <c:pt idx="874">
                  <c:v>3.7059000000000002</c:v>
                </c:pt>
                <c:pt idx="875">
                  <c:v>3.7092000000000001</c:v>
                </c:pt>
                <c:pt idx="876">
                  <c:v>3.7111000000000001</c:v>
                </c:pt>
                <c:pt idx="877">
                  <c:v>3.714</c:v>
                </c:pt>
                <c:pt idx="878">
                  <c:v>3.7197</c:v>
                </c:pt>
                <c:pt idx="879">
                  <c:v>3.7259000000000002</c:v>
                </c:pt>
                <c:pt idx="880">
                  <c:v>3.7296</c:v>
                </c:pt>
                <c:pt idx="881">
                  <c:v>3.7320000000000002</c:v>
                </c:pt>
                <c:pt idx="882">
                  <c:v>3.7349000000000001</c:v>
                </c:pt>
                <c:pt idx="883">
                  <c:v>3.7396000000000003</c:v>
                </c:pt>
                <c:pt idx="884">
                  <c:v>3.7455000000000003</c:v>
                </c:pt>
                <c:pt idx="885">
                  <c:v>3.7490999999999999</c:v>
                </c:pt>
                <c:pt idx="886">
                  <c:v>3.7523</c:v>
                </c:pt>
                <c:pt idx="887">
                  <c:v>3.7545000000000002</c:v>
                </c:pt>
                <c:pt idx="888">
                  <c:v>3.7585999999999999</c:v>
                </c:pt>
                <c:pt idx="889">
                  <c:v>3.7633000000000001</c:v>
                </c:pt>
                <c:pt idx="890">
                  <c:v>3.766</c:v>
                </c:pt>
                <c:pt idx="891">
                  <c:v>3.7698</c:v>
                </c:pt>
                <c:pt idx="892">
                  <c:v>3.7730999999999999</c:v>
                </c:pt>
                <c:pt idx="893">
                  <c:v>3.7784</c:v>
                </c:pt>
                <c:pt idx="894">
                  <c:v>3.7838000000000003</c:v>
                </c:pt>
                <c:pt idx="895">
                  <c:v>3.7867000000000002</c:v>
                </c:pt>
                <c:pt idx="896">
                  <c:v>3.7903000000000002</c:v>
                </c:pt>
                <c:pt idx="897">
                  <c:v>3.7936000000000001</c:v>
                </c:pt>
                <c:pt idx="898">
                  <c:v>3.7976000000000001</c:v>
                </c:pt>
                <c:pt idx="899">
                  <c:v>3.8021000000000003</c:v>
                </c:pt>
                <c:pt idx="900">
                  <c:v>3.8056000000000001</c:v>
                </c:pt>
                <c:pt idx="901">
                  <c:v>3.8102</c:v>
                </c:pt>
                <c:pt idx="902">
                  <c:v>3.8137000000000003</c:v>
                </c:pt>
                <c:pt idx="903">
                  <c:v>3.8172999999999999</c:v>
                </c:pt>
                <c:pt idx="904">
                  <c:v>3.8226</c:v>
                </c:pt>
                <c:pt idx="905">
                  <c:v>3.8256000000000001</c:v>
                </c:pt>
                <c:pt idx="906">
                  <c:v>3.8306</c:v>
                </c:pt>
                <c:pt idx="907">
                  <c:v>3.8347000000000002</c:v>
                </c:pt>
                <c:pt idx="908">
                  <c:v>3.8372999999999999</c:v>
                </c:pt>
                <c:pt idx="909">
                  <c:v>3.8412000000000002</c:v>
                </c:pt>
                <c:pt idx="910">
                  <c:v>3.8452999999999999</c:v>
                </c:pt>
                <c:pt idx="911">
                  <c:v>3.8496999999999999</c:v>
                </c:pt>
                <c:pt idx="912">
                  <c:v>3.8547000000000002</c:v>
                </c:pt>
                <c:pt idx="913">
                  <c:v>3.8567</c:v>
                </c:pt>
                <c:pt idx="914">
                  <c:v>3.8606000000000003</c:v>
                </c:pt>
                <c:pt idx="915">
                  <c:v>3.8654000000000002</c:v>
                </c:pt>
                <c:pt idx="916">
                  <c:v>3.8698000000000001</c:v>
                </c:pt>
                <c:pt idx="917">
                  <c:v>3.8757000000000001</c:v>
                </c:pt>
                <c:pt idx="918">
                  <c:v>3.8769</c:v>
                </c:pt>
                <c:pt idx="919">
                  <c:v>3.8804000000000003</c:v>
                </c:pt>
                <c:pt idx="920">
                  <c:v>3.8846000000000003</c:v>
                </c:pt>
                <c:pt idx="921">
                  <c:v>3.8896000000000002</c:v>
                </c:pt>
                <c:pt idx="922">
                  <c:v>3.8955000000000002</c:v>
                </c:pt>
                <c:pt idx="923">
                  <c:v>3.8956</c:v>
                </c:pt>
                <c:pt idx="924">
                  <c:v>3.8997999999999999</c:v>
                </c:pt>
                <c:pt idx="925">
                  <c:v>3.9035000000000002</c:v>
                </c:pt>
                <c:pt idx="926">
                  <c:v>3.9092000000000002</c:v>
                </c:pt>
                <c:pt idx="927">
                  <c:v>3.9148000000000001</c:v>
                </c:pt>
                <c:pt idx="928">
                  <c:v>3.9149000000000003</c:v>
                </c:pt>
                <c:pt idx="929">
                  <c:v>3.9188000000000001</c:v>
                </c:pt>
                <c:pt idx="930">
                  <c:v>3.9231000000000003</c:v>
                </c:pt>
                <c:pt idx="931">
                  <c:v>3.9283999999999999</c:v>
                </c:pt>
                <c:pt idx="932">
                  <c:v>3.9335</c:v>
                </c:pt>
                <c:pt idx="933">
                  <c:v>3.9337</c:v>
                </c:pt>
                <c:pt idx="934">
                  <c:v>3.9377</c:v>
                </c:pt>
                <c:pt idx="935">
                  <c:v>3.9435000000000002</c:v>
                </c:pt>
                <c:pt idx="936">
                  <c:v>3.9494000000000002</c:v>
                </c:pt>
                <c:pt idx="937">
                  <c:v>3.9535</c:v>
                </c:pt>
                <c:pt idx="938">
                  <c:v>3.9542999999999999</c:v>
                </c:pt>
                <c:pt idx="939">
                  <c:v>3.9570000000000003</c:v>
                </c:pt>
                <c:pt idx="940">
                  <c:v>3.9621999999999997</c:v>
                </c:pt>
                <c:pt idx="941">
                  <c:v>3.9685999999999999</c:v>
                </c:pt>
                <c:pt idx="942">
                  <c:v>3.9742000000000002</c:v>
                </c:pt>
                <c:pt idx="943">
                  <c:v>3.9735</c:v>
                </c:pt>
                <c:pt idx="944">
                  <c:v>3.9768000000000003</c:v>
                </c:pt>
                <c:pt idx="945">
                  <c:v>3.9827999999999997</c:v>
                </c:pt>
                <c:pt idx="946">
                  <c:v>3.9886000000000004</c:v>
                </c:pt>
                <c:pt idx="947">
                  <c:v>3.9921000000000002</c:v>
                </c:pt>
                <c:pt idx="948">
                  <c:v>3.9935000000000005</c:v>
                </c:pt>
                <c:pt idx="949">
                  <c:v>3.996</c:v>
                </c:pt>
                <c:pt idx="950">
                  <c:v>4.0007999999999999</c:v>
                </c:pt>
                <c:pt idx="951">
                  <c:v>4.0069999999999997</c:v>
                </c:pt>
                <c:pt idx="952">
                  <c:v>4.0131999999999994</c:v>
                </c:pt>
                <c:pt idx="953">
                  <c:v>4.0137999999999998</c:v>
                </c:pt>
                <c:pt idx="954">
                  <c:v>4.0161999999999995</c:v>
                </c:pt>
                <c:pt idx="955">
                  <c:v>4.0212999999999992</c:v>
                </c:pt>
                <c:pt idx="956">
                  <c:v>4.0266999999999999</c:v>
                </c:pt>
                <c:pt idx="957">
                  <c:v>4.0310999999999995</c:v>
                </c:pt>
                <c:pt idx="958">
                  <c:v>4.0333999999999994</c:v>
                </c:pt>
                <c:pt idx="959">
                  <c:v>4.0354999999999999</c:v>
                </c:pt>
                <c:pt idx="960">
                  <c:v>4.0407999999999999</c:v>
                </c:pt>
                <c:pt idx="961">
                  <c:v>4.0402999999999993</c:v>
                </c:pt>
                <c:pt idx="962">
                  <c:v>3.7821000000000002</c:v>
                </c:pt>
                <c:pt idx="963">
                  <c:v>3.5178000000000003</c:v>
                </c:pt>
                <c:pt idx="964">
                  <c:v>3.2019000000000002</c:v>
                </c:pt>
                <c:pt idx="965">
                  <c:v>2.8574000000000002</c:v>
                </c:pt>
                <c:pt idx="966">
                  <c:v>2.5024000000000002</c:v>
                </c:pt>
                <c:pt idx="967">
                  <c:v>2.3841999999999999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EFE-4583-9E6A-E19D84ACFAE4}"/>
            </c:ext>
          </c:extLst>
        </c:ser>
        <c:ser>
          <c:idx val="7"/>
          <c:order val="7"/>
          <c:tx>
            <c:v>Sample 5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Sheet1!$W$6:$W$816</c:f>
              <c:numCache>
                <c:formatCode>General</c:formatCode>
                <c:ptCount val="811"/>
                <c:pt idx="0">
                  <c:v>0</c:v>
                </c:pt>
                <c:pt idx="1">
                  <c:v>9.9999999999999395E-5</c:v>
                </c:pt>
                <c:pt idx="2">
                  <c:v>7.999999999999995E-4</c:v>
                </c:pt>
                <c:pt idx="3">
                  <c:v>6.9999999999999923E-4</c:v>
                </c:pt>
                <c:pt idx="4">
                  <c:v>1.0999999999999994E-3</c:v>
                </c:pt>
                <c:pt idx="5">
                  <c:v>3.6999999999999993E-3</c:v>
                </c:pt>
                <c:pt idx="6">
                  <c:v>8.2999999999999984E-3</c:v>
                </c:pt>
                <c:pt idx="7">
                  <c:v>8.6E-3</c:v>
                </c:pt>
                <c:pt idx="8">
                  <c:v>1.0599999999999998E-2</c:v>
                </c:pt>
                <c:pt idx="9">
                  <c:v>1.2699999999999999E-2</c:v>
                </c:pt>
                <c:pt idx="10">
                  <c:v>1.4000000000000002E-2</c:v>
                </c:pt>
                <c:pt idx="11">
                  <c:v>1.5599999999999999E-2</c:v>
                </c:pt>
                <c:pt idx="12">
                  <c:v>1.72E-2</c:v>
                </c:pt>
                <c:pt idx="13">
                  <c:v>1.9300000000000001E-2</c:v>
                </c:pt>
                <c:pt idx="14">
                  <c:v>2.1000000000000001E-2</c:v>
                </c:pt>
                <c:pt idx="15">
                  <c:v>2.2499999999999999E-2</c:v>
                </c:pt>
                <c:pt idx="16">
                  <c:v>2.3900000000000001E-2</c:v>
                </c:pt>
                <c:pt idx="17">
                  <c:v>2.5500000000000002E-2</c:v>
                </c:pt>
                <c:pt idx="18">
                  <c:v>2.7500000000000004E-2</c:v>
                </c:pt>
                <c:pt idx="19">
                  <c:v>2.93E-2</c:v>
                </c:pt>
                <c:pt idx="20">
                  <c:v>3.0800000000000001E-2</c:v>
                </c:pt>
                <c:pt idx="21">
                  <c:v>3.2199999999999999E-2</c:v>
                </c:pt>
                <c:pt idx="22">
                  <c:v>3.3800000000000004E-2</c:v>
                </c:pt>
                <c:pt idx="23">
                  <c:v>3.5799999999999998E-2</c:v>
                </c:pt>
                <c:pt idx="24">
                  <c:v>3.7600000000000001E-2</c:v>
                </c:pt>
                <c:pt idx="25">
                  <c:v>3.9100000000000003E-2</c:v>
                </c:pt>
                <c:pt idx="26">
                  <c:v>4.0599999999999997E-2</c:v>
                </c:pt>
                <c:pt idx="27">
                  <c:v>4.2200000000000001E-2</c:v>
                </c:pt>
                <c:pt idx="28">
                  <c:v>4.4299999999999999E-2</c:v>
                </c:pt>
                <c:pt idx="29">
                  <c:v>4.5900000000000003E-2</c:v>
                </c:pt>
                <c:pt idx="30">
                  <c:v>4.7500000000000001E-2</c:v>
                </c:pt>
                <c:pt idx="31">
                  <c:v>4.8899999999999999E-2</c:v>
                </c:pt>
                <c:pt idx="32">
                  <c:v>5.0500000000000003E-2</c:v>
                </c:pt>
                <c:pt idx="33">
                  <c:v>5.2600000000000001E-2</c:v>
                </c:pt>
                <c:pt idx="34">
                  <c:v>5.4300000000000001E-2</c:v>
                </c:pt>
                <c:pt idx="35">
                  <c:v>5.5800000000000002E-2</c:v>
                </c:pt>
                <c:pt idx="36">
                  <c:v>5.7200000000000001E-2</c:v>
                </c:pt>
                <c:pt idx="37">
                  <c:v>5.8799999999999998E-2</c:v>
                </c:pt>
                <c:pt idx="38">
                  <c:v>6.0900000000000003E-2</c:v>
                </c:pt>
                <c:pt idx="39">
                  <c:v>6.2699999999999992E-2</c:v>
                </c:pt>
                <c:pt idx="40">
                  <c:v>6.409999999999999E-2</c:v>
                </c:pt>
                <c:pt idx="41">
                  <c:v>6.5499999999999989E-2</c:v>
                </c:pt>
                <c:pt idx="42">
                  <c:v>6.7299999999999999E-2</c:v>
                </c:pt>
                <c:pt idx="43">
                  <c:v>6.9199999999999998E-2</c:v>
                </c:pt>
                <c:pt idx="44">
                  <c:v>7.0899999999999991E-2</c:v>
                </c:pt>
                <c:pt idx="45">
                  <c:v>7.2399999999999992E-2</c:v>
                </c:pt>
                <c:pt idx="46">
                  <c:v>7.3799999999999991E-2</c:v>
                </c:pt>
                <c:pt idx="47">
                  <c:v>7.5499999999999998E-2</c:v>
                </c:pt>
                <c:pt idx="48">
                  <c:v>7.7599999999999988E-2</c:v>
                </c:pt>
                <c:pt idx="49">
                  <c:v>7.9199999999999993E-2</c:v>
                </c:pt>
                <c:pt idx="50">
                  <c:v>8.0699999999999994E-2</c:v>
                </c:pt>
                <c:pt idx="51">
                  <c:v>8.2199999999999995E-2</c:v>
                </c:pt>
                <c:pt idx="52">
                  <c:v>8.3899999999999988E-2</c:v>
                </c:pt>
                <c:pt idx="53">
                  <c:v>8.589999999999999E-2</c:v>
                </c:pt>
                <c:pt idx="54">
                  <c:v>8.7599999999999997E-2</c:v>
                </c:pt>
                <c:pt idx="55">
                  <c:v>8.9099999999999999E-2</c:v>
                </c:pt>
                <c:pt idx="56">
                  <c:v>9.0499999999999997E-2</c:v>
                </c:pt>
                <c:pt idx="57">
                  <c:v>9.2299999999999993E-2</c:v>
                </c:pt>
                <c:pt idx="58">
                  <c:v>9.4299999999999995E-2</c:v>
                </c:pt>
                <c:pt idx="59">
                  <c:v>9.5799999999999996E-2</c:v>
                </c:pt>
                <c:pt idx="60">
                  <c:v>9.74E-2</c:v>
                </c:pt>
                <c:pt idx="61">
                  <c:v>9.8899999999999988E-2</c:v>
                </c:pt>
                <c:pt idx="62">
                  <c:v>0.1007</c:v>
                </c:pt>
                <c:pt idx="63">
                  <c:v>0.1027</c:v>
                </c:pt>
                <c:pt idx="64">
                  <c:v>0.10419999999999999</c:v>
                </c:pt>
                <c:pt idx="65">
                  <c:v>0.10569999999999999</c:v>
                </c:pt>
                <c:pt idx="66">
                  <c:v>0.10719999999999999</c:v>
                </c:pt>
                <c:pt idx="67">
                  <c:v>0.109</c:v>
                </c:pt>
                <c:pt idx="68">
                  <c:v>0.11099999999999999</c:v>
                </c:pt>
                <c:pt idx="69">
                  <c:v>0.11249999999999999</c:v>
                </c:pt>
                <c:pt idx="70">
                  <c:v>0.11399999999999999</c:v>
                </c:pt>
                <c:pt idx="71">
                  <c:v>0.11559999999999999</c:v>
                </c:pt>
                <c:pt idx="72">
                  <c:v>0.11739999999999999</c:v>
                </c:pt>
                <c:pt idx="73">
                  <c:v>0.11939999999999999</c:v>
                </c:pt>
                <c:pt idx="74">
                  <c:v>0.12069999999999999</c:v>
                </c:pt>
                <c:pt idx="75">
                  <c:v>0.12219999999999999</c:v>
                </c:pt>
                <c:pt idx="76">
                  <c:v>0.1239</c:v>
                </c:pt>
                <c:pt idx="77">
                  <c:v>0.12570000000000001</c:v>
                </c:pt>
                <c:pt idx="78">
                  <c:v>0.12760000000000002</c:v>
                </c:pt>
                <c:pt idx="79">
                  <c:v>0.12910000000000002</c:v>
                </c:pt>
                <c:pt idx="80">
                  <c:v>0.1305</c:v>
                </c:pt>
                <c:pt idx="81">
                  <c:v>0.1323</c:v>
                </c:pt>
                <c:pt idx="82">
                  <c:v>0.1341</c:v>
                </c:pt>
                <c:pt idx="83">
                  <c:v>0.13600000000000001</c:v>
                </c:pt>
                <c:pt idx="84">
                  <c:v>0.13739999999999999</c:v>
                </c:pt>
                <c:pt idx="85">
                  <c:v>0.13900000000000001</c:v>
                </c:pt>
                <c:pt idx="86">
                  <c:v>0.14070000000000002</c:v>
                </c:pt>
                <c:pt idx="87">
                  <c:v>0.14250000000000002</c:v>
                </c:pt>
                <c:pt idx="88">
                  <c:v>0.14430000000000001</c:v>
                </c:pt>
                <c:pt idx="89">
                  <c:v>0.1457</c:v>
                </c:pt>
                <c:pt idx="90">
                  <c:v>0.14730000000000001</c:v>
                </c:pt>
                <c:pt idx="91">
                  <c:v>0.14900000000000002</c:v>
                </c:pt>
                <c:pt idx="92">
                  <c:v>0.15090000000000001</c:v>
                </c:pt>
                <c:pt idx="93">
                  <c:v>0.1525</c:v>
                </c:pt>
                <c:pt idx="94">
                  <c:v>0.154</c:v>
                </c:pt>
                <c:pt idx="95">
                  <c:v>0.15560000000000002</c:v>
                </c:pt>
                <c:pt idx="96">
                  <c:v>0.1573</c:v>
                </c:pt>
                <c:pt idx="97">
                  <c:v>0.15920000000000001</c:v>
                </c:pt>
                <c:pt idx="98">
                  <c:v>0.1608</c:v>
                </c:pt>
                <c:pt idx="99">
                  <c:v>0.16240000000000002</c:v>
                </c:pt>
                <c:pt idx="100">
                  <c:v>0.16400000000000001</c:v>
                </c:pt>
                <c:pt idx="101">
                  <c:v>0.16570000000000001</c:v>
                </c:pt>
                <c:pt idx="102">
                  <c:v>0.16750000000000001</c:v>
                </c:pt>
                <c:pt idx="103">
                  <c:v>0.1691</c:v>
                </c:pt>
                <c:pt idx="104">
                  <c:v>0.17070000000000002</c:v>
                </c:pt>
                <c:pt idx="105">
                  <c:v>0.17230000000000001</c:v>
                </c:pt>
                <c:pt idx="106">
                  <c:v>0.1741</c:v>
                </c:pt>
                <c:pt idx="107">
                  <c:v>0.17580000000000001</c:v>
                </c:pt>
                <c:pt idx="108">
                  <c:v>0.17730000000000001</c:v>
                </c:pt>
                <c:pt idx="109">
                  <c:v>0.17900000000000002</c:v>
                </c:pt>
                <c:pt idx="110">
                  <c:v>0.18060000000000001</c:v>
                </c:pt>
                <c:pt idx="111">
                  <c:v>0.18240000000000001</c:v>
                </c:pt>
                <c:pt idx="112">
                  <c:v>0.18410000000000001</c:v>
                </c:pt>
                <c:pt idx="113">
                  <c:v>0.1857</c:v>
                </c:pt>
                <c:pt idx="114">
                  <c:v>0.18740000000000001</c:v>
                </c:pt>
                <c:pt idx="115">
                  <c:v>0.18910000000000002</c:v>
                </c:pt>
                <c:pt idx="116">
                  <c:v>0.1908</c:v>
                </c:pt>
                <c:pt idx="117">
                  <c:v>0.19240000000000002</c:v>
                </c:pt>
                <c:pt idx="118">
                  <c:v>0.19400000000000001</c:v>
                </c:pt>
                <c:pt idx="119">
                  <c:v>0.1958</c:v>
                </c:pt>
                <c:pt idx="120">
                  <c:v>0.19750000000000001</c:v>
                </c:pt>
                <c:pt idx="121">
                  <c:v>0.1991</c:v>
                </c:pt>
                <c:pt idx="122">
                  <c:v>0.20070000000000002</c:v>
                </c:pt>
                <c:pt idx="123">
                  <c:v>0.20230000000000001</c:v>
                </c:pt>
                <c:pt idx="124">
                  <c:v>0.20400000000000001</c:v>
                </c:pt>
                <c:pt idx="125">
                  <c:v>0.2059</c:v>
                </c:pt>
                <c:pt idx="126">
                  <c:v>0.20750000000000002</c:v>
                </c:pt>
                <c:pt idx="127">
                  <c:v>0.20900000000000002</c:v>
                </c:pt>
                <c:pt idx="128">
                  <c:v>0.21060000000000001</c:v>
                </c:pt>
                <c:pt idx="129">
                  <c:v>0.21240000000000001</c:v>
                </c:pt>
                <c:pt idx="130">
                  <c:v>0.21430000000000002</c:v>
                </c:pt>
                <c:pt idx="131">
                  <c:v>0.21590000000000001</c:v>
                </c:pt>
                <c:pt idx="132">
                  <c:v>0.21730000000000002</c:v>
                </c:pt>
                <c:pt idx="133">
                  <c:v>0.21879999999999999</c:v>
                </c:pt>
                <c:pt idx="134">
                  <c:v>0.22070000000000001</c:v>
                </c:pt>
                <c:pt idx="135">
                  <c:v>0.22270000000000001</c:v>
                </c:pt>
                <c:pt idx="136">
                  <c:v>0.22420000000000001</c:v>
                </c:pt>
                <c:pt idx="137">
                  <c:v>0.22550000000000001</c:v>
                </c:pt>
                <c:pt idx="138">
                  <c:v>0.2271</c:v>
                </c:pt>
                <c:pt idx="139">
                  <c:v>0.22900000000000001</c:v>
                </c:pt>
                <c:pt idx="140">
                  <c:v>0.2311</c:v>
                </c:pt>
                <c:pt idx="141">
                  <c:v>0.23250000000000001</c:v>
                </c:pt>
                <c:pt idx="142">
                  <c:v>0.23380000000000001</c:v>
                </c:pt>
                <c:pt idx="143">
                  <c:v>0.23550000000000001</c:v>
                </c:pt>
                <c:pt idx="144">
                  <c:v>0.23730000000000001</c:v>
                </c:pt>
                <c:pt idx="145">
                  <c:v>0.23950000000000002</c:v>
                </c:pt>
                <c:pt idx="146">
                  <c:v>0.24100000000000002</c:v>
                </c:pt>
                <c:pt idx="147">
                  <c:v>0.24210000000000001</c:v>
                </c:pt>
                <c:pt idx="148">
                  <c:v>0.24380000000000002</c:v>
                </c:pt>
                <c:pt idx="149">
                  <c:v>0.2457</c:v>
                </c:pt>
                <c:pt idx="150">
                  <c:v>0.24780000000000002</c:v>
                </c:pt>
                <c:pt idx="151">
                  <c:v>0.24930000000000002</c:v>
                </c:pt>
                <c:pt idx="152">
                  <c:v>0.25040000000000001</c:v>
                </c:pt>
                <c:pt idx="153">
                  <c:v>0.25209999999999999</c:v>
                </c:pt>
                <c:pt idx="154">
                  <c:v>0.25409999999999999</c:v>
                </c:pt>
                <c:pt idx="155">
                  <c:v>0.25619999999999998</c:v>
                </c:pt>
                <c:pt idx="156">
                  <c:v>0.2576</c:v>
                </c:pt>
                <c:pt idx="157">
                  <c:v>0.25869999999999999</c:v>
                </c:pt>
                <c:pt idx="158">
                  <c:v>0.26040000000000002</c:v>
                </c:pt>
                <c:pt idx="159">
                  <c:v>0.26240000000000002</c:v>
                </c:pt>
                <c:pt idx="160">
                  <c:v>0.26450000000000001</c:v>
                </c:pt>
                <c:pt idx="161">
                  <c:v>0.26590000000000003</c:v>
                </c:pt>
                <c:pt idx="162">
                  <c:v>0.2671</c:v>
                </c:pt>
                <c:pt idx="163">
                  <c:v>0.26869999999999999</c:v>
                </c:pt>
                <c:pt idx="164">
                  <c:v>0.27060000000000001</c:v>
                </c:pt>
                <c:pt idx="165">
                  <c:v>0.27290000000000003</c:v>
                </c:pt>
                <c:pt idx="166">
                  <c:v>0.2742</c:v>
                </c:pt>
                <c:pt idx="167">
                  <c:v>0.27540000000000003</c:v>
                </c:pt>
                <c:pt idx="168">
                  <c:v>0.27700000000000002</c:v>
                </c:pt>
                <c:pt idx="169">
                  <c:v>0.27910000000000001</c:v>
                </c:pt>
                <c:pt idx="170">
                  <c:v>0.28120000000000001</c:v>
                </c:pt>
                <c:pt idx="171">
                  <c:v>0.28250000000000003</c:v>
                </c:pt>
                <c:pt idx="172">
                  <c:v>0.2838</c:v>
                </c:pt>
                <c:pt idx="173">
                  <c:v>0.28539999999999999</c:v>
                </c:pt>
                <c:pt idx="174">
                  <c:v>0.28750000000000003</c:v>
                </c:pt>
                <c:pt idx="175">
                  <c:v>0.28939999999999999</c:v>
                </c:pt>
                <c:pt idx="176">
                  <c:v>0.29089999999999999</c:v>
                </c:pt>
                <c:pt idx="177">
                  <c:v>0.29220000000000002</c:v>
                </c:pt>
                <c:pt idx="178">
                  <c:v>0.29380000000000001</c:v>
                </c:pt>
                <c:pt idx="179">
                  <c:v>0.2959</c:v>
                </c:pt>
                <c:pt idx="180">
                  <c:v>0.29770000000000002</c:v>
                </c:pt>
                <c:pt idx="181">
                  <c:v>0.29920000000000002</c:v>
                </c:pt>
                <c:pt idx="182">
                  <c:v>0.30060000000000003</c:v>
                </c:pt>
                <c:pt idx="183">
                  <c:v>0.30210000000000004</c:v>
                </c:pt>
                <c:pt idx="184">
                  <c:v>0.30420000000000003</c:v>
                </c:pt>
                <c:pt idx="185">
                  <c:v>0.30590000000000001</c:v>
                </c:pt>
                <c:pt idx="186">
                  <c:v>0.30740000000000001</c:v>
                </c:pt>
                <c:pt idx="187">
                  <c:v>0.309</c:v>
                </c:pt>
                <c:pt idx="188">
                  <c:v>0.3105</c:v>
                </c:pt>
                <c:pt idx="189">
                  <c:v>0.3125</c:v>
                </c:pt>
                <c:pt idx="190">
                  <c:v>0.31420000000000003</c:v>
                </c:pt>
                <c:pt idx="191">
                  <c:v>0.31580000000000003</c:v>
                </c:pt>
                <c:pt idx="192">
                  <c:v>0.31740000000000002</c:v>
                </c:pt>
                <c:pt idx="193">
                  <c:v>0.31890000000000002</c:v>
                </c:pt>
                <c:pt idx="194">
                  <c:v>0.32080000000000003</c:v>
                </c:pt>
                <c:pt idx="195">
                  <c:v>0.32250000000000001</c:v>
                </c:pt>
                <c:pt idx="196">
                  <c:v>0.3241</c:v>
                </c:pt>
                <c:pt idx="197">
                  <c:v>0.32580000000000003</c:v>
                </c:pt>
                <c:pt idx="198">
                  <c:v>0.32729999999999998</c:v>
                </c:pt>
                <c:pt idx="199">
                  <c:v>0.3291</c:v>
                </c:pt>
                <c:pt idx="200">
                  <c:v>0.33079999999999998</c:v>
                </c:pt>
                <c:pt idx="201">
                  <c:v>0.33229999999999998</c:v>
                </c:pt>
                <c:pt idx="202">
                  <c:v>0.3342</c:v>
                </c:pt>
                <c:pt idx="203">
                  <c:v>0.3357</c:v>
                </c:pt>
                <c:pt idx="204">
                  <c:v>0.33740000000000003</c:v>
                </c:pt>
                <c:pt idx="205">
                  <c:v>0.33900000000000002</c:v>
                </c:pt>
                <c:pt idx="206">
                  <c:v>0.3407</c:v>
                </c:pt>
                <c:pt idx="207">
                  <c:v>0.34260000000000002</c:v>
                </c:pt>
                <c:pt idx="208">
                  <c:v>0.34400000000000003</c:v>
                </c:pt>
                <c:pt idx="209">
                  <c:v>0.34570000000000001</c:v>
                </c:pt>
                <c:pt idx="210">
                  <c:v>0.3473</c:v>
                </c:pt>
                <c:pt idx="211">
                  <c:v>0.34900000000000003</c:v>
                </c:pt>
                <c:pt idx="212">
                  <c:v>0.35100000000000003</c:v>
                </c:pt>
                <c:pt idx="213">
                  <c:v>0.35239999999999999</c:v>
                </c:pt>
                <c:pt idx="214">
                  <c:v>0.35389999999999999</c:v>
                </c:pt>
                <c:pt idx="215">
                  <c:v>0.35560000000000003</c:v>
                </c:pt>
                <c:pt idx="216">
                  <c:v>0.35730000000000001</c:v>
                </c:pt>
                <c:pt idx="217">
                  <c:v>0.3594</c:v>
                </c:pt>
                <c:pt idx="218">
                  <c:v>0.3609</c:v>
                </c:pt>
                <c:pt idx="219">
                  <c:v>0.36220000000000002</c:v>
                </c:pt>
                <c:pt idx="220">
                  <c:v>0.3639</c:v>
                </c:pt>
                <c:pt idx="221">
                  <c:v>0.36559999999999998</c:v>
                </c:pt>
                <c:pt idx="222">
                  <c:v>0.36770000000000003</c:v>
                </c:pt>
                <c:pt idx="223">
                  <c:v>0.36920000000000003</c:v>
                </c:pt>
                <c:pt idx="224">
                  <c:v>0.3705</c:v>
                </c:pt>
                <c:pt idx="225">
                  <c:v>0.37230000000000002</c:v>
                </c:pt>
                <c:pt idx="226">
                  <c:v>0.374</c:v>
                </c:pt>
                <c:pt idx="227">
                  <c:v>0.37609999999999999</c:v>
                </c:pt>
                <c:pt idx="228">
                  <c:v>0.37759999999999999</c:v>
                </c:pt>
                <c:pt idx="229">
                  <c:v>0.37869999999999998</c:v>
                </c:pt>
                <c:pt idx="230">
                  <c:v>0.3805</c:v>
                </c:pt>
                <c:pt idx="231">
                  <c:v>0.38240000000000002</c:v>
                </c:pt>
                <c:pt idx="232">
                  <c:v>0.3846</c:v>
                </c:pt>
                <c:pt idx="233">
                  <c:v>0.38600000000000001</c:v>
                </c:pt>
                <c:pt idx="234">
                  <c:v>0.38700000000000001</c:v>
                </c:pt>
                <c:pt idx="235">
                  <c:v>0.38890000000000002</c:v>
                </c:pt>
                <c:pt idx="236">
                  <c:v>0.39069999999999999</c:v>
                </c:pt>
                <c:pt idx="237">
                  <c:v>0.39300000000000002</c:v>
                </c:pt>
                <c:pt idx="238">
                  <c:v>0.39429999999999998</c:v>
                </c:pt>
                <c:pt idx="239">
                  <c:v>0.39540000000000003</c:v>
                </c:pt>
                <c:pt idx="240">
                  <c:v>0.39710000000000001</c:v>
                </c:pt>
                <c:pt idx="241">
                  <c:v>0.39900000000000002</c:v>
                </c:pt>
                <c:pt idx="242">
                  <c:v>0.4012</c:v>
                </c:pt>
                <c:pt idx="243">
                  <c:v>0.40260000000000001</c:v>
                </c:pt>
                <c:pt idx="244">
                  <c:v>0.4037</c:v>
                </c:pt>
                <c:pt idx="245">
                  <c:v>0.40539999999999998</c:v>
                </c:pt>
                <c:pt idx="246">
                  <c:v>0.40739999999999998</c:v>
                </c:pt>
                <c:pt idx="247">
                  <c:v>0.40950000000000003</c:v>
                </c:pt>
                <c:pt idx="248">
                  <c:v>0.41100000000000003</c:v>
                </c:pt>
                <c:pt idx="249">
                  <c:v>0.41200000000000003</c:v>
                </c:pt>
                <c:pt idx="250">
                  <c:v>0.41370000000000001</c:v>
                </c:pt>
                <c:pt idx="251">
                  <c:v>0.41570000000000001</c:v>
                </c:pt>
                <c:pt idx="252">
                  <c:v>0.41789999999999999</c:v>
                </c:pt>
                <c:pt idx="253">
                  <c:v>0.4194</c:v>
                </c:pt>
                <c:pt idx="254">
                  <c:v>0.4204</c:v>
                </c:pt>
                <c:pt idx="255">
                  <c:v>0.42199999999999999</c:v>
                </c:pt>
                <c:pt idx="256">
                  <c:v>0.42410000000000003</c:v>
                </c:pt>
                <c:pt idx="257">
                  <c:v>0.42599999999999999</c:v>
                </c:pt>
                <c:pt idx="258">
                  <c:v>0.42759999999999998</c:v>
                </c:pt>
                <c:pt idx="259">
                  <c:v>0.4289</c:v>
                </c:pt>
                <c:pt idx="260">
                  <c:v>0.4304</c:v>
                </c:pt>
                <c:pt idx="261">
                  <c:v>0.4325</c:v>
                </c:pt>
                <c:pt idx="262">
                  <c:v>0.43440000000000001</c:v>
                </c:pt>
                <c:pt idx="263">
                  <c:v>0.43590000000000001</c:v>
                </c:pt>
                <c:pt idx="264">
                  <c:v>0.43720000000000003</c:v>
                </c:pt>
                <c:pt idx="265">
                  <c:v>0.43870000000000003</c:v>
                </c:pt>
                <c:pt idx="266">
                  <c:v>0.44080000000000003</c:v>
                </c:pt>
                <c:pt idx="267">
                  <c:v>0.44280000000000003</c:v>
                </c:pt>
                <c:pt idx="268">
                  <c:v>0.44419999999999998</c:v>
                </c:pt>
                <c:pt idx="269">
                  <c:v>0.4456</c:v>
                </c:pt>
                <c:pt idx="270">
                  <c:v>0.44700000000000001</c:v>
                </c:pt>
                <c:pt idx="271">
                  <c:v>0.4491</c:v>
                </c:pt>
                <c:pt idx="272">
                  <c:v>0.45090000000000002</c:v>
                </c:pt>
                <c:pt idx="273">
                  <c:v>0.45250000000000001</c:v>
                </c:pt>
                <c:pt idx="274">
                  <c:v>0.4541</c:v>
                </c:pt>
                <c:pt idx="275">
                  <c:v>0.45550000000000002</c:v>
                </c:pt>
                <c:pt idx="276">
                  <c:v>0.45750000000000002</c:v>
                </c:pt>
                <c:pt idx="277">
                  <c:v>0.4592</c:v>
                </c:pt>
                <c:pt idx="278">
                  <c:v>0.46079999999999999</c:v>
                </c:pt>
                <c:pt idx="279">
                  <c:v>0.46240000000000003</c:v>
                </c:pt>
                <c:pt idx="280">
                  <c:v>0.46379999999999999</c:v>
                </c:pt>
                <c:pt idx="281">
                  <c:v>0.4657</c:v>
                </c:pt>
                <c:pt idx="282">
                  <c:v>0.46750000000000003</c:v>
                </c:pt>
                <c:pt idx="283">
                  <c:v>0.46910000000000002</c:v>
                </c:pt>
                <c:pt idx="284">
                  <c:v>0.4708</c:v>
                </c:pt>
                <c:pt idx="285">
                  <c:v>0.47220000000000001</c:v>
                </c:pt>
                <c:pt idx="286">
                  <c:v>0.47400000000000003</c:v>
                </c:pt>
                <c:pt idx="287">
                  <c:v>0.4758</c:v>
                </c:pt>
                <c:pt idx="288">
                  <c:v>0.47739999999999999</c:v>
                </c:pt>
                <c:pt idx="289">
                  <c:v>0.4793</c:v>
                </c:pt>
                <c:pt idx="290">
                  <c:v>0.48070000000000002</c:v>
                </c:pt>
                <c:pt idx="291">
                  <c:v>0.48230000000000001</c:v>
                </c:pt>
                <c:pt idx="292">
                  <c:v>0.48420000000000002</c:v>
                </c:pt>
                <c:pt idx="293">
                  <c:v>0.48570000000000002</c:v>
                </c:pt>
                <c:pt idx="294">
                  <c:v>0.48760000000000003</c:v>
                </c:pt>
                <c:pt idx="295">
                  <c:v>0.48920000000000002</c:v>
                </c:pt>
                <c:pt idx="296">
                  <c:v>0.49059999999999998</c:v>
                </c:pt>
                <c:pt idx="297">
                  <c:v>0.4924</c:v>
                </c:pt>
                <c:pt idx="298">
                  <c:v>0.49399999999999999</c:v>
                </c:pt>
                <c:pt idx="299">
                  <c:v>0.49590000000000001</c:v>
                </c:pt>
                <c:pt idx="300">
                  <c:v>0.49760000000000004</c:v>
                </c:pt>
                <c:pt idx="301">
                  <c:v>0.49890000000000001</c:v>
                </c:pt>
                <c:pt idx="302">
                  <c:v>0.50060000000000004</c:v>
                </c:pt>
                <c:pt idx="303">
                  <c:v>0.50229999999999997</c:v>
                </c:pt>
                <c:pt idx="304">
                  <c:v>0.50429999999999997</c:v>
                </c:pt>
                <c:pt idx="305">
                  <c:v>0.50590000000000002</c:v>
                </c:pt>
                <c:pt idx="306">
                  <c:v>0.50719999999999998</c:v>
                </c:pt>
                <c:pt idx="307">
                  <c:v>0.50890000000000002</c:v>
                </c:pt>
                <c:pt idx="308">
                  <c:v>0.51060000000000005</c:v>
                </c:pt>
                <c:pt idx="309">
                  <c:v>0.51260000000000006</c:v>
                </c:pt>
                <c:pt idx="310">
                  <c:v>0.51429999999999998</c:v>
                </c:pt>
                <c:pt idx="311">
                  <c:v>0.51549999999999996</c:v>
                </c:pt>
                <c:pt idx="312">
                  <c:v>0.5171</c:v>
                </c:pt>
                <c:pt idx="313">
                  <c:v>0.51900000000000002</c:v>
                </c:pt>
                <c:pt idx="314">
                  <c:v>0.52110000000000001</c:v>
                </c:pt>
                <c:pt idx="315">
                  <c:v>0.52270000000000005</c:v>
                </c:pt>
                <c:pt idx="316">
                  <c:v>0.52380000000000004</c:v>
                </c:pt>
                <c:pt idx="317">
                  <c:v>0.52549999999999997</c:v>
                </c:pt>
                <c:pt idx="318">
                  <c:v>0.52729999999999999</c:v>
                </c:pt>
                <c:pt idx="319">
                  <c:v>0.52949999999999997</c:v>
                </c:pt>
                <c:pt idx="320">
                  <c:v>0.53110000000000002</c:v>
                </c:pt>
                <c:pt idx="321">
                  <c:v>0.53210000000000002</c:v>
                </c:pt>
                <c:pt idx="322">
                  <c:v>0.53380000000000005</c:v>
                </c:pt>
                <c:pt idx="323">
                  <c:v>0.53559999999999997</c:v>
                </c:pt>
                <c:pt idx="324">
                  <c:v>0.53769999999999996</c:v>
                </c:pt>
                <c:pt idx="325">
                  <c:v>0.53939999999999999</c:v>
                </c:pt>
                <c:pt idx="326">
                  <c:v>0.54049999999999998</c:v>
                </c:pt>
                <c:pt idx="327">
                  <c:v>0.54210000000000003</c:v>
                </c:pt>
                <c:pt idx="328">
                  <c:v>0.54390000000000005</c:v>
                </c:pt>
                <c:pt idx="329">
                  <c:v>0.54620000000000002</c:v>
                </c:pt>
                <c:pt idx="330">
                  <c:v>0.54769999999999996</c:v>
                </c:pt>
                <c:pt idx="331">
                  <c:v>0.54879999999999995</c:v>
                </c:pt>
                <c:pt idx="332">
                  <c:v>0.5504</c:v>
                </c:pt>
                <c:pt idx="333">
                  <c:v>0.55230000000000001</c:v>
                </c:pt>
                <c:pt idx="334">
                  <c:v>0.55449999999999999</c:v>
                </c:pt>
                <c:pt idx="335">
                  <c:v>0.55600000000000005</c:v>
                </c:pt>
                <c:pt idx="336">
                  <c:v>0.55720000000000003</c:v>
                </c:pt>
                <c:pt idx="337">
                  <c:v>0.55869999999999997</c:v>
                </c:pt>
                <c:pt idx="338">
                  <c:v>0.56059999999999999</c:v>
                </c:pt>
                <c:pt idx="339">
                  <c:v>0.56269999999999998</c:v>
                </c:pt>
                <c:pt idx="340">
                  <c:v>0.56430000000000002</c:v>
                </c:pt>
                <c:pt idx="341">
                  <c:v>0.5655</c:v>
                </c:pt>
                <c:pt idx="342">
                  <c:v>0.56700000000000006</c:v>
                </c:pt>
                <c:pt idx="343">
                  <c:v>0.56910000000000005</c:v>
                </c:pt>
                <c:pt idx="344">
                  <c:v>0.57120000000000004</c:v>
                </c:pt>
                <c:pt idx="345">
                  <c:v>0.5726</c:v>
                </c:pt>
                <c:pt idx="346">
                  <c:v>0.57389999999999997</c:v>
                </c:pt>
                <c:pt idx="347">
                  <c:v>0.57540000000000002</c:v>
                </c:pt>
                <c:pt idx="348">
                  <c:v>0.57740000000000002</c:v>
                </c:pt>
                <c:pt idx="349">
                  <c:v>0.57940000000000003</c:v>
                </c:pt>
                <c:pt idx="350">
                  <c:v>0.58089999999999997</c:v>
                </c:pt>
                <c:pt idx="351">
                  <c:v>0.58230000000000004</c:v>
                </c:pt>
                <c:pt idx="352">
                  <c:v>0.58379999999999999</c:v>
                </c:pt>
                <c:pt idx="353">
                  <c:v>0.5857</c:v>
                </c:pt>
                <c:pt idx="354">
                  <c:v>0.5877</c:v>
                </c:pt>
                <c:pt idx="355">
                  <c:v>0.58920000000000006</c:v>
                </c:pt>
                <c:pt idx="356">
                  <c:v>0.5907</c:v>
                </c:pt>
                <c:pt idx="357">
                  <c:v>0.59220000000000006</c:v>
                </c:pt>
                <c:pt idx="358">
                  <c:v>0.59409999999999996</c:v>
                </c:pt>
                <c:pt idx="359">
                  <c:v>0.59599999999999997</c:v>
                </c:pt>
                <c:pt idx="360">
                  <c:v>0.59740000000000004</c:v>
                </c:pt>
                <c:pt idx="361">
                  <c:v>0.59909999999999997</c:v>
                </c:pt>
                <c:pt idx="362">
                  <c:v>0.60050000000000003</c:v>
                </c:pt>
                <c:pt idx="363">
                  <c:v>0.60240000000000005</c:v>
                </c:pt>
                <c:pt idx="364">
                  <c:v>0.60419999999999996</c:v>
                </c:pt>
                <c:pt idx="365">
                  <c:v>0.60580000000000001</c:v>
                </c:pt>
                <c:pt idx="366">
                  <c:v>0.60730000000000006</c:v>
                </c:pt>
                <c:pt idx="367">
                  <c:v>0.6089</c:v>
                </c:pt>
                <c:pt idx="368">
                  <c:v>0.61070000000000002</c:v>
                </c:pt>
                <c:pt idx="369">
                  <c:v>0.61250000000000004</c:v>
                </c:pt>
                <c:pt idx="370">
                  <c:v>0.61409999999999998</c:v>
                </c:pt>
                <c:pt idx="371">
                  <c:v>0.61580000000000001</c:v>
                </c:pt>
                <c:pt idx="372">
                  <c:v>0.61729999999999996</c:v>
                </c:pt>
                <c:pt idx="373">
                  <c:v>0.61909999999999998</c:v>
                </c:pt>
                <c:pt idx="374">
                  <c:v>0.62070000000000003</c:v>
                </c:pt>
                <c:pt idx="375">
                  <c:v>0.62239999999999995</c:v>
                </c:pt>
                <c:pt idx="376">
                  <c:v>0.62409999999999999</c:v>
                </c:pt>
                <c:pt idx="377">
                  <c:v>0.62580000000000002</c:v>
                </c:pt>
                <c:pt idx="378">
                  <c:v>0.62739999999999996</c:v>
                </c:pt>
                <c:pt idx="379">
                  <c:v>0.629</c:v>
                </c:pt>
                <c:pt idx="380">
                  <c:v>0.63070000000000004</c:v>
                </c:pt>
                <c:pt idx="381">
                  <c:v>0.63250000000000006</c:v>
                </c:pt>
                <c:pt idx="382">
                  <c:v>0.63419999999999999</c:v>
                </c:pt>
                <c:pt idx="383">
                  <c:v>0.63570000000000004</c:v>
                </c:pt>
                <c:pt idx="384">
                  <c:v>0.63729999999999998</c:v>
                </c:pt>
                <c:pt idx="385">
                  <c:v>0.6391</c:v>
                </c:pt>
                <c:pt idx="386">
                  <c:v>0.64090000000000003</c:v>
                </c:pt>
                <c:pt idx="387">
                  <c:v>0.64260000000000006</c:v>
                </c:pt>
                <c:pt idx="388">
                  <c:v>0.64390000000000003</c:v>
                </c:pt>
                <c:pt idx="389">
                  <c:v>0.64560000000000006</c:v>
                </c:pt>
                <c:pt idx="390">
                  <c:v>0.6472</c:v>
                </c:pt>
                <c:pt idx="391">
                  <c:v>0.6492</c:v>
                </c:pt>
                <c:pt idx="392">
                  <c:v>0.65100000000000002</c:v>
                </c:pt>
                <c:pt idx="393">
                  <c:v>0.65229999999999999</c:v>
                </c:pt>
                <c:pt idx="394">
                  <c:v>0.65380000000000005</c:v>
                </c:pt>
                <c:pt idx="395">
                  <c:v>0.65549999999999997</c:v>
                </c:pt>
                <c:pt idx="396">
                  <c:v>0.65759999999999996</c:v>
                </c:pt>
                <c:pt idx="397">
                  <c:v>0.65939999999999999</c:v>
                </c:pt>
                <c:pt idx="398">
                  <c:v>0.66049999999999998</c:v>
                </c:pt>
                <c:pt idx="399">
                  <c:v>0.66210000000000002</c:v>
                </c:pt>
                <c:pt idx="400">
                  <c:v>0.66400000000000003</c:v>
                </c:pt>
                <c:pt idx="401">
                  <c:v>0.66600000000000004</c:v>
                </c:pt>
                <c:pt idx="402">
                  <c:v>0.66780000000000006</c:v>
                </c:pt>
                <c:pt idx="403">
                  <c:v>0.66880000000000006</c:v>
                </c:pt>
                <c:pt idx="404">
                  <c:v>0.67049999999999998</c:v>
                </c:pt>
                <c:pt idx="405">
                  <c:v>0.67230000000000001</c:v>
                </c:pt>
                <c:pt idx="406">
                  <c:v>0.67430000000000001</c:v>
                </c:pt>
                <c:pt idx="407">
                  <c:v>0.67620000000000002</c:v>
                </c:pt>
                <c:pt idx="408">
                  <c:v>0.67720000000000002</c:v>
                </c:pt>
                <c:pt idx="409">
                  <c:v>0.67879999999999996</c:v>
                </c:pt>
                <c:pt idx="410">
                  <c:v>0.68059999999999998</c:v>
                </c:pt>
                <c:pt idx="411">
                  <c:v>0.68269999999999997</c:v>
                </c:pt>
                <c:pt idx="412">
                  <c:v>0.6845</c:v>
                </c:pt>
                <c:pt idx="413">
                  <c:v>0.68559999999999999</c:v>
                </c:pt>
                <c:pt idx="414">
                  <c:v>0.68710000000000004</c:v>
                </c:pt>
                <c:pt idx="415">
                  <c:v>0.68900000000000006</c:v>
                </c:pt>
                <c:pt idx="416">
                  <c:v>0.69100000000000006</c:v>
                </c:pt>
                <c:pt idx="417">
                  <c:v>0.69279999999999997</c:v>
                </c:pt>
                <c:pt idx="418">
                  <c:v>0.69389999999999996</c:v>
                </c:pt>
                <c:pt idx="419">
                  <c:v>0.69540000000000002</c:v>
                </c:pt>
                <c:pt idx="420">
                  <c:v>0.69720000000000004</c:v>
                </c:pt>
                <c:pt idx="421">
                  <c:v>0.69940000000000002</c:v>
                </c:pt>
                <c:pt idx="422">
                  <c:v>0.70110000000000006</c:v>
                </c:pt>
                <c:pt idx="423">
                  <c:v>0.70220000000000005</c:v>
                </c:pt>
                <c:pt idx="424">
                  <c:v>0.70369999999999999</c:v>
                </c:pt>
                <c:pt idx="425">
                  <c:v>0.70550000000000002</c:v>
                </c:pt>
                <c:pt idx="426">
                  <c:v>0.7077</c:v>
                </c:pt>
                <c:pt idx="427">
                  <c:v>0.70940000000000003</c:v>
                </c:pt>
                <c:pt idx="428">
                  <c:v>0.71060000000000001</c:v>
                </c:pt>
                <c:pt idx="429">
                  <c:v>0.71199999999999997</c:v>
                </c:pt>
                <c:pt idx="430">
                  <c:v>0.71389999999999998</c:v>
                </c:pt>
                <c:pt idx="431">
                  <c:v>0.71599999999999997</c:v>
                </c:pt>
                <c:pt idx="432">
                  <c:v>0.71760000000000002</c:v>
                </c:pt>
                <c:pt idx="433">
                  <c:v>0.71899999999999997</c:v>
                </c:pt>
                <c:pt idx="434">
                  <c:v>0.72040000000000004</c:v>
                </c:pt>
                <c:pt idx="435">
                  <c:v>0.72230000000000005</c:v>
                </c:pt>
                <c:pt idx="436">
                  <c:v>0.72440000000000004</c:v>
                </c:pt>
                <c:pt idx="437">
                  <c:v>0.72589999999999999</c:v>
                </c:pt>
                <c:pt idx="438">
                  <c:v>0.72740000000000005</c:v>
                </c:pt>
                <c:pt idx="439">
                  <c:v>0.7288</c:v>
                </c:pt>
                <c:pt idx="440">
                  <c:v>0.73060000000000003</c:v>
                </c:pt>
                <c:pt idx="441">
                  <c:v>0.73270000000000002</c:v>
                </c:pt>
                <c:pt idx="442">
                  <c:v>0.73419999999999996</c:v>
                </c:pt>
                <c:pt idx="443">
                  <c:v>0.73570000000000002</c:v>
                </c:pt>
                <c:pt idx="444">
                  <c:v>0.73719999999999997</c:v>
                </c:pt>
                <c:pt idx="445">
                  <c:v>0.73899999999999999</c:v>
                </c:pt>
                <c:pt idx="446">
                  <c:v>0.7409</c:v>
                </c:pt>
                <c:pt idx="447">
                  <c:v>0.74250000000000005</c:v>
                </c:pt>
                <c:pt idx="448">
                  <c:v>0.74409999999999998</c:v>
                </c:pt>
                <c:pt idx="449">
                  <c:v>0.74560000000000004</c:v>
                </c:pt>
                <c:pt idx="450">
                  <c:v>0.74729999999999996</c:v>
                </c:pt>
                <c:pt idx="451">
                  <c:v>0.74919999999999998</c:v>
                </c:pt>
                <c:pt idx="452">
                  <c:v>0.75070000000000003</c:v>
                </c:pt>
                <c:pt idx="453">
                  <c:v>0.75239999999999996</c:v>
                </c:pt>
                <c:pt idx="454">
                  <c:v>0.75390000000000001</c:v>
                </c:pt>
                <c:pt idx="455">
                  <c:v>0.75560000000000005</c:v>
                </c:pt>
                <c:pt idx="456">
                  <c:v>0.75750000000000006</c:v>
                </c:pt>
                <c:pt idx="457">
                  <c:v>0.75900000000000001</c:v>
                </c:pt>
                <c:pt idx="458">
                  <c:v>0.76080000000000003</c:v>
                </c:pt>
                <c:pt idx="459">
                  <c:v>0.76239999999999997</c:v>
                </c:pt>
                <c:pt idx="460">
                  <c:v>0.76400000000000001</c:v>
                </c:pt>
                <c:pt idx="461">
                  <c:v>0.76580000000000004</c:v>
                </c:pt>
                <c:pt idx="462">
                  <c:v>0.76739999999999997</c:v>
                </c:pt>
                <c:pt idx="463">
                  <c:v>0.76910000000000001</c:v>
                </c:pt>
                <c:pt idx="464">
                  <c:v>0.77090000000000003</c:v>
                </c:pt>
                <c:pt idx="465">
                  <c:v>0.77229999999999999</c:v>
                </c:pt>
                <c:pt idx="466">
                  <c:v>0.77410000000000001</c:v>
                </c:pt>
                <c:pt idx="467">
                  <c:v>0.77559999999999996</c:v>
                </c:pt>
                <c:pt idx="468">
                  <c:v>0.77749999999999997</c:v>
                </c:pt>
                <c:pt idx="469">
                  <c:v>0.7792</c:v>
                </c:pt>
                <c:pt idx="470">
                  <c:v>0.78070000000000006</c:v>
                </c:pt>
                <c:pt idx="471">
                  <c:v>0.7823</c:v>
                </c:pt>
                <c:pt idx="472">
                  <c:v>0.78400000000000003</c:v>
                </c:pt>
                <c:pt idx="473">
                  <c:v>0.78590000000000004</c:v>
                </c:pt>
                <c:pt idx="474">
                  <c:v>0.78769999999999996</c:v>
                </c:pt>
                <c:pt idx="475">
                  <c:v>0.78900000000000003</c:v>
                </c:pt>
                <c:pt idx="476">
                  <c:v>0.79059999999999997</c:v>
                </c:pt>
                <c:pt idx="477">
                  <c:v>0.7923</c:v>
                </c:pt>
                <c:pt idx="478">
                  <c:v>0.79420000000000002</c:v>
                </c:pt>
                <c:pt idx="479">
                  <c:v>0.79610000000000003</c:v>
                </c:pt>
                <c:pt idx="480">
                  <c:v>0.79730000000000001</c:v>
                </c:pt>
                <c:pt idx="481">
                  <c:v>0.79879999999999995</c:v>
                </c:pt>
                <c:pt idx="482">
                  <c:v>0.80059999999999998</c:v>
                </c:pt>
                <c:pt idx="483">
                  <c:v>0.80249999999999999</c:v>
                </c:pt>
                <c:pt idx="484">
                  <c:v>0.80449999999999999</c:v>
                </c:pt>
                <c:pt idx="485">
                  <c:v>0.80559999999999998</c:v>
                </c:pt>
                <c:pt idx="486">
                  <c:v>0.80710000000000004</c:v>
                </c:pt>
                <c:pt idx="487">
                  <c:v>0.80900000000000005</c:v>
                </c:pt>
                <c:pt idx="488">
                  <c:v>0.81089999999999995</c:v>
                </c:pt>
                <c:pt idx="489">
                  <c:v>0.81289999999999996</c:v>
                </c:pt>
                <c:pt idx="490">
                  <c:v>0.81400000000000006</c:v>
                </c:pt>
                <c:pt idx="491">
                  <c:v>0.81540000000000001</c:v>
                </c:pt>
                <c:pt idx="492">
                  <c:v>0.81710000000000005</c:v>
                </c:pt>
                <c:pt idx="493">
                  <c:v>0.81930000000000003</c:v>
                </c:pt>
                <c:pt idx="494">
                  <c:v>0.82120000000000004</c:v>
                </c:pt>
                <c:pt idx="495">
                  <c:v>0.82220000000000004</c:v>
                </c:pt>
                <c:pt idx="496">
                  <c:v>0.82369999999999999</c:v>
                </c:pt>
                <c:pt idx="497">
                  <c:v>0.82550000000000001</c:v>
                </c:pt>
                <c:pt idx="498">
                  <c:v>0.82769999999999999</c:v>
                </c:pt>
                <c:pt idx="499">
                  <c:v>0.8296</c:v>
                </c:pt>
                <c:pt idx="500">
                  <c:v>0.8306</c:v>
                </c:pt>
                <c:pt idx="501">
                  <c:v>0.83210000000000006</c:v>
                </c:pt>
                <c:pt idx="502">
                  <c:v>0.83389999999999997</c:v>
                </c:pt>
                <c:pt idx="503">
                  <c:v>0.83599999999999997</c:v>
                </c:pt>
                <c:pt idx="504">
                  <c:v>0.83789999999999998</c:v>
                </c:pt>
                <c:pt idx="505">
                  <c:v>0.83889999999999998</c:v>
                </c:pt>
                <c:pt idx="506">
                  <c:v>0.84040000000000004</c:v>
                </c:pt>
                <c:pt idx="507">
                  <c:v>0.84220000000000006</c:v>
                </c:pt>
                <c:pt idx="508">
                  <c:v>0.84430000000000005</c:v>
                </c:pt>
                <c:pt idx="509">
                  <c:v>0.84609999999999996</c:v>
                </c:pt>
                <c:pt idx="510">
                  <c:v>0.84730000000000005</c:v>
                </c:pt>
                <c:pt idx="511">
                  <c:v>0.84870000000000001</c:v>
                </c:pt>
                <c:pt idx="512">
                  <c:v>0.85050000000000003</c:v>
                </c:pt>
                <c:pt idx="513">
                  <c:v>0.85260000000000002</c:v>
                </c:pt>
                <c:pt idx="514">
                  <c:v>0.85450000000000004</c:v>
                </c:pt>
                <c:pt idx="515">
                  <c:v>0.85560000000000003</c:v>
                </c:pt>
                <c:pt idx="516">
                  <c:v>0.85699999999999998</c:v>
                </c:pt>
                <c:pt idx="517">
                  <c:v>0.8589</c:v>
                </c:pt>
                <c:pt idx="518">
                  <c:v>0.8609</c:v>
                </c:pt>
                <c:pt idx="519">
                  <c:v>0.86280000000000001</c:v>
                </c:pt>
                <c:pt idx="520">
                  <c:v>0.86399999999999999</c:v>
                </c:pt>
                <c:pt idx="521">
                  <c:v>0.86540000000000006</c:v>
                </c:pt>
                <c:pt idx="522">
                  <c:v>0.86719999999999997</c:v>
                </c:pt>
                <c:pt idx="523">
                  <c:v>0.86940000000000006</c:v>
                </c:pt>
                <c:pt idx="524">
                  <c:v>0.871</c:v>
                </c:pt>
                <c:pt idx="525">
                  <c:v>0.87239999999999995</c:v>
                </c:pt>
                <c:pt idx="526">
                  <c:v>0.87380000000000002</c:v>
                </c:pt>
                <c:pt idx="527">
                  <c:v>0.87560000000000004</c:v>
                </c:pt>
                <c:pt idx="528">
                  <c:v>0.87760000000000005</c:v>
                </c:pt>
                <c:pt idx="529">
                  <c:v>0.87929999999999997</c:v>
                </c:pt>
                <c:pt idx="530">
                  <c:v>0.88080000000000003</c:v>
                </c:pt>
                <c:pt idx="531">
                  <c:v>0.8821</c:v>
                </c:pt>
                <c:pt idx="532">
                  <c:v>0.88400000000000001</c:v>
                </c:pt>
                <c:pt idx="533">
                  <c:v>0.88600000000000001</c:v>
                </c:pt>
                <c:pt idx="534">
                  <c:v>0.88749999999999996</c:v>
                </c:pt>
                <c:pt idx="535">
                  <c:v>0.8891</c:v>
                </c:pt>
                <c:pt idx="536">
                  <c:v>0.89049999999999996</c:v>
                </c:pt>
                <c:pt idx="537">
                  <c:v>0.89229999999999998</c:v>
                </c:pt>
                <c:pt idx="538">
                  <c:v>0.89410000000000001</c:v>
                </c:pt>
                <c:pt idx="539">
                  <c:v>0.89580000000000004</c:v>
                </c:pt>
                <c:pt idx="540">
                  <c:v>0.89739999999999998</c:v>
                </c:pt>
                <c:pt idx="541">
                  <c:v>0.89890000000000003</c:v>
                </c:pt>
                <c:pt idx="542">
                  <c:v>0.90070000000000006</c:v>
                </c:pt>
                <c:pt idx="543">
                  <c:v>0.90249999999999997</c:v>
                </c:pt>
                <c:pt idx="544">
                  <c:v>0.90410000000000001</c:v>
                </c:pt>
                <c:pt idx="545">
                  <c:v>0.90570000000000006</c:v>
                </c:pt>
                <c:pt idx="546">
                  <c:v>0.90739999999999998</c:v>
                </c:pt>
                <c:pt idx="547">
                  <c:v>0.90900000000000003</c:v>
                </c:pt>
                <c:pt idx="548">
                  <c:v>0.91069999999999995</c:v>
                </c:pt>
                <c:pt idx="549">
                  <c:v>0.91249999999999998</c:v>
                </c:pt>
                <c:pt idx="550">
                  <c:v>0.91410000000000002</c:v>
                </c:pt>
                <c:pt idx="551">
                  <c:v>0.91580000000000006</c:v>
                </c:pt>
                <c:pt idx="552">
                  <c:v>0.91739999999999999</c:v>
                </c:pt>
                <c:pt idx="553">
                  <c:v>0.91900000000000004</c:v>
                </c:pt>
                <c:pt idx="554">
                  <c:v>0.92069999999999996</c:v>
                </c:pt>
                <c:pt idx="555">
                  <c:v>0.92249999999999999</c:v>
                </c:pt>
                <c:pt idx="556">
                  <c:v>0.92430000000000001</c:v>
                </c:pt>
                <c:pt idx="557">
                  <c:v>0.92559999999999998</c:v>
                </c:pt>
                <c:pt idx="558">
                  <c:v>0.92730000000000001</c:v>
                </c:pt>
                <c:pt idx="559">
                  <c:v>0.92900000000000005</c:v>
                </c:pt>
                <c:pt idx="560">
                  <c:v>0.93090000000000006</c:v>
                </c:pt>
                <c:pt idx="561">
                  <c:v>0.93269999999999997</c:v>
                </c:pt>
                <c:pt idx="562">
                  <c:v>0.93400000000000005</c:v>
                </c:pt>
                <c:pt idx="563">
                  <c:v>0.93559999999999999</c:v>
                </c:pt>
                <c:pt idx="564">
                  <c:v>0.93730000000000002</c:v>
                </c:pt>
                <c:pt idx="565">
                  <c:v>0.93910000000000005</c:v>
                </c:pt>
                <c:pt idx="566">
                  <c:v>0.94110000000000005</c:v>
                </c:pt>
                <c:pt idx="567">
                  <c:v>0.94230000000000003</c:v>
                </c:pt>
                <c:pt idx="568">
                  <c:v>0.94379999999999997</c:v>
                </c:pt>
                <c:pt idx="569">
                  <c:v>0.9456</c:v>
                </c:pt>
                <c:pt idx="570">
                  <c:v>0.94750000000000001</c:v>
                </c:pt>
                <c:pt idx="571">
                  <c:v>0.94950000000000001</c:v>
                </c:pt>
                <c:pt idx="572">
                  <c:v>0.9506</c:v>
                </c:pt>
                <c:pt idx="573">
                  <c:v>0.95210000000000006</c:v>
                </c:pt>
                <c:pt idx="574">
                  <c:v>0.95389999999999997</c:v>
                </c:pt>
                <c:pt idx="575">
                  <c:v>0.95589999999999997</c:v>
                </c:pt>
                <c:pt idx="576">
                  <c:v>0.95799999999999996</c:v>
                </c:pt>
                <c:pt idx="577">
                  <c:v>0.95889999999999997</c:v>
                </c:pt>
                <c:pt idx="578">
                  <c:v>0.96040000000000003</c:v>
                </c:pt>
                <c:pt idx="579">
                  <c:v>0.96230000000000004</c:v>
                </c:pt>
                <c:pt idx="580">
                  <c:v>0.96409999999999996</c:v>
                </c:pt>
                <c:pt idx="581">
                  <c:v>0.96630000000000005</c:v>
                </c:pt>
                <c:pt idx="582">
                  <c:v>0.96730000000000005</c:v>
                </c:pt>
                <c:pt idx="583">
                  <c:v>0.96870000000000001</c:v>
                </c:pt>
                <c:pt idx="584">
                  <c:v>0.97060000000000002</c:v>
                </c:pt>
                <c:pt idx="585">
                  <c:v>0.97260000000000002</c:v>
                </c:pt>
                <c:pt idx="586">
                  <c:v>0.97470000000000001</c:v>
                </c:pt>
                <c:pt idx="587">
                  <c:v>0.97560000000000002</c:v>
                </c:pt>
                <c:pt idx="588">
                  <c:v>0.97699999999999998</c:v>
                </c:pt>
                <c:pt idx="589">
                  <c:v>0.97889999999999999</c:v>
                </c:pt>
                <c:pt idx="590">
                  <c:v>0.98099999999999998</c:v>
                </c:pt>
                <c:pt idx="591">
                  <c:v>0.98299999999999998</c:v>
                </c:pt>
                <c:pt idx="592">
                  <c:v>0.9839</c:v>
                </c:pt>
                <c:pt idx="593">
                  <c:v>0.98529999999999995</c:v>
                </c:pt>
                <c:pt idx="594">
                  <c:v>0.98719999999999997</c:v>
                </c:pt>
                <c:pt idx="595">
                  <c:v>0.98929999999999996</c:v>
                </c:pt>
                <c:pt idx="596">
                  <c:v>0.99129999999999996</c:v>
                </c:pt>
                <c:pt idx="597">
                  <c:v>0.99229999999999996</c:v>
                </c:pt>
                <c:pt idx="598">
                  <c:v>0.99370000000000003</c:v>
                </c:pt>
                <c:pt idx="599">
                  <c:v>0.99550000000000005</c:v>
                </c:pt>
                <c:pt idx="600">
                  <c:v>0.99760000000000004</c:v>
                </c:pt>
                <c:pt idx="601">
                  <c:v>0.99950000000000006</c:v>
                </c:pt>
                <c:pt idx="602">
                  <c:v>1.0006999999999999</c:v>
                </c:pt>
                <c:pt idx="603">
                  <c:v>1.002</c:v>
                </c:pt>
                <c:pt idx="604">
                  <c:v>1.0038</c:v>
                </c:pt>
                <c:pt idx="605">
                  <c:v>1.006</c:v>
                </c:pt>
                <c:pt idx="606">
                  <c:v>1.0078</c:v>
                </c:pt>
                <c:pt idx="607">
                  <c:v>1.0089999999999999</c:v>
                </c:pt>
                <c:pt idx="608">
                  <c:v>1.0104</c:v>
                </c:pt>
                <c:pt idx="609">
                  <c:v>1.0122</c:v>
                </c:pt>
                <c:pt idx="610">
                  <c:v>1.0143</c:v>
                </c:pt>
                <c:pt idx="611">
                  <c:v>1.0161</c:v>
                </c:pt>
                <c:pt idx="612">
                  <c:v>1.0175000000000001</c:v>
                </c:pt>
                <c:pt idx="613">
                  <c:v>1.0187999999999999</c:v>
                </c:pt>
                <c:pt idx="614">
                  <c:v>1.0206</c:v>
                </c:pt>
                <c:pt idx="615">
                  <c:v>1.0226999999999999</c:v>
                </c:pt>
                <c:pt idx="616">
                  <c:v>1.0242</c:v>
                </c:pt>
                <c:pt idx="617">
                  <c:v>1.0258</c:v>
                </c:pt>
                <c:pt idx="618">
                  <c:v>1.0270999999999999</c:v>
                </c:pt>
                <c:pt idx="619">
                  <c:v>1.0288999999999999</c:v>
                </c:pt>
                <c:pt idx="620">
                  <c:v>1.0309999999999999</c:v>
                </c:pt>
                <c:pt idx="621">
                  <c:v>1.0326</c:v>
                </c:pt>
                <c:pt idx="622">
                  <c:v>1.0341</c:v>
                </c:pt>
                <c:pt idx="623">
                  <c:v>1.0355000000000001</c:v>
                </c:pt>
                <c:pt idx="624">
                  <c:v>1.0371999999999999</c:v>
                </c:pt>
                <c:pt idx="625">
                  <c:v>1.0393000000000001</c:v>
                </c:pt>
                <c:pt idx="626">
                  <c:v>1.0407999999999999</c:v>
                </c:pt>
                <c:pt idx="627">
                  <c:v>1.0425</c:v>
                </c:pt>
                <c:pt idx="628">
                  <c:v>1.044</c:v>
                </c:pt>
                <c:pt idx="629">
                  <c:v>1.0455000000000001</c:v>
                </c:pt>
                <c:pt idx="630">
                  <c:v>1.0475000000000001</c:v>
                </c:pt>
                <c:pt idx="631">
                  <c:v>1.0489999999999999</c:v>
                </c:pt>
                <c:pt idx="632">
                  <c:v>1.0508</c:v>
                </c:pt>
                <c:pt idx="633">
                  <c:v>1.0524</c:v>
                </c:pt>
                <c:pt idx="634">
                  <c:v>1.054</c:v>
                </c:pt>
                <c:pt idx="635">
                  <c:v>1.0558000000000001</c:v>
                </c:pt>
                <c:pt idx="636">
                  <c:v>1.0574000000000001</c:v>
                </c:pt>
                <c:pt idx="637">
                  <c:v>1.0590999999999999</c:v>
                </c:pt>
                <c:pt idx="638">
                  <c:v>1.0608</c:v>
                </c:pt>
                <c:pt idx="639">
                  <c:v>1.0623</c:v>
                </c:pt>
                <c:pt idx="640">
                  <c:v>1.0641</c:v>
                </c:pt>
                <c:pt idx="641">
                  <c:v>1.0658000000000001</c:v>
                </c:pt>
                <c:pt idx="642">
                  <c:v>1.0675000000000001</c:v>
                </c:pt>
                <c:pt idx="643">
                  <c:v>1.0692999999999999</c:v>
                </c:pt>
                <c:pt idx="644">
                  <c:v>1.0707</c:v>
                </c:pt>
                <c:pt idx="645">
                  <c:v>1.0723</c:v>
                </c:pt>
                <c:pt idx="646">
                  <c:v>1.0740000000000001</c:v>
                </c:pt>
                <c:pt idx="647">
                  <c:v>1.0758000000000001</c:v>
                </c:pt>
                <c:pt idx="648">
                  <c:v>1.0778000000000001</c:v>
                </c:pt>
                <c:pt idx="649">
                  <c:v>1.079</c:v>
                </c:pt>
                <c:pt idx="650">
                  <c:v>1.0805</c:v>
                </c:pt>
                <c:pt idx="651">
                  <c:v>1.0823</c:v>
                </c:pt>
                <c:pt idx="652">
                  <c:v>1.0841000000000001</c:v>
                </c:pt>
                <c:pt idx="653">
                  <c:v>1.0862000000000001</c:v>
                </c:pt>
                <c:pt idx="654">
                  <c:v>1.0873999999999999</c:v>
                </c:pt>
                <c:pt idx="655">
                  <c:v>1.0888</c:v>
                </c:pt>
                <c:pt idx="656">
                  <c:v>1.0906</c:v>
                </c:pt>
                <c:pt idx="657">
                  <c:v>1.0924</c:v>
                </c:pt>
                <c:pt idx="658">
                  <c:v>1.0946</c:v>
                </c:pt>
                <c:pt idx="659">
                  <c:v>1.0955999999999999</c:v>
                </c:pt>
                <c:pt idx="660">
                  <c:v>1.0971</c:v>
                </c:pt>
                <c:pt idx="661">
                  <c:v>1.0989</c:v>
                </c:pt>
                <c:pt idx="662">
                  <c:v>1.1008</c:v>
                </c:pt>
                <c:pt idx="663">
                  <c:v>1.1029</c:v>
                </c:pt>
                <c:pt idx="664">
                  <c:v>1.1040000000000001</c:v>
                </c:pt>
                <c:pt idx="665">
                  <c:v>1.1053999999999999</c:v>
                </c:pt>
                <c:pt idx="666">
                  <c:v>1.1072</c:v>
                </c:pt>
                <c:pt idx="667">
                  <c:v>1.1091</c:v>
                </c:pt>
                <c:pt idx="668">
                  <c:v>1.1113</c:v>
                </c:pt>
                <c:pt idx="669">
                  <c:v>1.1124000000000001</c:v>
                </c:pt>
                <c:pt idx="670">
                  <c:v>1.1136999999999999</c:v>
                </c:pt>
                <c:pt idx="671">
                  <c:v>1.1154999999999999</c:v>
                </c:pt>
                <c:pt idx="672">
                  <c:v>1.1174999999999999</c:v>
                </c:pt>
                <c:pt idx="673">
                  <c:v>1.1195999999999999</c:v>
                </c:pt>
                <c:pt idx="674">
                  <c:v>1.1207</c:v>
                </c:pt>
                <c:pt idx="675">
                  <c:v>1.1220000000000001</c:v>
                </c:pt>
                <c:pt idx="676">
                  <c:v>1.1237999999999999</c:v>
                </c:pt>
                <c:pt idx="677">
                  <c:v>1.1258999999999999</c:v>
                </c:pt>
                <c:pt idx="678">
                  <c:v>1.1278999999999999</c:v>
                </c:pt>
                <c:pt idx="679">
                  <c:v>1.1291</c:v>
                </c:pt>
                <c:pt idx="680">
                  <c:v>1.1303000000000001</c:v>
                </c:pt>
                <c:pt idx="681">
                  <c:v>1.1321000000000001</c:v>
                </c:pt>
                <c:pt idx="682">
                  <c:v>1.1341000000000001</c:v>
                </c:pt>
                <c:pt idx="683">
                  <c:v>1.1362000000000001</c:v>
                </c:pt>
                <c:pt idx="684">
                  <c:v>1.1374</c:v>
                </c:pt>
                <c:pt idx="685">
                  <c:v>1.1387</c:v>
                </c:pt>
                <c:pt idx="686">
                  <c:v>1.1404000000000001</c:v>
                </c:pt>
                <c:pt idx="687">
                  <c:v>1.1426000000000001</c:v>
                </c:pt>
                <c:pt idx="688">
                  <c:v>1.1445000000000001</c:v>
                </c:pt>
                <c:pt idx="689">
                  <c:v>1.1456999999999999</c:v>
                </c:pt>
                <c:pt idx="690">
                  <c:v>1.1471</c:v>
                </c:pt>
                <c:pt idx="691">
                  <c:v>1.1488</c:v>
                </c:pt>
                <c:pt idx="692">
                  <c:v>1.1509</c:v>
                </c:pt>
                <c:pt idx="693">
                  <c:v>1.1527000000000001</c:v>
                </c:pt>
                <c:pt idx="694">
                  <c:v>1.1540999999999999</c:v>
                </c:pt>
                <c:pt idx="695">
                  <c:v>1.1554</c:v>
                </c:pt>
                <c:pt idx="696">
                  <c:v>1.1571</c:v>
                </c:pt>
                <c:pt idx="697">
                  <c:v>1.1592</c:v>
                </c:pt>
                <c:pt idx="698">
                  <c:v>1.161</c:v>
                </c:pt>
                <c:pt idx="699">
                  <c:v>1.1625000000000001</c:v>
                </c:pt>
                <c:pt idx="700">
                  <c:v>1.1638999999999999</c:v>
                </c:pt>
                <c:pt idx="701">
                  <c:v>1.1655</c:v>
                </c:pt>
                <c:pt idx="702">
                  <c:v>1.1677</c:v>
                </c:pt>
                <c:pt idx="703">
                  <c:v>1.1693</c:v>
                </c:pt>
                <c:pt idx="704">
                  <c:v>1.1707000000000001</c:v>
                </c:pt>
                <c:pt idx="705">
                  <c:v>1.1722999999999999</c:v>
                </c:pt>
                <c:pt idx="706">
                  <c:v>1.1738999999999999</c:v>
                </c:pt>
                <c:pt idx="707">
                  <c:v>1.1758999999999999</c:v>
                </c:pt>
                <c:pt idx="708">
                  <c:v>1.1776</c:v>
                </c:pt>
                <c:pt idx="709">
                  <c:v>1.1791</c:v>
                </c:pt>
                <c:pt idx="710">
                  <c:v>1.1806000000000001</c:v>
                </c:pt>
                <c:pt idx="711">
                  <c:v>1.1821999999999999</c:v>
                </c:pt>
                <c:pt idx="712">
                  <c:v>1.1841999999999999</c:v>
                </c:pt>
                <c:pt idx="713">
                  <c:v>1.1858</c:v>
                </c:pt>
                <c:pt idx="714">
                  <c:v>1.1874</c:v>
                </c:pt>
                <c:pt idx="715">
                  <c:v>1.1890000000000001</c:v>
                </c:pt>
                <c:pt idx="716">
                  <c:v>1.1906000000000001</c:v>
                </c:pt>
                <c:pt idx="717">
                  <c:v>1.1925000000000001</c:v>
                </c:pt>
                <c:pt idx="718">
                  <c:v>1.1940999999999999</c:v>
                </c:pt>
                <c:pt idx="719">
                  <c:v>1.1957</c:v>
                </c:pt>
                <c:pt idx="720">
                  <c:v>1.1974</c:v>
                </c:pt>
                <c:pt idx="721">
                  <c:v>1.1990000000000001</c:v>
                </c:pt>
                <c:pt idx="722">
                  <c:v>1.2007000000000001</c:v>
                </c:pt>
                <c:pt idx="723">
                  <c:v>1.2023999999999999</c:v>
                </c:pt>
                <c:pt idx="724">
                  <c:v>1.2040999999999999</c:v>
                </c:pt>
                <c:pt idx="725">
                  <c:v>1.2059</c:v>
                </c:pt>
                <c:pt idx="726">
                  <c:v>1.2074</c:v>
                </c:pt>
                <c:pt idx="727">
                  <c:v>1.2090000000000001</c:v>
                </c:pt>
                <c:pt idx="728">
                  <c:v>1.2107000000000001</c:v>
                </c:pt>
                <c:pt idx="729">
                  <c:v>1.2123999999999999</c:v>
                </c:pt>
                <c:pt idx="730">
                  <c:v>1.2142999999999999</c:v>
                </c:pt>
                <c:pt idx="731">
                  <c:v>1.2158</c:v>
                </c:pt>
                <c:pt idx="732">
                  <c:v>1.2173</c:v>
                </c:pt>
                <c:pt idx="733">
                  <c:v>1.2190000000000001</c:v>
                </c:pt>
                <c:pt idx="734">
                  <c:v>1.2208000000000001</c:v>
                </c:pt>
                <c:pt idx="735">
                  <c:v>1.2226999999999999</c:v>
                </c:pt>
                <c:pt idx="736">
                  <c:v>1.2241</c:v>
                </c:pt>
                <c:pt idx="737">
                  <c:v>1.2256</c:v>
                </c:pt>
                <c:pt idx="738">
                  <c:v>1.2273000000000001</c:v>
                </c:pt>
                <c:pt idx="739">
                  <c:v>1.2289000000000001</c:v>
                </c:pt>
                <c:pt idx="740">
                  <c:v>1.2311000000000001</c:v>
                </c:pt>
                <c:pt idx="741">
                  <c:v>1.2324999999999999</c:v>
                </c:pt>
                <c:pt idx="742">
                  <c:v>1.2337</c:v>
                </c:pt>
                <c:pt idx="743">
                  <c:v>1.2356</c:v>
                </c:pt>
                <c:pt idx="744">
                  <c:v>1.2374000000000001</c:v>
                </c:pt>
                <c:pt idx="745">
                  <c:v>1.2395</c:v>
                </c:pt>
                <c:pt idx="746">
                  <c:v>1.2407999999999999</c:v>
                </c:pt>
                <c:pt idx="747">
                  <c:v>1.2421</c:v>
                </c:pt>
                <c:pt idx="748">
                  <c:v>1.2438</c:v>
                </c:pt>
                <c:pt idx="749">
                  <c:v>1.2457</c:v>
                </c:pt>
                <c:pt idx="750">
                  <c:v>1.2479</c:v>
                </c:pt>
                <c:pt idx="751">
                  <c:v>1.2492000000000001</c:v>
                </c:pt>
                <c:pt idx="752">
                  <c:v>1.2504</c:v>
                </c:pt>
                <c:pt idx="753">
                  <c:v>1.2521</c:v>
                </c:pt>
                <c:pt idx="754">
                  <c:v>1.254</c:v>
                </c:pt>
                <c:pt idx="755">
                  <c:v>1.2562</c:v>
                </c:pt>
                <c:pt idx="756">
                  <c:v>1.2575000000000001</c:v>
                </c:pt>
                <c:pt idx="757">
                  <c:v>1.2586999999999999</c:v>
                </c:pt>
                <c:pt idx="758">
                  <c:v>1.2605</c:v>
                </c:pt>
                <c:pt idx="759">
                  <c:v>1.2625</c:v>
                </c:pt>
                <c:pt idx="760">
                  <c:v>1.2645999999999999</c:v>
                </c:pt>
                <c:pt idx="761">
                  <c:v>1.2658</c:v>
                </c:pt>
                <c:pt idx="762">
                  <c:v>1.2671000000000001</c:v>
                </c:pt>
                <c:pt idx="763">
                  <c:v>1.2687999999999999</c:v>
                </c:pt>
                <c:pt idx="764">
                  <c:v>1.2707999999999999</c:v>
                </c:pt>
                <c:pt idx="765">
                  <c:v>1.2729999999999999</c:v>
                </c:pt>
                <c:pt idx="766">
                  <c:v>1.2742</c:v>
                </c:pt>
                <c:pt idx="767">
                  <c:v>1.2754000000000001</c:v>
                </c:pt>
                <c:pt idx="768">
                  <c:v>1.2770999999999999</c:v>
                </c:pt>
                <c:pt idx="769">
                  <c:v>1.2790999999999999</c:v>
                </c:pt>
                <c:pt idx="770">
                  <c:v>1.2812000000000001</c:v>
                </c:pt>
                <c:pt idx="771">
                  <c:v>1.2825</c:v>
                </c:pt>
                <c:pt idx="772">
                  <c:v>1.2837000000000001</c:v>
                </c:pt>
                <c:pt idx="773">
                  <c:v>1.2854000000000001</c:v>
                </c:pt>
                <c:pt idx="774">
                  <c:v>1.2875000000000001</c:v>
                </c:pt>
                <c:pt idx="775">
                  <c:v>1.2894000000000001</c:v>
                </c:pt>
                <c:pt idx="776">
                  <c:v>1.2907</c:v>
                </c:pt>
                <c:pt idx="777">
                  <c:v>1.2923</c:v>
                </c:pt>
                <c:pt idx="778">
                  <c:v>1.2937000000000001</c:v>
                </c:pt>
                <c:pt idx="779">
                  <c:v>1.2958000000000001</c:v>
                </c:pt>
                <c:pt idx="780">
                  <c:v>1.2978000000000001</c:v>
                </c:pt>
                <c:pt idx="781">
                  <c:v>1.2990999999999999</c:v>
                </c:pt>
                <c:pt idx="782">
                  <c:v>1.3005</c:v>
                </c:pt>
                <c:pt idx="783">
                  <c:v>1.3021</c:v>
                </c:pt>
                <c:pt idx="784">
                  <c:v>1.3042</c:v>
                </c:pt>
                <c:pt idx="785">
                  <c:v>1.3061</c:v>
                </c:pt>
                <c:pt idx="786">
                  <c:v>1.3075000000000001</c:v>
                </c:pt>
                <c:pt idx="787">
                  <c:v>1.3089</c:v>
                </c:pt>
                <c:pt idx="788">
                  <c:v>1.3105</c:v>
                </c:pt>
                <c:pt idx="789">
                  <c:v>1.3126</c:v>
                </c:pt>
                <c:pt idx="790">
                  <c:v>1.3143</c:v>
                </c:pt>
                <c:pt idx="791">
                  <c:v>1.3158000000000001</c:v>
                </c:pt>
                <c:pt idx="792">
                  <c:v>1.3172999999999999</c:v>
                </c:pt>
                <c:pt idx="793">
                  <c:v>1.3188</c:v>
                </c:pt>
                <c:pt idx="794">
                  <c:v>1.3208</c:v>
                </c:pt>
                <c:pt idx="795">
                  <c:v>1.3226</c:v>
                </c:pt>
                <c:pt idx="796">
                  <c:v>1.3241000000000001</c:v>
                </c:pt>
                <c:pt idx="797">
                  <c:v>1.3256000000000001</c:v>
                </c:pt>
                <c:pt idx="798">
                  <c:v>1.3271999999999999</c:v>
                </c:pt>
                <c:pt idx="799">
                  <c:v>1.3290999999999999</c:v>
                </c:pt>
                <c:pt idx="800">
                  <c:v>1.3308</c:v>
                </c:pt>
                <c:pt idx="801">
                  <c:v>1.3324</c:v>
                </c:pt>
                <c:pt idx="802">
                  <c:v>1.3341000000000001</c:v>
                </c:pt>
                <c:pt idx="803">
                  <c:v>1.3355999999999999</c:v>
                </c:pt>
                <c:pt idx="804">
                  <c:v>1.3373999999999999</c:v>
                </c:pt>
                <c:pt idx="805">
                  <c:v>1.3386</c:v>
                </c:pt>
                <c:pt idx="806">
                  <c:v>1.3387</c:v>
                </c:pt>
                <c:pt idx="807">
                  <c:v>1.3387</c:v>
                </c:pt>
                <c:pt idx="808">
                  <c:v>1.3388</c:v>
                </c:pt>
                <c:pt idx="809">
                  <c:v>1.3389</c:v>
                </c:pt>
                <c:pt idx="810">
                  <c:v>1.3389</c:v>
                </c:pt>
              </c:numCache>
            </c:numRef>
          </c:xVal>
          <c:yVal>
            <c:numRef>
              <c:f>Sheet1!$X$6:$X$816</c:f>
              <c:numCache>
                <c:formatCode>General</c:formatCode>
                <c:ptCount val="811"/>
                <c:pt idx="0">
                  <c:v>0</c:v>
                </c:pt>
                <c:pt idx="1">
                  <c:v>1.9999999999997797E-4</c:v>
                </c:pt>
                <c:pt idx="2">
                  <c:v>2.5000000000000022E-3</c:v>
                </c:pt>
                <c:pt idx="3">
                  <c:v>3.5999999999999921E-3</c:v>
                </c:pt>
                <c:pt idx="4">
                  <c:v>4.1999999999999815E-3</c:v>
                </c:pt>
                <c:pt idx="5">
                  <c:v>1.5899999999999997E-2</c:v>
                </c:pt>
                <c:pt idx="6">
                  <c:v>3.6199999999999982E-2</c:v>
                </c:pt>
                <c:pt idx="7">
                  <c:v>3.6699999999999983E-2</c:v>
                </c:pt>
                <c:pt idx="8">
                  <c:v>4.5399999999999996E-2</c:v>
                </c:pt>
                <c:pt idx="9">
                  <c:v>5.3499999999999992E-2</c:v>
                </c:pt>
                <c:pt idx="10">
                  <c:v>5.9399999999999981E-2</c:v>
                </c:pt>
                <c:pt idx="11">
                  <c:v>6.5799999999999997E-2</c:v>
                </c:pt>
                <c:pt idx="12">
                  <c:v>7.1899999999999992E-2</c:v>
                </c:pt>
                <c:pt idx="13">
                  <c:v>8.0499999999999988E-2</c:v>
                </c:pt>
                <c:pt idx="14">
                  <c:v>8.7399999999999978E-2</c:v>
                </c:pt>
                <c:pt idx="15">
                  <c:v>9.4E-2</c:v>
                </c:pt>
                <c:pt idx="16">
                  <c:v>9.9899999999999989E-2</c:v>
                </c:pt>
                <c:pt idx="17">
                  <c:v>0.1051</c:v>
                </c:pt>
                <c:pt idx="18">
                  <c:v>0.11429999999999998</c:v>
                </c:pt>
                <c:pt idx="19">
                  <c:v>0.12149999999999997</c:v>
                </c:pt>
                <c:pt idx="20">
                  <c:v>0.1273</c:v>
                </c:pt>
                <c:pt idx="21">
                  <c:v>0.13370000000000001</c:v>
                </c:pt>
                <c:pt idx="22">
                  <c:v>0.14019999999999996</c:v>
                </c:pt>
                <c:pt idx="23">
                  <c:v>0.1484</c:v>
                </c:pt>
                <c:pt idx="24">
                  <c:v>0.15640000000000001</c:v>
                </c:pt>
                <c:pt idx="25">
                  <c:v>0.16240000000000002</c:v>
                </c:pt>
                <c:pt idx="26">
                  <c:v>0.16879999999999998</c:v>
                </c:pt>
                <c:pt idx="27">
                  <c:v>0.17510000000000001</c:v>
                </c:pt>
                <c:pt idx="28">
                  <c:v>0.1842</c:v>
                </c:pt>
                <c:pt idx="29">
                  <c:v>0.19049999999999997</c:v>
                </c:pt>
                <c:pt idx="30">
                  <c:v>0.19659999999999997</c:v>
                </c:pt>
                <c:pt idx="31">
                  <c:v>0.20280000000000001</c:v>
                </c:pt>
                <c:pt idx="32">
                  <c:v>0.2104</c:v>
                </c:pt>
                <c:pt idx="33">
                  <c:v>0.21940000000000001</c:v>
                </c:pt>
                <c:pt idx="34">
                  <c:v>0.22540000000000002</c:v>
                </c:pt>
                <c:pt idx="35">
                  <c:v>0.23150000000000001</c:v>
                </c:pt>
                <c:pt idx="36">
                  <c:v>0.23679999999999998</c:v>
                </c:pt>
                <c:pt idx="37">
                  <c:v>0.2432</c:v>
                </c:pt>
                <c:pt idx="38">
                  <c:v>0.25229999999999997</c:v>
                </c:pt>
                <c:pt idx="39">
                  <c:v>0.2591</c:v>
                </c:pt>
                <c:pt idx="40">
                  <c:v>0.2651</c:v>
                </c:pt>
                <c:pt idx="41">
                  <c:v>0.27080000000000004</c:v>
                </c:pt>
                <c:pt idx="42">
                  <c:v>0.27779999999999994</c:v>
                </c:pt>
                <c:pt idx="43">
                  <c:v>0.28679999999999994</c:v>
                </c:pt>
                <c:pt idx="44">
                  <c:v>0.29379999999999995</c:v>
                </c:pt>
                <c:pt idx="45">
                  <c:v>0.29879999999999995</c:v>
                </c:pt>
                <c:pt idx="46">
                  <c:v>0.30459999999999998</c:v>
                </c:pt>
                <c:pt idx="47">
                  <c:v>0.31189999999999996</c:v>
                </c:pt>
                <c:pt idx="48">
                  <c:v>0.32009999999999994</c:v>
                </c:pt>
                <c:pt idx="49">
                  <c:v>0.32669999999999999</c:v>
                </c:pt>
                <c:pt idx="50">
                  <c:v>0.33209999999999995</c:v>
                </c:pt>
                <c:pt idx="51">
                  <c:v>0.33799999999999997</c:v>
                </c:pt>
                <c:pt idx="52">
                  <c:v>0.34499999999999997</c:v>
                </c:pt>
                <c:pt idx="53">
                  <c:v>0.35389999999999999</c:v>
                </c:pt>
                <c:pt idx="54">
                  <c:v>0.36080000000000001</c:v>
                </c:pt>
                <c:pt idx="55">
                  <c:v>0.36680000000000001</c:v>
                </c:pt>
                <c:pt idx="56">
                  <c:v>0.37229999999999996</c:v>
                </c:pt>
                <c:pt idx="57">
                  <c:v>0.37979999999999992</c:v>
                </c:pt>
                <c:pt idx="58">
                  <c:v>0.38700000000000001</c:v>
                </c:pt>
                <c:pt idx="59">
                  <c:v>0.39239999999999997</c:v>
                </c:pt>
                <c:pt idx="60">
                  <c:v>0.39889999999999992</c:v>
                </c:pt>
                <c:pt idx="61">
                  <c:v>0.4052</c:v>
                </c:pt>
                <c:pt idx="62">
                  <c:v>0.41289999999999993</c:v>
                </c:pt>
                <c:pt idx="63">
                  <c:v>0.42099999999999993</c:v>
                </c:pt>
                <c:pt idx="64">
                  <c:v>0.42649999999999999</c:v>
                </c:pt>
                <c:pt idx="65">
                  <c:v>0.43209999999999993</c:v>
                </c:pt>
                <c:pt idx="66">
                  <c:v>0.43769999999999998</c:v>
                </c:pt>
                <c:pt idx="67">
                  <c:v>0.4456</c:v>
                </c:pt>
                <c:pt idx="68">
                  <c:v>0.45479999999999998</c:v>
                </c:pt>
                <c:pt idx="69">
                  <c:v>0.45949999999999991</c:v>
                </c:pt>
                <c:pt idx="70">
                  <c:v>0.46489999999999998</c:v>
                </c:pt>
                <c:pt idx="71">
                  <c:v>0.47099999999999997</c:v>
                </c:pt>
                <c:pt idx="72">
                  <c:v>0.4778</c:v>
                </c:pt>
                <c:pt idx="73">
                  <c:v>0.48609999999999998</c:v>
                </c:pt>
                <c:pt idx="74">
                  <c:v>0.49129999999999996</c:v>
                </c:pt>
                <c:pt idx="75">
                  <c:v>0.49719999999999998</c:v>
                </c:pt>
                <c:pt idx="76">
                  <c:v>0.50419999999999998</c:v>
                </c:pt>
                <c:pt idx="77">
                  <c:v>0.51169999999999993</c:v>
                </c:pt>
                <c:pt idx="78">
                  <c:v>0.51829999999999998</c:v>
                </c:pt>
                <c:pt idx="79">
                  <c:v>0.52369999999999994</c:v>
                </c:pt>
                <c:pt idx="80">
                  <c:v>0.52939999999999998</c:v>
                </c:pt>
                <c:pt idx="81">
                  <c:v>0.53609999999999991</c:v>
                </c:pt>
                <c:pt idx="82">
                  <c:v>0.54359999999999997</c:v>
                </c:pt>
                <c:pt idx="83">
                  <c:v>0.55099999999999993</c:v>
                </c:pt>
                <c:pt idx="84">
                  <c:v>0.55559999999999998</c:v>
                </c:pt>
                <c:pt idx="85">
                  <c:v>0.56189999999999996</c:v>
                </c:pt>
                <c:pt idx="86">
                  <c:v>0.56879999999999997</c:v>
                </c:pt>
                <c:pt idx="87">
                  <c:v>0.57609999999999995</c:v>
                </c:pt>
                <c:pt idx="88">
                  <c:v>0.58239999999999992</c:v>
                </c:pt>
                <c:pt idx="89">
                  <c:v>0.58839999999999992</c:v>
                </c:pt>
                <c:pt idx="90">
                  <c:v>0.59399999999999997</c:v>
                </c:pt>
                <c:pt idx="91">
                  <c:v>0.60070000000000001</c:v>
                </c:pt>
                <c:pt idx="92">
                  <c:v>0.60799999999999998</c:v>
                </c:pt>
                <c:pt idx="93">
                  <c:v>0.61409999999999998</c:v>
                </c:pt>
                <c:pt idx="94">
                  <c:v>0.61929999999999996</c:v>
                </c:pt>
                <c:pt idx="95">
                  <c:v>0.62509999999999999</c:v>
                </c:pt>
                <c:pt idx="96">
                  <c:v>0.63100000000000001</c:v>
                </c:pt>
                <c:pt idx="97">
                  <c:v>0.63789999999999991</c:v>
                </c:pt>
                <c:pt idx="98">
                  <c:v>0.64479999999999993</c:v>
                </c:pt>
                <c:pt idx="99">
                  <c:v>0.65069999999999995</c:v>
                </c:pt>
                <c:pt idx="100">
                  <c:v>0.65620000000000001</c:v>
                </c:pt>
                <c:pt idx="101">
                  <c:v>0.66299999999999992</c:v>
                </c:pt>
                <c:pt idx="102">
                  <c:v>0.66949999999999998</c:v>
                </c:pt>
                <c:pt idx="103">
                  <c:v>0.67559999999999998</c:v>
                </c:pt>
                <c:pt idx="104">
                  <c:v>0.68109999999999993</c:v>
                </c:pt>
                <c:pt idx="105">
                  <c:v>0.68759999999999999</c:v>
                </c:pt>
                <c:pt idx="106">
                  <c:v>0.69599999999999995</c:v>
                </c:pt>
                <c:pt idx="107">
                  <c:v>0.70250000000000001</c:v>
                </c:pt>
                <c:pt idx="108">
                  <c:v>0.70779999999999998</c:v>
                </c:pt>
                <c:pt idx="109">
                  <c:v>0.71409999999999996</c:v>
                </c:pt>
                <c:pt idx="110">
                  <c:v>0.72</c:v>
                </c:pt>
                <c:pt idx="111">
                  <c:v>0.72670000000000001</c:v>
                </c:pt>
                <c:pt idx="112">
                  <c:v>0.73309999999999997</c:v>
                </c:pt>
                <c:pt idx="113">
                  <c:v>0.73969999999999991</c:v>
                </c:pt>
                <c:pt idx="114">
                  <c:v>0.74649999999999994</c:v>
                </c:pt>
                <c:pt idx="115">
                  <c:v>0.75269999999999992</c:v>
                </c:pt>
                <c:pt idx="116">
                  <c:v>0.75869999999999993</c:v>
                </c:pt>
                <c:pt idx="117">
                  <c:v>0.76549999999999996</c:v>
                </c:pt>
                <c:pt idx="118">
                  <c:v>0.77210000000000001</c:v>
                </c:pt>
                <c:pt idx="119">
                  <c:v>0.77859999999999996</c:v>
                </c:pt>
                <c:pt idx="120">
                  <c:v>0.78469999999999995</c:v>
                </c:pt>
                <c:pt idx="121">
                  <c:v>0.79059999999999997</c:v>
                </c:pt>
                <c:pt idx="122">
                  <c:v>0.79619999999999991</c:v>
                </c:pt>
                <c:pt idx="123">
                  <c:v>0.80189999999999995</c:v>
                </c:pt>
                <c:pt idx="124">
                  <c:v>0.80909999999999993</c:v>
                </c:pt>
                <c:pt idx="125">
                  <c:v>0.81619999999999993</c:v>
                </c:pt>
                <c:pt idx="126">
                  <c:v>0.82139999999999991</c:v>
                </c:pt>
                <c:pt idx="127">
                  <c:v>0.82679999999999998</c:v>
                </c:pt>
                <c:pt idx="128">
                  <c:v>0.83389999999999997</c:v>
                </c:pt>
                <c:pt idx="129">
                  <c:v>0.84029999999999994</c:v>
                </c:pt>
                <c:pt idx="130">
                  <c:v>0.84829999999999994</c:v>
                </c:pt>
                <c:pt idx="131">
                  <c:v>0.8538</c:v>
                </c:pt>
                <c:pt idx="132">
                  <c:v>0.85849999999999993</c:v>
                </c:pt>
                <c:pt idx="133">
                  <c:v>0.86469999999999991</c:v>
                </c:pt>
                <c:pt idx="134">
                  <c:v>0.87190000000000001</c:v>
                </c:pt>
                <c:pt idx="135">
                  <c:v>0.87950000000000006</c:v>
                </c:pt>
                <c:pt idx="136">
                  <c:v>0.88539999999999985</c:v>
                </c:pt>
                <c:pt idx="137">
                  <c:v>0.89069999999999994</c:v>
                </c:pt>
                <c:pt idx="138">
                  <c:v>0.89699999999999991</c:v>
                </c:pt>
                <c:pt idx="139">
                  <c:v>0.90380000000000005</c:v>
                </c:pt>
                <c:pt idx="140">
                  <c:v>0.91200000000000003</c:v>
                </c:pt>
                <c:pt idx="141">
                  <c:v>0.91689999999999994</c:v>
                </c:pt>
                <c:pt idx="142">
                  <c:v>0.92099999999999993</c:v>
                </c:pt>
                <c:pt idx="143">
                  <c:v>0.92810000000000004</c:v>
                </c:pt>
                <c:pt idx="144">
                  <c:v>0.93610000000000004</c:v>
                </c:pt>
                <c:pt idx="145">
                  <c:v>0.94369999999999987</c:v>
                </c:pt>
                <c:pt idx="146">
                  <c:v>0.94810000000000005</c:v>
                </c:pt>
                <c:pt idx="147">
                  <c:v>0.95210000000000006</c:v>
                </c:pt>
                <c:pt idx="148">
                  <c:v>0.9587</c:v>
                </c:pt>
                <c:pt idx="149">
                  <c:v>0.9667</c:v>
                </c:pt>
                <c:pt idx="150">
                  <c:v>0.97470000000000001</c:v>
                </c:pt>
                <c:pt idx="151">
                  <c:v>0.98060000000000003</c:v>
                </c:pt>
                <c:pt idx="152">
                  <c:v>0.98450000000000004</c:v>
                </c:pt>
                <c:pt idx="153">
                  <c:v>0.99099999999999999</c:v>
                </c:pt>
                <c:pt idx="154">
                  <c:v>0.99829999999999985</c:v>
                </c:pt>
                <c:pt idx="155">
                  <c:v>1.0064000000000002</c:v>
                </c:pt>
                <c:pt idx="156">
                  <c:v>1.0112000000000001</c:v>
                </c:pt>
                <c:pt idx="157">
                  <c:v>1.0153000000000001</c:v>
                </c:pt>
                <c:pt idx="158">
                  <c:v>1.0216000000000001</c:v>
                </c:pt>
                <c:pt idx="159">
                  <c:v>1.0295000000000001</c:v>
                </c:pt>
                <c:pt idx="160">
                  <c:v>1.0372000000000001</c:v>
                </c:pt>
                <c:pt idx="161">
                  <c:v>1.0423</c:v>
                </c:pt>
                <c:pt idx="162">
                  <c:v>1.0464</c:v>
                </c:pt>
                <c:pt idx="163">
                  <c:v>1.0534000000000001</c:v>
                </c:pt>
                <c:pt idx="164">
                  <c:v>1.0610000000000002</c:v>
                </c:pt>
                <c:pt idx="165">
                  <c:v>1.0695000000000001</c:v>
                </c:pt>
                <c:pt idx="166">
                  <c:v>1.0739000000000001</c:v>
                </c:pt>
                <c:pt idx="167">
                  <c:v>1.0781000000000001</c:v>
                </c:pt>
                <c:pt idx="168">
                  <c:v>1.0845</c:v>
                </c:pt>
                <c:pt idx="169">
                  <c:v>1.0934000000000001</c:v>
                </c:pt>
                <c:pt idx="170">
                  <c:v>1.1011</c:v>
                </c:pt>
                <c:pt idx="171">
                  <c:v>1.1053000000000002</c:v>
                </c:pt>
                <c:pt idx="172">
                  <c:v>1.1096000000000001</c:v>
                </c:pt>
                <c:pt idx="173">
                  <c:v>1.1152</c:v>
                </c:pt>
                <c:pt idx="174">
                  <c:v>1.1239000000000001</c:v>
                </c:pt>
                <c:pt idx="175">
                  <c:v>1.1324000000000001</c:v>
                </c:pt>
                <c:pt idx="176">
                  <c:v>1.1372</c:v>
                </c:pt>
                <c:pt idx="177">
                  <c:v>1.1413</c:v>
                </c:pt>
                <c:pt idx="178">
                  <c:v>1.1471</c:v>
                </c:pt>
                <c:pt idx="179">
                  <c:v>1.1557000000000002</c:v>
                </c:pt>
                <c:pt idx="180">
                  <c:v>1.1620000000000001</c:v>
                </c:pt>
                <c:pt idx="181">
                  <c:v>1.1676</c:v>
                </c:pt>
                <c:pt idx="182">
                  <c:v>1.1740000000000002</c:v>
                </c:pt>
                <c:pt idx="183">
                  <c:v>1.1796</c:v>
                </c:pt>
                <c:pt idx="184">
                  <c:v>1.1872</c:v>
                </c:pt>
                <c:pt idx="185">
                  <c:v>1.1928000000000001</c:v>
                </c:pt>
                <c:pt idx="186">
                  <c:v>1.1981000000000002</c:v>
                </c:pt>
                <c:pt idx="187">
                  <c:v>1.2037</c:v>
                </c:pt>
                <c:pt idx="188">
                  <c:v>1.2093</c:v>
                </c:pt>
                <c:pt idx="189">
                  <c:v>1.2168000000000001</c:v>
                </c:pt>
                <c:pt idx="190">
                  <c:v>1.2235</c:v>
                </c:pt>
                <c:pt idx="191">
                  <c:v>1.2289000000000001</c:v>
                </c:pt>
                <c:pt idx="192">
                  <c:v>1.2348000000000001</c:v>
                </c:pt>
                <c:pt idx="193">
                  <c:v>1.24</c:v>
                </c:pt>
                <c:pt idx="194">
                  <c:v>1.2479</c:v>
                </c:pt>
                <c:pt idx="195">
                  <c:v>1.2548000000000001</c:v>
                </c:pt>
                <c:pt idx="196">
                  <c:v>1.2599</c:v>
                </c:pt>
                <c:pt idx="197">
                  <c:v>1.266</c:v>
                </c:pt>
                <c:pt idx="198">
                  <c:v>1.2714000000000001</c:v>
                </c:pt>
                <c:pt idx="199">
                  <c:v>1.2779</c:v>
                </c:pt>
                <c:pt idx="200">
                  <c:v>1.2844</c:v>
                </c:pt>
                <c:pt idx="201">
                  <c:v>1.2902</c:v>
                </c:pt>
                <c:pt idx="202">
                  <c:v>1.2970000000000002</c:v>
                </c:pt>
                <c:pt idx="203">
                  <c:v>1.3018000000000001</c:v>
                </c:pt>
                <c:pt idx="204">
                  <c:v>1.3085</c:v>
                </c:pt>
                <c:pt idx="205">
                  <c:v>1.3148</c:v>
                </c:pt>
                <c:pt idx="206">
                  <c:v>1.3212000000000002</c:v>
                </c:pt>
                <c:pt idx="207">
                  <c:v>1.3287</c:v>
                </c:pt>
                <c:pt idx="208">
                  <c:v>1.3335000000000001</c:v>
                </c:pt>
                <c:pt idx="209">
                  <c:v>1.3396000000000001</c:v>
                </c:pt>
                <c:pt idx="210">
                  <c:v>1.3455000000000001</c:v>
                </c:pt>
                <c:pt idx="211">
                  <c:v>1.3513000000000002</c:v>
                </c:pt>
                <c:pt idx="212">
                  <c:v>1.3578000000000001</c:v>
                </c:pt>
                <c:pt idx="213">
                  <c:v>1.3626</c:v>
                </c:pt>
                <c:pt idx="214">
                  <c:v>1.3691</c:v>
                </c:pt>
                <c:pt idx="215">
                  <c:v>1.3758000000000001</c:v>
                </c:pt>
                <c:pt idx="216">
                  <c:v>1.3820000000000001</c:v>
                </c:pt>
                <c:pt idx="217">
                  <c:v>1.3893</c:v>
                </c:pt>
                <c:pt idx="218">
                  <c:v>1.3944000000000001</c:v>
                </c:pt>
                <c:pt idx="219">
                  <c:v>1.3981000000000001</c:v>
                </c:pt>
                <c:pt idx="220">
                  <c:v>1.4044000000000001</c:v>
                </c:pt>
                <c:pt idx="221">
                  <c:v>1.4115</c:v>
                </c:pt>
                <c:pt idx="222">
                  <c:v>1.4197000000000002</c:v>
                </c:pt>
                <c:pt idx="223">
                  <c:v>1.4243000000000001</c:v>
                </c:pt>
                <c:pt idx="224">
                  <c:v>1.4284000000000001</c:v>
                </c:pt>
                <c:pt idx="225">
                  <c:v>1.4340000000000002</c:v>
                </c:pt>
                <c:pt idx="226">
                  <c:v>1.4402000000000001</c:v>
                </c:pt>
                <c:pt idx="227">
                  <c:v>1.4492</c:v>
                </c:pt>
                <c:pt idx="228">
                  <c:v>1.4542000000000002</c:v>
                </c:pt>
                <c:pt idx="229">
                  <c:v>1.4576</c:v>
                </c:pt>
                <c:pt idx="230">
                  <c:v>1.4641000000000002</c:v>
                </c:pt>
                <c:pt idx="231">
                  <c:v>1.4714</c:v>
                </c:pt>
                <c:pt idx="232">
                  <c:v>1.4794</c:v>
                </c:pt>
                <c:pt idx="233">
                  <c:v>1.4837</c:v>
                </c:pt>
                <c:pt idx="234">
                  <c:v>1.4868000000000001</c:v>
                </c:pt>
                <c:pt idx="235">
                  <c:v>1.4937</c:v>
                </c:pt>
                <c:pt idx="236">
                  <c:v>1.4999</c:v>
                </c:pt>
                <c:pt idx="237">
                  <c:v>1.5084</c:v>
                </c:pt>
                <c:pt idx="238">
                  <c:v>1.5126000000000002</c:v>
                </c:pt>
                <c:pt idx="239">
                  <c:v>1.516</c:v>
                </c:pt>
                <c:pt idx="240">
                  <c:v>1.5221</c:v>
                </c:pt>
                <c:pt idx="241">
                  <c:v>1.5296000000000001</c:v>
                </c:pt>
                <c:pt idx="242">
                  <c:v>1.5377000000000001</c:v>
                </c:pt>
                <c:pt idx="243">
                  <c:v>1.5424</c:v>
                </c:pt>
                <c:pt idx="244">
                  <c:v>1.5454000000000001</c:v>
                </c:pt>
                <c:pt idx="245">
                  <c:v>1.5514000000000001</c:v>
                </c:pt>
                <c:pt idx="246">
                  <c:v>1.5588</c:v>
                </c:pt>
                <c:pt idx="247">
                  <c:v>1.5674000000000001</c:v>
                </c:pt>
                <c:pt idx="248">
                  <c:v>1.5722</c:v>
                </c:pt>
                <c:pt idx="249">
                  <c:v>1.5752000000000002</c:v>
                </c:pt>
                <c:pt idx="250">
                  <c:v>1.5802</c:v>
                </c:pt>
                <c:pt idx="251">
                  <c:v>1.5867</c:v>
                </c:pt>
                <c:pt idx="252">
                  <c:v>1.5945</c:v>
                </c:pt>
                <c:pt idx="253">
                  <c:v>1.5991</c:v>
                </c:pt>
                <c:pt idx="254">
                  <c:v>1.6021000000000001</c:v>
                </c:pt>
                <c:pt idx="255">
                  <c:v>1.6081000000000001</c:v>
                </c:pt>
                <c:pt idx="256">
                  <c:v>1.6164000000000001</c:v>
                </c:pt>
                <c:pt idx="257">
                  <c:v>1.6224000000000001</c:v>
                </c:pt>
                <c:pt idx="258">
                  <c:v>1.6278000000000001</c:v>
                </c:pt>
                <c:pt idx="259">
                  <c:v>1.6315000000000002</c:v>
                </c:pt>
                <c:pt idx="260">
                  <c:v>1.6364000000000001</c:v>
                </c:pt>
                <c:pt idx="261">
                  <c:v>1.6445000000000001</c:v>
                </c:pt>
                <c:pt idx="262">
                  <c:v>1.6520000000000001</c:v>
                </c:pt>
                <c:pt idx="263">
                  <c:v>1.6568000000000001</c:v>
                </c:pt>
                <c:pt idx="264">
                  <c:v>1.6614</c:v>
                </c:pt>
                <c:pt idx="265">
                  <c:v>1.6659000000000002</c:v>
                </c:pt>
                <c:pt idx="266">
                  <c:v>1.6727000000000001</c:v>
                </c:pt>
                <c:pt idx="267">
                  <c:v>1.6796</c:v>
                </c:pt>
                <c:pt idx="268">
                  <c:v>1.6844000000000001</c:v>
                </c:pt>
                <c:pt idx="269">
                  <c:v>1.6893</c:v>
                </c:pt>
                <c:pt idx="270">
                  <c:v>1.6939000000000002</c:v>
                </c:pt>
                <c:pt idx="271">
                  <c:v>1.7012</c:v>
                </c:pt>
                <c:pt idx="272">
                  <c:v>1.7078</c:v>
                </c:pt>
                <c:pt idx="273">
                  <c:v>1.7129000000000001</c:v>
                </c:pt>
                <c:pt idx="274">
                  <c:v>1.7179</c:v>
                </c:pt>
                <c:pt idx="275">
                  <c:v>1.7219</c:v>
                </c:pt>
                <c:pt idx="276">
                  <c:v>1.7302000000000002</c:v>
                </c:pt>
                <c:pt idx="277">
                  <c:v>1.7363000000000002</c:v>
                </c:pt>
                <c:pt idx="278">
                  <c:v>1.7406000000000001</c:v>
                </c:pt>
                <c:pt idx="279">
                  <c:v>1.7454000000000001</c:v>
                </c:pt>
                <c:pt idx="280">
                  <c:v>1.7492000000000001</c:v>
                </c:pt>
                <c:pt idx="281">
                  <c:v>1.7562</c:v>
                </c:pt>
                <c:pt idx="282">
                  <c:v>1.7619</c:v>
                </c:pt>
                <c:pt idx="283">
                  <c:v>1.7669000000000001</c:v>
                </c:pt>
                <c:pt idx="284">
                  <c:v>1.7727000000000002</c:v>
                </c:pt>
                <c:pt idx="285">
                  <c:v>1.7766000000000002</c:v>
                </c:pt>
                <c:pt idx="286">
                  <c:v>1.7827000000000002</c:v>
                </c:pt>
                <c:pt idx="287">
                  <c:v>1.7885</c:v>
                </c:pt>
                <c:pt idx="288">
                  <c:v>1.7937000000000001</c:v>
                </c:pt>
                <c:pt idx="289">
                  <c:v>1.8001</c:v>
                </c:pt>
                <c:pt idx="290">
                  <c:v>1.8045</c:v>
                </c:pt>
                <c:pt idx="291">
                  <c:v>1.8103</c:v>
                </c:pt>
                <c:pt idx="292">
                  <c:v>1.8162</c:v>
                </c:pt>
                <c:pt idx="293">
                  <c:v>1.8211000000000002</c:v>
                </c:pt>
                <c:pt idx="294">
                  <c:v>1.8276000000000001</c:v>
                </c:pt>
                <c:pt idx="295">
                  <c:v>1.8326</c:v>
                </c:pt>
                <c:pt idx="296">
                  <c:v>1.8366</c:v>
                </c:pt>
                <c:pt idx="297">
                  <c:v>1.8422000000000001</c:v>
                </c:pt>
                <c:pt idx="298">
                  <c:v>1.8480000000000001</c:v>
                </c:pt>
                <c:pt idx="299">
                  <c:v>1.8554000000000002</c:v>
                </c:pt>
                <c:pt idx="300">
                  <c:v>1.8608</c:v>
                </c:pt>
                <c:pt idx="301">
                  <c:v>1.8640000000000001</c:v>
                </c:pt>
                <c:pt idx="302">
                  <c:v>1.8706000000000003</c:v>
                </c:pt>
                <c:pt idx="303">
                  <c:v>1.8754999999999999</c:v>
                </c:pt>
                <c:pt idx="304">
                  <c:v>1.8817999999999999</c:v>
                </c:pt>
                <c:pt idx="305">
                  <c:v>1.8866000000000003</c:v>
                </c:pt>
                <c:pt idx="306">
                  <c:v>1.8903000000000001</c:v>
                </c:pt>
                <c:pt idx="307">
                  <c:v>1.897</c:v>
                </c:pt>
                <c:pt idx="308">
                  <c:v>1.9021000000000001</c:v>
                </c:pt>
                <c:pt idx="309">
                  <c:v>1.9084999999999999</c:v>
                </c:pt>
                <c:pt idx="310">
                  <c:v>1.9132</c:v>
                </c:pt>
                <c:pt idx="311">
                  <c:v>1.9164000000000001</c:v>
                </c:pt>
                <c:pt idx="312">
                  <c:v>1.9215000000000002</c:v>
                </c:pt>
                <c:pt idx="313">
                  <c:v>1.9280999999999999</c:v>
                </c:pt>
                <c:pt idx="314">
                  <c:v>1.9355</c:v>
                </c:pt>
                <c:pt idx="315">
                  <c:v>1.9404999999999999</c:v>
                </c:pt>
                <c:pt idx="316">
                  <c:v>1.9431</c:v>
                </c:pt>
                <c:pt idx="317">
                  <c:v>1.9482999999999999</c:v>
                </c:pt>
                <c:pt idx="318">
                  <c:v>1.9547999999999999</c:v>
                </c:pt>
                <c:pt idx="319">
                  <c:v>1.9623999999999999</c:v>
                </c:pt>
                <c:pt idx="320">
                  <c:v>1.9667000000000001</c:v>
                </c:pt>
                <c:pt idx="321">
                  <c:v>1.9692000000000001</c:v>
                </c:pt>
                <c:pt idx="322">
                  <c:v>1.9745999999999999</c:v>
                </c:pt>
                <c:pt idx="323">
                  <c:v>1.9806000000000001</c:v>
                </c:pt>
                <c:pt idx="324">
                  <c:v>1.9875</c:v>
                </c:pt>
                <c:pt idx="325">
                  <c:v>1.9928000000000001</c:v>
                </c:pt>
                <c:pt idx="326">
                  <c:v>1.9951999999999999</c:v>
                </c:pt>
                <c:pt idx="327">
                  <c:v>2.0009999999999999</c:v>
                </c:pt>
                <c:pt idx="328">
                  <c:v>2.0067999999999997</c:v>
                </c:pt>
                <c:pt idx="329">
                  <c:v>2.0145999999999997</c:v>
                </c:pt>
                <c:pt idx="330">
                  <c:v>2.0187999999999997</c:v>
                </c:pt>
                <c:pt idx="331">
                  <c:v>2.0211999999999999</c:v>
                </c:pt>
                <c:pt idx="332">
                  <c:v>2.0261999999999998</c:v>
                </c:pt>
                <c:pt idx="333">
                  <c:v>2.0322</c:v>
                </c:pt>
                <c:pt idx="334">
                  <c:v>2.0389999999999997</c:v>
                </c:pt>
                <c:pt idx="335">
                  <c:v>2.0434999999999999</c:v>
                </c:pt>
                <c:pt idx="336">
                  <c:v>2.0467999999999997</c:v>
                </c:pt>
                <c:pt idx="337">
                  <c:v>2.0516999999999999</c:v>
                </c:pt>
                <c:pt idx="338">
                  <c:v>2.0581999999999998</c:v>
                </c:pt>
                <c:pt idx="339">
                  <c:v>2.0651999999999999</c:v>
                </c:pt>
                <c:pt idx="340">
                  <c:v>2.0696999999999997</c:v>
                </c:pt>
                <c:pt idx="341">
                  <c:v>2.0722999999999998</c:v>
                </c:pt>
                <c:pt idx="342">
                  <c:v>2.0758999999999999</c:v>
                </c:pt>
                <c:pt idx="343">
                  <c:v>2.0825999999999998</c:v>
                </c:pt>
                <c:pt idx="344">
                  <c:v>2.0909999999999997</c:v>
                </c:pt>
                <c:pt idx="345">
                  <c:v>2.0947999999999998</c:v>
                </c:pt>
                <c:pt idx="346">
                  <c:v>2.0983000000000001</c:v>
                </c:pt>
                <c:pt idx="347">
                  <c:v>2.1023000000000001</c:v>
                </c:pt>
                <c:pt idx="348">
                  <c:v>2.1084999999999998</c:v>
                </c:pt>
                <c:pt idx="349">
                  <c:v>2.1158999999999999</c:v>
                </c:pt>
                <c:pt idx="350">
                  <c:v>2.1200999999999999</c:v>
                </c:pt>
                <c:pt idx="351">
                  <c:v>2.1231999999999998</c:v>
                </c:pt>
                <c:pt idx="352">
                  <c:v>2.1276999999999999</c:v>
                </c:pt>
                <c:pt idx="353">
                  <c:v>2.1345999999999998</c:v>
                </c:pt>
                <c:pt idx="354">
                  <c:v>2.1410999999999998</c:v>
                </c:pt>
                <c:pt idx="355">
                  <c:v>2.1456</c:v>
                </c:pt>
                <c:pt idx="356">
                  <c:v>2.1496999999999997</c:v>
                </c:pt>
                <c:pt idx="357">
                  <c:v>2.1536999999999997</c:v>
                </c:pt>
                <c:pt idx="358">
                  <c:v>2.1595</c:v>
                </c:pt>
                <c:pt idx="359">
                  <c:v>2.1652999999999998</c:v>
                </c:pt>
                <c:pt idx="360">
                  <c:v>2.1696999999999997</c:v>
                </c:pt>
                <c:pt idx="361">
                  <c:v>2.1741999999999999</c:v>
                </c:pt>
                <c:pt idx="362">
                  <c:v>2.1776</c:v>
                </c:pt>
                <c:pt idx="363">
                  <c:v>2.1837999999999997</c:v>
                </c:pt>
                <c:pt idx="364">
                  <c:v>2.1896999999999998</c:v>
                </c:pt>
                <c:pt idx="365">
                  <c:v>2.1947999999999999</c:v>
                </c:pt>
                <c:pt idx="366">
                  <c:v>2.1986999999999997</c:v>
                </c:pt>
                <c:pt idx="367">
                  <c:v>2.2035</c:v>
                </c:pt>
                <c:pt idx="368">
                  <c:v>2.2092999999999998</c:v>
                </c:pt>
                <c:pt idx="369">
                  <c:v>2.2157</c:v>
                </c:pt>
                <c:pt idx="370">
                  <c:v>2.2199</c:v>
                </c:pt>
                <c:pt idx="371">
                  <c:v>2.2243999999999997</c:v>
                </c:pt>
                <c:pt idx="372">
                  <c:v>2.2281999999999997</c:v>
                </c:pt>
                <c:pt idx="373">
                  <c:v>2.2332999999999998</c:v>
                </c:pt>
                <c:pt idx="374">
                  <c:v>2.238</c:v>
                </c:pt>
                <c:pt idx="375">
                  <c:v>2.2431999999999999</c:v>
                </c:pt>
                <c:pt idx="376">
                  <c:v>2.2483999999999997</c:v>
                </c:pt>
                <c:pt idx="377">
                  <c:v>2.2538</c:v>
                </c:pt>
                <c:pt idx="378">
                  <c:v>2.2584999999999997</c:v>
                </c:pt>
                <c:pt idx="379">
                  <c:v>2.2624999999999997</c:v>
                </c:pt>
                <c:pt idx="380">
                  <c:v>2.2675999999999998</c:v>
                </c:pt>
                <c:pt idx="381">
                  <c:v>2.2734999999999999</c:v>
                </c:pt>
                <c:pt idx="382">
                  <c:v>2.2784999999999997</c:v>
                </c:pt>
                <c:pt idx="383">
                  <c:v>2.2824999999999998</c:v>
                </c:pt>
                <c:pt idx="384">
                  <c:v>2.2872999999999997</c:v>
                </c:pt>
                <c:pt idx="385">
                  <c:v>2.2936999999999999</c:v>
                </c:pt>
                <c:pt idx="386">
                  <c:v>2.2986</c:v>
                </c:pt>
                <c:pt idx="387">
                  <c:v>2.3032999999999997</c:v>
                </c:pt>
                <c:pt idx="388">
                  <c:v>2.3062999999999998</c:v>
                </c:pt>
                <c:pt idx="389">
                  <c:v>2.3112999999999997</c:v>
                </c:pt>
                <c:pt idx="390">
                  <c:v>2.3159999999999998</c:v>
                </c:pt>
                <c:pt idx="391">
                  <c:v>2.3215999999999997</c:v>
                </c:pt>
                <c:pt idx="392">
                  <c:v>2.3275999999999999</c:v>
                </c:pt>
                <c:pt idx="393">
                  <c:v>2.3304999999999998</c:v>
                </c:pt>
                <c:pt idx="394">
                  <c:v>2.3356999999999997</c:v>
                </c:pt>
                <c:pt idx="395">
                  <c:v>2.3409999999999997</c:v>
                </c:pt>
                <c:pt idx="396">
                  <c:v>2.3472999999999997</c:v>
                </c:pt>
                <c:pt idx="397">
                  <c:v>2.3533999999999997</c:v>
                </c:pt>
                <c:pt idx="398">
                  <c:v>2.3546999999999998</c:v>
                </c:pt>
                <c:pt idx="399">
                  <c:v>2.3586999999999998</c:v>
                </c:pt>
                <c:pt idx="400">
                  <c:v>2.3645</c:v>
                </c:pt>
                <c:pt idx="401">
                  <c:v>2.371</c:v>
                </c:pt>
                <c:pt idx="402">
                  <c:v>2.3767999999999998</c:v>
                </c:pt>
                <c:pt idx="403">
                  <c:v>2.3788999999999998</c:v>
                </c:pt>
                <c:pt idx="404">
                  <c:v>2.3830999999999998</c:v>
                </c:pt>
                <c:pt idx="405">
                  <c:v>2.3889</c:v>
                </c:pt>
                <c:pt idx="406">
                  <c:v>2.3944999999999999</c:v>
                </c:pt>
                <c:pt idx="407">
                  <c:v>2.3996999999999997</c:v>
                </c:pt>
                <c:pt idx="408">
                  <c:v>2.4011999999999998</c:v>
                </c:pt>
                <c:pt idx="409">
                  <c:v>2.4070999999999998</c:v>
                </c:pt>
                <c:pt idx="410">
                  <c:v>2.4127999999999998</c:v>
                </c:pt>
                <c:pt idx="411">
                  <c:v>2.4192</c:v>
                </c:pt>
                <c:pt idx="412">
                  <c:v>2.4244999999999997</c:v>
                </c:pt>
                <c:pt idx="413">
                  <c:v>2.4266999999999999</c:v>
                </c:pt>
                <c:pt idx="414">
                  <c:v>2.4310999999999998</c:v>
                </c:pt>
                <c:pt idx="415">
                  <c:v>2.4369000000000001</c:v>
                </c:pt>
                <c:pt idx="416">
                  <c:v>2.4430999999999998</c:v>
                </c:pt>
                <c:pt idx="417">
                  <c:v>2.4481999999999999</c:v>
                </c:pt>
                <c:pt idx="418">
                  <c:v>2.4504999999999999</c:v>
                </c:pt>
                <c:pt idx="419">
                  <c:v>2.4546999999999999</c:v>
                </c:pt>
                <c:pt idx="420">
                  <c:v>2.4602999999999997</c:v>
                </c:pt>
                <c:pt idx="421">
                  <c:v>2.4676</c:v>
                </c:pt>
                <c:pt idx="422">
                  <c:v>2.4723999999999999</c:v>
                </c:pt>
                <c:pt idx="423">
                  <c:v>2.4743999999999997</c:v>
                </c:pt>
                <c:pt idx="424">
                  <c:v>2.4782999999999999</c:v>
                </c:pt>
                <c:pt idx="425">
                  <c:v>2.4842</c:v>
                </c:pt>
                <c:pt idx="426">
                  <c:v>2.4916999999999998</c:v>
                </c:pt>
                <c:pt idx="427">
                  <c:v>2.4965999999999999</c:v>
                </c:pt>
                <c:pt idx="428">
                  <c:v>2.4986999999999999</c:v>
                </c:pt>
                <c:pt idx="429">
                  <c:v>2.5023999999999997</c:v>
                </c:pt>
                <c:pt idx="430">
                  <c:v>2.5084</c:v>
                </c:pt>
                <c:pt idx="431">
                  <c:v>2.5154999999999998</c:v>
                </c:pt>
                <c:pt idx="432">
                  <c:v>2.5189999999999997</c:v>
                </c:pt>
                <c:pt idx="433">
                  <c:v>2.5225</c:v>
                </c:pt>
                <c:pt idx="434">
                  <c:v>2.5261999999999998</c:v>
                </c:pt>
                <c:pt idx="435">
                  <c:v>2.5327999999999999</c:v>
                </c:pt>
                <c:pt idx="436">
                  <c:v>2.5398999999999998</c:v>
                </c:pt>
                <c:pt idx="437">
                  <c:v>2.5432999999999999</c:v>
                </c:pt>
                <c:pt idx="438">
                  <c:v>2.5467999999999997</c:v>
                </c:pt>
                <c:pt idx="439">
                  <c:v>2.5501999999999998</c:v>
                </c:pt>
                <c:pt idx="440">
                  <c:v>2.5552999999999999</c:v>
                </c:pt>
                <c:pt idx="441">
                  <c:v>2.5609999999999999</c:v>
                </c:pt>
                <c:pt idx="442">
                  <c:v>2.5644999999999998</c:v>
                </c:pt>
                <c:pt idx="443">
                  <c:v>2.5688999999999997</c:v>
                </c:pt>
                <c:pt idx="444">
                  <c:v>2.5730999999999997</c:v>
                </c:pt>
                <c:pt idx="445">
                  <c:v>2.5785999999999998</c:v>
                </c:pt>
                <c:pt idx="446">
                  <c:v>2.5842000000000001</c:v>
                </c:pt>
                <c:pt idx="447">
                  <c:v>2.5884999999999998</c:v>
                </c:pt>
                <c:pt idx="448">
                  <c:v>2.5922000000000001</c:v>
                </c:pt>
                <c:pt idx="449">
                  <c:v>2.5955999999999997</c:v>
                </c:pt>
                <c:pt idx="450">
                  <c:v>2.6012999999999997</c:v>
                </c:pt>
                <c:pt idx="451">
                  <c:v>2.6071999999999997</c:v>
                </c:pt>
                <c:pt idx="452">
                  <c:v>2.6109999999999998</c:v>
                </c:pt>
                <c:pt idx="453">
                  <c:v>2.6164999999999998</c:v>
                </c:pt>
                <c:pt idx="454">
                  <c:v>2.6202999999999999</c:v>
                </c:pt>
                <c:pt idx="455">
                  <c:v>2.6256999999999997</c:v>
                </c:pt>
                <c:pt idx="456">
                  <c:v>2.6311999999999998</c:v>
                </c:pt>
                <c:pt idx="457">
                  <c:v>2.6347</c:v>
                </c:pt>
                <c:pt idx="458">
                  <c:v>2.6389999999999998</c:v>
                </c:pt>
                <c:pt idx="459">
                  <c:v>2.6435</c:v>
                </c:pt>
                <c:pt idx="460">
                  <c:v>2.6479999999999997</c:v>
                </c:pt>
                <c:pt idx="461">
                  <c:v>2.6534</c:v>
                </c:pt>
                <c:pt idx="462">
                  <c:v>2.6577999999999999</c:v>
                </c:pt>
                <c:pt idx="463">
                  <c:v>2.6627999999999998</c:v>
                </c:pt>
                <c:pt idx="464">
                  <c:v>2.6679999999999997</c:v>
                </c:pt>
                <c:pt idx="465">
                  <c:v>2.6717</c:v>
                </c:pt>
                <c:pt idx="466">
                  <c:v>2.6768999999999998</c:v>
                </c:pt>
                <c:pt idx="467">
                  <c:v>2.6812999999999998</c:v>
                </c:pt>
                <c:pt idx="468">
                  <c:v>2.6860999999999997</c:v>
                </c:pt>
                <c:pt idx="469">
                  <c:v>2.6913999999999998</c:v>
                </c:pt>
                <c:pt idx="470">
                  <c:v>2.6957999999999998</c:v>
                </c:pt>
                <c:pt idx="471">
                  <c:v>2.7006999999999999</c:v>
                </c:pt>
                <c:pt idx="472">
                  <c:v>2.7044999999999999</c:v>
                </c:pt>
                <c:pt idx="473">
                  <c:v>2.7090999999999998</c:v>
                </c:pt>
                <c:pt idx="474">
                  <c:v>2.7146999999999997</c:v>
                </c:pt>
                <c:pt idx="475">
                  <c:v>2.7167999999999997</c:v>
                </c:pt>
                <c:pt idx="476">
                  <c:v>2.7212000000000001</c:v>
                </c:pt>
                <c:pt idx="477">
                  <c:v>2.7263999999999999</c:v>
                </c:pt>
                <c:pt idx="478">
                  <c:v>2.7324999999999999</c:v>
                </c:pt>
                <c:pt idx="479">
                  <c:v>2.738</c:v>
                </c:pt>
                <c:pt idx="480">
                  <c:v>2.7397999999999998</c:v>
                </c:pt>
                <c:pt idx="481">
                  <c:v>2.7439</c:v>
                </c:pt>
                <c:pt idx="482">
                  <c:v>2.7490999999999999</c:v>
                </c:pt>
                <c:pt idx="483">
                  <c:v>2.7549999999999999</c:v>
                </c:pt>
                <c:pt idx="484">
                  <c:v>2.7605999999999997</c:v>
                </c:pt>
                <c:pt idx="485">
                  <c:v>2.7622999999999998</c:v>
                </c:pt>
                <c:pt idx="486">
                  <c:v>2.7664</c:v>
                </c:pt>
                <c:pt idx="487">
                  <c:v>2.7723999999999998</c:v>
                </c:pt>
                <c:pt idx="488">
                  <c:v>2.7786999999999997</c:v>
                </c:pt>
                <c:pt idx="489">
                  <c:v>2.7843999999999998</c:v>
                </c:pt>
                <c:pt idx="490">
                  <c:v>2.7858000000000001</c:v>
                </c:pt>
                <c:pt idx="491">
                  <c:v>2.7893999999999997</c:v>
                </c:pt>
                <c:pt idx="492">
                  <c:v>2.7944</c:v>
                </c:pt>
                <c:pt idx="493">
                  <c:v>2.8010999999999999</c:v>
                </c:pt>
                <c:pt idx="494">
                  <c:v>2.8062</c:v>
                </c:pt>
                <c:pt idx="495">
                  <c:v>2.8074999999999997</c:v>
                </c:pt>
                <c:pt idx="496">
                  <c:v>2.8116999999999996</c:v>
                </c:pt>
                <c:pt idx="497">
                  <c:v>2.8170999999999999</c:v>
                </c:pt>
                <c:pt idx="498">
                  <c:v>2.8247999999999998</c:v>
                </c:pt>
                <c:pt idx="499">
                  <c:v>2.8304</c:v>
                </c:pt>
                <c:pt idx="500">
                  <c:v>2.8315999999999999</c:v>
                </c:pt>
                <c:pt idx="501">
                  <c:v>2.8350999999999997</c:v>
                </c:pt>
                <c:pt idx="502">
                  <c:v>2.8401999999999998</c:v>
                </c:pt>
                <c:pt idx="503">
                  <c:v>2.8464999999999998</c:v>
                </c:pt>
                <c:pt idx="504">
                  <c:v>2.8519999999999999</c:v>
                </c:pt>
                <c:pt idx="505">
                  <c:v>2.8532999999999999</c:v>
                </c:pt>
                <c:pt idx="506">
                  <c:v>2.8573999999999997</c:v>
                </c:pt>
                <c:pt idx="507">
                  <c:v>2.8624999999999998</c:v>
                </c:pt>
                <c:pt idx="508">
                  <c:v>2.8683999999999998</c:v>
                </c:pt>
                <c:pt idx="509">
                  <c:v>2.8733999999999997</c:v>
                </c:pt>
                <c:pt idx="510">
                  <c:v>2.8750999999999998</c:v>
                </c:pt>
                <c:pt idx="511">
                  <c:v>2.8779999999999997</c:v>
                </c:pt>
                <c:pt idx="512">
                  <c:v>2.8834999999999997</c:v>
                </c:pt>
                <c:pt idx="513">
                  <c:v>2.8906000000000001</c:v>
                </c:pt>
                <c:pt idx="514">
                  <c:v>2.8963999999999999</c:v>
                </c:pt>
                <c:pt idx="515">
                  <c:v>2.8983999999999996</c:v>
                </c:pt>
                <c:pt idx="516">
                  <c:v>2.9007000000000001</c:v>
                </c:pt>
                <c:pt idx="517">
                  <c:v>2.9058999999999999</c:v>
                </c:pt>
                <c:pt idx="518">
                  <c:v>2.9129</c:v>
                </c:pt>
                <c:pt idx="519">
                  <c:v>2.9184999999999999</c:v>
                </c:pt>
                <c:pt idx="520">
                  <c:v>2.9205999999999999</c:v>
                </c:pt>
                <c:pt idx="521">
                  <c:v>2.9234999999999998</c:v>
                </c:pt>
                <c:pt idx="522">
                  <c:v>2.9284999999999997</c:v>
                </c:pt>
                <c:pt idx="523">
                  <c:v>2.9358</c:v>
                </c:pt>
                <c:pt idx="524">
                  <c:v>2.9394999999999998</c:v>
                </c:pt>
                <c:pt idx="525">
                  <c:v>2.9425999999999997</c:v>
                </c:pt>
                <c:pt idx="526">
                  <c:v>2.944</c:v>
                </c:pt>
                <c:pt idx="527">
                  <c:v>2.9484999999999997</c:v>
                </c:pt>
                <c:pt idx="528">
                  <c:v>2.9544999999999999</c:v>
                </c:pt>
                <c:pt idx="529">
                  <c:v>2.9592999999999998</c:v>
                </c:pt>
                <c:pt idx="530">
                  <c:v>2.9627999999999997</c:v>
                </c:pt>
                <c:pt idx="531">
                  <c:v>2.9659999999999997</c:v>
                </c:pt>
                <c:pt idx="532">
                  <c:v>2.9716999999999998</c:v>
                </c:pt>
                <c:pt idx="533">
                  <c:v>2.9777999999999998</c:v>
                </c:pt>
                <c:pt idx="534">
                  <c:v>2.9811999999999999</c:v>
                </c:pt>
                <c:pt idx="535">
                  <c:v>2.9848999999999997</c:v>
                </c:pt>
                <c:pt idx="536">
                  <c:v>2.9882999999999997</c:v>
                </c:pt>
                <c:pt idx="537">
                  <c:v>2.9943</c:v>
                </c:pt>
                <c:pt idx="538">
                  <c:v>2.9990999999999999</c:v>
                </c:pt>
                <c:pt idx="539">
                  <c:v>3.0032999999999999</c:v>
                </c:pt>
                <c:pt idx="540">
                  <c:v>3.0069999999999997</c:v>
                </c:pt>
                <c:pt idx="541">
                  <c:v>3.0113999999999996</c:v>
                </c:pt>
                <c:pt idx="542">
                  <c:v>3.0166999999999997</c:v>
                </c:pt>
                <c:pt idx="543">
                  <c:v>3.0217000000000001</c:v>
                </c:pt>
                <c:pt idx="544">
                  <c:v>3.0255999999999998</c:v>
                </c:pt>
                <c:pt idx="545">
                  <c:v>3.0293999999999999</c:v>
                </c:pt>
                <c:pt idx="546">
                  <c:v>3.0339999999999998</c:v>
                </c:pt>
                <c:pt idx="547">
                  <c:v>3.0379</c:v>
                </c:pt>
                <c:pt idx="548">
                  <c:v>3.0423999999999998</c:v>
                </c:pt>
                <c:pt idx="549">
                  <c:v>3.0468999999999999</c:v>
                </c:pt>
                <c:pt idx="550">
                  <c:v>3.0511999999999997</c:v>
                </c:pt>
                <c:pt idx="551">
                  <c:v>3.0558999999999998</c:v>
                </c:pt>
                <c:pt idx="552">
                  <c:v>3.0600999999999998</c:v>
                </c:pt>
                <c:pt idx="553">
                  <c:v>3.0646</c:v>
                </c:pt>
                <c:pt idx="554">
                  <c:v>3.0688999999999997</c:v>
                </c:pt>
                <c:pt idx="555">
                  <c:v>3.0732999999999997</c:v>
                </c:pt>
                <c:pt idx="556">
                  <c:v>3.0785999999999998</c:v>
                </c:pt>
                <c:pt idx="557">
                  <c:v>3.081</c:v>
                </c:pt>
                <c:pt idx="558">
                  <c:v>3.0854999999999997</c:v>
                </c:pt>
                <c:pt idx="559">
                  <c:v>3.0903</c:v>
                </c:pt>
                <c:pt idx="560">
                  <c:v>3.0959999999999996</c:v>
                </c:pt>
                <c:pt idx="561">
                  <c:v>3.1013999999999999</c:v>
                </c:pt>
                <c:pt idx="562">
                  <c:v>3.1038999999999999</c:v>
                </c:pt>
                <c:pt idx="563">
                  <c:v>3.1082999999999998</c:v>
                </c:pt>
                <c:pt idx="564">
                  <c:v>3.1124999999999998</c:v>
                </c:pt>
                <c:pt idx="565">
                  <c:v>3.1172</c:v>
                </c:pt>
                <c:pt idx="566">
                  <c:v>3.1229999999999998</c:v>
                </c:pt>
                <c:pt idx="567">
                  <c:v>3.1246999999999998</c:v>
                </c:pt>
                <c:pt idx="568">
                  <c:v>3.129</c:v>
                </c:pt>
                <c:pt idx="569">
                  <c:v>3.1336999999999997</c:v>
                </c:pt>
                <c:pt idx="570">
                  <c:v>3.1387</c:v>
                </c:pt>
                <c:pt idx="571">
                  <c:v>3.1443999999999996</c:v>
                </c:pt>
                <c:pt idx="572">
                  <c:v>3.1454</c:v>
                </c:pt>
                <c:pt idx="573">
                  <c:v>3.1492999999999998</c:v>
                </c:pt>
                <c:pt idx="574">
                  <c:v>3.1551</c:v>
                </c:pt>
                <c:pt idx="575">
                  <c:v>3.1610999999999998</c:v>
                </c:pt>
                <c:pt idx="576">
                  <c:v>3.1673</c:v>
                </c:pt>
                <c:pt idx="577">
                  <c:v>3.1675</c:v>
                </c:pt>
                <c:pt idx="578">
                  <c:v>3.1715</c:v>
                </c:pt>
                <c:pt idx="579">
                  <c:v>3.1772</c:v>
                </c:pt>
                <c:pt idx="580">
                  <c:v>3.1822999999999997</c:v>
                </c:pt>
                <c:pt idx="581">
                  <c:v>3.1887999999999996</c:v>
                </c:pt>
                <c:pt idx="582">
                  <c:v>3.1898999999999997</c:v>
                </c:pt>
                <c:pt idx="583">
                  <c:v>3.1924999999999999</c:v>
                </c:pt>
                <c:pt idx="584">
                  <c:v>3.1978</c:v>
                </c:pt>
                <c:pt idx="585">
                  <c:v>3.2033999999999998</c:v>
                </c:pt>
                <c:pt idx="586">
                  <c:v>3.2102999999999997</c:v>
                </c:pt>
                <c:pt idx="587">
                  <c:v>3.2108999999999996</c:v>
                </c:pt>
                <c:pt idx="588">
                  <c:v>3.2138999999999998</c:v>
                </c:pt>
                <c:pt idx="589">
                  <c:v>3.2191000000000001</c:v>
                </c:pt>
                <c:pt idx="590">
                  <c:v>3.2254</c:v>
                </c:pt>
                <c:pt idx="591">
                  <c:v>3.2317999999999998</c:v>
                </c:pt>
                <c:pt idx="592">
                  <c:v>3.2325999999999997</c:v>
                </c:pt>
                <c:pt idx="593">
                  <c:v>3.2353999999999998</c:v>
                </c:pt>
                <c:pt idx="594">
                  <c:v>3.2408999999999999</c:v>
                </c:pt>
                <c:pt idx="595">
                  <c:v>3.2475999999999998</c:v>
                </c:pt>
                <c:pt idx="596">
                  <c:v>3.2536999999999998</c:v>
                </c:pt>
                <c:pt idx="597">
                  <c:v>3.2548999999999997</c:v>
                </c:pt>
                <c:pt idx="598">
                  <c:v>3.2584</c:v>
                </c:pt>
                <c:pt idx="599">
                  <c:v>3.2629999999999999</c:v>
                </c:pt>
                <c:pt idx="600">
                  <c:v>3.2691999999999997</c:v>
                </c:pt>
                <c:pt idx="601">
                  <c:v>3.2746</c:v>
                </c:pt>
                <c:pt idx="602">
                  <c:v>3.2769999999999997</c:v>
                </c:pt>
                <c:pt idx="603">
                  <c:v>3.2793999999999999</c:v>
                </c:pt>
                <c:pt idx="604">
                  <c:v>3.2839999999999998</c:v>
                </c:pt>
                <c:pt idx="605">
                  <c:v>3.2906999999999997</c:v>
                </c:pt>
                <c:pt idx="606">
                  <c:v>3.2959999999999998</c:v>
                </c:pt>
                <c:pt idx="607">
                  <c:v>3.2982999999999998</c:v>
                </c:pt>
                <c:pt idx="608">
                  <c:v>3.3012999999999999</c:v>
                </c:pt>
                <c:pt idx="609">
                  <c:v>3.3066999999999998</c:v>
                </c:pt>
                <c:pt idx="610">
                  <c:v>3.3125999999999998</c:v>
                </c:pt>
                <c:pt idx="611">
                  <c:v>3.3174999999999999</c:v>
                </c:pt>
                <c:pt idx="612">
                  <c:v>3.3201000000000001</c:v>
                </c:pt>
                <c:pt idx="613">
                  <c:v>3.3214999999999999</c:v>
                </c:pt>
                <c:pt idx="614">
                  <c:v>3.3262999999999998</c:v>
                </c:pt>
                <c:pt idx="615">
                  <c:v>3.3331999999999997</c:v>
                </c:pt>
                <c:pt idx="616">
                  <c:v>3.3365</c:v>
                </c:pt>
                <c:pt idx="617">
                  <c:v>3.3407</c:v>
                </c:pt>
                <c:pt idx="618">
                  <c:v>3.3432999999999997</c:v>
                </c:pt>
                <c:pt idx="619">
                  <c:v>3.3475999999999999</c:v>
                </c:pt>
                <c:pt idx="620">
                  <c:v>3.3542999999999998</c:v>
                </c:pt>
                <c:pt idx="621">
                  <c:v>3.3573</c:v>
                </c:pt>
                <c:pt idx="622">
                  <c:v>3.3605999999999998</c:v>
                </c:pt>
                <c:pt idx="623">
                  <c:v>3.3635999999999999</c:v>
                </c:pt>
                <c:pt idx="624">
                  <c:v>3.3683000000000001</c:v>
                </c:pt>
                <c:pt idx="625">
                  <c:v>3.3754</c:v>
                </c:pt>
                <c:pt idx="626">
                  <c:v>3.3790999999999998</c:v>
                </c:pt>
                <c:pt idx="627">
                  <c:v>3.3828999999999998</c:v>
                </c:pt>
                <c:pt idx="628">
                  <c:v>3.3864999999999998</c:v>
                </c:pt>
                <c:pt idx="629">
                  <c:v>3.3897999999999997</c:v>
                </c:pt>
                <c:pt idx="630">
                  <c:v>3.3952999999999998</c:v>
                </c:pt>
                <c:pt idx="631">
                  <c:v>3.3990999999999998</c:v>
                </c:pt>
                <c:pt idx="632">
                  <c:v>3.4039999999999999</c:v>
                </c:pt>
                <c:pt idx="633">
                  <c:v>3.4072999999999998</c:v>
                </c:pt>
                <c:pt idx="634">
                  <c:v>3.411</c:v>
                </c:pt>
                <c:pt idx="635">
                  <c:v>3.4160999999999997</c:v>
                </c:pt>
                <c:pt idx="636">
                  <c:v>3.4200999999999997</c:v>
                </c:pt>
                <c:pt idx="637">
                  <c:v>3.4238999999999997</c:v>
                </c:pt>
                <c:pt idx="638">
                  <c:v>3.4284999999999997</c:v>
                </c:pt>
                <c:pt idx="639">
                  <c:v>3.4318999999999997</c:v>
                </c:pt>
                <c:pt idx="640">
                  <c:v>3.4371999999999998</c:v>
                </c:pt>
                <c:pt idx="641">
                  <c:v>3.4409999999999998</c:v>
                </c:pt>
                <c:pt idx="642">
                  <c:v>3.4453999999999998</c:v>
                </c:pt>
                <c:pt idx="643">
                  <c:v>3.4510000000000001</c:v>
                </c:pt>
                <c:pt idx="644">
                  <c:v>3.4541999999999997</c:v>
                </c:pt>
                <c:pt idx="645">
                  <c:v>3.4577999999999998</c:v>
                </c:pt>
                <c:pt idx="646">
                  <c:v>3.4621</c:v>
                </c:pt>
                <c:pt idx="647">
                  <c:v>3.4667999999999997</c:v>
                </c:pt>
                <c:pt idx="648">
                  <c:v>3.4735999999999998</c:v>
                </c:pt>
                <c:pt idx="649">
                  <c:v>3.4754</c:v>
                </c:pt>
                <c:pt idx="650">
                  <c:v>3.4792000000000001</c:v>
                </c:pt>
                <c:pt idx="651">
                  <c:v>3.4827999999999997</c:v>
                </c:pt>
                <c:pt idx="652">
                  <c:v>3.4878</c:v>
                </c:pt>
                <c:pt idx="653">
                  <c:v>3.4945999999999997</c:v>
                </c:pt>
                <c:pt idx="654">
                  <c:v>3.4964</c:v>
                </c:pt>
                <c:pt idx="655">
                  <c:v>3.5</c:v>
                </c:pt>
                <c:pt idx="656">
                  <c:v>3.5046999999999997</c:v>
                </c:pt>
                <c:pt idx="657">
                  <c:v>3.5090999999999997</c:v>
                </c:pt>
                <c:pt idx="658">
                  <c:v>3.5151999999999997</c:v>
                </c:pt>
                <c:pt idx="659">
                  <c:v>3.5162999999999998</c:v>
                </c:pt>
                <c:pt idx="660">
                  <c:v>3.5189999999999997</c:v>
                </c:pt>
                <c:pt idx="661">
                  <c:v>3.5234999999999999</c:v>
                </c:pt>
                <c:pt idx="662">
                  <c:v>3.5289999999999999</c:v>
                </c:pt>
                <c:pt idx="663">
                  <c:v>3.536</c:v>
                </c:pt>
                <c:pt idx="664">
                  <c:v>3.5364999999999998</c:v>
                </c:pt>
                <c:pt idx="665">
                  <c:v>3.5402</c:v>
                </c:pt>
                <c:pt idx="666">
                  <c:v>3.5446999999999997</c:v>
                </c:pt>
                <c:pt idx="667">
                  <c:v>3.5501</c:v>
                </c:pt>
                <c:pt idx="668">
                  <c:v>3.5568999999999997</c:v>
                </c:pt>
                <c:pt idx="669">
                  <c:v>3.5577999999999999</c:v>
                </c:pt>
                <c:pt idx="670">
                  <c:v>3.5606</c:v>
                </c:pt>
                <c:pt idx="671">
                  <c:v>3.5656999999999996</c:v>
                </c:pt>
                <c:pt idx="672">
                  <c:v>3.5717999999999996</c:v>
                </c:pt>
                <c:pt idx="673">
                  <c:v>3.5778999999999996</c:v>
                </c:pt>
                <c:pt idx="674">
                  <c:v>3.5793999999999997</c:v>
                </c:pt>
                <c:pt idx="675">
                  <c:v>3.5818999999999996</c:v>
                </c:pt>
                <c:pt idx="676">
                  <c:v>3.5865999999999998</c:v>
                </c:pt>
                <c:pt idx="677">
                  <c:v>3.5928999999999998</c:v>
                </c:pt>
                <c:pt idx="678">
                  <c:v>3.5985999999999998</c:v>
                </c:pt>
                <c:pt idx="679">
                  <c:v>3.5999999999999996</c:v>
                </c:pt>
                <c:pt idx="680">
                  <c:v>3.6019999999999999</c:v>
                </c:pt>
                <c:pt idx="681">
                  <c:v>3.6071</c:v>
                </c:pt>
                <c:pt idx="682">
                  <c:v>3.6133999999999999</c:v>
                </c:pt>
                <c:pt idx="683">
                  <c:v>3.6198999999999999</c:v>
                </c:pt>
                <c:pt idx="684">
                  <c:v>3.6212999999999997</c:v>
                </c:pt>
                <c:pt idx="685">
                  <c:v>3.6233999999999997</c:v>
                </c:pt>
                <c:pt idx="686">
                  <c:v>3.6279999999999997</c:v>
                </c:pt>
                <c:pt idx="687">
                  <c:v>3.6349</c:v>
                </c:pt>
                <c:pt idx="688">
                  <c:v>3.6404999999999998</c:v>
                </c:pt>
                <c:pt idx="689">
                  <c:v>3.6423999999999999</c:v>
                </c:pt>
                <c:pt idx="690">
                  <c:v>3.6448</c:v>
                </c:pt>
                <c:pt idx="691">
                  <c:v>3.6492</c:v>
                </c:pt>
                <c:pt idx="692">
                  <c:v>3.6560999999999999</c:v>
                </c:pt>
                <c:pt idx="693">
                  <c:v>3.6608000000000001</c:v>
                </c:pt>
                <c:pt idx="694">
                  <c:v>3.6633999999999998</c:v>
                </c:pt>
                <c:pt idx="695">
                  <c:v>3.6657999999999999</c:v>
                </c:pt>
                <c:pt idx="696">
                  <c:v>3.6698</c:v>
                </c:pt>
                <c:pt idx="697">
                  <c:v>3.6753999999999998</c:v>
                </c:pt>
                <c:pt idx="698">
                  <c:v>3.6797</c:v>
                </c:pt>
                <c:pt idx="699">
                  <c:v>3.6824999999999997</c:v>
                </c:pt>
                <c:pt idx="700">
                  <c:v>3.6852</c:v>
                </c:pt>
                <c:pt idx="701">
                  <c:v>3.6901999999999999</c:v>
                </c:pt>
                <c:pt idx="702">
                  <c:v>3.6966999999999999</c:v>
                </c:pt>
                <c:pt idx="703">
                  <c:v>3.7001999999999997</c:v>
                </c:pt>
                <c:pt idx="704">
                  <c:v>3.7028999999999996</c:v>
                </c:pt>
                <c:pt idx="705">
                  <c:v>3.7063999999999999</c:v>
                </c:pt>
                <c:pt idx="706">
                  <c:v>3.7102999999999997</c:v>
                </c:pt>
                <c:pt idx="707">
                  <c:v>3.7162999999999999</c:v>
                </c:pt>
                <c:pt idx="708">
                  <c:v>3.7197999999999998</c:v>
                </c:pt>
                <c:pt idx="709">
                  <c:v>3.7229999999999999</c:v>
                </c:pt>
                <c:pt idx="710">
                  <c:v>3.7263999999999999</c:v>
                </c:pt>
                <c:pt idx="711">
                  <c:v>3.7304999999999997</c:v>
                </c:pt>
                <c:pt idx="712">
                  <c:v>3.7363</c:v>
                </c:pt>
                <c:pt idx="713">
                  <c:v>3.7414000000000001</c:v>
                </c:pt>
                <c:pt idx="714">
                  <c:v>3.7449999999999997</c:v>
                </c:pt>
                <c:pt idx="715">
                  <c:v>3.7483999999999997</c:v>
                </c:pt>
                <c:pt idx="716">
                  <c:v>3.7513999999999998</c:v>
                </c:pt>
                <c:pt idx="717">
                  <c:v>3.7563999999999997</c:v>
                </c:pt>
                <c:pt idx="718">
                  <c:v>3.7605999999999997</c:v>
                </c:pt>
                <c:pt idx="719">
                  <c:v>3.7641</c:v>
                </c:pt>
                <c:pt idx="720">
                  <c:v>3.7688999999999999</c:v>
                </c:pt>
                <c:pt idx="721">
                  <c:v>3.7723999999999998</c:v>
                </c:pt>
                <c:pt idx="722">
                  <c:v>3.7770999999999999</c:v>
                </c:pt>
                <c:pt idx="723">
                  <c:v>3.7812999999999999</c:v>
                </c:pt>
                <c:pt idx="724">
                  <c:v>3.7855999999999996</c:v>
                </c:pt>
                <c:pt idx="725">
                  <c:v>3.7906999999999997</c:v>
                </c:pt>
                <c:pt idx="726">
                  <c:v>3.7942999999999998</c:v>
                </c:pt>
                <c:pt idx="727">
                  <c:v>3.7984</c:v>
                </c:pt>
                <c:pt idx="728">
                  <c:v>3.8026999999999997</c:v>
                </c:pt>
                <c:pt idx="729">
                  <c:v>3.8062999999999998</c:v>
                </c:pt>
                <c:pt idx="730">
                  <c:v>3.8116999999999996</c:v>
                </c:pt>
                <c:pt idx="731">
                  <c:v>3.8146999999999998</c:v>
                </c:pt>
                <c:pt idx="732">
                  <c:v>3.8184999999999998</c:v>
                </c:pt>
                <c:pt idx="733">
                  <c:v>3.8226</c:v>
                </c:pt>
                <c:pt idx="734">
                  <c:v>3.8270999999999997</c:v>
                </c:pt>
                <c:pt idx="735">
                  <c:v>3.8331999999999997</c:v>
                </c:pt>
                <c:pt idx="736">
                  <c:v>3.8351999999999999</c:v>
                </c:pt>
                <c:pt idx="737">
                  <c:v>3.8386</c:v>
                </c:pt>
                <c:pt idx="738">
                  <c:v>3.8424</c:v>
                </c:pt>
                <c:pt idx="739">
                  <c:v>3.8466999999999998</c:v>
                </c:pt>
                <c:pt idx="740">
                  <c:v>3.8538999999999999</c:v>
                </c:pt>
                <c:pt idx="741">
                  <c:v>3.8574999999999999</c:v>
                </c:pt>
                <c:pt idx="742">
                  <c:v>3.8597999999999999</c:v>
                </c:pt>
                <c:pt idx="743">
                  <c:v>3.8638999999999997</c:v>
                </c:pt>
                <c:pt idx="744">
                  <c:v>3.8683000000000001</c:v>
                </c:pt>
                <c:pt idx="745">
                  <c:v>3.8748999999999998</c:v>
                </c:pt>
                <c:pt idx="746">
                  <c:v>3.8774000000000002</c:v>
                </c:pt>
                <c:pt idx="747">
                  <c:v>3.8799999999999994</c:v>
                </c:pt>
                <c:pt idx="748">
                  <c:v>3.8847</c:v>
                </c:pt>
                <c:pt idx="749">
                  <c:v>3.8904999999999998</c:v>
                </c:pt>
                <c:pt idx="750">
                  <c:v>3.8966999999999996</c:v>
                </c:pt>
                <c:pt idx="751">
                  <c:v>3.8988</c:v>
                </c:pt>
                <c:pt idx="752">
                  <c:v>3.9007999999999998</c:v>
                </c:pt>
                <c:pt idx="753">
                  <c:v>3.9054999999999995</c:v>
                </c:pt>
                <c:pt idx="754">
                  <c:v>3.9102999999999999</c:v>
                </c:pt>
                <c:pt idx="755">
                  <c:v>3.9170000000000003</c:v>
                </c:pt>
                <c:pt idx="756">
                  <c:v>3.9191999999999996</c:v>
                </c:pt>
                <c:pt idx="757">
                  <c:v>3.9205999999999999</c:v>
                </c:pt>
                <c:pt idx="758">
                  <c:v>3.9262000000000001</c:v>
                </c:pt>
                <c:pt idx="759">
                  <c:v>3.9327999999999999</c:v>
                </c:pt>
                <c:pt idx="760">
                  <c:v>3.9388999999999998</c:v>
                </c:pt>
                <c:pt idx="761">
                  <c:v>3.9403000000000001</c:v>
                </c:pt>
                <c:pt idx="762">
                  <c:v>3.9423999999999997</c:v>
                </c:pt>
                <c:pt idx="763">
                  <c:v>3.9469999999999996</c:v>
                </c:pt>
                <c:pt idx="764">
                  <c:v>3.9527999999999994</c:v>
                </c:pt>
                <c:pt idx="765">
                  <c:v>3.9590999999999998</c:v>
                </c:pt>
                <c:pt idx="766">
                  <c:v>3.9607999999999994</c:v>
                </c:pt>
                <c:pt idx="767">
                  <c:v>3.9628999999999999</c:v>
                </c:pt>
                <c:pt idx="768">
                  <c:v>3.9674999999999998</c:v>
                </c:pt>
                <c:pt idx="769">
                  <c:v>3.9727999999999999</c:v>
                </c:pt>
                <c:pt idx="770">
                  <c:v>3.9804999999999997</c:v>
                </c:pt>
                <c:pt idx="771">
                  <c:v>3.9828999999999994</c:v>
                </c:pt>
                <c:pt idx="772">
                  <c:v>3.9845000000000002</c:v>
                </c:pt>
                <c:pt idx="773">
                  <c:v>3.9887000000000001</c:v>
                </c:pt>
                <c:pt idx="774">
                  <c:v>3.9948000000000001</c:v>
                </c:pt>
                <c:pt idx="775">
                  <c:v>3.9994000000000001</c:v>
                </c:pt>
                <c:pt idx="776">
                  <c:v>4.0014000000000003</c:v>
                </c:pt>
                <c:pt idx="777">
                  <c:v>4.0047000000000006</c:v>
                </c:pt>
                <c:pt idx="778">
                  <c:v>4.0082000000000004</c:v>
                </c:pt>
                <c:pt idx="779">
                  <c:v>4.0151000000000003</c:v>
                </c:pt>
                <c:pt idx="780">
                  <c:v>4.0209000000000001</c:v>
                </c:pt>
                <c:pt idx="781">
                  <c:v>4.0232000000000001</c:v>
                </c:pt>
                <c:pt idx="782">
                  <c:v>4.0263</c:v>
                </c:pt>
                <c:pt idx="783">
                  <c:v>4.0299000000000005</c:v>
                </c:pt>
                <c:pt idx="784">
                  <c:v>4.0361000000000002</c:v>
                </c:pt>
                <c:pt idx="785">
                  <c:v>4.0410000000000004</c:v>
                </c:pt>
                <c:pt idx="786">
                  <c:v>4.0434999999999999</c:v>
                </c:pt>
                <c:pt idx="787">
                  <c:v>4.0468000000000002</c:v>
                </c:pt>
                <c:pt idx="788">
                  <c:v>4.0505000000000004</c:v>
                </c:pt>
                <c:pt idx="789">
                  <c:v>4.0573000000000006</c:v>
                </c:pt>
                <c:pt idx="790">
                  <c:v>4.0620000000000003</c:v>
                </c:pt>
                <c:pt idx="791">
                  <c:v>4.0653000000000006</c:v>
                </c:pt>
                <c:pt idx="792">
                  <c:v>4.0688000000000004</c:v>
                </c:pt>
                <c:pt idx="793">
                  <c:v>4.0718000000000005</c:v>
                </c:pt>
                <c:pt idx="794">
                  <c:v>4.0780000000000003</c:v>
                </c:pt>
                <c:pt idx="795">
                  <c:v>4.0820000000000007</c:v>
                </c:pt>
                <c:pt idx="796">
                  <c:v>4.0847000000000007</c:v>
                </c:pt>
                <c:pt idx="797">
                  <c:v>4.0882000000000005</c:v>
                </c:pt>
                <c:pt idx="798">
                  <c:v>4.0920000000000005</c:v>
                </c:pt>
                <c:pt idx="799">
                  <c:v>4.0975000000000001</c:v>
                </c:pt>
                <c:pt idx="800">
                  <c:v>4.1013999999999999</c:v>
                </c:pt>
                <c:pt idx="801">
                  <c:v>4.1047000000000002</c:v>
                </c:pt>
                <c:pt idx="802">
                  <c:v>4.1087000000000007</c:v>
                </c:pt>
                <c:pt idx="803">
                  <c:v>4.1108000000000002</c:v>
                </c:pt>
                <c:pt idx="804">
                  <c:v>4.1149000000000004</c:v>
                </c:pt>
                <c:pt idx="805">
                  <c:v>3.8125999999999998</c:v>
                </c:pt>
                <c:pt idx="806">
                  <c:v>3.5339999999999998</c:v>
                </c:pt>
                <c:pt idx="807">
                  <c:v>3.2066999999999997</c:v>
                </c:pt>
                <c:pt idx="808">
                  <c:v>2.8521999999999998</c:v>
                </c:pt>
                <c:pt idx="809">
                  <c:v>2.4878999999999998</c:v>
                </c:pt>
                <c:pt idx="810">
                  <c:v>2.3668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FE-4583-9E6A-E19D84ACFA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5952623"/>
        <c:axId val="546732031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Sample 1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Sheet1!$B$6:$B$2638</c15:sqref>
                        </c15:formulaRef>
                      </c:ext>
                    </c:extLst>
                    <c:numCache>
                      <c:formatCode>General</c:formatCode>
                      <c:ptCount val="2633"/>
                      <c:pt idx="0">
                        <c:v>0</c:v>
                      </c:pt>
                      <c:pt idx="1">
                        <c:v>1E-4</c:v>
                      </c:pt>
                      <c:pt idx="2">
                        <c:v>4.0000000000000002E-4</c:v>
                      </c:pt>
                      <c:pt idx="3">
                        <c:v>2.9999999999999997E-4</c:v>
                      </c:pt>
                      <c:pt idx="4">
                        <c:v>8.9999999999999998E-4</c:v>
                      </c:pt>
                      <c:pt idx="5">
                        <c:v>5.7000000000000002E-3</c:v>
                      </c:pt>
                      <c:pt idx="6">
                        <c:v>7.6E-3</c:v>
                      </c:pt>
                      <c:pt idx="7">
                        <c:v>8.3999999999999995E-3</c:v>
                      </c:pt>
                      <c:pt idx="8">
                        <c:v>1.0699999999999999E-2</c:v>
                      </c:pt>
                      <c:pt idx="9">
                        <c:v>1.26E-2</c:v>
                      </c:pt>
                      <c:pt idx="10">
                        <c:v>1.41E-2</c:v>
                      </c:pt>
                      <c:pt idx="11">
                        <c:v>1.55E-2</c:v>
                      </c:pt>
                      <c:pt idx="12">
                        <c:v>1.72E-2</c:v>
                      </c:pt>
                      <c:pt idx="13">
                        <c:v>1.9E-2</c:v>
                      </c:pt>
                      <c:pt idx="14">
                        <c:v>2.1100000000000001E-2</c:v>
                      </c:pt>
                      <c:pt idx="15">
                        <c:v>2.24E-2</c:v>
                      </c:pt>
                      <c:pt idx="16">
                        <c:v>2.3800000000000002E-2</c:v>
                      </c:pt>
                      <c:pt idx="17">
                        <c:v>2.5499999999999998E-2</c:v>
                      </c:pt>
                      <c:pt idx="18">
                        <c:v>2.7400000000000001E-2</c:v>
                      </c:pt>
                      <c:pt idx="19">
                        <c:v>2.9499999999999998E-2</c:v>
                      </c:pt>
                      <c:pt idx="20">
                        <c:v>3.0599999999999999E-2</c:v>
                      </c:pt>
                      <c:pt idx="21">
                        <c:v>3.2099999999999997E-2</c:v>
                      </c:pt>
                      <c:pt idx="22">
                        <c:v>3.39E-2</c:v>
                      </c:pt>
                      <c:pt idx="23">
                        <c:v>3.5799999999999998E-2</c:v>
                      </c:pt>
                      <c:pt idx="24">
                        <c:v>3.7900000000000003E-2</c:v>
                      </c:pt>
                      <c:pt idx="25">
                        <c:v>3.9E-2</c:v>
                      </c:pt>
                      <c:pt idx="26">
                        <c:v>4.0399999999999998E-2</c:v>
                      </c:pt>
                      <c:pt idx="27">
                        <c:v>4.2200000000000001E-2</c:v>
                      </c:pt>
                      <c:pt idx="28">
                        <c:v>4.3999999999999997E-2</c:v>
                      </c:pt>
                      <c:pt idx="29">
                        <c:v>4.6399999999999997E-2</c:v>
                      </c:pt>
                      <c:pt idx="30">
                        <c:v>4.7300000000000002E-2</c:v>
                      </c:pt>
                      <c:pt idx="31">
                        <c:v>4.87E-2</c:v>
                      </c:pt>
                      <c:pt idx="32">
                        <c:v>5.0500000000000003E-2</c:v>
                      </c:pt>
                      <c:pt idx="33">
                        <c:v>5.2499999999999998E-2</c:v>
                      </c:pt>
                      <c:pt idx="34">
                        <c:v>5.45E-2</c:v>
                      </c:pt>
                      <c:pt idx="35">
                        <c:v>5.5599999999999997E-2</c:v>
                      </c:pt>
                      <c:pt idx="36">
                        <c:v>5.7099999999999998E-2</c:v>
                      </c:pt>
                      <c:pt idx="37">
                        <c:v>5.8799999999999998E-2</c:v>
                      </c:pt>
                      <c:pt idx="38">
                        <c:v>6.0900000000000003E-2</c:v>
                      </c:pt>
                      <c:pt idx="39">
                        <c:v>6.2799999999999995E-2</c:v>
                      </c:pt>
                      <c:pt idx="40">
                        <c:v>6.4000000000000001E-2</c:v>
                      </c:pt>
                      <c:pt idx="41">
                        <c:v>6.54E-2</c:v>
                      </c:pt>
                      <c:pt idx="42">
                        <c:v>6.7100000000000007E-2</c:v>
                      </c:pt>
                      <c:pt idx="43">
                        <c:v>6.9199999999999998E-2</c:v>
                      </c:pt>
                      <c:pt idx="44">
                        <c:v>7.0999999999999994E-2</c:v>
                      </c:pt>
                      <c:pt idx="45">
                        <c:v>7.2300000000000003E-2</c:v>
                      </c:pt>
                      <c:pt idx="46">
                        <c:v>7.3800000000000004E-2</c:v>
                      </c:pt>
                      <c:pt idx="47">
                        <c:v>7.5399999999999995E-2</c:v>
                      </c:pt>
                      <c:pt idx="48">
                        <c:v>7.7600000000000002E-2</c:v>
                      </c:pt>
                      <c:pt idx="49">
                        <c:v>7.9299999999999995E-2</c:v>
                      </c:pt>
                      <c:pt idx="50">
                        <c:v>8.0699999999999994E-2</c:v>
                      </c:pt>
                      <c:pt idx="51">
                        <c:v>8.2199999999999995E-2</c:v>
                      </c:pt>
                      <c:pt idx="52">
                        <c:v>8.3900000000000002E-2</c:v>
                      </c:pt>
                      <c:pt idx="53">
                        <c:v>8.5999999999999993E-2</c:v>
                      </c:pt>
                      <c:pt idx="54">
                        <c:v>8.7599999999999997E-2</c:v>
                      </c:pt>
                      <c:pt idx="55">
                        <c:v>8.8999999999999996E-2</c:v>
                      </c:pt>
                      <c:pt idx="56">
                        <c:v>9.0499999999999997E-2</c:v>
                      </c:pt>
                      <c:pt idx="57">
                        <c:v>9.2200000000000004E-2</c:v>
                      </c:pt>
                      <c:pt idx="58">
                        <c:v>9.4299999999999995E-2</c:v>
                      </c:pt>
                      <c:pt idx="59">
                        <c:v>9.5899999999999999E-2</c:v>
                      </c:pt>
                      <c:pt idx="60">
                        <c:v>9.74E-2</c:v>
                      </c:pt>
                      <c:pt idx="61">
                        <c:v>9.8900000000000002E-2</c:v>
                      </c:pt>
                      <c:pt idx="62">
                        <c:v>0.10059999999999999</c:v>
                      </c:pt>
                      <c:pt idx="63">
                        <c:v>0.1026</c:v>
                      </c:pt>
                      <c:pt idx="64">
                        <c:v>0.104</c:v>
                      </c:pt>
                      <c:pt idx="65">
                        <c:v>0.10589999999999999</c:v>
                      </c:pt>
                      <c:pt idx="66">
                        <c:v>0.1072</c:v>
                      </c:pt>
                      <c:pt idx="67">
                        <c:v>0.1089</c:v>
                      </c:pt>
                      <c:pt idx="68">
                        <c:v>0.1108</c:v>
                      </c:pt>
                      <c:pt idx="69">
                        <c:v>0.1124</c:v>
                      </c:pt>
                      <c:pt idx="70">
                        <c:v>0.114</c:v>
                      </c:pt>
                      <c:pt idx="71">
                        <c:v>0.1157</c:v>
                      </c:pt>
                      <c:pt idx="72">
                        <c:v>0.1172</c:v>
                      </c:pt>
                      <c:pt idx="73">
                        <c:v>0.1191</c:v>
                      </c:pt>
                      <c:pt idx="74">
                        <c:v>0.1207</c:v>
                      </c:pt>
                      <c:pt idx="75">
                        <c:v>0.12239999999999999</c:v>
                      </c:pt>
                      <c:pt idx="76">
                        <c:v>0.1241</c:v>
                      </c:pt>
                      <c:pt idx="77">
                        <c:v>0.12559999999999999</c:v>
                      </c:pt>
                      <c:pt idx="78">
                        <c:v>0.12740000000000001</c:v>
                      </c:pt>
                      <c:pt idx="79">
                        <c:v>0.129</c:v>
                      </c:pt>
                      <c:pt idx="80">
                        <c:v>0.13070000000000001</c:v>
                      </c:pt>
                      <c:pt idx="81">
                        <c:v>0.13250000000000001</c:v>
                      </c:pt>
                      <c:pt idx="82">
                        <c:v>0.13400000000000001</c:v>
                      </c:pt>
                      <c:pt idx="83">
                        <c:v>0.13569999999999999</c:v>
                      </c:pt>
                      <c:pt idx="84">
                        <c:v>0.13739999999999999</c:v>
                      </c:pt>
                      <c:pt idx="85">
                        <c:v>0.1391</c:v>
                      </c:pt>
                      <c:pt idx="86">
                        <c:v>0.1409</c:v>
                      </c:pt>
                      <c:pt idx="87">
                        <c:v>0.1424</c:v>
                      </c:pt>
                      <c:pt idx="88">
                        <c:v>0.1439</c:v>
                      </c:pt>
                      <c:pt idx="89">
                        <c:v>0.1457</c:v>
                      </c:pt>
                      <c:pt idx="90">
                        <c:v>0.1474</c:v>
                      </c:pt>
                      <c:pt idx="91">
                        <c:v>0.14929999999999999</c:v>
                      </c:pt>
                      <c:pt idx="92">
                        <c:v>0.1507</c:v>
                      </c:pt>
                      <c:pt idx="93">
                        <c:v>0.1522</c:v>
                      </c:pt>
                      <c:pt idx="94">
                        <c:v>0.15390000000000001</c:v>
                      </c:pt>
                      <c:pt idx="95">
                        <c:v>0.15570000000000001</c:v>
                      </c:pt>
                      <c:pt idx="96">
                        <c:v>0.15770000000000001</c:v>
                      </c:pt>
                      <c:pt idx="97">
                        <c:v>0.159</c:v>
                      </c:pt>
                      <c:pt idx="98">
                        <c:v>0.1605</c:v>
                      </c:pt>
                      <c:pt idx="99">
                        <c:v>0.1623</c:v>
                      </c:pt>
                      <c:pt idx="100">
                        <c:v>0.1638</c:v>
                      </c:pt>
                      <c:pt idx="101">
                        <c:v>0.1661</c:v>
                      </c:pt>
                      <c:pt idx="102">
                        <c:v>0.16750000000000001</c:v>
                      </c:pt>
                      <c:pt idx="103">
                        <c:v>0.16869999999999999</c:v>
                      </c:pt>
                      <c:pt idx="104">
                        <c:v>0.1706</c:v>
                      </c:pt>
                      <c:pt idx="105">
                        <c:v>0.1724</c:v>
                      </c:pt>
                      <c:pt idx="106">
                        <c:v>0.17449999999999999</c:v>
                      </c:pt>
                      <c:pt idx="107">
                        <c:v>0.1757</c:v>
                      </c:pt>
                      <c:pt idx="108">
                        <c:v>0.17710000000000001</c:v>
                      </c:pt>
                      <c:pt idx="109">
                        <c:v>0.17879999999999999</c:v>
                      </c:pt>
                      <c:pt idx="110">
                        <c:v>0.18079999999999999</c:v>
                      </c:pt>
                      <c:pt idx="111">
                        <c:v>0.18290000000000001</c:v>
                      </c:pt>
                      <c:pt idx="112">
                        <c:v>0.18410000000000001</c:v>
                      </c:pt>
                      <c:pt idx="113">
                        <c:v>0.18540000000000001</c:v>
                      </c:pt>
                      <c:pt idx="114">
                        <c:v>0.18720000000000001</c:v>
                      </c:pt>
                      <c:pt idx="115">
                        <c:v>0.18909999999999999</c:v>
                      </c:pt>
                      <c:pt idx="116">
                        <c:v>0.1913</c:v>
                      </c:pt>
                      <c:pt idx="117">
                        <c:v>0.19239999999999999</c:v>
                      </c:pt>
                      <c:pt idx="118">
                        <c:v>0.19370000000000001</c:v>
                      </c:pt>
                      <c:pt idx="119">
                        <c:v>0.19550000000000001</c:v>
                      </c:pt>
                      <c:pt idx="120">
                        <c:v>0.19739999999999999</c:v>
                      </c:pt>
                      <c:pt idx="121">
                        <c:v>0.1996</c:v>
                      </c:pt>
                      <c:pt idx="122">
                        <c:v>0.20080000000000001</c:v>
                      </c:pt>
                      <c:pt idx="123">
                        <c:v>0.20200000000000001</c:v>
                      </c:pt>
                      <c:pt idx="124">
                        <c:v>0.2039</c:v>
                      </c:pt>
                      <c:pt idx="125">
                        <c:v>0.20580000000000001</c:v>
                      </c:pt>
                      <c:pt idx="126">
                        <c:v>0.20780000000000001</c:v>
                      </c:pt>
                      <c:pt idx="127">
                        <c:v>0.20910000000000001</c:v>
                      </c:pt>
                      <c:pt idx="128">
                        <c:v>0.21029999999999999</c:v>
                      </c:pt>
                      <c:pt idx="129">
                        <c:v>0.21210000000000001</c:v>
                      </c:pt>
                      <c:pt idx="130">
                        <c:v>0.21410000000000001</c:v>
                      </c:pt>
                      <c:pt idx="131">
                        <c:v>0.2162</c:v>
                      </c:pt>
                      <c:pt idx="132">
                        <c:v>0.21740000000000001</c:v>
                      </c:pt>
                      <c:pt idx="133">
                        <c:v>0.21870000000000001</c:v>
                      </c:pt>
                      <c:pt idx="134">
                        <c:v>0.22040000000000001</c:v>
                      </c:pt>
                      <c:pt idx="135">
                        <c:v>0.2225</c:v>
                      </c:pt>
                      <c:pt idx="136">
                        <c:v>0.22450000000000001</c:v>
                      </c:pt>
                      <c:pt idx="137">
                        <c:v>0.2258</c:v>
                      </c:pt>
                      <c:pt idx="138">
                        <c:v>0.2271</c:v>
                      </c:pt>
                      <c:pt idx="139">
                        <c:v>0.2288</c:v>
                      </c:pt>
                      <c:pt idx="140">
                        <c:v>0.23089999999999999</c:v>
                      </c:pt>
                      <c:pt idx="141">
                        <c:v>0.23269999999999999</c:v>
                      </c:pt>
                      <c:pt idx="142">
                        <c:v>0.23419999999999999</c:v>
                      </c:pt>
                      <c:pt idx="143">
                        <c:v>0.23549999999999999</c:v>
                      </c:pt>
                      <c:pt idx="144">
                        <c:v>0.23719999999999999</c:v>
                      </c:pt>
                      <c:pt idx="145">
                        <c:v>0.2392</c:v>
                      </c:pt>
                      <c:pt idx="146">
                        <c:v>0.24099999999999999</c:v>
                      </c:pt>
                      <c:pt idx="147">
                        <c:v>0.2424</c:v>
                      </c:pt>
                      <c:pt idx="148">
                        <c:v>0.24379999999999999</c:v>
                      </c:pt>
                      <c:pt idx="149">
                        <c:v>0.24540000000000001</c:v>
                      </c:pt>
                      <c:pt idx="150">
                        <c:v>0.2475</c:v>
                      </c:pt>
                      <c:pt idx="151">
                        <c:v>0.24929999999999999</c:v>
                      </c:pt>
                      <c:pt idx="152">
                        <c:v>0.25080000000000002</c:v>
                      </c:pt>
                      <c:pt idx="153">
                        <c:v>0.25219999999999998</c:v>
                      </c:pt>
                      <c:pt idx="154">
                        <c:v>0.25390000000000001</c:v>
                      </c:pt>
                      <c:pt idx="155">
                        <c:v>0.25580000000000003</c:v>
                      </c:pt>
                      <c:pt idx="156">
                        <c:v>0.25750000000000001</c:v>
                      </c:pt>
                      <c:pt idx="157">
                        <c:v>0.2591</c:v>
                      </c:pt>
                      <c:pt idx="158">
                        <c:v>0.26069999999999999</c:v>
                      </c:pt>
                      <c:pt idx="159">
                        <c:v>0.26219999999999999</c:v>
                      </c:pt>
                      <c:pt idx="160">
                        <c:v>0.26419999999999999</c:v>
                      </c:pt>
                      <c:pt idx="161">
                        <c:v>0.26569999999999999</c:v>
                      </c:pt>
                      <c:pt idx="162">
                        <c:v>0.26740000000000003</c:v>
                      </c:pt>
                      <c:pt idx="163">
                        <c:v>0.26900000000000002</c:v>
                      </c:pt>
                      <c:pt idx="164">
                        <c:v>0.27050000000000002</c:v>
                      </c:pt>
                      <c:pt idx="165">
                        <c:v>0.27250000000000002</c:v>
                      </c:pt>
                      <c:pt idx="166">
                        <c:v>0.27410000000000001</c:v>
                      </c:pt>
                      <c:pt idx="167">
                        <c:v>0.27579999999999999</c:v>
                      </c:pt>
                      <c:pt idx="168">
                        <c:v>0.27750000000000002</c:v>
                      </c:pt>
                      <c:pt idx="169">
                        <c:v>0.27889999999999998</c:v>
                      </c:pt>
                      <c:pt idx="170">
                        <c:v>0.28070000000000001</c:v>
                      </c:pt>
                      <c:pt idx="171">
                        <c:v>0.28239999999999998</c:v>
                      </c:pt>
                      <c:pt idx="172">
                        <c:v>0.28410000000000002</c:v>
                      </c:pt>
                      <c:pt idx="173">
                        <c:v>0.28589999999999999</c:v>
                      </c:pt>
                      <c:pt idx="174">
                        <c:v>0.2873</c:v>
                      </c:pt>
                      <c:pt idx="175">
                        <c:v>0.28899999999999998</c:v>
                      </c:pt>
                      <c:pt idx="176">
                        <c:v>0.29060000000000002</c:v>
                      </c:pt>
                      <c:pt idx="177">
                        <c:v>0.2923</c:v>
                      </c:pt>
                      <c:pt idx="178">
                        <c:v>0.29430000000000001</c:v>
                      </c:pt>
                      <c:pt idx="179">
                        <c:v>0.29570000000000002</c:v>
                      </c:pt>
                      <c:pt idx="180">
                        <c:v>0.29730000000000001</c:v>
                      </c:pt>
                      <c:pt idx="181">
                        <c:v>0.29899999999999999</c:v>
                      </c:pt>
                      <c:pt idx="182">
                        <c:v>0.30070000000000002</c:v>
                      </c:pt>
                      <c:pt idx="183">
                        <c:v>0.30270000000000002</c:v>
                      </c:pt>
                      <c:pt idx="184">
                        <c:v>0.30409999999999998</c:v>
                      </c:pt>
                      <c:pt idx="185">
                        <c:v>0.30549999999999999</c:v>
                      </c:pt>
                      <c:pt idx="186">
                        <c:v>0.30719999999999997</c:v>
                      </c:pt>
                      <c:pt idx="187">
                        <c:v>0.30909999999999999</c:v>
                      </c:pt>
                      <c:pt idx="188">
                        <c:v>0.31119999999999998</c:v>
                      </c:pt>
                      <c:pt idx="189">
                        <c:v>0.31240000000000001</c:v>
                      </c:pt>
                      <c:pt idx="190">
                        <c:v>0.31369999999999998</c:v>
                      </c:pt>
                      <c:pt idx="191">
                        <c:v>0.3155</c:v>
                      </c:pt>
                      <c:pt idx="192">
                        <c:v>0.31730000000000003</c:v>
                      </c:pt>
                      <c:pt idx="193">
                        <c:v>0.3196</c:v>
                      </c:pt>
                      <c:pt idx="194">
                        <c:v>0.32079999999999997</c:v>
                      </c:pt>
                      <c:pt idx="195">
                        <c:v>0.3221</c:v>
                      </c:pt>
                      <c:pt idx="196">
                        <c:v>0.32390000000000002</c:v>
                      </c:pt>
                      <c:pt idx="197">
                        <c:v>0.32569999999999999</c:v>
                      </c:pt>
                      <c:pt idx="198">
                        <c:v>0.32800000000000001</c:v>
                      </c:pt>
                      <c:pt idx="199">
                        <c:v>0.32919999999999999</c:v>
                      </c:pt>
                      <c:pt idx="200">
                        <c:v>0.33040000000000003</c:v>
                      </c:pt>
                      <c:pt idx="201">
                        <c:v>0.33229999999999998</c:v>
                      </c:pt>
                      <c:pt idx="202">
                        <c:v>0.33410000000000001</c:v>
                      </c:pt>
                      <c:pt idx="203">
                        <c:v>0.33629999999999999</c:v>
                      </c:pt>
                      <c:pt idx="204">
                        <c:v>0.33739999999999998</c:v>
                      </c:pt>
                      <c:pt idx="205">
                        <c:v>0.33860000000000001</c:v>
                      </c:pt>
                      <c:pt idx="206">
                        <c:v>0.34039999999999998</c:v>
                      </c:pt>
                      <c:pt idx="207">
                        <c:v>0.34229999999999999</c:v>
                      </c:pt>
                      <c:pt idx="208">
                        <c:v>0.34470000000000001</c:v>
                      </c:pt>
                      <c:pt idx="209">
                        <c:v>0.3458</c:v>
                      </c:pt>
                      <c:pt idx="210">
                        <c:v>0.34699999999999998</c:v>
                      </c:pt>
                      <c:pt idx="211">
                        <c:v>0.3488</c:v>
                      </c:pt>
                      <c:pt idx="212">
                        <c:v>0.3508</c:v>
                      </c:pt>
                      <c:pt idx="213">
                        <c:v>0.35289999999999999</c:v>
                      </c:pt>
                      <c:pt idx="214">
                        <c:v>0.35420000000000001</c:v>
                      </c:pt>
                      <c:pt idx="215">
                        <c:v>0.3553</c:v>
                      </c:pt>
                      <c:pt idx="216">
                        <c:v>0.35709999999999997</c:v>
                      </c:pt>
                      <c:pt idx="217">
                        <c:v>0.35920000000000002</c:v>
                      </c:pt>
                      <c:pt idx="218">
                        <c:v>0.36109999999999998</c:v>
                      </c:pt>
                      <c:pt idx="219">
                        <c:v>0.3624</c:v>
                      </c:pt>
                      <c:pt idx="220">
                        <c:v>0.36359999999999998</c:v>
                      </c:pt>
                      <c:pt idx="221">
                        <c:v>0.36530000000000001</c:v>
                      </c:pt>
                      <c:pt idx="222">
                        <c:v>0.3674</c:v>
                      </c:pt>
                      <c:pt idx="223">
                        <c:v>0.3695</c:v>
                      </c:pt>
                      <c:pt idx="224">
                        <c:v>0.37090000000000001</c:v>
                      </c:pt>
                      <c:pt idx="225">
                        <c:v>0.372</c:v>
                      </c:pt>
                      <c:pt idx="226">
                        <c:v>0.37380000000000002</c:v>
                      </c:pt>
                      <c:pt idx="227">
                        <c:v>0.37590000000000001</c:v>
                      </c:pt>
                      <c:pt idx="228">
                        <c:v>0.37780000000000002</c:v>
                      </c:pt>
                      <c:pt idx="229">
                        <c:v>0.37919999999999998</c:v>
                      </c:pt>
                      <c:pt idx="230">
                        <c:v>0.3805</c:v>
                      </c:pt>
                      <c:pt idx="231">
                        <c:v>0.3821</c:v>
                      </c:pt>
                      <c:pt idx="232">
                        <c:v>0.38419999999999999</c:v>
                      </c:pt>
                      <c:pt idx="233">
                        <c:v>0.38590000000000002</c:v>
                      </c:pt>
                      <c:pt idx="234">
                        <c:v>0.38740000000000002</c:v>
                      </c:pt>
                      <c:pt idx="235">
                        <c:v>0.38890000000000002</c:v>
                      </c:pt>
                      <c:pt idx="236">
                        <c:v>0.39040000000000002</c:v>
                      </c:pt>
                      <c:pt idx="237">
                        <c:v>0.3926</c:v>
                      </c:pt>
                      <c:pt idx="238">
                        <c:v>0.39429999999999998</c:v>
                      </c:pt>
                      <c:pt idx="239">
                        <c:v>0.39579999999999999</c:v>
                      </c:pt>
                      <c:pt idx="240">
                        <c:v>0.39729999999999999</c:v>
                      </c:pt>
                      <c:pt idx="241">
                        <c:v>0.39879999999999999</c:v>
                      </c:pt>
                      <c:pt idx="242">
                        <c:v>0.40089999999999998</c:v>
                      </c:pt>
                      <c:pt idx="243">
                        <c:v>0.40250000000000002</c:v>
                      </c:pt>
                      <c:pt idx="244">
                        <c:v>0.40410000000000001</c:v>
                      </c:pt>
                      <c:pt idx="245">
                        <c:v>0.40570000000000001</c:v>
                      </c:pt>
                      <c:pt idx="246">
                        <c:v>0.40710000000000002</c:v>
                      </c:pt>
                      <c:pt idx="247">
                        <c:v>0.40910000000000002</c:v>
                      </c:pt>
                      <c:pt idx="248">
                        <c:v>0.41070000000000001</c:v>
                      </c:pt>
                      <c:pt idx="249">
                        <c:v>0.41239999999999999</c:v>
                      </c:pt>
                      <c:pt idx="250">
                        <c:v>0.41399999999999998</c:v>
                      </c:pt>
                      <c:pt idx="251">
                        <c:v>0.41549999999999998</c:v>
                      </c:pt>
                      <c:pt idx="252">
                        <c:v>0.41749999999999998</c:v>
                      </c:pt>
                      <c:pt idx="253">
                        <c:v>0.41909999999999997</c:v>
                      </c:pt>
                      <c:pt idx="254">
                        <c:v>0.42070000000000002</c:v>
                      </c:pt>
                      <c:pt idx="255">
                        <c:v>0.42259999999999998</c:v>
                      </c:pt>
                      <c:pt idx="256">
                        <c:v>0.42399999999999999</c:v>
                      </c:pt>
                      <c:pt idx="257">
                        <c:v>0.42580000000000001</c:v>
                      </c:pt>
                      <c:pt idx="258">
                        <c:v>0.4274</c:v>
                      </c:pt>
                      <c:pt idx="259">
                        <c:v>0.42909999999999998</c:v>
                      </c:pt>
                      <c:pt idx="260">
                        <c:v>0.43090000000000001</c:v>
                      </c:pt>
                      <c:pt idx="261">
                        <c:v>0.43230000000000002</c:v>
                      </c:pt>
                      <c:pt idx="262">
                        <c:v>0.43390000000000001</c:v>
                      </c:pt>
                      <c:pt idx="263">
                        <c:v>0.43559999999999999</c:v>
                      </c:pt>
                      <c:pt idx="264">
                        <c:v>0.43730000000000002</c:v>
                      </c:pt>
                      <c:pt idx="265">
                        <c:v>0.43930000000000002</c:v>
                      </c:pt>
                      <c:pt idx="266">
                        <c:v>0.44069999999999998</c:v>
                      </c:pt>
                      <c:pt idx="267">
                        <c:v>0.44230000000000003</c:v>
                      </c:pt>
                      <c:pt idx="268">
                        <c:v>0.44400000000000001</c:v>
                      </c:pt>
                      <c:pt idx="269">
                        <c:v>0.4456</c:v>
                      </c:pt>
                      <c:pt idx="270">
                        <c:v>0.44769999999999999</c:v>
                      </c:pt>
                      <c:pt idx="271">
                        <c:v>0.4491</c:v>
                      </c:pt>
                      <c:pt idx="272">
                        <c:v>0.45050000000000001</c:v>
                      </c:pt>
                      <c:pt idx="273">
                        <c:v>0.45219999999999999</c:v>
                      </c:pt>
                      <c:pt idx="274">
                        <c:v>0.45400000000000001</c:v>
                      </c:pt>
                      <c:pt idx="275">
                        <c:v>0.45610000000000001</c:v>
                      </c:pt>
                      <c:pt idx="276">
                        <c:v>0.45739999999999997</c:v>
                      </c:pt>
                      <c:pt idx="277">
                        <c:v>0.4587</c:v>
                      </c:pt>
                      <c:pt idx="278">
                        <c:v>0.46050000000000002</c:v>
                      </c:pt>
                      <c:pt idx="279">
                        <c:v>0.46229999999999999</c:v>
                      </c:pt>
                      <c:pt idx="280">
                        <c:v>0.46460000000000001</c:v>
                      </c:pt>
                      <c:pt idx="281">
                        <c:v>0.46589999999999998</c:v>
                      </c:pt>
                      <c:pt idx="282">
                        <c:v>0.46700000000000003</c:v>
                      </c:pt>
                      <c:pt idx="283">
                        <c:v>0.46879999999999999</c:v>
                      </c:pt>
                      <c:pt idx="284">
                        <c:v>0.47060000000000002</c:v>
                      </c:pt>
                      <c:pt idx="285">
                        <c:v>0.47299999999999998</c:v>
                      </c:pt>
                      <c:pt idx="286">
                        <c:v>0.47420000000000001</c:v>
                      </c:pt>
                      <c:pt idx="287">
                        <c:v>0.47539999999999999</c:v>
                      </c:pt>
                      <c:pt idx="288">
                        <c:v>0.47720000000000001</c:v>
                      </c:pt>
                      <c:pt idx="289">
                        <c:v>0.47899999999999998</c:v>
                      </c:pt>
                      <c:pt idx="290">
                        <c:v>0.48120000000000002</c:v>
                      </c:pt>
                      <c:pt idx="291">
                        <c:v>0.48259999999999997</c:v>
                      </c:pt>
                      <c:pt idx="292">
                        <c:v>0.48370000000000002</c:v>
                      </c:pt>
                      <c:pt idx="293">
                        <c:v>0.48549999999999999</c:v>
                      </c:pt>
                      <c:pt idx="294">
                        <c:v>0.4874</c:v>
                      </c:pt>
                      <c:pt idx="295">
                        <c:v>0.48959999999999998</c:v>
                      </c:pt>
                      <c:pt idx="296">
                        <c:v>0.49099999999999999</c:v>
                      </c:pt>
                      <c:pt idx="297">
                        <c:v>0.49199999999999999</c:v>
                      </c:pt>
                      <c:pt idx="298">
                        <c:v>0.49380000000000002</c:v>
                      </c:pt>
                      <c:pt idx="299">
                        <c:v>0.49580000000000002</c:v>
                      </c:pt>
                      <c:pt idx="300">
                        <c:v>0.49790000000000001</c:v>
                      </c:pt>
                      <c:pt idx="301">
                        <c:v>0.49930000000000002</c:v>
                      </c:pt>
                      <c:pt idx="302">
                        <c:v>0.50039999999999996</c:v>
                      </c:pt>
                      <c:pt idx="303">
                        <c:v>0.50209999999999999</c:v>
                      </c:pt>
                      <c:pt idx="304">
                        <c:v>0.50409999999999999</c:v>
                      </c:pt>
                      <c:pt idx="305">
                        <c:v>0.50590000000000002</c:v>
                      </c:pt>
                      <c:pt idx="306">
                        <c:v>0.50760000000000005</c:v>
                      </c:pt>
                      <c:pt idx="307">
                        <c:v>0.50880000000000003</c:v>
                      </c:pt>
                      <c:pt idx="308">
                        <c:v>0.51039999999999996</c:v>
                      </c:pt>
                      <c:pt idx="309">
                        <c:v>0.51239999999999997</c:v>
                      </c:pt>
                      <c:pt idx="310">
                        <c:v>0.51449999999999996</c:v>
                      </c:pt>
                      <c:pt idx="311">
                        <c:v>0.51590000000000003</c:v>
                      </c:pt>
                      <c:pt idx="312">
                        <c:v>0.5171</c:v>
                      </c:pt>
                      <c:pt idx="313">
                        <c:v>0.51870000000000005</c:v>
                      </c:pt>
                      <c:pt idx="314">
                        <c:v>0.52090000000000003</c:v>
                      </c:pt>
                      <c:pt idx="315">
                        <c:v>0.52270000000000005</c:v>
                      </c:pt>
                      <c:pt idx="316">
                        <c:v>0.52429999999999999</c:v>
                      </c:pt>
                      <c:pt idx="317">
                        <c:v>0.52559999999999996</c:v>
                      </c:pt>
                      <c:pt idx="318">
                        <c:v>0.52710000000000001</c:v>
                      </c:pt>
                      <c:pt idx="319">
                        <c:v>0.5292</c:v>
                      </c:pt>
                      <c:pt idx="320">
                        <c:v>0.53090000000000004</c:v>
                      </c:pt>
                      <c:pt idx="321">
                        <c:v>0.53249999999999997</c:v>
                      </c:pt>
                      <c:pt idx="322">
                        <c:v>0.53390000000000004</c:v>
                      </c:pt>
                      <c:pt idx="323">
                        <c:v>0.53539999999999999</c:v>
                      </c:pt>
                      <c:pt idx="324">
                        <c:v>0.53749999999999998</c:v>
                      </c:pt>
                      <c:pt idx="325">
                        <c:v>0.5393</c:v>
                      </c:pt>
                      <c:pt idx="326">
                        <c:v>0.54079999999999995</c:v>
                      </c:pt>
                      <c:pt idx="327">
                        <c:v>0.5423</c:v>
                      </c:pt>
                      <c:pt idx="328">
                        <c:v>0.54379999999999995</c:v>
                      </c:pt>
                      <c:pt idx="329">
                        <c:v>0.54579999999999995</c:v>
                      </c:pt>
                      <c:pt idx="330">
                        <c:v>0.54749999999999999</c:v>
                      </c:pt>
                      <c:pt idx="331">
                        <c:v>0.54910000000000003</c:v>
                      </c:pt>
                      <c:pt idx="332">
                        <c:v>0.55069999999999997</c:v>
                      </c:pt>
                      <c:pt idx="333">
                        <c:v>0.55220000000000002</c:v>
                      </c:pt>
                      <c:pt idx="334">
                        <c:v>0.55400000000000005</c:v>
                      </c:pt>
                      <c:pt idx="335">
                        <c:v>0.55579999999999996</c:v>
                      </c:pt>
                      <c:pt idx="336">
                        <c:v>0.55740000000000001</c:v>
                      </c:pt>
                      <c:pt idx="337">
                        <c:v>0.55920000000000003</c:v>
                      </c:pt>
                      <c:pt idx="338">
                        <c:v>0.56059999999999999</c:v>
                      </c:pt>
                      <c:pt idx="339">
                        <c:v>0.56240000000000001</c:v>
                      </c:pt>
                      <c:pt idx="340">
                        <c:v>0.56410000000000005</c:v>
                      </c:pt>
                      <c:pt idx="341">
                        <c:v>0.56569999999999998</c:v>
                      </c:pt>
                      <c:pt idx="342">
                        <c:v>0.56740000000000002</c:v>
                      </c:pt>
                      <c:pt idx="343">
                        <c:v>0.56910000000000005</c:v>
                      </c:pt>
                      <c:pt idx="344">
                        <c:v>0.57069999999999999</c:v>
                      </c:pt>
                      <c:pt idx="345">
                        <c:v>0.57230000000000003</c:v>
                      </c:pt>
                      <c:pt idx="346">
                        <c:v>0.57410000000000005</c:v>
                      </c:pt>
                      <c:pt idx="347">
                        <c:v>0.57589999999999997</c:v>
                      </c:pt>
                      <c:pt idx="348">
                        <c:v>0.57740000000000002</c:v>
                      </c:pt>
                      <c:pt idx="349">
                        <c:v>0.57899999999999996</c:v>
                      </c:pt>
                      <c:pt idx="350">
                        <c:v>0.58069999999999999</c:v>
                      </c:pt>
                      <c:pt idx="351">
                        <c:v>0.58230000000000004</c:v>
                      </c:pt>
                      <c:pt idx="352">
                        <c:v>0.58440000000000003</c:v>
                      </c:pt>
                      <c:pt idx="353">
                        <c:v>0.58579999999999999</c:v>
                      </c:pt>
                      <c:pt idx="354">
                        <c:v>0.58720000000000006</c:v>
                      </c:pt>
                      <c:pt idx="355">
                        <c:v>0.58899999999999997</c:v>
                      </c:pt>
                      <c:pt idx="356">
                        <c:v>0.59060000000000001</c:v>
                      </c:pt>
                      <c:pt idx="357">
                        <c:v>0.59260000000000002</c:v>
                      </c:pt>
                      <c:pt idx="358">
                        <c:v>0.59419999999999995</c:v>
                      </c:pt>
                      <c:pt idx="359">
                        <c:v>0.59550000000000003</c:v>
                      </c:pt>
                      <c:pt idx="360">
                        <c:v>0.59719999999999995</c:v>
                      </c:pt>
                      <c:pt idx="361">
                        <c:v>0.59889999999999999</c:v>
                      </c:pt>
                      <c:pt idx="362">
                        <c:v>0.60099999999999998</c:v>
                      </c:pt>
                      <c:pt idx="363">
                        <c:v>0.60260000000000002</c:v>
                      </c:pt>
                      <c:pt idx="364">
                        <c:v>0.6038</c:v>
                      </c:pt>
                      <c:pt idx="365">
                        <c:v>0.60550000000000004</c:v>
                      </c:pt>
                      <c:pt idx="366">
                        <c:v>0.60729999999999995</c:v>
                      </c:pt>
                      <c:pt idx="367">
                        <c:v>0.60940000000000005</c:v>
                      </c:pt>
                      <c:pt idx="368">
                        <c:v>0.61099999999999999</c:v>
                      </c:pt>
                      <c:pt idx="369">
                        <c:v>0.61209999999999998</c:v>
                      </c:pt>
                      <c:pt idx="370">
                        <c:v>0.61380000000000001</c:v>
                      </c:pt>
                      <c:pt idx="371">
                        <c:v>0.61560000000000004</c:v>
                      </c:pt>
                      <c:pt idx="372">
                        <c:v>0.61780000000000002</c:v>
                      </c:pt>
                      <c:pt idx="373">
                        <c:v>0.61939999999999995</c:v>
                      </c:pt>
                      <c:pt idx="374">
                        <c:v>0.62039999999999995</c:v>
                      </c:pt>
                      <c:pt idx="375">
                        <c:v>0.62209999999999999</c:v>
                      </c:pt>
                      <c:pt idx="376">
                        <c:v>0.624</c:v>
                      </c:pt>
                      <c:pt idx="377">
                        <c:v>0.62609999999999999</c:v>
                      </c:pt>
                      <c:pt idx="378">
                        <c:v>0.62760000000000005</c:v>
                      </c:pt>
                      <c:pt idx="379">
                        <c:v>0.62870000000000004</c:v>
                      </c:pt>
                      <c:pt idx="380">
                        <c:v>0.63049999999999995</c:v>
                      </c:pt>
                      <c:pt idx="381">
                        <c:v>0.63229999999999997</c:v>
                      </c:pt>
                      <c:pt idx="382">
                        <c:v>0.63449999999999995</c:v>
                      </c:pt>
                      <c:pt idx="383">
                        <c:v>0.63600000000000001</c:v>
                      </c:pt>
                      <c:pt idx="384">
                        <c:v>0.6371</c:v>
                      </c:pt>
                      <c:pt idx="385">
                        <c:v>0.63870000000000005</c:v>
                      </c:pt>
                      <c:pt idx="386">
                        <c:v>0.64059999999999995</c:v>
                      </c:pt>
                      <c:pt idx="387">
                        <c:v>0.64280000000000004</c:v>
                      </c:pt>
                      <c:pt idx="388">
                        <c:v>0.64429999999999998</c:v>
                      </c:pt>
                      <c:pt idx="389">
                        <c:v>0.64539999999999997</c:v>
                      </c:pt>
                      <c:pt idx="390">
                        <c:v>0.64700000000000002</c:v>
                      </c:pt>
                      <c:pt idx="391">
                        <c:v>0.64900000000000002</c:v>
                      </c:pt>
                      <c:pt idx="392">
                        <c:v>0.65100000000000002</c:v>
                      </c:pt>
                      <c:pt idx="393">
                        <c:v>0.65259999999999996</c:v>
                      </c:pt>
                      <c:pt idx="394">
                        <c:v>0.65390000000000004</c:v>
                      </c:pt>
                      <c:pt idx="395">
                        <c:v>0.65539999999999998</c:v>
                      </c:pt>
                      <c:pt idx="396">
                        <c:v>0.6573</c:v>
                      </c:pt>
                      <c:pt idx="397">
                        <c:v>0.65949999999999998</c:v>
                      </c:pt>
                      <c:pt idx="398">
                        <c:v>0.66090000000000004</c:v>
                      </c:pt>
                      <c:pt idx="399">
                        <c:v>0.66220000000000001</c:v>
                      </c:pt>
                      <c:pt idx="400">
                        <c:v>0.66369999999999996</c:v>
                      </c:pt>
                      <c:pt idx="401">
                        <c:v>0.66579999999999995</c:v>
                      </c:pt>
                      <c:pt idx="402">
                        <c:v>0.66769999999999996</c:v>
                      </c:pt>
                      <c:pt idx="403">
                        <c:v>0.66920000000000002</c:v>
                      </c:pt>
                      <c:pt idx="404">
                        <c:v>0.67069999999999996</c:v>
                      </c:pt>
                      <c:pt idx="405">
                        <c:v>0.67210000000000003</c:v>
                      </c:pt>
                      <c:pt idx="406">
                        <c:v>0.67410000000000003</c:v>
                      </c:pt>
                      <c:pt idx="407">
                        <c:v>0.67600000000000005</c:v>
                      </c:pt>
                      <c:pt idx="408">
                        <c:v>0.67749999999999999</c:v>
                      </c:pt>
                      <c:pt idx="409">
                        <c:v>0.67900000000000005</c:v>
                      </c:pt>
                      <c:pt idx="410">
                        <c:v>0.68049999999999999</c:v>
                      </c:pt>
                      <c:pt idx="411">
                        <c:v>0.68240000000000001</c:v>
                      </c:pt>
                      <c:pt idx="412">
                        <c:v>0.68430000000000002</c:v>
                      </c:pt>
                      <c:pt idx="413">
                        <c:v>0.68579999999999997</c:v>
                      </c:pt>
                      <c:pt idx="414">
                        <c:v>0.68730000000000002</c:v>
                      </c:pt>
                      <c:pt idx="415">
                        <c:v>0.68879999999999997</c:v>
                      </c:pt>
                      <c:pt idx="416">
                        <c:v>0.69079999999999997</c:v>
                      </c:pt>
                      <c:pt idx="417">
                        <c:v>0.6925</c:v>
                      </c:pt>
                      <c:pt idx="418">
                        <c:v>0.69399999999999995</c:v>
                      </c:pt>
                      <c:pt idx="419">
                        <c:v>0.69579999999999997</c:v>
                      </c:pt>
                      <c:pt idx="420">
                        <c:v>0.69730000000000003</c:v>
                      </c:pt>
                      <c:pt idx="421">
                        <c:v>0.69899999999999995</c:v>
                      </c:pt>
                      <c:pt idx="422">
                        <c:v>0.70079999999999998</c:v>
                      </c:pt>
                      <c:pt idx="423">
                        <c:v>0.70240000000000002</c:v>
                      </c:pt>
                      <c:pt idx="424">
                        <c:v>0.70399999999999996</c:v>
                      </c:pt>
                      <c:pt idx="425">
                        <c:v>0.70569999999999999</c:v>
                      </c:pt>
                      <c:pt idx="426">
                        <c:v>0.70740000000000003</c:v>
                      </c:pt>
                      <c:pt idx="427">
                        <c:v>0.70899999999999996</c:v>
                      </c:pt>
                      <c:pt idx="428">
                        <c:v>0.7107</c:v>
                      </c:pt>
                      <c:pt idx="429">
                        <c:v>0.71240000000000003</c:v>
                      </c:pt>
                      <c:pt idx="430">
                        <c:v>0.71389999999999998</c:v>
                      </c:pt>
                      <c:pt idx="431">
                        <c:v>0.71579999999999999</c:v>
                      </c:pt>
                      <c:pt idx="432">
                        <c:v>0.71730000000000005</c:v>
                      </c:pt>
                      <c:pt idx="433">
                        <c:v>0.71899999999999997</c:v>
                      </c:pt>
                      <c:pt idx="434">
                        <c:v>0.72099999999999997</c:v>
                      </c:pt>
                      <c:pt idx="435">
                        <c:v>0.72250000000000003</c:v>
                      </c:pt>
                      <c:pt idx="436">
                        <c:v>0.72389999999999999</c:v>
                      </c:pt>
                      <c:pt idx="437">
                        <c:v>0.72570000000000001</c:v>
                      </c:pt>
                      <c:pt idx="438">
                        <c:v>0.72729999999999995</c:v>
                      </c:pt>
                      <c:pt idx="439">
                        <c:v>0.72919999999999996</c:v>
                      </c:pt>
                      <c:pt idx="440">
                        <c:v>0.73099999999999998</c:v>
                      </c:pt>
                      <c:pt idx="441">
                        <c:v>0.73219999999999996</c:v>
                      </c:pt>
                      <c:pt idx="442">
                        <c:v>0.7339</c:v>
                      </c:pt>
                      <c:pt idx="443">
                        <c:v>0.73560000000000003</c:v>
                      </c:pt>
                      <c:pt idx="444">
                        <c:v>0.73750000000000004</c:v>
                      </c:pt>
                      <c:pt idx="445">
                        <c:v>0.73929999999999996</c:v>
                      </c:pt>
                      <c:pt idx="446">
                        <c:v>0.74050000000000005</c:v>
                      </c:pt>
                      <c:pt idx="447">
                        <c:v>0.74219999999999997</c:v>
                      </c:pt>
                      <c:pt idx="448">
                        <c:v>0.74390000000000001</c:v>
                      </c:pt>
                      <c:pt idx="449">
                        <c:v>0.746</c:v>
                      </c:pt>
                      <c:pt idx="450">
                        <c:v>0.74760000000000004</c:v>
                      </c:pt>
                      <c:pt idx="451">
                        <c:v>0.74880000000000002</c:v>
                      </c:pt>
                      <c:pt idx="452">
                        <c:v>0.75049999999999994</c:v>
                      </c:pt>
                      <c:pt idx="453">
                        <c:v>0.75229999999999997</c:v>
                      </c:pt>
                      <c:pt idx="454">
                        <c:v>0.75439999999999996</c:v>
                      </c:pt>
                      <c:pt idx="455">
                        <c:v>0.75600000000000001</c:v>
                      </c:pt>
                      <c:pt idx="456">
                        <c:v>0.7571</c:v>
                      </c:pt>
                      <c:pt idx="457">
                        <c:v>0.75880000000000003</c:v>
                      </c:pt>
                      <c:pt idx="458">
                        <c:v>0.76060000000000005</c:v>
                      </c:pt>
                      <c:pt idx="459">
                        <c:v>0.76280000000000003</c:v>
                      </c:pt>
                      <c:pt idx="460">
                        <c:v>0.76439999999999997</c:v>
                      </c:pt>
                      <c:pt idx="461">
                        <c:v>0.76549999999999996</c:v>
                      </c:pt>
                      <c:pt idx="462">
                        <c:v>0.7671</c:v>
                      </c:pt>
                      <c:pt idx="463">
                        <c:v>0.76890000000000003</c:v>
                      </c:pt>
                      <c:pt idx="464">
                        <c:v>0.7712</c:v>
                      </c:pt>
                      <c:pt idx="465">
                        <c:v>0.77259999999999995</c:v>
                      </c:pt>
                      <c:pt idx="466">
                        <c:v>0.77370000000000005</c:v>
                      </c:pt>
                      <c:pt idx="467">
                        <c:v>0.77549999999999997</c:v>
                      </c:pt>
                      <c:pt idx="468">
                        <c:v>0.77729999999999999</c:v>
                      </c:pt>
                      <c:pt idx="469">
                        <c:v>0.77939999999999998</c:v>
                      </c:pt>
                      <c:pt idx="470">
                        <c:v>0.78110000000000002</c:v>
                      </c:pt>
                      <c:pt idx="471">
                        <c:v>0.78210000000000002</c:v>
                      </c:pt>
                      <c:pt idx="472">
                        <c:v>0.78369999999999995</c:v>
                      </c:pt>
                      <c:pt idx="473">
                        <c:v>0.78559999999999997</c:v>
                      </c:pt>
                      <c:pt idx="474">
                        <c:v>0.78769999999999996</c:v>
                      </c:pt>
                      <c:pt idx="475">
                        <c:v>0.78939999999999999</c:v>
                      </c:pt>
                      <c:pt idx="476">
                        <c:v>0.79049999999999998</c:v>
                      </c:pt>
                      <c:pt idx="477">
                        <c:v>0.79190000000000005</c:v>
                      </c:pt>
                      <c:pt idx="478">
                        <c:v>0.79390000000000005</c:v>
                      </c:pt>
                      <c:pt idx="479">
                        <c:v>0.79610000000000003</c:v>
                      </c:pt>
                      <c:pt idx="480">
                        <c:v>0.79769999999999996</c:v>
                      </c:pt>
                      <c:pt idx="481">
                        <c:v>0.79890000000000005</c:v>
                      </c:pt>
                      <c:pt idx="482">
                        <c:v>0.80030000000000001</c:v>
                      </c:pt>
                      <c:pt idx="483">
                        <c:v>0.80230000000000001</c:v>
                      </c:pt>
                      <c:pt idx="484">
                        <c:v>0.8044</c:v>
                      </c:pt>
                      <c:pt idx="485">
                        <c:v>0.80589999999999995</c:v>
                      </c:pt>
                      <c:pt idx="486">
                        <c:v>0.80720000000000003</c:v>
                      </c:pt>
                      <c:pt idx="487">
                        <c:v>0.80869999999999997</c:v>
                      </c:pt>
                      <c:pt idx="488">
                        <c:v>0.81059999999999999</c:v>
                      </c:pt>
                      <c:pt idx="489">
                        <c:v>0.81279999999999997</c:v>
                      </c:pt>
                      <c:pt idx="490">
                        <c:v>0.81420000000000003</c:v>
                      </c:pt>
                      <c:pt idx="491">
                        <c:v>0.81569999999999998</c:v>
                      </c:pt>
                      <c:pt idx="492">
                        <c:v>0.81710000000000005</c:v>
                      </c:pt>
                      <c:pt idx="493">
                        <c:v>0.81889999999999996</c:v>
                      </c:pt>
                      <c:pt idx="494">
                        <c:v>0.82099999999999995</c:v>
                      </c:pt>
                      <c:pt idx="495">
                        <c:v>0.8226</c:v>
                      </c:pt>
                      <c:pt idx="496">
                        <c:v>0.82410000000000005</c:v>
                      </c:pt>
                      <c:pt idx="497">
                        <c:v>0.82550000000000001</c:v>
                      </c:pt>
                      <c:pt idx="498">
                        <c:v>0.82740000000000002</c:v>
                      </c:pt>
                      <c:pt idx="499">
                        <c:v>0.82930000000000004</c:v>
                      </c:pt>
                      <c:pt idx="500">
                        <c:v>0.83089999999999997</c:v>
                      </c:pt>
                      <c:pt idx="501">
                        <c:v>0.83230000000000004</c:v>
                      </c:pt>
                      <c:pt idx="502">
                        <c:v>0.83379999999999999</c:v>
                      </c:pt>
                      <c:pt idx="503">
                        <c:v>0.83560000000000001</c:v>
                      </c:pt>
                      <c:pt idx="504">
                        <c:v>0.83779999999999999</c:v>
                      </c:pt>
                      <c:pt idx="505">
                        <c:v>0.83899999999999997</c:v>
                      </c:pt>
                      <c:pt idx="506">
                        <c:v>0.8407</c:v>
                      </c:pt>
                      <c:pt idx="507">
                        <c:v>0.84219999999999995</c:v>
                      </c:pt>
                      <c:pt idx="508">
                        <c:v>0.84399999999999997</c:v>
                      </c:pt>
                      <c:pt idx="509">
                        <c:v>0.84570000000000001</c:v>
                      </c:pt>
                      <c:pt idx="510">
                        <c:v>0.84750000000000003</c:v>
                      </c:pt>
                      <c:pt idx="511">
                        <c:v>0.84919999999999995</c:v>
                      </c:pt>
                      <c:pt idx="512">
                        <c:v>0.85060000000000002</c:v>
                      </c:pt>
                      <c:pt idx="513">
                        <c:v>0.85229999999999995</c:v>
                      </c:pt>
                      <c:pt idx="514">
                        <c:v>0.85409999999999997</c:v>
                      </c:pt>
                      <c:pt idx="515">
                        <c:v>0.85570000000000002</c:v>
                      </c:pt>
                      <c:pt idx="516">
                        <c:v>0.85750000000000004</c:v>
                      </c:pt>
                      <c:pt idx="517">
                        <c:v>0.85909999999999997</c:v>
                      </c:pt>
                      <c:pt idx="518">
                        <c:v>0.86060000000000003</c:v>
                      </c:pt>
                      <c:pt idx="519">
                        <c:v>0.86250000000000004</c:v>
                      </c:pt>
                      <c:pt idx="520">
                        <c:v>0.86399999999999999</c:v>
                      </c:pt>
                      <c:pt idx="521">
                        <c:v>0.86580000000000001</c:v>
                      </c:pt>
                      <c:pt idx="522">
                        <c:v>0.86750000000000005</c:v>
                      </c:pt>
                      <c:pt idx="523">
                        <c:v>0.86899999999999999</c:v>
                      </c:pt>
                      <c:pt idx="524">
                        <c:v>0.87070000000000003</c:v>
                      </c:pt>
                      <c:pt idx="525">
                        <c:v>0.87239999999999995</c:v>
                      </c:pt>
                      <c:pt idx="526">
                        <c:v>0.87419999999999998</c:v>
                      </c:pt>
                      <c:pt idx="527">
                        <c:v>0.87590000000000001</c:v>
                      </c:pt>
                      <c:pt idx="528">
                        <c:v>0.87729999999999997</c:v>
                      </c:pt>
                      <c:pt idx="529">
                        <c:v>0.87890000000000001</c:v>
                      </c:pt>
                      <c:pt idx="530">
                        <c:v>0.88070000000000004</c:v>
                      </c:pt>
                      <c:pt idx="531">
                        <c:v>0.88260000000000005</c:v>
                      </c:pt>
                      <c:pt idx="532">
                        <c:v>0.88429999999999997</c:v>
                      </c:pt>
                      <c:pt idx="533">
                        <c:v>0.88560000000000005</c:v>
                      </c:pt>
                      <c:pt idx="534">
                        <c:v>0.88719999999999999</c:v>
                      </c:pt>
                      <c:pt idx="535">
                        <c:v>0.88890000000000002</c:v>
                      </c:pt>
                      <c:pt idx="536">
                        <c:v>0.89080000000000004</c:v>
                      </c:pt>
                      <c:pt idx="537">
                        <c:v>0.89280000000000004</c:v>
                      </c:pt>
                      <c:pt idx="538">
                        <c:v>0.89380000000000004</c:v>
                      </c:pt>
                      <c:pt idx="539">
                        <c:v>0.89549999999999996</c:v>
                      </c:pt>
                      <c:pt idx="540">
                        <c:v>0.89729999999999999</c:v>
                      </c:pt>
                      <c:pt idx="541">
                        <c:v>0.8992</c:v>
                      </c:pt>
                      <c:pt idx="542">
                        <c:v>0.90110000000000001</c:v>
                      </c:pt>
                      <c:pt idx="543">
                        <c:v>0.9022</c:v>
                      </c:pt>
                      <c:pt idx="544">
                        <c:v>0.90380000000000005</c:v>
                      </c:pt>
                      <c:pt idx="545">
                        <c:v>0.90559999999999996</c:v>
                      </c:pt>
                      <c:pt idx="546">
                        <c:v>0.90769999999999995</c:v>
                      </c:pt>
                      <c:pt idx="547">
                        <c:v>0.90949999999999998</c:v>
                      </c:pt>
                      <c:pt idx="548">
                        <c:v>0.91049999999999998</c:v>
                      </c:pt>
                      <c:pt idx="549">
                        <c:v>0.91210000000000002</c:v>
                      </c:pt>
                      <c:pt idx="550">
                        <c:v>0.91390000000000005</c:v>
                      </c:pt>
                      <c:pt idx="551">
                        <c:v>0.91590000000000005</c:v>
                      </c:pt>
                      <c:pt idx="552">
                        <c:v>0.91790000000000005</c:v>
                      </c:pt>
                      <c:pt idx="553">
                        <c:v>0.91879999999999995</c:v>
                      </c:pt>
                      <c:pt idx="554">
                        <c:v>0.9204</c:v>
                      </c:pt>
                      <c:pt idx="555">
                        <c:v>0.92230000000000001</c:v>
                      </c:pt>
                      <c:pt idx="556">
                        <c:v>0.92430000000000001</c:v>
                      </c:pt>
                      <c:pt idx="557">
                        <c:v>0.92620000000000002</c:v>
                      </c:pt>
                      <c:pt idx="558">
                        <c:v>0.92720000000000002</c:v>
                      </c:pt>
                      <c:pt idx="559">
                        <c:v>0.92869999999999997</c:v>
                      </c:pt>
                      <c:pt idx="560">
                        <c:v>0.93049999999999999</c:v>
                      </c:pt>
                      <c:pt idx="561">
                        <c:v>0.93279999999999996</c:v>
                      </c:pt>
                      <c:pt idx="562">
                        <c:v>0.93440000000000001</c:v>
                      </c:pt>
                      <c:pt idx="563">
                        <c:v>0.9355</c:v>
                      </c:pt>
                      <c:pt idx="564">
                        <c:v>0.93700000000000006</c:v>
                      </c:pt>
                      <c:pt idx="565">
                        <c:v>0.93869999999999998</c:v>
                      </c:pt>
                      <c:pt idx="566">
                        <c:v>0.94110000000000005</c:v>
                      </c:pt>
                      <c:pt idx="567">
                        <c:v>0.94279999999999997</c:v>
                      </c:pt>
                      <c:pt idx="568">
                        <c:v>0.94389999999999996</c:v>
                      </c:pt>
                      <c:pt idx="569">
                        <c:v>0.94540000000000002</c:v>
                      </c:pt>
                      <c:pt idx="570">
                        <c:v>0.94720000000000004</c:v>
                      </c:pt>
                      <c:pt idx="571">
                        <c:v>0.94940000000000002</c:v>
                      </c:pt>
                      <c:pt idx="572">
                        <c:v>0.95099999999999996</c:v>
                      </c:pt>
                      <c:pt idx="573">
                        <c:v>0.95230000000000004</c:v>
                      </c:pt>
                      <c:pt idx="574">
                        <c:v>0.95369999999999999</c:v>
                      </c:pt>
                      <c:pt idx="575">
                        <c:v>0.95550000000000002</c:v>
                      </c:pt>
                      <c:pt idx="576">
                        <c:v>0.95779999999999998</c:v>
                      </c:pt>
                      <c:pt idx="577">
                        <c:v>0.95930000000000004</c:v>
                      </c:pt>
                      <c:pt idx="578">
                        <c:v>0.96060000000000001</c:v>
                      </c:pt>
                      <c:pt idx="579">
                        <c:v>0.96199999999999997</c:v>
                      </c:pt>
                      <c:pt idx="580">
                        <c:v>0.96399999999999997</c:v>
                      </c:pt>
                      <c:pt idx="581">
                        <c:v>0.96609999999999996</c:v>
                      </c:pt>
                      <c:pt idx="582">
                        <c:v>0.96760000000000002</c:v>
                      </c:pt>
                      <c:pt idx="583">
                        <c:v>0.96899999999999997</c:v>
                      </c:pt>
                      <c:pt idx="584">
                        <c:v>0.97050000000000003</c:v>
                      </c:pt>
                      <c:pt idx="585">
                        <c:v>0.97240000000000004</c:v>
                      </c:pt>
                      <c:pt idx="586">
                        <c:v>0.97430000000000005</c:v>
                      </c:pt>
                      <c:pt idx="587">
                        <c:v>0.9758</c:v>
                      </c:pt>
                      <c:pt idx="588">
                        <c:v>0.97750000000000004</c:v>
                      </c:pt>
                      <c:pt idx="589">
                        <c:v>0.9788</c:v>
                      </c:pt>
                      <c:pt idx="590">
                        <c:v>0.98070000000000002</c:v>
                      </c:pt>
                      <c:pt idx="591">
                        <c:v>0.98260000000000003</c:v>
                      </c:pt>
                      <c:pt idx="592">
                        <c:v>0.98399999999999999</c:v>
                      </c:pt>
                      <c:pt idx="593">
                        <c:v>0.98570000000000002</c:v>
                      </c:pt>
                      <c:pt idx="594">
                        <c:v>0.98719999999999997</c:v>
                      </c:pt>
                      <c:pt idx="595">
                        <c:v>0.98899999999999999</c:v>
                      </c:pt>
                      <c:pt idx="596">
                        <c:v>0.99080000000000001</c:v>
                      </c:pt>
                      <c:pt idx="597">
                        <c:v>0.99239999999999995</c:v>
                      </c:pt>
                      <c:pt idx="598">
                        <c:v>0.99419999999999997</c:v>
                      </c:pt>
                      <c:pt idx="599">
                        <c:v>0.99550000000000005</c:v>
                      </c:pt>
                      <c:pt idx="600">
                        <c:v>0.99729999999999996</c:v>
                      </c:pt>
                      <c:pt idx="601">
                        <c:v>0.99919999999999998</c:v>
                      </c:pt>
                      <c:pt idx="602">
                        <c:v>1.0005999999999999</c:v>
                      </c:pt>
                      <c:pt idx="603">
                        <c:v>1.0024999999999999</c:v>
                      </c:pt>
                      <c:pt idx="604">
                        <c:v>1.0041</c:v>
                      </c:pt>
                      <c:pt idx="605">
                        <c:v>1.0057</c:v>
                      </c:pt>
                      <c:pt idx="606">
                        <c:v>1.0074000000000001</c:v>
                      </c:pt>
                      <c:pt idx="607">
                        <c:v>1.0088999999999999</c:v>
                      </c:pt>
                      <c:pt idx="608">
                        <c:v>1.0107999999999999</c:v>
                      </c:pt>
                      <c:pt idx="609">
                        <c:v>1.0125</c:v>
                      </c:pt>
                      <c:pt idx="610">
                        <c:v>1.014</c:v>
                      </c:pt>
                      <c:pt idx="611">
                        <c:v>1.0157</c:v>
                      </c:pt>
                      <c:pt idx="612">
                        <c:v>1.0172000000000001</c:v>
                      </c:pt>
                      <c:pt idx="613">
                        <c:v>1.0192000000000001</c:v>
                      </c:pt>
                      <c:pt idx="614">
                        <c:v>1.0208999999999999</c:v>
                      </c:pt>
                      <c:pt idx="615">
                        <c:v>1.0222</c:v>
                      </c:pt>
                      <c:pt idx="616">
                        <c:v>1.024</c:v>
                      </c:pt>
                      <c:pt idx="617">
                        <c:v>1.0256000000000001</c:v>
                      </c:pt>
                      <c:pt idx="618">
                        <c:v>1.0275000000000001</c:v>
                      </c:pt>
                      <c:pt idx="619">
                        <c:v>1.0294000000000001</c:v>
                      </c:pt>
                      <c:pt idx="620">
                        <c:v>1.0306</c:v>
                      </c:pt>
                      <c:pt idx="621">
                        <c:v>1.0322</c:v>
                      </c:pt>
                      <c:pt idx="622">
                        <c:v>1.0338000000000001</c:v>
                      </c:pt>
                      <c:pt idx="623">
                        <c:v>1.0358000000000001</c:v>
                      </c:pt>
                      <c:pt idx="624">
                        <c:v>1.0379</c:v>
                      </c:pt>
                      <c:pt idx="625">
                        <c:v>1.0388999999999999</c:v>
                      </c:pt>
                      <c:pt idx="626">
                        <c:v>1.0405</c:v>
                      </c:pt>
                      <c:pt idx="627">
                        <c:v>1.0422</c:v>
                      </c:pt>
                      <c:pt idx="628">
                        <c:v>1.0442</c:v>
                      </c:pt>
                      <c:pt idx="629">
                        <c:v>1.0462</c:v>
                      </c:pt>
                      <c:pt idx="630">
                        <c:v>1.0471999999999999</c:v>
                      </c:pt>
                      <c:pt idx="631">
                        <c:v>1.0488</c:v>
                      </c:pt>
                      <c:pt idx="632">
                        <c:v>1.0506</c:v>
                      </c:pt>
                      <c:pt idx="633">
                        <c:v>1.0525</c:v>
                      </c:pt>
                      <c:pt idx="634">
                        <c:v>1.0547</c:v>
                      </c:pt>
                      <c:pt idx="635">
                        <c:v>1.0555000000000001</c:v>
                      </c:pt>
                      <c:pt idx="636">
                        <c:v>1.0569999999999999</c:v>
                      </c:pt>
                      <c:pt idx="637">
                        <c:v>1.0589</c:v>
                      </c:pt>
                      <c:pt idx="638">
                        <c:v>1.0609999999999999</c:v>
                      </c:pt>
                      <c:pt idx="639">
                        <c:v>1.0629</c:v>
                      </c:pt>
                      <c:pt idx="640">
                        <c:v>1.0639000000000001</c:v>
                      </c:pt>
                      <c:pt idx="641">
                        <c:v>1.0653999999999999</c:v>
                      </c:pt>
                      <c:pt idx="642">
                        <c:v>1.0671999999999999</c:v>
                      </c:pt>
                      <c:pt idx="643">
                        <c:v>1.0692999999999999</c:v>
                      </c:pt>
                      <c:pt idx="644">
                        <c:v>1.0712999999999999</c:v>
                      </c:pt>
                      <c:pt idx="645">
                        <c:v>1.0722</c:v>
                      </c:pt>
                      <c:pt idx="646">
                        <c:v>1.0737000000000001</c:v>
                      </c:pt>
                      <c:pt idx="647">
                        <c:v>1.0754999999999999</c:v>
                      </c:pt>
                      <c:pt idx="648">
                        <c:v>1.0775999999999999</c:v>
                      </c:pt>
                      <c:pt idx="649">
                        <c:v>1.0795999999999999</c:v>
                      </c:pt>
                      <c:pt idx="650">
                        <c:v>1.0806</c:v>
                      </c:pt>
                      <c:pt idx="651">
                        <c:v>1.0820000000000001</c:v>
                      </c:pt>
                      <c:pt idx="652">
                        <c:v>1.0839000000000001</c:v>
                      </c:pt>
                      <c:pt idx="653">
                        <c:v>1.0860000000000001</c:v>
                      </c:pt>
                      <c:pt idx="654">
                        <c:v>1.0878000000000001</c:v>
                      </c:pt>
                      <c:pt idx="655">
                        <c:v>1.0889</c:v>
                      </c:pt>
                      <c:pt idx="656">
                        <c:v>1.0903</c:v>
                      </c:pt>
                      <c:pt idx="657">
                        <c:v>1.0923</c:v>
                      </c:pt>
                      <c:pt idx="658">
                        <c:v>1.0942000000000001</c:v>
                      </c:pt>
                      <c:pt idx="659">
                        <c:v>1.0960000000000001</c:v>
                      </c:pt>
                      <c:pt idx="660">
                        <c:v>1.0973999999999999</c:v>
                      </c:pt>
                      <c:pt idx="661">
                        <c:v>1.0987</c:v>
                      </c:pt>
                      <c:pt idx="662">
                        <c:v>1.1006</c:v>
                      </c:pt>
                      <c:pt idx="663">
                        <c:v>1.1026</c:v>
                      </c:pt>
                      <c:pt idx="664">
                        <c:v>1.1043000000000001</c:v>
                      </c:pt>
                      <c:pt idx="665">
                        <c:v>1.1057999999999999</c:v>
                      </c:pt>
                      <c:pt idx="666">
                        <c:v>1.1071</c:v>
                      </c:pt>
                      <c:pt idx="667">
                        <c:v>1.1089</c:v>
                      </c:pt>
                      <c:pt idx="668">
                        <c:v>1.1111</c:v>
                      </c:pt>
                      <c:pt idx="669">
                        <c:v>1.1125</c:v>
                      </c:pt>
                      <c:pt idx="670">
                        <c:v>1.1141000000000001</c:v>
                      </c:pt>
                      <c:pt idx="671">
                        <c:v>1.1154999999999999</c:v>
                      </c:pt>
                      <c:pt idx="672">
                        <c:v>1.1172</c:v>
                      </c:pt>
                      <c:pt idx="673">
                        <c:v>1.1193</c:v>
                      </c:pt>
                      <c:pt idx="674">
                        <c:v>1.1209</c:v>
                      </c:pt>
                      <c:pt idx="675">
                        <c:v>1.1224000000000001</c:v>
                      </c:pt>
                      <c:pt idx="676">
                        <c:v>1.1238999999999999</c:v>
                      </c:pt>
                      <c:pt idx="677">
                        <c:v>1.1254999999999999</c:v>
                      </c:pt>
                      <c:pt idx="678">
                        <c:v>1.1274999999999999</c:v>
                      </c:pt>
                      <c:pt idx="679">
                        <c:v>1.1291</c:v>
                      </c:pt>
                      <c:pt idx="680">
                        <c:v>1.1308</c:v>
                      </c:pt>
                      <c:pt idx="681">
                        <c:v>1.1322000000000001</c:v>
                      </c:pt>
                      <c:pt idx="682">
                        <c:v>1.1338999999999999</c:v>
                      </c:pt>
                      <c:pt idx="683">
                        <c:v>1.1357999999999999</c:v>
                      </c:pt>
                      <c:pt idx="684">
                        <c:v>1.1374</c:v>
                      </c:pt>
                      <c:pt idx="685">
                        <c:v>1.1391</c:v>
                      </c:pt>
                      <c:pt idx="686">
                        <c:v>1.1406000000000001</c:v>
                      </c:pt>
                      <c:pt idx="687">
                        <c:v>1.1423000000000001</c:v>
                      </c:pt>
                      <c:pt idx="688">
                        <c:v>1.1440999999999999</c:v>
                      </c:pt>
                      <c:pt idx="689">
                        <c:v>1.1456999999999999</c:v>
                      </c:pt>
                      <c:pt idx="690">
                        <c:v>1.1474</c:v>
                      </c:pt>
                      <c:pt idx="691">
                        <c:v>1.1492</c:v>
                      </c:pt>
                      <c:pt idx="692">
                        <c:v>1.1506000000000001</c:v>
                      </c:pt>
                      <c:pt idx="693">
                        <c:v>1.1524000000000001</c:v>
                      </c:pt>
                      <c:pt idx="694">
                        <c:v>1.1540999999999999</c:v>
                      </c:pt>
                      <c:pt idx="695">
                        <c:v>1.1557999999999999</c:v>
                      </c:pt>
                      <c:pt idx="696">
                        <c:v>1.1576</c:v>
                      </c:pt>
                      <c:pt idx="697">
                        <c:v>1.159</c:v>
                      </c:pt>
                      <c:pt idx="698">
                        <c:v>1.1607000000000001</c:v>
                      </c:pt>
                      <c:pt idx="699">
                        <c:v>1.1624000000000001</c:v>
                      </c:pt>
                      <c:pt idx="700">
                        <c:v>1.1640999999999999</c:v>
                      </c:pt>
                      <c:pt idx="701">
                        <c:v>1.1659999999999999</c:v>
                      </c:pt>
                      <c:pt idx="702">
                        <c:v>1.1673</c:v>
                      </c:pt>
                      <c:pt idx="703">
                        <c:v>1.1689000000000001</c:v>
                      </c:pt>
                      <c:pt idx="704">
                        <c:v>1.1706000000000001</c:v>
                      </c:pt>
                      <c:pt idx="705">
                        <c:v>1.1724000000000001</c:v>
                      </c:pt>
                      <c:pt idx="706">
                        <c:v>1.1744000000000001</c:v>
                      </c:pt>
                      <c:pt idx="707">
                        <c:v>1.1757</c:v>
                      </c:pt>
                      <c:pt idx="708">
                        <c:v>1.1772</c:v>
                      </c:pt>
                      <c:pt idx="709">
                        <c:v>1.1789000000000001</c:v>
                      </c:pt>
                      <c:pt idx="710">
                        <c:v>1.1808000000000001</c:v>
                      </c:pt>
                      <c:pt idx="711">
                        <c:v>1.1828000000000001</c:v>
                      </c:pt>
                      <c:pt idx="712">
                        <c:v>1.1839999999999999</c:v>
                      </c:pt>
                      <c:pt idx="713">
                        <c:v>1.1855</c:v>
                      </c:pt>
                      <c:pt idx="714">
                        <c:v>1.1872</c:v>
                      </c:pt>
                      <c:pt idx="715">
                        <c:v>1.1889000000000001</c:v>
                      </c:pt>
                      <c:pt idx="716">
                        <c:v>1.1913</c:v>
                      </c:pt>
                      <c:pt idx="717">
                        <c:v>1.1922999999999999</c:v>
                      </c:pt>
                      <c:pt idx="718">
                        <c:v>1.1937</c:v>
                      </c:pt>
                      <c:pt idx="719">
                        <c:v>1.1955</c:v>
                      </c:pt>
                      <c:pt idx="720">
                        <c:v>1.1975</c:v>
                      </c:pt>
                      <c:pt idx="721">
                        <c:v>1.1996</c:v>
                      </c:pt>
                      <c:pt idx="722">
                        <c:v>1.2008000000000001</c:v>
                      </c:pt>
                      <c:pt idx="723">
                        <c:v>1.2020999999999999</c:v>
                      </c:pt>
                      <c:pt idx="724">
                        <c:v>1.2039</c:v>
                      </c:pt>
                      <c:pt idx="725">
                        <c:v>1.2059</c:v>
                      </c:pt>
                      <c:pt idx="726">
                        <c:v>1.2079</c:v>
                      </c:pt>
                      <c:pt idx="727">
                        <c:v>1.2090000000000001</c:v>
                      </c:pt>
                      <c:pt idx="728">
                        <c:v>1.2103999999999999</c:v>
                      </c:pt>
                      <c:pt idx="729">
                        <c:v>1.2121</c:v>
                      </c:pt>
                      <c:pt idx="730">
                        <c:v>1.2141999999999999</c:v>
                      </c:pt>
                      <c:pt idx="731">
                        <c:v>1.2161</c:v>
                      </c:pt>
                      <c:pt idx="732">
                        <c:v>1.2173</c:v>
                      </c:pt>
                      <c:pt idx="733">
                        <c:v>1.2186999999999999</c:v>
                      </c:pt>
                      <c:pt idx="734">
                        <c:v>1.2203999999999999</c:v>
                      </c:pt>
                      <c:pt idx="735">
                        <c:v>1.2225999999999999</c:v>
                      </c:pt>
                      <c:pt idx="736">
                        <c:v>1.2245999999999999</c:v>
                      </c:pt>
                      <c:pt idx="737">
                        <c:v>1.2257</c:v>
                      </c:pt>
                      <c:pt idx="738">
                        <c:v>1.2270000000000001</c:v>
                      </c:pt>
                      <c:pt idx="739">
                        <c:v>1.2287999999999999</c:v>
                      </c:pt>
                      <c:pt idx="740">
                        <c:v>1.2309000000000001</c:v>
                      </c:pt>
                      <c:pt idx="741">
                        <c:v>1.2327999999999999</c:v>
                      </c:pt>
                      <c:pt idx="742">
                        <c:v>1.234</c:v>
                      </c:pt>
                      <c:pt idx="743">
                        <c:v>1.2354000000000001</c:v>
                      </c:pt>
                      <c:pt idx="744">
                        <c:v>1.2371000000000001</c:v>
                      </c:pt>
                      <c:pt idx="745">
                        <c:v>1.2392000000000001</c:v>
                      </c:pt>
                      <c:pt idx="746">
                        <c:v>1.2410000000000001</c:v>
                      </c:pt>
                      <c:pt idx="747">
                        <c:v>1.2423999999999999</c:v>
                      </c:pt>
                      <c:pt idx="748">
                        <c:v>1.2437</c:v>
                      </c:pt>
                      <c:pt idx="749">
                        <c:v>1.2455000000000001</c:v>
                      </c:pt>
                      <c:pt idx="750">
                        <c:v>1.2478</c:v>
                      </c:pt>
                      <c:pt idx="751">
                        <c:v>1.2492000000000001</c:v>
                      </c:pt>
                      <c:pt idx="752">
                        <c:v>1.2507999999999999</c:v>
                      </c:pt>
                      <c:pt idx="753">
                        <c:v>1.2522</c:v>
                      </c:pt>
                      <c:pt idx="754">
                        <c:v>1.2538</c:v>
                      </c:pt>
                      <c:pt idx="755">
                        <c:v>1.256</c:v>
                      </c:pt>
                      <c:pt idx="756">
                        <c:v>1.2576000000000001</c:v>
                      </c:pt>
                      <c:pt idx="757">
                        <c:v>1.2591000000000001</c:v>
                      </c:pt>
                      <c:pt idx="758">
                        <c:v>1.2605</c:v>
                      </c:pt>
                      <c:pt idx="759">
                        <c:v>1.2622</c:v>
                      </c:pt>
                      <c:pt idx="760">
                        <c:v>1.2642</c:v>
                      </c:pt>
                      <c:pt idx="761">
                        <c:v>1.2658</c:v>
                      </c:pt>
                      <c:pt idx="762">
                        <c:v>1.2674000000000001</c:v>
                      </c:pt>
                      <c:pt idx="763">
                        <c:v>1.2688999999999999</c:v>
                      </c:pt>
                      <c:pt idx="764">
                        <c:v>1.2706</c:v>
                      </c:pt>
                      <c:pt idx="765">
                        <c:v>1.2725</c:v>
                      </c:pt>
                      <c:pt idx="766">
                        <c:v>1.2741</c:v>
                      </c:pt>
                      <c:pt idx="767">
                        <c:v>1.2757000000000001</c:v>
                      </c:pt>
                      <c:pt idx="768">
                        <c:v>1.2774000000000001</c:v>
                      </c:pt>
                      <c:pt idx="769">
                        <c:v>1.2788999999999999</c:v>
                      </c:pt>
                      <c:pt idx="770">
                        <c:v>1.2807999999999999</c:v>
                      </c:pt>
                      <c:pt idx="771">
                        <c:v>1.2824</c:v>
                      </c:pt>
                      <c:pt idx="772">
                        <c:v>1.2841</c:v>
                      </c:pt>
                      <c:pt idx="773">
                        <c:v>1.2857000000000001</c:v>
                      </c:pt>
                      <c:pt idx="774">
                        <c:v>1.2873000000000001</c:v>
                      </c:pt>
                      <c:pt idx="775">
                        <c:v>1.2890999999999999</c:v>
                      </c:pt>
                      <c:pt idx="776">
                        <c:v>1.2907</c:v>
                      </c:pt>
                      <c:pt idx="777">
                        <c:v>1.2923</c:v>
                      </c:pt>
                      <c:pt idx="778">
                        <c:v>1.2943</c:v>
                      </c:pt>
                      <c:pt idx="779">
                        <c:v>1.2957000000000001</c:v>
                      </c:pt>
                      <c:pt idx="780">
                        <c:v>1.2974000000000001</c:v>
                      </c:pt>
                      <c:pt idx="781">
                        <c:v>1.2990999999999999</c:v>
                      </c:pt>
                      <c:pt idx="782">
                        <c:v>1.3008</c:v>
                      </c:pt>
                      <c:pt idx="783">
                        <c:v>1.3026</c:v>
                      </c:pt>
                      <c:pt idx="784">
                        <c:v>1.304</c:v>
                      </c:pt>
                      <c:pt idx="785">
                        <c:v>1.3056000000000001</c:v>
                      </c:pt>
                      <c:pt idx="786">
                        <c:v>1.3073999999999999</c:v>
                      </c:pt>
                      <c:pt idx="787">
                        <c:v>1.3089</c:v>
                      </c:pt>
                      <c:pt idx="788">
                        <c:v>1.3109999999999999</c:v>
                      </c:pt>
                      <c:pt idx="789">
                        <c:v>1.3124</c:v>
                      </c:pt>
                      <c:pt idx="790">
                        <c:v>1.3138000000000001</c:v>
                      </c:pt>
                      <c:pt idx="791">
                        <c:v>1.3156000000000001</c:v>
                      </c:pt>
                      <c:pt idx="792">
                        <c:v>1.3172999999999999</c:v>
                      </c:pt>
                      <c:pt idx="793">
                        <c:v>1.3194999999999999</c:v>
                      </c:pt>
                      <c:pt idx="794">
                        <c:v>1.3208</c:v>
                      </c:pt>
                      <c:pt idx="795">
                        <c:v>1.3221000000000001</c:v>
                      </c:pt>
                      <c:pt idx="796">
                        <c:v>1.3238000000000001</c:v>
                      </c:pt>
                      <c:pt idx="797">
                        <c:v>1.3257000000000001</c:v>
                      </c:pt>
                      <c:pt idx="798">
                        <c:v>1.3278000000000001</c:v>
                      </c:pt>
                      <c:pt idx="799">
                        <c:v>1.3290999999999999</c:v>
                      </c:pt>
                      <c:pt idx="800">
                        <c:v>1.3304</c:v>
                      </c:pt>
                      <c:pt idx="801">
                        <c:v>1.3321000000000001</c:v>
                      </c:pt>
                      <c:pt idx="802">
                        <c:v>1.3340000000000001</c:v>
                      </c:pt>
                      <c:pt idx="803">
                        <c:v>1.3362000000000001</c:v>
                      </c:pt>
                      <c:pt idx="804">
                        <c:v>1.3372999999999999</c:v>
                      </c:pt>
                      <c:pt idx="805">
                        <c:v>1.3387</c:v>
                      </c:pt>
                      <c:pt idx="806">
                        <c:v>1.3405</c:v>
                      </c:pt>
                      <c:pt idx="807">
                        <c:v>1.3425</c:v>
                      </c:pt>
                      <c:pt idx="808">
                        <c:v>1.3447</c:v>
                      </c:pt>
                      <c:pt idx="809">
                        <c:v>1.3456999999999999</c:v>
                      </c:pt>
                      <c:pt idx="810">
                        <c:v>1.3471</c:v>
                      </c:pt>
                      <c:pt idx="811">
                        <c:v>1.3489</c:v>
                      </c:pt>
                      <c:pt idx="812">
                        <c:v>1.3508</c:v>
                      </c:pt>
                      <c:pt idx="813">
                        <c:v>1.3529</c:v>
                      </c:pt>
                      <c:pt idx="814">
                        <c:v>1.3541000000000001</c:v>
                      </c:pt>
                      <c:pt idx="815">
                        <c:v>1.3552999999999999</c:v>
                      </c:pt>
                      <c:pt idx="816">
                        <c:v>1.3571</c:v>
                      </c:pt>
                      <c:pt idx="817">
                        <c:v>1.3591</c:v>
                      </c:pt>
                      <c:pt idx="818">
                        <c:v>1.3613</c:v>
                      </c:pt>
                      <c:pt idx="819">
                        <c:v>1.3624000000000001</c:v>
                      </c:pt>
                      <c:pt idx="820">
                        <c:v>1.3636999999999999</c:v>
                      </c:pt>
                      <c:pt idx="821">
                        <c:v>1.3654999999999999</c:v>
                      </c:pt>
                      <c:pt idx="822">
                        <c:v>1.3674999999999999</c:v>
                      </c:pt>
                      <c:pt idx="823">
                        <c:v>1.3695999999999999</c:v>
                      </c:pt>
                      <c:pt idx="824">
                        <c:v>1.3707</c:v>
                      </c:pt>
                      <c:pt idx="825">
                        <c:v>1.3721000000000001</c:v>
                      </c:pt>
                      <c:pt idx="826">
                        <c:v>1.3736999999999999</c:v>
                      </c:pt>
                      <c:pt idx="827">
                        <c:v>1.3757999999999999</c:v>
                      </c:pt>
                      <c:pt idx="828">
                        <c:v>1.3778999999999999</c:v>
                      </c:pt>
                      <c:pt idx="829">
                        <c:v>1.3791</c:v>
                      </c:pt>
                      <c:pt idx="830">
                        <c:v>1.3804000000000001</c:v>
                      </c:pt>
                      <c:pt idx="831">
                        <c:v>1.3821000000000001</c:v>
                      </c:pt>
                      <c:pt idx="832">
                        <c:v>1.3842000000000001</c:v>
                      </c:pt>
                      <c:pt idx="833">
                        <c:v>1.3861000000000001</c:v>
                      </c:pt>
                      <c:pt idx="834">
                        <c:v>1.3874</c:v>
                      </c:pt>
                      <c:pt idx="835">
                        <c:v>1.3888</c:v>
                      </c:pt>
                      <c:pt idx="836">
                        <c:v>1.3905000000000001</c:v>
                      </c:pt>
                      <c:pt idx="837">
                        <c:v>1.3927</c:v>
                      </c:pt>
                      <c:pt idx="838">
                        <c:v>1.3943000000000001</c:v>
                      </c:pt>
                      <c:pt idx="839">
                        <c:v>1.3957999999999999</c:v>
                      </c:pt>
                      <c:pt idx="840">
                        <c:v>1.3972</c:v>
                      </c:pt>
                      <c:pt idx="841">
                        <c:v>1.3988</c:v>
                      </c:pt>
                      <c:pt idx="842">
                        <c:v>1.4009</c:v>
                      </c:pt>
                      <c:pt idx="843">
                        <c:v>1.4026000000000001</c:v>
                      </c:pt>
                      <c:pt idx="844">
                        <c:v>1.4040999999999999</c:v>
                      </c:pt>
                      <c:pt idx="845">
                        <c:v>1.4055</c:v>
                      </c:pt>
                      <c:pt idx="846">
                        <c:v>1.4071</c:v>
                      </c:pt>
                      <c:pt idx="847">
                        <c:v>1.4092</c:v>
                      </c:pt>
                      <c:pt idx="848">
                        <c:v>1.4109</c:v>
                      </c:pt>
                      <c:pt idx="849">
                        <c:v>1.4125000000000001</c:v>
                      </c:pt>
                      <c:pt idx="850">
                        <c:v>1.4138999999999999</c:v>
                      </c:pt>
                      <c:pt idx="851">
                        <c:v>1.4155</c:v>
                      </c:pt>
                      <c:pt idx="852">
                        <c:v>1.4175</c:v>
                      </c:pt>
                      <c:pt idx="853">
                        <c:v>1.4192</c:v>
                      </c:pt>
                      <c:pt idx="854">
                        <c:v>1.4208000000000001</c:v>
                      </c:pt>
                      <c:pt idx="855">
                        <c:v>1.4224000000000001</c:v>
                      </c:pt>
                      <c:pt idx="856">
                        <c:v>1.4238</c:v>
                      </c:pt>
                      <c:pt idx="857">
                        <c:v>1.4258</c:v>
                      </c:pt>
                      <c:pt idx="858">
                        <c:v>1.4274</c:v>
                      </c:pt>
                      <c:pt idx="859">
                        <c:v>1.4291</c:v>
                      </c:pt>
                      <c:pt idx="860">
                        <c:v>1.4308000000000001</c:v>
                      </c:pt>
                      <c:pt idx="861">
                        <c:v>1.4321999999999999</c:v>
                      </c:pt>
                      <c:pt idx="862">
                        <c:v>1.4340999999999999</c:v>
                      </c:pt>
                      <c:pt idx="863">
                        <c:v>1.4357</c:v>
                      </c:pt>
                      <c:pt idx="864">
                        <c:v>1.4374</c:v>
                      </c:pt>
                      <c:pt idx="865">
                        <c:v>1.4392</c:v>
                      </c:pt>
                      <c:pt idx="866">
                        <c:v>1.4406000000000001</c:v>
                      </c:pt>
                      <c:pt idx="867">
                        <c:v>1.4423999999999999</c:v>
                      </c:pt>
                      <c:pt idx="868">
                        <c:v>1.444</c:v>
                      </c:pt>
                      <c:pt idx="869">
                        <c:v>1.4458</c:v>
                      </c:pt>
                      <c:pt idx="870">
                        <c:v>1.4477</c:v>
                      </c:pt>
                      <c:pt idx="871">
                        <c:v>1.4490000000000001</c:v>
                      </c:pt>
                      <c:pt idx="872">
                        <c:v>1.4505999999999999</c:v>
                      </c:pt>
                      <c:pt idx="873">
                        <c:v>1.4522999999999999</c:v>
                      </c:pt>
                      <c:pt idx="874">
                        <c:v>1.4540999999999999</c:v>
                      </c:pt>
                      <c:pt idx="875">
                        <c:v>1.4559</c:v>
                      </c:pt>
                      <c:pt idx="876">
                        <c:v>1.4574</c:v>
                      </c:pt>
                      <c:pt idx="877">
                        <c:v>1.4589000000000001</c:v>
                      </c:pt>
                      <c:pt idx="878">
                        <c:v>1.4605999999999999</c:v>
                      </c:pt>
                      <c:pt idx="879">
                        <c:v>1.4623999999999999</c:v>
                      </c:pt>
                      <c:pt idx="880">
                        <c:v>1.4644999999999999</c:v>
                      </c:pt>
                      <c:pt idx="881">
                        <c:v>1.4658</c:v>
                      </c:pt>
                      <c:pt idx="882">
                        <c:v>1.4671000000000001</c:v>
                      </c:pt>
                      <c:pt idx="883">
                        <c:v>1.4689000000000001</c:v>
                      </c:pt>
                      <c:pt idx="884">
                        <c:v>1.4706999999999999</c:v>
                      </c:pt>
                      <c:pt idx="885">
                        <c:v>1.4728000000000001</c:v>
                      </c:pt>
                      <c:pt idx="886">
                        <c:v>1.4741</c:v>
                      </c:pt>
                      <c:pt idx="887">
                        <c:v>1.4754</c:v>
                      </c:pt>
                      <c:pt idx="888">
                        <c:v>1.4771000000000001</c:v>
                      </c:pt>
                      <c:pt idx="889">
                        <c:v>1.4790000000000001</c:v>
                      </c:pt>
                      <c:pt idx="890">
                        <c:v>1.4813000000000001</c:v>
                      </c:pt>
                      <c:pt idx="891">
                        <c:v>1.4823999999999999</c:v>
                      </c:pt>
                      <c:pt idx="892">
                        <c:v>1.4836</c:v>
                      </c:pt>
                      <c:pt idx="893">
                        <c:v>1.4855</c:v>
                      </c:pt>
                      <c:pt idx="894">
                        <c:v>1.4874000000000001</c:v>
                      </c:pt>
                      <c:pt idx="895">
                        <c:v>1.4896</c:v>
                      </c:pt>
                      <c:pt idx="896">
                        <c:v>1.4908999999999999</c:v>
                      </c:pt>
                      <c:pt idx="897">
                        <c:v>1.492</c:v>
                      </c:pt>
                      <c:pt idx="898">
                        <c:v>1.4938</c:v>
                      </c:pt>
                      <c:pt idx="899">
                        <c:v>1.4958</c:v>
                      </c:pt>
                      <c:pt idx="900">
                        <c:v>1.4979</c:v>
                      </c:pt>
                      <c:pt idx="901">
                        <c:v>1.4991000000000001</c:v>
                      </c:pt>
                      <c:pt idx="902">
                        <c:v>1.5003</c:v>
                      </c:pt>
                      <c:pt idx="903">
                        <c:v>1.5021</c:v>
                      </c:pt>
                      <c:pt idx="904">
                        <c:v>1.5041</c:v>
                      </c:pt>
                      <c:pt idx="905">
                        <c:v>1.5062</c:v>
                      </c:pt>
                      <c:pt idx="906">
                        <c:v>1.5075000000000001</c:v>
                      </c:pt>
                      <c:pt idx="907">
                        <c:v>1.5086999999999999</c:v>
                      </c:pt>
                      <c:pt idx="908">
                        <c:v>1.5104</c:v>
                      </c:pt>
                      <c:pt idx="909">
                        <c:v>1.5124</c:v>
                      </c:pt>
                      <c:pt idx="910">
                        <c:v>1.5145</c:v>
                      </c:pt>
                      <c:pt idx="911">
                        <c:v>1.5158</c:v>
                      </c:pt>
                      <c:pt idx="912">
                        <c:v>1.5169999999999999</c:v>
                      </c:pt>
                      <c:pt idx="913">
                        <c:v>1.5186999999999999</c:v>
                      </c:pt>
                      <c:pt idx="914">
                        <c:v>1.5207999999999999</c:v>
                      </c:pt>
                      <c:pt idx="915">
                        <c:v>1.5227999999999999</c:v>
                      </c:pt>
                      <c:pt idx="916">
                        <c:v>1.5242</c:v>
                      </c:pt>
                      <c:pt idx="917">
                        <c:v>1.5254000000000001</c:v>
                      </c:pt>
                      <c:pt idx="918">
                        <c:v>1.5270999999999999</c:v>
                      </c:pt>
                      <c:pt idx="919">
                        <c:v>1.5290999999999999</c:v>
                      </c:pt>
                      <c:pt idx="920">
                        <c:v>1.5310999999999999</c:v>
                      </c:pt>
                      <c:pt idx="921">
                        <c:v>1.5325</c:v>
                      </c:pt>
                      <c:pt idx="922">
                        <c:v>1.5337000000000001</c:v>
                      </c:pt>
                      <c:pt idx="923">
                        <c:v>1.5355000000000001</c:v>
                      </c:pt>
                      <c:pt idx="924">
                        <c:v>1.5375000000000001</c:v>
                      </c:pt>
                      <c:pt idx="925">
                        <c:v>1.5394000000000001</c:v>
                      </c:pt>
                      <c:pt idx="926">
                        <c:v>1.5407999999999999</c:v>
                      </c:pt>
                      <c:pt idx="927">
                        <c:v>1.5422</c:v>
                      </c:pt>
                      <c:pt idx="928">
                        <c:v>1.5438000000000001</c:v>
                      </c:pt>
                      <c:pt idx="929">
                        <c:v>1.5458000000000001</c:v>
                      </c:pt>
                      <c:pt idx="930">
                        <c:v>1.5477000000000001</c:v>
                      </c:pt>
                      <c:pt idx="931">
                        <c:v>1.5490999999999999</c:v>
                      </c:pt>
                      <c:pt idx="932">
                        <c:v>1.5505</c:v>
                      </c:pt>
                      <c:pt idx="933">
                        <c:v>1.5521</c:v>
                      </c:pt>
                      <c:pt idx="934">
                        <c:v>1.5542</c:v>
                      </c:pt>
                      <c:pt idx="935">
                        <c:v>1.5559000000000001</c:v>
                      </c:pt>
                      <c:pt idx="936">
                        <c:v>1.5573999999999999</c:v>
                      </c:pt>
                      <c:pt idx="937">
                        <c:v>1.5589999999999999</c:v>
                      </c:pt>
                      <c:pt idx="938">
                        <c:v>1.5605</c:v>
                      </c:pt>
                      <c:pt idx="939">
                        <c:v>1.5624</c:v>
                      </c:pt>
                      <c:pt idx="940">
                        <c:v>1.5642</c:v>
                      </c:pt>
                      <c:pt idx="941">
                        <c:v>1.5658000000000001</c:v>
                      </c:pt>
                      <c:pt idx="942">
                        <c:v>1.5672999999999999</c:v>
                      </c:pt>
                      <c:pt idx="943">
                        <c:v>1.5688</c:v>
                      </c:pt>
                      <c:pt idx="944">
                        <c:v>1.5708</c:v>
                      </c:pt>
                      <c:pt idx="945">
                        <c:v>1.5724</c:v>
                      </c:pt>
                      <c:pt idx="946">
                        <c:v>1.5740000000000001</c:v>
                      </c:pt>
                      <c:pt idx="947">
                        <c:v>1.5758000000000001</c:v>
                      </c:pt>
                      <c:pt idx="948">
                        <c:v>1.5771999999999999</c:v>
                      </c:pt>
                      <c:pt idx="949">
                        <c:v>1.5790999999999999</c:v>
                      </c:pt>
                      <c:pt idx="950">
                        <c:v>1.5807</c:v>
                      </c:pt>
                      <c:pt idx="951">
                        <c:v>1.5824</c:v>
                      </c:pt>
                      <c:pt idx="952">
                        <c:v>1.5843</c:v>
                      </c:pt>
                      <c:pt idx="953">
                        <c:v>1.5855999999999999</c:v>
                      </c:pt>
                      <c:pt idx="954">
                        <c:v>1.5873999999999999</c:v>
                      </c:pt>
                      <c:pt idx="955">
                        <c:v>1.5891</c:v>
                      </c:pt>
                      <c:pt idx="956">
                        <c:v>1.5908</c:v>
                      </c:pt>
                      <c:pt idx="957">
                        <c:v>1.5926</c:v>
                      </c:pt>
                      <c:pt idx="958">
                        <c:v>1.5940000000000001</c:v>
                      </c:pt>
                      <c:pt idx="959">
                        <c:v>1.5955999999999999</c:v>
                      </c:pt>
                      <c:pt idx="960">
                        <c:v>1.5972999999999999</c:v>
                      </c:pt>
                      <c:pt idx="961">
                        <c:v>1.599</c:v>
                      </c:pt>
                      <c:pt idx="962">
                        <c:v>1.6011</c:v>
                      </c:pt>
                      <c:pt idx="963">
                        <c:v>1.6023000000000001</c:v>
                      </c:pt>
                      <c:pt idx="964">
                        <c:v>1.6039000000000001</c:v>
                      </c:pt>
                      <c:pt idx="965">
                        <c:v>1.6055999999999999</c:v>
                      </c:pt>
                      <c:pt idx="966">
                        <c:v>1.6073999999999999</c:v>
                      </c:pt>
                      <c:pt idx="967">
                        <c:v>1.6094999999999999</c:v>
                      </c:pt>
                      <c:pt idx="968">
                        <c:v>1.6107</c:v>
                      </c:pt>
                      <c:pt idx="969">
                        <c:v>1.6121000000000001</c:v>
                      </c:pt>
                      <c:pt idx="970">
                        <c:v>1.6140000000000001</c:v>
                      </c:pt>
                      <c:pt idx="971">
                        <c:v>1.6156999999999999</c:v>
                      </c:pt>
                      <c:pt idx="972">
                        <c:v>1.6177999999999999</c:v>
                      </c:pt>
                      <c:pt idx="973">
                        <c:v>1.6191</c:v>
                      </c:pt>
                      <c:pt idx="974">
                        <c:v>1.6204000000000001</c:v>
                      </c:pt>
                      <c:pt idx="975">
                        <c:v>1.6221000000000001</c:v>
                      </c:pt>
                      <c:pt idx="976">
                        <c:v>1.6240000000000001</c:v>
                      </c:pt>
                      <c:pt idx="977">
                        <c:v>1.6262000000000001</c:v>
                      </c:pt>
                      <c:pt idx="978">
                        <c:v>1.6274999999999999</c:v>
                      </c:pt>
                      <c:pt idx="979">
                        <c:v>1.6287</c:v>
                      </c:pt>
                      <c:pt idx="980">
                        <c:v>1.6305000000000001</c:v>
                      </c:pt>
                      <c:pt idx="981">
                        <c:v>1.6324000000000001</c:v>
                      </c:pt>
                      <c:pt idx="982">
                        <c:v>1.6345000000000001</c:v>
                      </c:pt>
                      <c:pt idx="983">
                        <c:v>1.6357999999999999</c:v>
                      </c:pt>
                      <c:pt idx="984">
                        <c:v>1.6371</c:v>
                      </c:pt>
                      <c:pt idx="985">
                        <c:v>1.6388</c:v>
                      </c:pt>
                      <c:pt idx="986">
                        <c:v>1.6407</c:v>
                      </c:pt>
                      <c:pt idx="987">
                        <c:v>1.6429</c:v>
                      </c:pt>
                      <c:pt idx="988">
                        <c:v>1.6442000000000001</c:v>
                      </c:pt>
                      <c:pt idx="989">
                        <c:v>1.6454</c:v>
                      </c:pt>
                      <c:pt idx="990">
                        <c:v>1.6471</c:v>
                      </c:pt>
                      <c:pt idx="991">
                        <c:v>1.649</c:v>
                      </c:pt>
                      <c:pt idx="992">
                        <c:v>1.6513</c:v>
                      </c:pt>
                      <c:pt idx="993">
                        <c:v>1.6526000000000001</c:v>
                      </c:pt>
                      <c:pt idx="994">
                        <c:v>1.6536999999999999</c:v>
                      </c:pt>
                      <c:pt idx="995">
                        <c:v>1.6555</c:v>
                      </c:pt>
                      <c:pt idx="996">
                        <c:v>1.6574</c:v>
                      </c:pt>
                      <c:pt idx="997">
                        <c:v>1.6596</c:v>
                      </c:pt>
                      <c:pt idx="998">
                        <c:v>1.6609</c:v>
                      </c:pt>
                      <c:pt idx="999">
                        <c:v>1.6619999999999999</c:v>
                      </c:pt>
                      <c:pt idx="1000">
                        <c:v>1.6637</c:v>
                      </c:pt>
                      <c:pt idx="1001">
                        <c:v>1.6657</c:v>
                      </c:pt>
                      <c:pt idx="1002">
                        <c:v>1.6677999999999999</c:v>
                      </c:pt>
                      <c:pt idx="1003">
                        <c:v>1.6693</c:v>
                      </c:pt>
                      <c:pt idx="1004">
                        <c:v>1.6704000000000001</c:v>
                      </c:pt>
                      <c:pt idx="1005">
                        <c:v>1.6720999999999999</c:v>
                      </c:pt>
                      <c:pt idx="1006">
                        <c:v>1.6740999999999999</c:v>
                      </c:pt>
                      <c:pt idx="1007">
                        <c:v>1.6760999999999999</c:v>
                      </c:pt>
                      <c:pt idx="1008">
                        <c:v>1.6776</c:v>
                      </c:pt>
                      <c:pt idx="1009">
                        <c:v>1.6788000000000001</c:v>
                      </c:pt>
                      <c:pt idx="1010">
                        <c:v>1.6803999999999999</c:v>
                      </c:pt>
                      <c:pt idx="1011">
                        <c:v>1.6825000000000001</c:v>
                      </c:pt>
                      <c:pt idx="1012">
                        <c:v>1.6843999999999999</c:v>
                      </c:pt>
                      <c:pt idx="1013">
                        <c:v>1.6859</c:v>
                      </c:pt>
                      <c:pt idx="1014">
                        <c:v>1.6872</c:v>
                      </c:pt>
                      <c:pt idx="1015">
                        <c:v>1.6887000000000001</c:v>
                      </c:pt>
                      <c:pt idx="1016">
                        <c:v>1.6908000000000001</c:v>
                      </c:pt>
                      <c:pt idx="1017">
                        <c:v>1.6926000000000001</c:v>
                      </c:pt>
                      <c:pt idx="1018">
                        <c:v>1.6941999999999999</c:v>
                      </c:pt>
                      <c:pt idx="1019">
                        <c:v>1.6956</c:v>
                      </c:pt>
                      <c:pt idx="1020">
                        <c:v>1.6971000000000001</c:v>
                      </c:pt>
                      <c:pt idx="1021">
                        <c:v>1.6991000000000001</c:v>
                      </c:pt>
                      <c:pt idx="1022">
                        <c:v>1.7009000000000001</c:v>
                      </c:pt>
                      <c:pt idx="1023">
                        <c:v>1.7024999999999999</c:v>
                      </c:pt>
                      <c:pt idx="1024">
                        <c:v>1.704</c:v>
                      </c:pt>
                      <c:pt idx="1025">
                        <c:v>1.7055</c:v>
                      </c:pt>
                      <c:pt idx="1026">
                        <c:v>1.7075</c:v>
                      </c:pt>
                      <c:pt idx="1027">
                        <c:v>1.7091000000000001</c:v>
                      </c:pt>
                      <c:pt idx="1028">
                        <c:v>1.7107000000000001</c:v>
                      </c:pt>
                      <c:pt idx="1029">
                        <c:v>1.7123999999999999</c:v>
                      </c:pt>
                      <c:pt idx="1030">
                        <c:v>1.7138</c:v>
                      </c:pt>
                      <c:pt idx="1031">
                        <c:v>1.7157</c:v>
                      </c:pt>
                      <c:pt idx="1032">
                        <c:v>1.7175</c:v>
                      </c:pt>
                      <c:pt idx="1033">
                        <c:v>1.7190000000000001</c:v>
                      </c:pt>
                      <c:pt idx="1034">
                        <c:v>1.7208000000000001</c:v>
                      </c:pt>
                      <c:pt idx="1035">
                        <c:v>1.7222</c:v>
                      </c:pt>
                      <c:pt idx="1036">
                        <c:v>1.724</c:v>
                      </c:pt>
                      <c:pt idx="1037">
                        <c:v>1.7258</c:v>
                      </c:pt>
                      <c:pt idx="1038">
                        <c:v>1.7274</c:v>
                      </c:pt>
                      <c:pt idx="1039">
                        <c:v>1.7293000000000001</c:v>
                      </c:pt>
                      <c:pt idx="1040">
                        <c:v>1.7305999999999999</c:v>
                      </c:pt>
                      <c:pt idx="1041">
                        <c:v>1.7323</c:v>
                      </c:pt>
                      <c:pt idx="1042">
                        <c:v>1.7341</c:v>
                      </c:pt>
                      <c:pt idx="1043">
                        <c:v>1.7357</c:v>
                      </c:pt>
                      <c:pt idx="1044">
                        <c:v>1.7376</c:v>
                      </c:pt>
                      <c:pt idx="1045">
                        <c:v>1.7391000000000001</c:v>
                      </c:pt>
                      <c:pt idx="1046">
                        <c:v>1.7405999999999999</c:v>
                      </c:pt>
                      <c:pt idx="1047">
                        <c:v>1.7423</c:v>
                      </c:pt>
                      <c:pt idx="1048">
                        <c:v>1.744</c:v>
                      </c:pt>
                      <c:pt idx="1049">
                        <c:v>1.746</c:v>
                      </c:pt>
                      <c:pt idx="1050">
                        <c:v>1.7475000000000001</c:v>
                      </c:pt>
                      <c:pt idx="1051">
                        <c:v>1.7488999999999999</c:v>
                      </c:pt>
                      <c:pt idx="1052">
                        <c:v>1.7506999999999999</c:v>
                      </c:pt>
                      <c:pt idx="1053">
                        <c:v>1.7524</c:v>
                      </c:pt>
                      <c:pt idx="1054">
                        <c:v>1.7544</c:v>
                      </c:pt>
                      <c:pt idx="1055">
                        <c:v>1.7559</c:v>
                      </c:pt>
                      <c:pt idx="1056">
                        <c:v>1.7572000000000001</c:v>
                      </c:pt>
                      <c:pt idx="1057">
                        <c:v>1.7588999999999999</c:v>
                      </c:pt>
                      <c:pt idx="1058">
                        <c:v>1.7605999999999999</c:v>
                      </c:pt>
                      <c:pt idx="1059">
                        <c:v>1.7626999999999999</c:v>
                      </c:pt>
                      <c:pt idx="1060">
                        <c:v>1.7643</c:v>
                      </c:pt>
                      <c:pt idx="1061">
                        <c:v>1.7654000000000001</c:v>
                      </c:pt>
                      <c:pt idx="1062">
                        <c:v>1.7670999999999999</c:v>
                      </c:pt>
                      <c:pt idx="1063">
                        <c:v>1.7688999999999999</c:v>
                      </c:pt>
                      <c:pt idx="1064">
                        <c:v>1.7712000000000001</c:v>
                      </c:pt>
                      <c:pt idx="1065">
                        <c:v>1.7726</c:v>
                      </c:pt>
                      <c:pt idx="1066">
                        <c:v>1.7738</c:v>
                      </c:pt>
                      <c:pt idx="1067">
                        <c:v>1.7755000000000001</c:v>
                      </c:pt>
                      <c:pt idx="1068">
                        <c:v>1.7774000000000001</c:v>
                      </c:pt>
                      <c:pt idx="1069">
                        <c:v>1.7794000000000001</c:v>
                      </c:pt>
                      <c:pt idx="1070">
                        <c:v>1.7809999999999999</c:v>
                      </c:pt>
                      <c:pt idx="1071">
                        <c:v>1.7821</c:v>
                      </c:pt>
                      <c:pt idx="1072">
                        <c:v>1.7838000000000001</c:v>
                      </c:pt>
                      <c:pt idx="1073">
                        <c:v>1.7856000000000001</c:v>
                      </c:pt>
                      <c:pt idx="1074">
                        <c:v>1.7878000000000001</c:v>
                      </c:pt>
                      <c:pt idx="1075">
                        <c:v>1.7892999999999999</c:v>
                      </c:pt>
                      <c:pt idx="1076">
                        <c:v>1.7904</c:v>
                      </c:pt>
                      <c:pt idx="1077">
                        <c:v>1.7921</c:v>
                      </c:pt>
                      <c:pt idx="1078">
                        <c:v>1.7939000000000001</c:v>
                      </c:pt>
                      <c:pt idx="1079">
                        <c:v>1.7962</c:v>
                      </c:pt>
                      <c:pt idx="1080">
                        <c:v>1.7976000000000001</c:v>
                      </c:pt>
                      <c:pt idx="1081">
                        <c:v>1.7988</c:v>
                      </c:pt>
                      <c:pt idx="1082">
                        <c:v>1.8004</c:v>
                      </c:pt>
                      <c:pt idx="1083">
                        <c:v>1.8023</c:v>
                      </c:pt>
                      <c:pt idx="1084">
                        <c:v>1.8045</c:v>
                      </c:pt>
                      <c:pt idx="1085">
                        <c:v>1.8059000000000001</c:v>
                      </c:pt>
                      <c:pt idx="1086">
                        <c:v>1.8070999999999999</c:v>
                      </c:pt>
                      <c:pt idx="1087">
                        <c:v>1.8087</c:v>
                      </c:pt>
                      <c:pt idx="1088">
                        <c:v>1.8106</c:v>
                      </c:pt>
                      <c:pt idx="1089">
                        <c:v>1.8127</c:v>
                      </c:pt>
                      <c:pt idx="1090">
                        <c:v>1.8142</c:v>
                      </c:pt>
                      <c:pt idx="1091">
                        <c:v>1.8154999999999999</c:v>
                      </c:pt>
                      <c:pt idx="1092">
                        <c:v>1.8169999999999999</c:v>
                      </c:pt>
                      <c:pt idx="1093">
                        <c:v>1.819</c:v>
                      </c:pt>
                      <c:pt idx="1094">
                        <c:v>1.8210999999999999</c:v>
                      </c:pt>
                      <c:pt idx="1095">
                        <c:v>1.8226</c:v>
                      </c:pt>
                      <c:pt idx="1096">
                        <c:v>1.8239000000000001</c:v>
                      </c:pt>
                      <c:pt idx="1097">
                        <c:v>1.8253999999999999</c:v>
                      </c:pt>
                      <c:pt idx="1098">
                        <c:v>1.8273999999999999</c:v>
                      </c:pt>
                      <c:pt idx="1099">
                        <c:v>1.8293999999999999</c:v>
                      </c:pt>
                      <c:pt idx="1100">
                        <c:v>1.8309</c:v>
                      </c:pt>
                      <c:pt idx="1101">
                        <c:v>1.8323</c:v>
                      </c:pt>
                      <c:pt idx="1102">
                        <c:v>1.8338000000000001</c:v>
                      </c:pt>
                      <c:pt idx="1103">
                        <c:v>1.8357000000000001</c:v>
                      </c:pt>
                      <c:pt idx="1104">
                        <c:v>1.8375999999999999</c:v>
                      </c:pt>
                      <c:pt idx="1105">
                        <c:v>1.8392999999999999</c:v>
                      </c:pt>
                      <c:pt idx="1106">
                        <c:v>1.8406</c:v>
                      </c:pt>
                      <c:pt idx="1107">
                        <c:v>1.8421000000000001</c:v>
                      </c:pt>
                      <c:pt idx="1108">
                        <c:v>1.8441000000000001</c:v>
                      </c:pt>
                      <c:pt idx="1109">
                        <c:v>1.8459000000000001</c:v>
                      </c:pt>
                      <c:pt idx="1110">
                        <c:v>1.8474999999999999</c:v>
                      </c:pt>
                      <c:pt idx="1111">
                        <c:v>1.8491</c:v>
                      </c:pt>
                      <c:pt idx="1112">
                        <c:v>1.8505</c:v>
                      </c:pt>
                      <c:pt idx="1113">
                        <c:v>1.8524</c:v>
                      </c:pt>
                      <c:pt idx="1114">
                        <c:v>1.8542000000000001</c:v>
                      </c:pt>
                      <c:pt idx="1115">
                        <c:v>1.8556999999999999</c:v>
                      </c:pt>
                      <c:pt idx="1116">
                        <c:v>1.8573999999999999</c:v>
                      </c:pt>
                      <c:pt idx="1117">
                        <c:v>1.8589</c:v>
                      </c:pt>
                      <c:pt idx="1118">
                        <c:v>1.8607</c:v>
                      </c:pt>
                      <c:pt idx="1119">
                        <c:v>1.8625</c:v>
                      </c:pt>
                      <c:pt idx="1120">
                        <c:v>1.8640000000000001</c:v>
                      </c:pt>
                      <c:pt idx="1121">
                        <c:v>1.8656999999999999</c:v>
                      </c:pt>
                      <c:pt idx="1122">
                        <c:v>1.8673</c:v>
                      </c:pt>
                      <c:pt idx="1123">
                        <c:v>1.8691</c:v>
                      </c:pt>
                      <c:pt idx="1124">
                        <c:v>1.8708</c:v>
                      </c:pt>
                      <c:pt idx="1125">
                        <c:v>1.8723000000000001</c:v>
                      </c:pt>
                      <c:pt idx="1126">
                        <c:v>1.8742000000000001</c:v>
                      </c:pt>
                      <c:pt idx="1127">
                        <c:v>1.8757999999999999</c:v>
                      </c:pt>
                      <c:pt idx="1128">
                        <c:v>1.8773</c:v>
                      </c:pt>
                      <c:pt idx="1129">
                        <c:v>1.879</c:v>
                      </c:pt>
                      <c:pt idx="1130">
                        <c:v>1.8807</c:v>
                      </c:pt>
                      <c:pt idx="1131">
                        <c:v>1.8825000000000001</c:v>
                      </c:pt>
                      <c:pt idx="1132">
                        <c:v>1.8841000000000001</c:v>
                      </c:pt>
                      <c:pt idx="1133">
                        <c:v>1.8855999999999999</c:v>
                      </c:pt>
                      <c:pt idx="1134">
                        <c:v>1.8873</c:v>
                      </c:pt>
                      <c:pt idx="1135">
                        <c:v>1.889</c:v>
                      </c:pt>
                      <c:pt idx="1136">
                        <c:v>1.8909</c:v>
                      </c:pt>
                      <c:pt idx="1137">
                        <c:v>1.8926000000000001</c:v>
                      </c:pt>
                      <c:pt idx="1138">
                        <c:v>1.8938999999999999</c:v>
                      </c:pt>
                      <c:pt idx="1139">
                        <c:v>1.8956</c:v>
                      </c:pt>
                      <c:pt idx="1140">
                        <c:v>1.8973</c:v>
                      </c:pt>
                      <c:pt idx="1141">
                        <c:v>1.8992</c:v>
                      </c:pt>
                      <c:pt idx="1142">
                        <c:v>1.901</c:v>
                      </c:pt>
                      <c:pt idx="1143">
                        <c:v>1.9021999999999999</c:v>
                      </c:pt>
                      <c:pt idx="1144">
                        <c:v>1.9038999999999999</c:v>
                      </c:pt>
                      <c:pt idx="1145">
                        <c:v>1.9056</c:v>
                      </c:pt>
                      <c:pt idx="1146">
                        <c:v>1.9076</c:v>
                      </c:pt>
                      <c:pt idx="1147">
                        <c:v>1.9093</c:v>
                      </c:pt>
                      <c:pt idx="1148">
                        <c:v>1.9105000000000001</c:v>
                      </c:pt>
                      <c:pt idx="1149">
                        <c:v>1.9120999999999999</c:v>
                      </c:pt>
                      <c:pt idx="1150">
                        <c:v>1.9138999999999999</c:v>
                      </c:pt>
                      <c:pt idx="1151">
                        <c:v>1.9159999999999999</c:v>
                      </c:pt>
                      <c:pt idx="1152">
                        <c:v>1.9177999999999999</c:v>
                      </c:pt>
                      <c:pt idx="1153">
                        <c:v>1.9188000000000001</c:v>
                      </c:pt>
                      <c:pt idx="1154">
                        <c:v>1.9205000000000001</c:v>
                      </c:pt>
                      <c:pt idx="1155">
                        <c:v>1.9222999999999999</c:v>
                      </c:pt>
                      <c:pt idx="1156">
                        <c:v>1.9244000000000001</c:v>
                      </c:pt>
                      <c:pt idx="1157">
                        <c:v>1.9260999999999999</c:v>
                      </c:pt>
                      <c:pt idx="1158">
                        <c:v>1.9272</c:v>
                      </c:pt>
                      <c:pt idx="1159">
                        <c:v>1.9288000000000001</c:v>
                      </c:pt>
                      <c:pt idx="1160">
                        <c:v>1.9306000000000001</c:v>
                      </c:pt>
                      <c:pt idx="1161">
                        <c:v>1.9327000000000001</c:v>
                      </c:pt>
                      <c:pt idx="1162">
                        <c:v>1.9343999999999999</c:v>
                      </c:pt>
                      <c:pt idx="1163">
                        <c:v>1.9354</c:v>
                      </c:pt>
                      <c:pt idx="1164">
                        <c:v>1.9371</c:v>
                      </c:pt>
                      <c:pt idx="1165">
                        <c:v>1.9389000000000001</c:v>
                      </c:pt>
                      <c:pt idx="1166">
                        <c:v>1.9411</c:v>
                      </c:pt>
                      <c:pt idx="1167">
                        <c:v>1.9428000000000001</c:v>
                      </c:pt>
                      <c:pt idx="1168">
                        <c:v>1.9438</c:v>
                      </c:pt>
                      <c:pt idx="1169">
                        <c:v>1.9454</c:v>
                      </c:pt>
                      <c:pt idx="1170">
                        <c:v>1.9472</c:v>
                      </c:pt>
                      <c:pt idx="1171">
                        <c:v>1.9494</c:v>
                      </c:pt>
                      <c:pt idx="1172">
                        <c:v>1.9510000000000001</c:v>
                      </c:pt>
                      <c:pt idx="1173">
                        <c:v>1.9520999999999999</c:v>
                      </c:pt>
                      <c:pt idx="1174">
                        <c:v>1.9536</c:v>
                      </c:pt>
                      <c:pt idx="1175">
                        <c:v>1.9556</c:v>
                      </c:pt>
                      <c:pt idx="1176">
                        <c:v>1.9577</c:v>
                      </c:pt>
                      <c:pt idx="1177">
                        <c:v>1.9593</c:v>
                      </c:pt>
                      <c:pt idx="1178">
                        <c:v>1.9604999999999999</c:v>
                      </c:pt>
                      <c:pt idx="1179">
                        <c:v>1.962</c:v>
                      </c:pt>
                      <c:pt idx="1180">
                        <c:v>1.9639</c:v>
                      </c:pt>
                      <c:pt idx="1181">
                        <c:v>1.9661</c:v>
                      </c:pt>
                      <c:pt idx="1182">
                        <c:v>1.9677</c:v>
                      </c:pt>
                      <c:pt idx="1183">
                        <c:v>1.9690000000000001</c:v>
                      </c:pt>
                      <c:pt idx="1184">
                        <c:v>1.9702999999999999</c:v>
                      </c:pt>
                      <c:pt idx="1185">
                        <c:v>1.9722999999999999</c:v>
                      </c:pt>
                      <c:pt idx="1186">
                        <c:v>1.9743999999999999</c:v>
                      </c:pt>
                      <c:pt idx="1187">
                        <c:v>1.9759</c:v>
                      </c:pt>
                      <c:pt idx="1188">
                        <c:v>1.9774</c:v>
                      </c:pt>
                      <c:pt idx="1189">
                        <c:v>1.9786999999999999</c:v>
                      </c:pt>
                      <c:pt idx="1190">
                        <c:v>1.9805999999999999</c:v>
                      </c:pt>
                      <c:pt idx="1191">
                        <c:v>1.9826999999999999</c:v>
                      </c:pt>
                      <c:pt idx="1192">
                        <c:v>1.9842</c:v>
                      </c:pt>
                      <c:pt idx="1193">
                        <c:v>1.9857</c:v>
                      </c:pt>
                      <c:pt idx="1194">
                        <c:v>1.9871000000000001</c:v>
                      </c:pt>
                      <c:pt idx="1195">
                        <c:v>1.9890000000000001</c:v>
                      </c:pt>
                      <c:pt idx="1196">
                        <c:v>1.9910000000000001</c:v>
                      </c:pt>
                      <c:pt idx="1197">
                        <c:v>1.9924999999999999</c:v>
                      </c:pt>
                      <c:pt idx="1198">
                        <c:v>1.994</c:v>
                      </c:pt>
                      <c:pt idx="1199">
                        <c:v>1.9955000000000001</c:v>
                      </c:pt>
                      <c:pt idx="1200">
                        <c:v>1.9974000000000001</c:v>
                      </c:pt>
                      <c:pt idx="1201">
                        <c:v>1.9992000000000001</c:v>
                      </c:pt>
                      <c:pt idx="1202">
                        <c:v>2.0007000000000001</c:v>
                      </c:pt>
                      <c:pt idx="1203">
                        <c:v>2.0024000000000002</c:v>
                      </c:pt>
                      <c:pt idx="1204">
                        <c:v>2.0038</c:v>
                      </c:pt>
                      <c:pt idx="1205">
                        <c:v>2.0055999999999998</c:v>
                      </c:pt>
                      <c:pt idx="1206">
                        <c:v>2.0074999999999998</c:v>
                      </c:pt>
                      <c:pt idx="1207">
                        <c:v>2.0091000000000001</c:v>
                      </c:pt>
                      <c:pt idx="1208">
                        <c:v>2.0108000000000001</c:v>
                      </c:pt>
                      <c:pt idx="1209">
                        <c:v>2.0123000000000002</c:v>
                      </c:pt>
                      <c:pt idx="1210">
                        <c:v>2.0139999999999998</c:v>
                      </c:pt>
                      <c:pt idx="1211">
                        <c:v>2.0158</c:v>
                      </c:pt>
                      <c:pt idx="1212">
                        <c:v>2.0173000000000001</c:v>
                      </c:pt>
                      <c:pt idx="1213">
                        <c:v>2.0190999999999999</c:v>
                      </c:pt>
                      <c:pt idx="1214">
                        <c:v>2.0207999999999999</c:v>
                      </c:pt>
                      <c:pt idx="1215">
                        <c:v>2.0223</c:v>
                      </c:pt>
                      <c:pt idx="1216">
                        <c:v>2.024</c:v>
                      </c:pt>
                      <c:pt idx="1217">
                        <c:v>2.0257999999999998</c:v>
                      </c:pt>
                      <c:pt idx="1218">
                        <c:v>2.0274999999999999</c:v>
                      </c:pt>
                      <c:pt idx="1219">
                        <c:v>2.0291999999999999</c:v>
                      </c:pt>
                      <c:pt idx="1220">
                        <c:v>2.0306000000000002</c:v>
                      </c:pt>
                      <c:pt idx="1221">
                        <c:v>2.0324</c:v>
                      </c:pt>
                      <c:pt idx="1222">
                        <c:v>2.0339999999999998</c:v>
                      </c:pt>
                      <c:pt idx="1223">
                        <c:v>2.0358000000000001</c:v>
                      </c:pt>
                      <c:pt idx="1224">
                        <c:v>2.0377000000000001</c:v>
                      </c:pt>
                      <c:pt idx="1225">
                        <c:v>2.0388999999999999</c:v>
                      </c:pt>
                      <c:pt idx="1226">
                        <c:v>2.0406</c:v>
                      </c:pt>
                      <c:pt idx="1227">
                        <c:v>2.0423</c:v>
                      </c:pt>
                      <c:pt idx="1228">
                        <c:v>2.0442</c:v>
                      </c:pt>
                      <c:pt idx="1229">
                        <c:v>2.0459999999999998</c:v>
                      </c:pt>
                      <c:pt idx="1230">
                        <c:v>2.0472000000000001</c:v>
                      </c:pt>
                      <c:pt idx="1231">
                        <c:v>2.0488</c:v>
                      </c:pt>
                      <c:pt idx="1232">
                        <c:v>2.0506000000000002</c:v>
                      </c:pt>
                      <c:pt idx="1233">
                        <c:v>2.0525000000000002</c:v>
                      </c:pt>
                      <c:pt idx="1234">
                        <c:v>2.0545</c:v>
                      </c:pt>
                      <c:pt idx="1235">
                        <c:v>2.0554000000000001</c:v>
                      </c:pt>
                      <c:pt idx="1236">
                        <c:v>2.0571000000000002</c:v>
                      </c:pt>
                      <c:pt idx="1237">
                        <c:v>2.0589</c:v>
                      </c:pt>
                      <c:pt idx="1238">
                        <c:v>2.0609000000000002</c:v>
                      </c:pt>
                      <c:pt idx="1239">
                        <c:v>2.0628000000000002</c:v>
                      </c:pt>
                      <c:pt idx="1240">
                        <c:v>2.0638000000000001</c:v>
                      </c:pt>
                      <c:pt idx="1241">
                        <c:v>2.0653999999999999</c:v>
                      </c:pt>
                      <c:pt idx="1242">
                        <c:v>2.0672000000000001</c:v>
                      </c:pt>
                      <c:pt idx="1243">
                        <c:v>2.0693999999999999</c:v>
                      </c:pt>
                      <c:pt idx="1244">
                        <c:v>2.0712000000000002</c:v>
                      </c:pt>
                      <c:pt idx="1245">
                        <c:v>2.0720999999999998</c:v>
                      </c:pt>
                      <c:pt idx="1246">
                        <c:v>2.0737000000000001</c:v>
                      </c:pt>
                      <c:pt idx="1247">
                        <c:v>2.0756000000000001</c:v>
                      </c:pt>
                      <c:pt idx="1248">
                        <c:v>2.0777000000000001</c:v>
                      </c:pt>
                      <c:pt idx="1249">
                        <c:v>2.0794000000000001</c:v>
                      </c:pt>
                      <c:pt idx="1250">
                        <c:v>2.0804999999999998</c:v>
                      </c:pt>
                      <c:pt idx="1251">
                        <c:v>2.0819999999999999</c:v>
                      </c:pt>
                      <c:pt idx="1252">
                        <c:v>2.0838999999999999</c:v>
                      </c:pt>
                      <c:pt idx="1253">
                        <c:v>2.0859999999999999</c:v>
                      </c:pt>
                      <c:pt idx="1254">
                        <c:v>2.0878000000000001</c:v>
                      </c:pt>
                      <c:pt idx="1255">
                        <c:v>2.0888</c:v>
                      </c:pt>
                      <c:pt idx="1256">
                        <c:v>2.0903</c:v>
                      </c:pt>
                      <c:pt idx="1257">
                        <c:v>2.0922000000000001</c:v>
                      </c:pt>
                      <c:pt idx="1258">
                        <c:v>2.0943999999999998</c:v>
                      </c:pt>
                      <c:pt idx="1259">
                        <c:v>2.0960999999999999</c:v>
                      </c:pt>
                      <c:pt idx="1260">
                        <c:v>2.0972</c:v>
                      </c:pt>
                      <c:pt idx="1261">
                        <c:v>2.0987</c:v>
                      </c:pt>
                      <c:pt idx="1262">
                        <c:v>2.1004999999999998</c:v>
                      </c:pt>
                      <c:pt idx="1263">
                        <c:v>2.1027</c:v>
                      </c:pt>
                      <c:pt idx="1264">
                        <c:v>2.1044</c:v>
                      </c:pt>
                      <c:pt idx="1265">
                        <c:v>2.1055000000000001</c:v>
                      </c:pt>
                      <c:pt idx="1266">
                        <c:v>2.1070000000000002</c:v>
                      </c:pt>
                      <c:pt idx="1267">
                        <c:v>2.1089000000000002</c:v>
                      </c:pt>
                      <c:pt idx="1268">
                        <c:v>2.1111</c:v>
                      </c:pt>
                      <c:pt idx="1269">
                        <c:v>2.1126</c:v>
                      </c:pt>
                      <c:pt idx="1270">
                        <c:v>2.1139000000000001</c:v>
                      </c:pt>
                      <c:pt idx="1271">
                        <c:v>2.1153</c:v>
                      </c:pt>
                      <c:pt idx="1272">
                        <c:v>2.1173000000000002</c:v>
                      </c:pt>
                      <c:pt idx="1273">
                        <c:v>2.1194999999999999</c:v>
                      </c:pt>
                      <c:pt idx="1274">
                        <c:v>2.1208999999999998</c:v>
                      </c:pt>
                      <c:pt idx="1275">
                        <c:v>2.1223000000000001</c:v>
                      </c:pt>
                      <c:pt idx="1276">
                        <c:v>2.1236999999999999</c:v>
                      </c:pt>
                      <c:pt idx="1277">
                        <c:v>2.1255999999999999</c:v>
                      </c:pt>
                      <c:pt idx="1278">
                        <c:v>2.1276999999999999</c:v>
                      </c:pt>
                      <c:pt idx="1279">
                        <c:v>2.1292</c:v>
                      </c:pt>
                      <c:pt idx="1280">
                        <c:v>2.1307</c:v>
                      </c:pt>
                      <c:pt idx="1281">
                        <c:v>2.1320999999999999</c:v>
                      </c:pt>
                      <c:pt idx="1282">
                        <c:v>2.1339999999999999</c:v>
                      </c:pt>
                      <c:pt idx="1283">
                        <c:v>2.1360000000000001</c:v>
                      </c:pt>
                      <c:pt idx="1284">
                        <c:v>2.1375000000000002</c:v>
                      </c:pt>
                      <c:pt idx="1285">
                        <c:v>2.1389999999999998</c:v>
                      </c:pt>
                      <c:pt idx="1286">
                        <c:v>2.1404999999999998</c:v>
                      </c:pt>
                      <c:pt idx="1287">
                        <c:v>2.1423000000000001</c:v>
                      </c:pt>
                      <c:pt idx="1288">
                        <c:v>2.1442999999999999</c:v>
                      </c:pt>
                      <c:pt idx="1289">
                        <c:v>2.1457000000000002</c:v>
                      </c:pt>
                      <c:pt idx="1290">
                        <c:v>2.1475</c:v>
                      </c:pt>
                      <c:pt idx="1291">
                        <c:v>2.1488999999999998</c:v>
                      </c:pt>
                      <c:pt idx="1292">
                        <c:v>2.1505999999999998</c:v>
                      </c:pt>
                      <c:pt idx="1293">
                        <c:v>2.1524999999999999</c:v>
                      </c:pt>
                      <c:pt idx="1294">
                        <c:v>2.1539999999999999</c:v>
                      </c:pt>
                      <c:pt idx="1295">
                        <c:v>2.1558000000000002</c:v>
                      </c:pt>
                      <c:pt idx="1296">
                        <c:v>2.1573000000000002</c:v>
                      </c:pt>
                      <c:pt idx="1297">
                        <c:v>2.1589</c:v>
                      </c:pt>
                      <c:pt idx="1298">
                        <c:v>2.1608000000000001</c:v>
                      </c:pt>
                      <c:pt idx="1299">
                        <c:v>2.1623999999999999</c:v>
                      </c:pt>
                      <c:pt idx="1300">
                        <c:v>2.1640999999999999</c:v>
                      </c:pt>
                      <c:pt idx="1301">
                        <c:v>2.1657999999999999</c:v>
                      </c:pt>
                      <c:pt idx="1302">
                        <c:v>2.1673</c:v>
                      </c:pt>
                      <c:pt idx="1303">
                        <c:v>2.169</c:v>
                      </c:pt>
                      <c:pt idx="1304">
                        <c:v>2.1707000000000001</c:v>
                      </c:pt>
                      <c:pt idx="1305">
                        <c:v>2.1726000000000001</c:v>
                      </c:pt>
                      <c:pt idx="1306">
                        <c:v>2.1743000000000001</c:v>
                      </c:pt>
                      <c:pt idx="1307">
                        <c:v>2.1756000000000002</c:v>
                      </c:pt>
                      <c:pt idx="1308">
                        <c:v>2.1772</c:v>
                      </c:pt>
                      <c:pt idx="1309">
                        <c:v>2.1789999999999998</c:v>
                      </c:pt>
                      <c:pt idx="1310">
                        <c:v>2.1808999999999998</c:v>
                      </c:pt>
                      <c:pt idx="1311">
                        <c:v>2.1825999999999999</c:v>
                      </c:pt>
                      <c:pt idx="1312">
                        <c:v>2.1839</c:v>
                      </c:pt>
                      <c:pt idx="1313">
                        <c:v>2.1856</c:v>
                      </c:pt>
                      <c:pt idx="1314">
                        <c:v>2.1871999999999998</c:v>
                      </c:pt>
                      <c:pt idx="1315">
                        <c:v>2.1892</c:v>
                      </c:pt>
                      <c:pt idx="1316">
                        <c:v>2.1911</c:v>
                      </c:pt>
                      <c:pt idx="1317">
                        <c:v>2.1922000000000001</c:v>
                      </c:pt>
                      <c:pt idx="1318">
                        <c:v>2.1939000000000002</c:v>
                      </c:pt>
                      <c:pt idx="1319">
                        <c:v>2.1955</c:v>
                      </c:pt>
                      <c:pt idx="1320">
                        <c:v>2.1976</c:v>
                      </c:pt>
                      <c:pt idx="1321">
                        <c:v>2.1995</c:v>
                      </c:pt>
                      <c:pt idx="1322">
                        <c:v>2.2004999999999999</c:v>
                      </c:pt>
                      <c:pt idx="1323">
                        <c:v>2.2021999999999999</c:v>
                      </c:pt>
                      <c:pt idx="1324">
                        <c:v>2.2039</c:v>
                      </c:pt>
                      <c:pt idx="1325">
                        <c:v>2.2058</c:v>
                      </c:pt>
                      <c:pt idx="1326">
                        <c:v>2.2079</c:v>
                      </c:pt>
                      <c:pt idx="1327">
                        <c:v>2.2088000000000001</c:v>
                      </c:pt>
                      <c:pt idx="1328">
                        <c:v>2.2103999999999999</c:v>
                      </c:pt>
                      <c:pt idx="1329">
                        <c:v>2.2122000000000002</c:v>
                      </c:pt>
                      <c:pt idx="1330">
                        <c:v>2.2143000000000002</c:v>
                      </c:pt>
                      <c:pt idx="1331">
                        <c:v>2.2162000000000002</c:v>
                      </c:pt>
                      <c:pt idx="1332">
                        <c:v>2.2172000000000001</c:v>
                      </c:pt>
                      <c:pt idx="1333">
                        <c:v>2.2187999999999999</c:v>
                      </c:pt>
                      <c:pt idx="1334">
                        <c:v>2.2206000000000001</c:v>
                      </c:pt>
                      <c:pt idx="1335">
                        <c:v>2.2227000000000001</c:v>
                      </c:pt>
                      <c:pt idx="1336">
                        <c:v>2.2244999999999999</c:v>
                      </c:pt>
                      <c:pt idx="1337">
                        <c:v>2.2254999999999998</c:v>
                      </c:pt>
                      <c:pt idx="1338">
                        <c:v>2.2271000000000001</c:v>
                      </c:pt>
                      <c:pt idx="1339">
                        <c:v>2.2288000000000001</c:v>
                      </c:pt>
                      <c:pt idx="1340">
                        <c:v>2.2309999999999999</c:v>
                      </c:pt>
                      <c:pt idx="1341">
                        <c:v>2.2330000000000001</c:v>
                      </c:pt>
                      <c:pt idx="1342">
                        <c:v>2.2339000000000002</c:v>
                      </c:pt>
                      <c:pt idx="1343">
                        <c:v>2.2353999999999998</c:v>
                      </c:pt>
                      <c:pt idx="1344">
                        <c:v>2.2372000000000001</c:v>
                      </c:pt>
                      <c:pt idx="1345">
                        <c:v>2.2393000000000001</c:v>
                      </c:pt>
                      <c:pt idx="1346">
                        <c:v>2.2412000000000001</c:v>
                      </c:pt>
                      <c:pt idx="1347">
                        <c:v>2.2422</c:v>
                      </c:pt>
                      <c:pt idx="1348">
                        <c:v>2.2437</c:v>
                      </c:pt>
                      <c:pt idx="1349">
                        <c:v>2.2454999999999998</c:v>
                      </c:pt>
                      <c:pt idx="1350">
                        <c:v>2.2477999999999998</c:v>
                      </c:pt>
                      <c:pt idx="1351">
                        <c:v>2.2494000000000001</c:v>
                      </c:pt>
                      <c:pt idx="1352">
                        <c:v>2.2505000000000002</c:v>
                      </c:pt>
                      <c:pt idx="1353">
                        <c:v>2.2519999999999998</c:v>
                      </c:pt>
                      <c:pt idx="1354">
                        <c:v>2.2538999999999998</c:v>
                      </c:pt>
                      <c:pt idx="1355">
                        <c:v>2.2559999999999998</c:v>
                      </c:pt>
                      <c:pt idx="1356">
                        <c:v>2.2576999999999998</c:v>
                      </c:pt>
                      <c:pt idx="1357">
                        <c:v>2.2589999999999999</c:v>
                      </c:pt>
                      <c:pt idx="1358">
                        <c:v>2.2604000000000002</c:v>
                      </c:pt>
                      <c:pt idx="1359">
                        <c:v>2.2623000000000002</c:v>
                      </c:pt>
                      <c:pt idx="1360">
                        <c:v>2.2644000000000002</c:v>
                      </c:pt>
                      <c:pt idx="1361">
                        <c:v>2.266</c:v>
                      </c:pt>
                      <c:pt idx="1362">
                        <c:v>2.2673999999999999</c:v>
                      </c:pt>
                      <c:pt idx="1363">
                        <c:v>2.2688000000000001</c:v>
                      </c:pt>
                      <c:pt idx="1364">
                        <c:v>2.2706</c:v>
                      </c:pt>
                      <c:pt idx="1365">
                        <c:v>2.2726999999999999</c:v>
                      </c:pt>
                      <c:pt idx="1366">
                        <c:v>2.2743000000000002</c:v>
                      </c:pt>
                      <c:pt idx="1367">
                        <c:v>2.2757000000000001</c:v>
                      </c:pt>
                      <c:pt idx="1368">
                        <c:v>2.2770999999999999</c:v>
                      </c:pt>
                      <c:pt idx="1369">
                        <c:v>2.2789000000000001</c:v>
                      </c:pt>
                      <c:pt idx="1370">
                        <c:v>2.2810000000000001</c:v>
                      </c:pt>
                      <c:pt idx="1371">
                        <c:v>2.2825000000000002</c:v>
                      </c:pt>
                      <c:pt idx="1372">
                        <c:v>2.2841</c:v>
                      </c:pt>
                      <c:pt idx="1373">
                        <c:v>2.2854999999999999</c:v>
                      </c:pt>
                      <c:pt idx="1374">
                        <c:v>2.2873000000000001</c:v>
                      </c:pt>
                      <c:pt idx="1375">
                        <c:v>2.2892000000000001</c:v>
                      </c:pt>
                      <c:pt idx="1376">
                        <c:v>2.2906</c:v>
                      </c:pt>
                      <c:pt idx="1377">
                        <c:v>2.2926000000000002</c:v>
                      </c:pt>
                      <c:pt idx="1378">
                        <c:v>2.2938999999999998</c:v>
                      </c:pt>
                      <c:pt idx="1379">
                        <c:v>2.2955999999999999</c:v>
                      </c:pt>
                      <c:pt idx="1380">
                        <c:v>2.2974999999999999</c:v>
                      </c:pt>
                      <c:pt idx="1381">
                        <c:v>2.2989999999999999</c:v>
                      </c:pt>
                      <c:pt idx="1382">
                        <c:v>2.3008000000000002</c:v>
                      </c:pt>
                      <c:pt idx="1383">
                        <c:v>2.3024</c:v>
                      </c:pt>
                      <c:pt idx="1384">
                        <c:v>2.3039000000000001</c:v>
                      </c:pt>
                      <c:pt idx="1385">
                        <c:v>2.3058000000000001</c:v>
                      </c:pt>
                      <c:pt idx="1386">
                        <c:v>2.3073999999999999</c:v>
                      </c:pt>
                      <c:pt idx="1387">
                        <c:v>2.3090999999999999</c:v>
                      </c:pt>
                      <c:pt idx="1388">
                        <c:v>2.3108</c:v>
                      </c:pt>
                      <c:pt idx="1389">
                        <c:v>2.3123</c:v>
                      </c:pt>
                      <c:pt idx="1390">
                        <c:v>2.3140000000000001</c:v>
                      </c:pt>
                      <c:pt idx="1391">
                        <c:v>2.3157000000000001</c:v>
                      </c:pt>
                      <c:pt idx="1392">
                        <c:v>2.3174000000000001</c:v>
                      </c:pt>
                      <c:pt idx="1393">
                        <c:v>2.3191999999999999</c:v>
                      </c:pt>
                      <c:pt idx="1394">
                        <c:v>2.3207</c:v>
                      </c:pt>
                      <c:pt idx="1395">
                        <c:v>2.3222999999999998</c:v>
                      </c:pt>
                      <c:pt idx="1396">
                        <c:v>2.3239999999999998</c:v>
                      </c:pt>
                      <c:pt idx="1397">
                        <c:v>2.3258000000000001</c:v>
                      </c:pt>
                      <c:pt idx="1398">
                        <c:v>2.3277000000000001</c:v>
                      </c:pt>
                      <c:pt idx="1399">
                        <c:v>2.3289</c:v>
                      </c:pt>
                      <c:pt idx="1400">
                        <c:v>2.3306</c:v>
                      </c:pt>
                      <c:pt idx="1401">
                        <c:v>2.3323</c:v>
                      </c:pt>
                      <c:pt idx="1402">
                        <c:v>2.3340999999999998</c:v>
                      </c:pt>
                      <c:pt idx="1403">
                        <c:v>2.3361000000000001</c:v>
                      </c:pt>
                      <c:pt idx="1404">
                        <c:v>2.3372999999999999</c:v>
                      </c:pt>
                      <c:pt idx="1405">
                        <c:v>2.3388</c:v>
                      </c:pt>
                      <c:pt idx="1406">
                        <c:v>2.3405999999999998</c:v>
                      </c:pt>
                      <c:pt idx="1407">
                        <c:v>2.3422999999999998</c:v>
                      </c:pt>
                      <c:pt idx="1408">
                        <c:v>2.3445</c:v>
                      </c:pt>
                      <c:pt idx="1409">
                        <c:v>2.3456000000000001</c:v>
                      </c:pt>
                      <c:pt idx="1410">
                        <c:v>2.3472</c:v>
                      </c:pt>
                      <c:pt idx="1411">
                        <c:v>2.3490000000000002</c:v>
                      </c:pt>
                      <c:pt idx="1412">
                        <c:v>2.3506999999999998</c:v>
                      </c:pt>
                      <c:pt idx="1413">
                        <c:v>2.3530000000000002</c:v>
                      </c:pt>
                      <c:pt idx="1414">
                        <c:v>2.3540000000000001</c:v>
                      </c:pt>
                      <c:pt idx="1415">
                        <c:v>2.3553999999999999</c:v>
                      </c:pt>
                      <c:pt idx="1416">
                        <c:v>2.3572000000000002</c:v>
                      </c:pt>
                      <c:pt idx="1417">
                        <c:v>2.3591000000000002</c:v>
                      </c:pt>
                      <c:pt idx="1418">
                        <c:v>2.3612000000000002</c:v>
                      </c:pt>
                      <c:pt idx="1419">
                        <c:v>2.3622999999999998</c:v>
                      </c:pt>
                      <c:pt idx="1420">
                        <c:v>2.3637000000000001</c:v>
                      </c:pt>
                      <c:pt idx="1421">
                        <c:v>2.3656000000000001</c:v>
                      </c:pt>
                      <c:pt idx="1422">
                        <c:v>2.3675000000000002</c:v>
                      </c:pt>
                      <c:pt idx="1423">
                        <c:v>2.3696000000000002</c:v>
                      </c:pt>
                      <c:pt idx="1424">
                        <c:v>2.3706999999999998</c:v>
                      </c:pt>
                      <c:pt idx="1425">
                        <c:v>2.3721000000000001</c:v>
                      </c:pt>
                      <c:pt idx="1426">
                        <c:v>2.3738999999999999</c:v>
                      </c:pt>
                      <c:pt idx="1427">
                        <c:v>2.3759000000000001</c:v>
                      </c:pt>
                      <c:pt idx="1428">
                        <c:v>2.3778000000000001</c:v>
                      </c:pt>
                      <c:pt idx="1429">
                        <c:v>2.379</c:v>
                      </c:pt>
                      <c:pt idx="1430">
                        <c:v>2.3803999999999998</c:v>
                      </c:pt>
                      <c:pt idx="1431">
                        <c:v>2.3822000000000001</c:v>
                      </c:pt>
                      <c:pt idx="1432">
                        <c:v>2.3841000000000001</c:v>
                      </c:pt>
                      <c:pt idx="1433">
                        <c:v>2.3860999999999999</c:v>
                      </c:pt>
                      <c:pt idx="1434">
                        <c:v>2.3873000000000002</c:v>
                      </c:pt>
                      <c:pt idx="1435">
                        <c:v>2.3887</c:v>
                      </c:pt>
                      <c:pt idx="1436">
                        <c:v>2.3904999999999998</c:v>
                      </c:pt>
                      <c:pt idx="1437">
                        <c:v>2.3925000000000001</c:v>
                      </c:pt>
                      <c:pt idx="1438">
                        <c:v>2.3944999999999999</c:v>
                      </c:pt>
                      <c:pt idx="1439">
                        <c:v>2.3957000000000002</c:v>
                      </c:pt>
                      <c:pt idx="1440">
                        <c:v>2.3971</c:v>
                      </c:pt>
                      <c:pt idx="1441">
                        <c:v>2.3988</c:v>
                      </c:pt>
                      <c:pt idx="1442">
                        <c:v>2.4009</c:v>
                      </c:pt>
                      <c:pt idx="1443">
                        <c:v>2.4026999999999998</c:v>
                      </c:pt>
                      <c:pt idx="1444">
                        <c:v>2.4041000000000001</c:v>
                      </c:pt>
                      <c:pt idx="1445">
                        <c:v>2.4054000000000002</c:v>
                      </c:pt>
                      <c:pt idx="1446">
                        <c:v>2.4072</c:v>
                      </c:pt>
                      <c:pt idx="1447">
                        <c:v>2.4093</c:v>
                      </c:pt>
                      <c:pt idx="1448">
                        <c:v>2.4108999999999998</c:v>
                      </c:pt>
                      <c:pt idx="1449">
                        <c:v>2.4123999999999999</c:v>
                      </c:pt>
                      <c:pt idx="1450">
                        <c:v>2.4138000000000002</c:v>
                      </c:pt>
                      <c:pt idx="1451">
                        <c:v>2.4156</c:v>
                      </c:pt>
                      <c:pt idx="1452">
                        <c:v>2.4177</c:v>
                      </c:pt>
                      <c:pt idx="1453">
                        <c:v>2.4192999999999998</c:v>
                      </c:pt>
                      <c:pt idx="1454">
                        <c:v>2.4207999999999998</c:v>
                      </c:pt>
                      <c:pt idx="1455">
                        <c:v>2.4222000000000001</c:v>
                      </c:pt>
                      <c:pt idx="1456">
                        <c:v>2.4239000000000002</c:v>
                      </c:pt>
                      <c:pt idx="1457">
                        <c:v>2.4258999999999999</c:v>
                      </c:pt>
                      <c:pt idx="1458">
                        <c:v>2.4275000000000002</c:v>
                      </c:pt>
                      <c:pt idx="1459">
                        <c:v>2.4289999999999998</c:v>
                      </c:pt>
                      <c:pt idx="1460">
                        <c:v>2.4306000000000001</c:v>
                      </c:pt>
                      <c:pt idx="1461">
                        <c:v>2.4321999999999999</c:v>
                      </c:pt>
                      <c:pt idx="1462">
                        <c:v>2.4340999999999999</c:v>
                      </c:pt>
                      <c:pt idx="1463">
                        <c:v>2.4358</c:v>
                      </c:pt>
                      <c:pt idx="1464">
                        <c:v>2.4373</c:v>
                      </c:pt>
                      <c:pt idx="1465">
                        <c:v>2.4390000000000001</c:v>
                      </c:pt>
                      <c:pt idx="1466">
                        <c:v>2.4405999999999999</c:v>
                      </c:pt>
                      <c:pt idx="1467">
                        <c:v>2.4424000000000001</c:v>
                      </c:pt>
                      <c:pt idx="1468">
                        <c:v>2.4441000000000002</c:v>
                      </c:pt>
                      <c:pt idx="1469">
                        <c:v>2.4457</c:v>
                      </c:pt>
                      <c:pt idx="1470">
                        <c:v>2.4474</c:v>
                      </c:pt>
                      <c:pt idx="1471">
                        <c:v>2.4489999999999998</c:v>
                      </c:pt>
                      <c:pt idx="1472">
                        <c:v>2.4508000000000001</c:v>
                      </c:pt>
                      <c:pt idx="1473">
                        <c:v>2.4523000000000001</c:v>
                      </c:pt>
                      <c:pt idx="1474">
                        <c:v>2.4542000000000002</c:v>
                      </c:pt>
                      <c:pt idx="1475">
                        <c:v>2.4558</c:v>
                      </c:pt>
                      <c:pt idx="1476">
                        <c:v>2.4573</c:v>
                      </c:pt>
                      <c:pt idx="1477">
                        <c:v>2.4590999999999998</c:v>
                      </c:pt>
                      <c:pt idx="1478">
                        <c:v>2.4605999999999999</c:v>
                      </c:pt>
                      <c:pt idx="1479">
                        <c:v>2.4624999999999999</c:v>
                      </c:pt>
                      <c:pt idx="1480">
                        <c:v>2.4643000000000002</c:v>
                      </c:pt>
                      <c:pt idx="1481">
                        <c:v>2.4655999999999998</c:v>
                      </c:pt>
                      <c:pt idx="1482">
                        <c:v>2.4674</c:v>
                      </c:pt>
                      <c:pt idx="1483">
                        <c:v>2.4689999999999999</c:v>
                      </c:pt>
                      <c:pt idx="1484">
                        <c:v>2.4706999999999999</c:v>
                      </c:pt>
                      <c:pt idx="1485">
                        <c:v>2.4727000000000001</c:v>
                      </c:pt>
                      <c:pt idx="1486">
                        <c:v>2.4740000000000002</c:v>
                      </c:pt>
                      <c:pt idx="1487">
                        <c:v>2.4754999999999998</c:v>
                      </c:pt>
                      <c:pt idx="1488">
                        <c:v>2.4773000000000001</c:v>
                      </c:pt>
                      <c:pt idx="1489">
                        <c:v>2.4790000000000001</c:v>
                      </c:pt>
                      <c:pt idx="1490">
                        <c:v>2.4811000000000001</c:v>
                      </c:pt>
                      <c:pt idx="1491">
                        <c:v>2.4824000000000002</c:v>
                      </c:pt>
                      <c:pt idx="1492">
                        <c:v>2.4838</c:v>
                      </c:pt>
                      <c:pt idx="1493">
                        <c:v>2.4855</c:v>
                      </c:pt>
                      <c:pt idx="1494">
                        <c:v>2.4874000000000001</c:v>
                      </c:pt>
                      <c:pt idx="1495">
                        <c:v>2.4895</c:v>
                      </c:pt>
                      <c:pt idx="1496">
                        <c:v>2.4908000000000001</c:v>
                      </c:pt>
                      <c:pt idx="1497">
                        <c:v>2.4921000000000002</c:v>
                      </c:pt>
                      <c:pt idx="1498">
                        <c:v>2.4939</c:v>
                      </c:pt>
                      <c:pt idx="1499">
                        <c:v>2.4956999999999998</c:v>
                      </c:pt>
                      <c:pt idx="1500">
                        <c:v>2.4979</c:v>
                      </c:pt>
                      <c:pt idx="1501">
                        <c:v>2.4990000000000001</c:v>
                      </c:pt>
                      <c:pt idx="1502">
                        <c:v>2.5004</c:v>
                      </c:pt>
                      <c:pt idx="1503">
                        <c:v>2.5021</c:v>
                      </c:pt>
                      <c:pt idx="1504">
                        <c:v>2.5042</c:v>
                      </c:pt>
                      <c:pt idx="1505">
                        <c:v>2.5061</c:v>
                      </c:pt>
                      <c:pt idx="1506">
                        <c:v>2.5074000000000001</c:v>
                      </c:pt>
                      <c:pt idx="1507">
                        <c:v>2.5087000000000002</c:v>
                      </c:pt>
                      <c:pt idx="1508">
                        <c:v>2.5105</c:v>
                      </c:pt>
                      <c:pt idx="1509">
                        <c:v>2.5124</c:v>
                      </c:pt>
                      <c:pt idx="1510">
                        <c:v>2.5146000000000002</c:v>
                      </c:pt>
                      <c:pt idx="1511">
                        <c:v>2.5158</c:v>
                      </c:pt>
                      <c:pt idx="1512">
                        <c:v>2.5171000000000001</c:v>
                      </c:pt>
                      <c:pt idx="1513">
                        <c:v>2.5188000000000001</c:v>
                      </c:pt>
                      <c:pt idx="1514">
                        <c:v>2.5207999999999999</c:v>
                      </c:pt>
                      <c:pt idx="1515">
                        <c:v>2.5228999999999999</c:v>
                      </c:pt>
                      <c:pt idx="1516">
                        <c:v>2.5240999999999998</c:v>
                      </c:pt>
                      <c:pt idx="1517">
                        <c:v>2.5253999999999999</c:v>
                      </c:pt>
                      <c:pt idx="1518">
                        <c:v>2.5270999999999999</c:v>
                      </c:pt>
                      <c:pt idx="1519">
                        <c:v>2.5291999999999999</c:v>
                      </c:pt>
                      <c:pt idx="1520">
                        <c:v>2.5312000000000001</c:v>
                      </c:pt>
                      <c:pt idx="1521">
                        <c:v>2.5324</c:v>
                      </c:pt>
                      <c:pt idx="1522">
                        <c:v>2.5337000000000001</c:v>
                      </c:pt>
                      <c:pt idx="1523">
                        <c:v>2.5354000000000001</c:v>
                      </c:pt>
                      <c:pt idx="1524">
                        <c:v>2.5375000000000001</c:v>
                      </c:pt>
                      <c:pt idx="1525">
                        <c:v>2.5396000000000001</c:v>
                      </c:pt>
                      <c:pt idx="1526">
                        <c:v>2.5407999999999999</c:v>
                      </c:pt>
                      <c:pt idx="1527">
                        <c:v>2.5419999999999998</c:v>
                      </c:pt>
                      <c:pt idx="1528">
                        <c:v>2.5438000000000001</c:v>
                      </c:pt>
                      <c:pt idx="1529">
                        <c:v>2.5459000000000001</c:v>
                      </c:pt>
                      <c:pt idx="1530">
                        <c:v>2.5478000000000001</c:v>
                      </c:pt>
                      <c:pt idx="1531">
                        <c:v>2.5491000000000001</c:v>
                      </c:pt>
                      <c:pt idx="1532">
                        <c:v>2.5503999999999998</c:v>
                      </c:pt>
                      <c:pt idx="1533">
                        <c:v>2.5520999999999998</c:v>
                      </c:pt>
                      <c:pt idx="1534">
                        <c:v>2.5541999999999998</c:v>
                      </c:pt>
                      <c:pt idx="1535">
                        <c:v>2.5560999999999998</c:v>
                      </c:pt>
                      <c:pt idx="1536">
                        <c:v>2.5575000000000001</c:v>
                      </c:pt>
                      <c:pt idx="1537">
                        <c:v>2.5588000000000002</c:v>
                      </c:pt>
                      <c:pt idx="1538">
                        <c:v>2.5605000000000002</c:v>
                      </c:pt>
                      <c:pt idx="1539">
                        <c:v>2.5626000000000002</c:v>
                      </c:pt>
                      <c:pt idx="1540">
                        <c:v>2.5644</c:v>
                      </c:pt>
                      <c:pt idx="1541">
                        <c:v>2.5657999999999999</c:v>
                      </c:pt>
                      <c:pt idx="1542">
                        <c:v>2.5672000000000001</c:v>
                      </c:pt>
                      <c:pt idx="1543">
                        <c:v>2.5688</c:v>
                      </c:pt>
                      <c:pt idx="1544">
                        <c:v>2.5709</c:v>
                      </c:pt>
                      <c:pt idx="1545">
                        <c:v>2.5726</c:v>
                      </c:pt>
                      <c:pt idx="1546">
                        <c:v>2.5739999999999998</c:v>
                      </c:pt>
                      <c:pt idx="1547">
                        <c:v>2.5756000000000001</c:v>
                      </c:pt>
                      <c:pt idx="1548">
                        <c:v>2.5771999999999999</c:v>
                      </c:pt>
                      <c:pt idx="1549">
                        <c:v>2.5790999999999999</c:v>
                      </c:pt>
                      <c:pt idx="1550">
                        <c:v>2.5808</c:v>
                      </c:pt>
                      <c:pt idx="1551">
                        <c:v>2.5823999999999998</c:v>
                      </c:pt>
                      <c:pt idx="1552">
                        <c:v>2.5840000000000001</c:v>
                      </c:pt>
                      <c:pt idx="1553">
                        <c:v>2.5855999999999999</c:v>
                      </c:pt>
                      <c:pt idx="1554">
                        <c:v>2.5874999999999999</c:v>
                      </c:pt>
                      <c:pt idx="1555">
                        <c:v>2.5891000000000002</c:v>
                      </c:pt>
                      <c:pt idx="1556">
                        <c:v>2.5907</c:v>
                      </c:pt>
                      <c:pt idx="1557">
                        <c:v>2.5924</c:v>
                      </c:pt>
                      <c:pt idx="1558">
                        <c:v>2.5939000000000001</c:v>
                      </c:pt>
                      <c:pt idx="1559">
                        <c:v>2.5956999999999999</c:v>
                      </c:pt>
                      <c:pt idx="1560">
                        <c:v>2.5973999999999999</c:v>
                      </c:pt>
                      <c:pt idx="1561">
                        <c:v>2.5991</c:v>
                      </c:pt>
                      <c:pt idx="1562">
                        <c:v>2.6009000000000002</c:v>
                      </c:pt>
                      <c:pt idx="1563">
                        <c:v>2.6023000000000001</c:v>
                      </c:pt>
                      <c:pt idx="1564">
                        <c:v>2.6040000000000001</c:v>
                      </c:pt>
                      <c:pt idx="1565">
                        <c:v>2.6057000000000001</c:v>
                      </c:pt>
                      <c:pt idx="1566">
                        <c:v>2.6074000000000002</c:v>
                      </c:pt>
                      <c:pt idx="1567">
                        <c:v>2.6093000000000002</c:v>
                      </c:pt>
                      <c:pt idx="1568">
                        <c:v>2.6107</c:v>
                      </c:pt>
                      <c:pt idx="1569">
                        <c:v>2.6122000000000001</c:v>
                      </c:pt>
                      <c:pt idx="1570">
                        <c:v>2.6141000000000001</c:v>
                      </c:pt>
                      <c:pt idx="1571">
                        <c:v>2.6154999999999999</c:v>
                      </c:pt>
                      <c:pt idx="1572">
                        <c:v>2.6179000000000001</c:v>
                      </c:pt>
                      <c:pt idx="1573">
                        <c:v>2.6190000000000002</c:v>
                      </c:pt>
                      <c:pt idx="1574">
                        <c:v>2.6204999999999998</c:v>
                      </c:pt>
                      <c:pt idx="1575">
                        <c:v>2.6223000000000001</c:v>
                      </c:pt>
                      <c:pt idx="1576">
                        <c:v>2.6240000000000001</c:v>
                      </c:pt>
                      <c:pt idx="1577">
                        <c:v>2.6261000000000001</c:v>
                      </c:pt>
                      <c:pt idx="1578">
                        <c:v>2.6274000000000002</c:v>
                      </c:pt>
                      <c:pt idx="1579">
                        <c:v>2.6288</c:v>
                      </c:pt>
                      <c:pt idx="1580">
                        <c:v>2.6305999999999998</c:v>
                      </c:pt>
                      <c:pt idx="1581">
                        <c:v>2.6324000000000001</c:v>
                      </c:pt>
                      <c:pt idx="1582">
                        <c:v>2.6345000000000001</c:v>
                      </c:pt>
                      <c:pt idx="1583">
                        <c:v>2.6356999999999999</c:v>
                      </c:pt>
                      <c:pt idx="1584">
                        <c:v>2.6371000000000002</c:v>
                      </c:pt>
                      <c:pt idx="1585">
                        <c:v>2.6389</c:v>
                      </c:pt>
                      <c:pt idx="1586">
                        <c:v>2.6406999999999998</c:v>
                      </c:pt>
                      <c:pt idx="1587">
                        <c:v>2.6429</c:v>
                      </c:pt>
                      <c:pt idx="1588">
                        <c:v>2.6440999999999999</c:v>
                      </c:pt>
                      <c:pt idx="1589">
                        <c:v>2.6454</c:v>
                      </c:pt>
                      <c:pt idx="1590">
                        <c:v>2.6472000000000002</c:v>
                      </c:pt>
                      <c:pt idx="1591">
                        <c:v>2.6490999999999998</c:v>
                      </c:pt>
                      <c:pt idx="1592">
                        <c:v>2.6513</c:v>
                      </c:pt>
                      <c:pt idx="1593">
                        <c:v>2.6524999999999999</c:v>
                      </c:pt>
                      <c:pt idx="1594">
                        <c:v>2.6537000000000002</c:v>
                      </c:pt>
                      <c:pt idx="1595">
                        <c:v>2.6555</c:v>
                      </c:pt>
                      <c:pt idx="1596">
                        <c:v>2.6574</c:v>
                      </c:pt>
                      <c:pt idx="1597">
                        <c:v>2.6596000000000002</c:v>
                      </c:pt>
                      <c:pt idx="1598">
                        <c:v>2.6606999999999998</c:v>
                      </c:pt>
                      <c:pt idx="1599">
                        <c:v>2.6619999999999999</c:v>
                      </c:pt>
                      <c:pt idx="1600">
                        <c:v>2.6638000000000002</c:v>
                      </c:pt>
                      <c:pt idx="1601">
                        <c:v>2.6657999999999999</c:v>
                      </c:pt>
                      <c:pt idx="1602">
                        <c:v>2.6678000000000002</c:v>
                      </c:pt>
                      <c:pt idx="1603">
                        <c:v>2.6690999999999998</c:v>
                      </c:pt>
                      <c:pt idx="1604">
                        <c:v>2.6703000000000001</c:v>
                      </c:pt>
                      <c:pt idx="1605">
                        <c:v>2.6720999999999999</c:v>
                      </c:pt>
                      <c:pt idx="1606">
                        <c:v>2.6743999999999999</c:v>
                      </c:pt>
                      <c:pt idx="1607">
                        <c:v>2.6757</c:v>
                      </c:pt>
                      <c:pt idx="1608">
                        <c:v>2.6778</c:v>
                      </c:pt>
                      <c:pt idx="1609">
                        <c:v>2.6787000000000001</c:v>
                      </c:pt>
                      <c:pt idx="1610">
                        <c:v>2.6802999999999999</c:v>
                      </c:pt>
                      <c:pt idx="1611">
                        <c:v>2.6825000000000001</c:v>
                      </c:pt>
                      <c:pt idx="1612">
                        <c:v>2.6842999999999999</c:v>
                      </c:pt>
                      <c:pt idx="1613">
                        <c:v>2.6858</c:v>
                      </c:pt>
                      <c:pt idx="1614">
                        <c:v>2.6871</c:v>
                      </c:pt>
                      <c:pt idx="1615">
                        <c:v>2.6886999999999999</c:v>
                      </c:pt>
                      <c:pt idx="1616">
                        <c:v>2.6907999999999999</c:v>
                      </c:pt>
                      <c:pt idx="1617">
                        <c:v>2.6928000000000001</c:v>
                      </c:pt>
                      <c:pt idx="1618">
                        <c:v>2.6941000000000002</c:v>
                      </c:pt>
                      <c:pt idx="1619">
                        <c:v>2.6955</c:v>
                      </c:pt>
                      <c:pt idx="1620">
                        <c:v>2.6970999999999998</c:v>
                      </c:pt>
                      <c:pt idx="1621">
                        <c:v>2.6993</c:v>
                      </c:pt>
                      <c:pt idx="1622">
                        <c:v>2.7010999999999998</c:v>
                      </c:pt>
                      <c:pt idx="1623">
                        <c:v>2.7025000000000001</c:v>
                      </c:pt>
                      <c:pt idx="1624">
                        <c:v>2.7038000000000002</c:v>
                      </c:pt>
                      <c:pt idx="1625">
                        <c:v>2.7054</c:v>
                      </c:pt>
                      <c:pt idx="1626">
                        <c:v>2.7075</c:v>
                      </c:pt>
                      <c:pt idx="1627">
                        <c:v>2.7092999999999998</c:v>
                      </c:pt>
                      <c:pt idx="1628">
                        <c:v>2.7109000000000001</c:v>
                      </c:pt>
                      <c:pt idx="1629">
                        <c:v>2.7122000000000002</c:v>
                      </c:pt>
                      <c:pt idx="1630">
                        <c:v>2.7138</c:v>
                      </c:pt>
                      <c:pt idx="1631">
                        <c:v>2.7159</c:v>
                      </c:pt>
                      <c:pt idx="1632">
                        <c:v>2.7176</c:v>
                      </c:pt>
                      <c:pt idx="1633">
                        <c:v>2.7191000000000001</c:v>
                      </c:pt>
                      <c:pt idx="1634">
                        <c:v>2.7206000000000001</c:v>
                      </c:pt>
                      <c:pt idx="1635">
                        <c:v>2.7222</c:v>
                      </c:pt>
                      <c:pt idx="1636">
                        <c:v>2.7242000000000002</c:v>
                      </c:pt>
                      <c:pt idx="1637">
                        <c:v>2.7258</c:v>
                      </c:pt>
                      <c:pt idx="1638">
                        <c:v>2.7273999999999998</c:v>
                      </c:pt>
                      <c:pt idx="1639">
                        <c:v>2.7290000000000001</c:v>
                      </c:pt>
                      <c:pt idx="1640">
                        <c:v>2.7305000000000001</c:v>
                      </c:pt>
                      <c:pt idx="1641">
                        <c:v>2.7324000000000002</c:v>
                      </c:pt>
                      <c:pt idx="1642">
                        <c:v>2.7342</c:v>
                      </c:pt>
                      <c:pt idx="1643">
                        <c:v>2.7355</c:v>
                      </c:pt>
                      <c:pt idx="1644">
                        <c:v>2.7374999999999998</c:v>
                      </c:pt>
                      <c:pt idx="1645">
                        <c:v>2.7389999999999999</c:v>
                      </c:pt>
                      <c:pt idx="1646">
                        <c:v>2.7406000000000001</c:v>
                      </c:pt>
                      <c:pt idx="1647">
                        <c:v>2.7423999999999999</c:v>
                      </c:pt>
                      <c:pt idx="1648">
                        <c:v>2.7441</c:v>
                      </c:pt>
                      <c:pt idx="1649">
                        <c:v>2.746</c:v>
                      </c:pt>
                      <c:pt idx="1650">
                        <c:v>2.7473000000000001</c:v>
                      </c:pt>
                      <c:pt idx="1651">
                        <c:v>2.7490000000000001</c:v>
                      </c:pt>
                      <c:pt idx="1652">
                        <c:v>2.7507999999999999</c:v>
                      </c:pt>
                      <c:pt idx="1653">
                        <c:v>2.7524000000000002</c:v>
                      </c:pt>
                      <c:pt idx="1654">
                        <c:v>2.7542</c:v>
                      </c:pt>
                      <c:pt idx="1655">
                        <c:v>2.7555999999999998</c:v>
                      </c:pt>
                      <c:pt idx="1656">
                        <c:v>2.7572999999999999</c:v>
                      </c:pt>
                      <c:pt idx="1657">
                        <c:v>2.7589000000000001</c:v>
                      </c:pt>
                      <c:pt idx="1658">
                        <c:v>2.7606999999999999</c:v>
                      </c:pt>
                      <c:pt idx="1659">
                        <c:v>2.7627000000000002</c:v>
                      </c:pt>
                      <c:pt idx="1660">
                        <c:v>2.7641</c:v>
                      </c:pt>
                      <c:pt idx="1661">
                        <c:v>2.7654999999999998</c:v>
                      </c:pt>
                      <c:pt idx="1662">
                        <c:v>2.7673000000000001</c:v>
                      </c:pt>
                      <c:pt idx="1663">
                        <c:v>2.7690000000000001</c:v>
                      </c:pt>
                      <c:pt idx="1664">
                        <c:v>2.7711999999999999</c:v>
                      </c:pt>
                      <c:pt idx="1665">
                        <c:v>2.7724000000000002</c:v>
                      </c:pt>
                      <c:pt idx="1666">
                        <c:v>2.7738</c:v>
                      </c:pt>
                      <c:pt idx="1667">
                        <c:v>2.7755999999999998</c:v>
                      </c:pt>
                      <c:pt idx="1668">
                        <c:v>2.7772999999999999</c:v>
                      </c:pt>
                      <c:pt idx="1669">
                        <c:v>2.7793000000000001</c:v>
                      </c:pt>
                      <c:pt idx="1670">
                        <c:v>2.7808000000000002</c:v>
                      </c:pt>
                      <c:pt idx="1671">
                        <c:v>2.7820999999999998</c:v>
                      </c:pt>
                      <c:pt idx="1672">
                        <c:v>2.7839</c:v>
                      </c:pt>
                      <c:pt idx="1673">
                        <c:v>2.7856999999999998</c:v>
                      </c:pt>
                      <c:pt idx="1674">
                        <c:v>2.7879</c:v>
                      </c:pt>
                      <c:pt idx="1675">
                        <c:v>2.7890999999999999</c:v>
                      </c:pt>
                      <c:pt idx="1676">
                        <c:v>2.7904</c:v>
                      </c:pt>
                      <c:pt idx="1677">
                        <c:v>2.7921999999999998</c:v>
                      </c:pt>
                      <c:pt idx="1678">
                        <c:v>2.794</c:v>
                      </c:pt>
                      <c:pt idx="1679">
                        <c:v>2.7963</c:v>
                      </c:pt>
                      <c:pt idx="1680">
                        <c:v>2.7974999999999999</c:v>
                      </c:pt>
                      <c:pt idx="1681">
                        <c:v>2.7988</c:v>
                      </c:pt>
                      <c:pt idx="1682">
                        <c:v>2.8005</c:v>
                      </c:pt>
                      <c:pt idx="1683">
                        <c:v>2.8024</c:v>
                      </c:pt>
                      <c:pt idx="1684">
                        <c:v>2.8045</c:v>
                      </c:pt>
                      <c:pt idx="1685">
                        <c:v>2.8058999999999998</c:v>
                      </c:pt>
                      <c:pt idx="1686">
                        <c:v>2.8069999999999999</c:v>
                      </c:pt>
                      <c:pt idx="1687">
                        <c:v>2.8088000000000002</c:v>
                      </c:pt>
                      <c:pt idx="1688">
                        <c:v>2.8107000000000002</c:v>
                      </c:pt>
                      <c:pt idx="1689">
                        <c:v>2.8130000000000002</c:v>
                      </c:pt>
                      <c:pt idx="1690">
                        <c:v>2.8142999999999998</c:v>
                      </c:pt>
                      <c:pt idx="1691">
                        <c:v>2.8153999999999999</c:v>
                      </c:pt>
                      <c:pt idx="1692">
                        <c:v>2.8170999999999999</c:v>
                      </c:pt>
                      <c:pt idx="1693">
                        <c:v>2.8191000000000002</c:v>
                      </c:pt>
                      <c:pt idx="1694">
                        <c:v>2.8212000000000002</c:v>
                      </c:pt>
                      <c:pt idx="1695">
                        <c:v>2.8226</c:v>
                      </c:pt>
                      <c:pt idx="1696">
                        <c:v>2.8237000000000001</c:v>
                      </c:pt>
                      <c:pt idx="1697">
                        <c:v>2.8254000000000001</c:v>
                      </c:pt>
                      <c:pt idx="1698">
                        <c:v>2.8273000000000001</c:v>
                      </c:pt>
                      <c:pt idx="1699">
                        <c:v>2.8294999999999999</c:v>
                      </c:pt>
                      <c:pt idx="1700">
                        <c:v>2.8309000000000002</c:v>
                      </c:pt>
                      <c:pt idx="1701">
                        <c:v>2.8321000000000001</c:v>
                      </c:pt>
                      <c:pt idx="1702">
                        <c:v>2.8336999999999999</c:v>
                      </c:pt>
                      <c:pt idx="1703">
                        <c:v>2.8357999999999999</c:v>
                      </c:pt>
                      <c:pt idx="1704">
                        <c:v>2.8376999999999999</c:v>
                      </c:pt>
                      <c:pt idx="1705">
                        <c:v>2.8391999999999999</c:v>
                      </c:pt>
                      <c:pt idx="1706">
                        <c:v>2.8405</c:v>
                      </c:pt>
                      <c:pt idx="1707">
                        <c:v>2.8420999999999998</c:v>
                      </c:pt>
                      <c:pt idx="1708">
                        <c:v>2.8441000000000001</c:v>
                      </c:pt>
                      <c:pt idx="1709">
                        <c:v>2.8462000000000001</c:v>
                      </c:pt>
                      <c:pt idx="1710">
                        <c:v>2.8475999999999999</c:v>
                      </c:pt>
                      <c:pt idx="1711">
                        <c:v>2.8489</c:v>
                      </c:pt>
                      <c:pt idx="1712">
                        <c:v>2.8504</c:v>
                      </c:pt>
                      <c:pt idx="1713">
                        <c:v>2.8523999999999998</c:v>
                      </c:pt>
                      <c:pt idx="1714">
                        <c:v>2.8544</c:v>
                      </c:pt>
                      <c:pt idx="1715">
                        <c:v>2.8559999999999999</c:v>
                      </c:pt>
                      <c:pt idx="1716">
                        <c:v>2.8572000000000002</c:v>
                      </c:pt>
                      <c:pt idx="1717">
                        <c:v>2.8588</c:v>
                      </c:pt>
                      <c:pt idx="1718">
                        <c:v>2.8607999999999998</c:v>
                      </c:pt>
                      <c:pt idx="1719">
                        <c:v>2.8626</c:v>
                      </c:pt>
                      <c:pt idx="1720">
                        <c:v>2.8641000000000001</c:v>
                      </c:pt>
                      <c:pt idx="1721">
                        <c:v>2.8656999999999999</c:v>
                      </c:pt>
                      <c:pt idx="1722">
                        <c:v>2.8671000000000002</c:v>
                      </c:pt>
                      <c:pt idx="1723">
                        <c:v>2.8691</c:v>
                      </c:pt>
                      <c:pt idx="1724">
                        <c:v>2.8708</c:v>
                      </c:pt>
                      <c:pt idx="1725">
                        <c:v>2.8725000000000001</c:v>
                      </c:pt>
                      <c:pt idx="1726">
                        <c:v>2.8738999999999999</c:v>
                      </c:pt>
                      <c:pt idx="1727">
                        <c:v>2.8755000000000002</c:v>
                      </c:pt>
                      <c:pt idx="1728">
                        <c:v>2.8774000000000002</c:v>
                      </c:pt>
                      <c:pt idx="1729">
                        <c:v>2.8791000000000002</c:v>
                      </c:pt>
                      <c:pt idx="1730">
                        <c:v>2.8807</c:v>
                      </c:pt>
                      <c:pt idx="1731">
                        <c:v>2.8824000000000001</c:v>
                      </c:pt>
                      <c:pt idx="1732">
                        <c:v>2.8839000000000001</c:v>
                      </c:pt>
                      <c:pt idx="1733">
                        <c:v>2.8856999999999999</c:v>
                      </c:pt>
                      <c:pt idx="1734">
                        <c:v>2.8874</c:v>
                      </c:pt>
                      <c:pt idx="1735">
                        <c:v>2.8891</c:v>
                      </c:pt>
                      <c:pt idx="1736">
                        <c:v>2.8908999999999998</c:v>
                      </c:pt>
                      <c:pt idx="1737">
                        <c:v>2.8923999999999999</c:v>
                      </c:pt>
                      <c:pt idx="1738">
                        <c:v>2.8940000000000001</c:v>
                      </c:pt>
                      <c:pt idx="1739">
                        <c:v>2.8957999999999999</c:v>
                      </c:pt>
                      <c:pt idx="1740">
                        <c:v>2.8973</c:v>
                      </c:pt>
                      <c:pt idx="1741">
                        <c:v>2.8993000000000002</c:v>
                      </c:pt>
                      <c:pt idx="1742">
                        <c:v>2.9007000000000001</c:v>
                      </c:pt>
                      <c:pt idx="1743">
                        <c:v>2.9022999999999999</c:v>
                      </c:pt>
                      <c:pt idx="1744">
                        <c:v>2.9039999999999999</c:v>
                      </c:pt>
                      <c:pt idx="1745">
                        <c:v>2.9056999999999999</c:v>
                      </c:pt>
                      <c:pt idx="1746">
                        <c:v>2.9076</c:v>
                      </c:pt>
                      <c:pt idx="1747">
                        <c:v>2.9091</c:v>
                      </c:pt>
                      <c:pt idx="1748">
                        <c:v>2.9106000000000001</c:v>
                      </c:pt>
                      <c:pt idx="1749">
                        <c:v>2.9121999999999999</c:v>
                      </c:pt>
                      <c:pt idx="1750">
                        <c:v>2.9140000000000001</c:v>
                      </c:pt>
                      <c:pt idx="1751">
                        <c:v>2.9161000000000001</c:v>
                      </c:pt>
                      <c:pt idx="1752">
                        <c:v>2.9175</c:v>
                      </c:pt>
                      <c:pt idx="1753">
                        <c:v>2.9188000000000001</c:v>
                      </c:pt>
                      <c:pt idx="1754">
                        <c:v>2.9205000000000001</c:v>
                      </c:pt>
                      <c:pt idx="1755">
                        <c:v>2.9222000000000001</c:v>
                      </c:pt>
                      <c:pt idx="1756">
                        <c:v>2.9243000000000001</c:v>
                      </c:pt>
                      <c:pt idx="1757">
                        <c:v>2.9260000000000002</c:v>
                      </c:pt>
                      <c:pt idx="1758">
                        <c:v>2.9270999999999998</c:v>
                      </c:pt>
                      <c:pt idx="1759">
                        <c:v>2.9287999999999998</c:v>
                      </c:pt>
                      <c:pt idx="1760">
                        <c:v>2.9306000000000001</c:v>
                      </c:pt>
                      <c:pt idx="1761">
                        <c:v>2.9327999999999999</c:v>
                      </c:pt>
                      <c:pt idx="1762">
                        <c:v>2.9342000000000001</c:v>
                      </c:pt>
                      <c:pt idx="1763">
                        <c:v>2.9354</c:v>
                      </c:pt>
                      <c:pt idx="1764">
                        <c:v>2.9371999999999998</c:v>
                      </c:pt>
                      <c:pt idx="1765">
                        <c:v>2.9388999999999998</c:v>
                      </c:pt>
                      <c:pt idx="1766">
                        <c:v>2.9411</c:v>
                      </c:pt>
                      <c:pt idx="1767">
                        <c:v>2.9426999999999999</c:v>
                      </c:pt>
                      <c:pt idx="1768">
                        <c:v>2.9438</c:v>
                      </c:pt>
                      <c:pt idx="1769">
                        <c:v>2.9455</c:v>
                      </c:pt>
                      <c:pt idx="1770">
                        <c:v>2.9472999999999998</c:v>
                      </c:pt>
                      <c:pt idx="1771">
                        <c:v>2.9495</c:v>
                      </c:pt>
                      <c:pt idx="1772">
                        <c:v>2.9510999999999998</c:v>
                      </c:pt>
                      <c:pt idx="1773">
                        <c:v>2.9521000000000002</c:v>
                      </c:pt>
                      <c:pt idx="1774">
                        <c:v>2.9538000000000002</c:v>
                      </c:pt>
                      <c:pt idx="1775">
                        <c:v>2.9556</c:v>
                      </c:pt>
                      <c:pt idx="1776">
                        <c:v>2.9578000000000002</c:v>
                      </c:pt>
                      <c:pt idx="1777">
                        <c:v>2.9594</c:v>
                      </c:pt>
                      <c:pt idx="1778">
                        <c:v>2.9603999999999999</c:v>
                      </c:pt>
                      <c:pt idx="1779">
                        <c:v>2.9620000000000002</c:v>
                      </c:pt>
                      <c:pt idx="1780">
                        <c:v>2.964</c:v>
                      </c:pt>
                      <c:pt idx="1781">
                        <c:v>2.9661</c:v>
                      </c:pt>
                      <c:pt idx="1782">
                        <c:v>2.9676999999999998</c:v>
                      </c:pt>
                      <c:pt idx="1783">
                        <c:v>2.9687000000000001</c:v>
                      </c:pt>
                      <c:pt idx="1784">
                        <c:v>2.9704000000000002</c:v>
                      </c:pt>
                      <c:pt idx="1785">
                        <c:v>2.9723000000000002</c:v>
                      </c:pt>
                      <c:pt idx="1786">
                        <c:v>2.9744999999999999</c:v>
                      </c:pt>
                      <c:pt idx="1787">
                        <c:v>2.9759000000000002</c:v>
                      </c:pt>
                      <c:pt idx="1788">
                        <c:v>2.9771999999999998</c:v>
                      </c:pt>
                      <c:pt idx="1789">
                        <c:v>2.9786999999999999</c:v>
                      </c:pt>
                      <c:pt idx="1790">
                        <c:v>2.9807000000000001</c:v>
                      </c:pt>
                      <c:pt idx="1791">
                        <c:v>2.9828000000000001</c:v>
                      </c:pt>
                      <c:pt idx="1792">
                        <c:v>2.9842</c:v>
                      </c:pt>
                      <c:pt idx="1793">
                        <c:v>2.9855</c:v>
                      </c:pt>
                      <c:pt idx="1794">
                        <c:v>2.9870999999999999</c:v>
                      </c:pt>
                      <c:pt idx="1795">
                        <c:v>2.9891000000000001</c:v>
                      </c:pt>
                      <c:pt idx="1796">
                        <c:v>2.9910999999999999</c:v>
                      </c:pt>
                      <c:pt idx="1797">
                        <c:v>2.9925000000000002</c:v>
                      </c:pt>
                      <c:pt idx="1798">
                        <c:v>2.9940000000000002</c:v>
                      </c:pt>
                      <c:pt idx="1799">
                        <c:v>2.9954000000000001</c:v>
                      </c:pt>
                      <c:pt idx="1800">
                        <c:v>2.9975000000000001</c:v>
                      </c:pt>
                      <c:pt idx="1801">
                        <c:v>2.9994000000000001</c:v>
                      </c:pt>
                      <c:pt idx="1802">
                        <c:v>3.0007999999999999</c:v>
                      </c:pt>
                      <c:pt idx="1803">
                        <c:v>3.0023</c:v>
                      </c:pt>
                      <c:pt idx="1804">
                        <c:v>3.0038</c:v>
                      </c:pt>
                      <c:pt idx="1805">
                        <c:v>3.0057</c:v>
                      </c:pt>
                      <c:pt idx="1806">
                        <c:v>3.0076000000000001</c:v>
                      </c:pt>
                      <c:pt idx="1807">
                        <c:v>3.0091000000000001</c:v>
                      </c:pt>
                      <c:pt idx="1808">
                        <c:v>3.0106999999999999</c:v>
                      </c:pt>
                      <c:pt idx="1809">
                        <c:v>3.0122</c:v>
                      </c:pt>
                      <c:pt idx="1810">
                        <c:v>3.0141</c:v>
                      </c:pt>
                      <c:pt idx="1811">
                        <c:v>3.0158999999999998</c:v>
                      </c:pt>
                      <c:pt idx="1812">
                        <c:v>3.0173999999999999</c:v>
                      </c:pt>
                      <c:pt idx="1813">
                        <c:v>3.0190999999999999</c:v>
                      </c:pt>
                      <c:pt idx="1814">
                        <c:v>3.0206</c:v>
                      </c:pt>
                      <c:pt idx="1815">
                        <c:v>3.0224000000000002</c:v>
                      </c:pt>
                      <c:pt idx="1816">
                        <c:v>3.0240999999999998</c:v>
                      </c:pt>
                      <c:pt idx="1817">
                        <c:v>3.0257999999999998</c:v>
                      </c:pt>
                      <c:pt idx="1818">
                        <c:v>3.0274000000000001</c:v>
                      </c:pt>
                      <c:pt idx="1819">
                        <c:v>3.0289000000000001</c:v>
                      </c:pt>
                      <c:pt idx="1820">
                        <c:v>3.0306999999999999</c:v>
                      </c:pt>
                      <c:pt idx="1821">
                        <c:v>3.0324</c:v>
                      </c:pt>
                      <c:pt idx="1822">
                        <c:v>3.0339999999999998</c:v>
                      </c:pt>
                      <c:pt idx="1823">
                        <c:v>3.0358000000000001</c:v>
                      </c:pt>
                      <c:pt idx="1824">
                        <c:v>3.0373999999999999</c:v>
                      </c:pt>
                      <c:pt idx="1825">
                        <c:v>3.0390000000000001</c:v>
                      </c:pt>
                      <c:pt idx="1826">
                        <c:v>3.0407000000000002</c:v>
                      </c:pt>
                      <c:pt idx="1827">
                        <c:v>3.0424000000000002</c:v>
                      </c:pt>
                      <c:pt idx="1828">
                        <c:v>3.0442</c:v>
                      </c:pt>
                      <c:pt idx="1829">
                        <c:v>3.0457999999999998</c:v>
                      </c:pt>
                      <c:pt idx="1830">
                        <c:v>3.0472999999999999</c:v>
                      </c:pt>
                      <c:pt idx="1831">
                        <c:v>3.0489999999999999</c:v>
                      </c:pt>
                      <c:pt idx="1832">
                        <c:v>3.0507</c:v>
                      </c:pt>
                      <c:pt idx="1833">
                        <c:v>3.0525000000000002</c:v>
                      </c:pt>
                      <c:pt idx="1834">
                        <c:v>3.0541999999999998</c:v>
                      </c:pt>
                      <c:pt idx="1835">
                        <c:v>3.0554999999999999</c:v>
                      </c:pt>
                      <c:pt idx="1836">
                        <c:v>3.0571999999999999</c:v>
                      </c:pt>
                      <c:pt idx="1837">
                        <c:v>3.0589</c:v>
                      </c:pt>
                      <c:pt idx="1838">
                        <c:v>3.0609000000000002</c:v>
                      </c:pt>
                      <c:pt idx="1839">
                        <c:v>3.0626000000000002</c:v>
                      </c:pt>
                      <c:pt idx="1840">
                        <c:v>3.0638000000000001</c:v>
                      </c:pt>
                      <c:pt idx="1841">
                        <c:v>3.0655000000000001</c:v>
                      </c:pt>
                      <c:pt idx="1842">
                        <c:v>3.0672000000000001</c:v>
                      </c:pt>
                      <c:pt idx="1843">
                        <c:v>3.0693000000000001</c:v>
                      </c:pt>
                      <c:pt idx="1844">
                        <c:v>3.0710000000000002</c:v>
                      </c:pt>
                      <c:pt idx="1845">
                        <c:v>3.0720999999999998</c:v>
                      </c:pt>
                      <c:pt idx="1846">
                        <c:v>3.0737999999999999</c:v>
                      </c:pt>
                      <c:pt idx="1847">
                        <c:v>3.0756000000000001</c:v>
                      </c:pt>
                      <c:pt idx="1848">
                        <c:v>3.0777000000000001</c:v>
                      </c:pt>
                      <c:pt idx="1849">
                        <c:v>3.0792999999999999</c:v>
                      </c:pt>
                      <c:pt idx="1850">
                        <c:v>3.0804</c:v>
                      </c:pt>
                      <c:pt idx="1851">
                        <c:v>3.0821000000000001</c:v>
                      </c:pt>
                      <c:pt idx="1852">
                        <c:v>3.0838999999999999</c:v>
                      </c:pt>
                      <c:pt idx="1853">
                        <c:v>3.0861000000000001</c:v>
                      </c:pt>
                      <c:pt idx="1854">
                        <c:v>3.0876999999999999</c:v>
                      </c:pt>
                      <c:pt idx="1855">
                        <c:v>3.0888</c:v>
                      </c:pt>
                      <c:pt idx="1856">
                        <c:v>3.0905</c:v>
                      </c:pt>
                      <c:pt idx="1857">
                        <c:v>3.0922999999999998</c:v>
                      </c:pt>
                      <c:pt idx="1858">
                        <c:v>3.0945</c:v>
                      </c:pt>
                      <c:pt idx="1859">
                        <c:v>3.0960999999999999</c:v>
                      </c:pt>
                      <c:pt idx="1860">
                        <c:v>3.0971000000000002</c:v>
                      </c:pt>
                      <c:pt idx="1861">
                        <c:v>3.0987</c:v>
                      </c:pt>
                      <c:pt idx="1862">
                        <c:v>3.1006</c:v>
                      </c:pt>
                      <c:pt idx="1863">
                        <c:v>3.1027999999999998</c:v>
                      </c:pt>
                      <c:pt idx="1864">
                        <c:v>3.1044</c:v>
                      </c:pt>
                      <c:pt idx="1865">
                        <c:v>3.1053999999999999</c:v>
                      </c:pt>
                      <c:pt idx="1866">
                        <c:v>3.1071</c:v>
                      </c:pt>
                      <c:pt idx="1867">
                        <c:v>3.1089000000000002</c:v>
                      </c:pt>
                      <c:pt idx="1868">
                        <c:v>3.1112000000000002</c:v>
                      </c:pt>
                      <c:pt idx="1869">
                        <c:v>3.1126999999999998</c:v>
                      </c:pt>
                      <c:pt idx="1870">
                        <c:v>3.1137999999999999</c:v>
                      </c:pt>
                      <c:pt idx="1871">
                        <c:v>3.1154000000000002</c:v>
                      </c:pt>
                      <c:pt idx="1872">
                        <c:v>3.1173000000000002</c:v>
                      </c:pt>
                      <c:pt idx="1873">
                        <c:v>3.1194999999999999</c:v>
                      </c:pt>
                      <c:pt idx="1874">
                        <c:v>3.121</c:v>
                      </c:pt>
                      <c:pt idx="1875">
                        <c:v>3.1221999999999999</c:v>
                      </c:pt>
                      <c:pt idx="1876">
                        <c:v>3.1236999999999999</c:v>
                      </c:pt>
                      <c:pt idx="1877">
                        <c:v>3.1255999999999999</c:v>
                      </c:pt>
                      <c:pt idx="1878">
                        <c:v>3.1276999999999999</c:v>
                      </c:pt>
                      <c:pt idx="1879">
                        <c:v>3.1293000000000002</c:v>
                      </c:pt>
                      <c:pt idx="1880">
                        <c:v>3.1305999999999998</c:v>
                      </c:pt>
                      <c:pt idx="1881">
                        <c:v>3.1320999999999999</c:v>
                      </c:pt>
                      <c:pt idx="1882">
                        <c:v>3.1339999999999999</c:v>
                      </c:pt>
                      <c:pt idx="1883">
                        <c:v>3.1360999999999999</c:v>
                      </c:pt>
                      <c:pt idx="1884">
                        <c:v>3.1375999999999999</c:v>
                      </c:pt>
                      <c:pt idx="1885">
                        <c:v>3.1389</c:v>
                      </c:pt>
                      <c:pt idx="1886">
                        <c:v>3.1404000000000001</c:v>
                      </c:pt>
                      <c:pt idx="1887">
                        <c:v>3.1423999999999999</c:v>
                      </c:pt>
                      <c:pt idx="1888">
                        <c:v>3.1444000000000001</c:v>
                      </c:pt>
                      <c:pt idx="1889">
                        <c:v>3.1459000000000001</c:v>
                      </c:pt>
                      <c:pt idx="1890">
                        <c:v>3.1473</c:v>
                      </c:pt>
                      <c:pt idx="1891">
                        <c:v>3.1486999999999998</c:v>
                      </c:pt>
                      <c:pt idx="1892">
                        <c:v>3.1507000000000001</c:v>
                      </c:pt>
                      <c:pt idx="1893">
                        <c:v>3.1526000000000001</c:v>
                      </c:pt>
                      <c:pt idx="1894">
                        <c:v>3.1541000000000001</c:v>
                      </c:pt>
                      <c:pt idx="1895">
                        <c:v>3.1556999999999999</c:v>
                      </c:pt>
                      <c:pt idx="1896">
                        <c:v>3.1572</c:v>
                      </c:pt>
                      <c:pt idx="1897">
                        <c:v>3.1589999999999998</c:v>
                      </c:pt>
                      <c:pt idx="1898">
                        <c:v>3.1608999999999998</c:v>
                      </c:pt>
                      <c:pt idx="1899">
                        <c:v>3.1623999999999999</c:v>
                      </c:pt>
                      <c:pt idx="1900">
                        <c:v>3.1640000000000001</c:v>
                      </c:pt>
                      <c:pt idx="1901">
                        <c:v>3.1656</c:v>
                      </c:pt>
                      <c:pt idx="1902">
                        <c:v>3.1673</c:v>
                      </c:pt>
                      <c:pt idx="1903">
                        <c:v>3.1690999999999998</c:v>
                      </c:pt>
                      <c:pt idx="1904">
                        <c:v>3.1707000000000001</c:v>
                      </c:pt>
                      <c:pt idx="1905">
                        <c:v>3.1724000000000001</c:v>
                      </c:pt>
                      <c:pt idx="1906">
                        <c:v>3.1739000000000002</c:v>
                      </c:pt>
                      <c:pt idx="1907">
                        <c:v>3.1756000000000002</c:v>
                      </c:pt>
                      <c:pt idx="1908">
                        <c:v>3.1775000000000002</c:v>
                      </c:pt>
                      <c:pt idx="1909">
                        <c:v>3.1789999999999998</c:v>
                      </c:pt>
                      <c:pt idx="1910">
                        <c:v>3.1808999999999998</c:v>
                      </c:pt>
                      <c:pt idx="1911">
                        <c:v>3.1823999999999999</c:v>
                      </c:pt>
                      <c:pt idx="1912">
                        <c:v>3.1840000000000002</c:v>
                      </c:pt>
                      <c:pt idx="1913">
                        <c:v>3.1857000000000002</c:v>
                      </c:pt>
                      <c:pt idx="1914">
                        <c:v>3.1873</c:v>
                      </c:pt>
                      <c:pt idx="1915">
                        <c:v>3.1892</c:v>
                      </c:pt>
                      <c:pt idx="1916">
                        <c:v>3.1909000000000001</c:v>
                      </c:pt>
                      <c:pt idx="1917">
                        <c:v>3.1922999999999999</c:v>
                      </c:pt>
                      <c:pt idx="1918">
                        <c:v>3.194</c:v>
                      </c:pt>
                      <c:pt idx="1919">
                        <c:v>3.1956000000000002</c:v>
                      </c:pt>
                      <c:pt idx="1920">
                        <c:v>3.1976</c:v>
                      </c:pt>
                      <c:pt idx="1921">
                        <c:v>3.1993</c:v>
                      </c:pt>
                      <c:pt idx="1922">
                        <c:v>3.2006000000000001</c:v>
                      </c:pt>
                      <c:pt idx="1923">
                        <c:v>3.2021999999999999</c:v>
                      </c:pt>
                      <c:pt idx="1924">
                        <c:v>3.2039</c:v>
                      </c:pt>
                      <c:pt idx="1925">
                        <c:v>3.206</c:v>
                      </c:pt>
                      <c:pt idx="1926">
                        <c:v>3.2077</c:v>
                      </c:pt>
                      <c:pt idx="1927">
                        <c:v>3.2088000000000001</c:v>
                      </c:pt>
                      <c:pt idx="1928">
                        <c:v>3.2105000000000001</c:v>
                      </c:pt>
                      <c:pt idx="1929">
                        <c:v>3.2122000000000002</c:v>
                      </c:pt>
                      <c:pt idx="1930">
                        <c:v>3.2143000000000002</c:v>
                      </c:pt>
                      <c:pt idx="1931">
                        <c:v>3.2162000000000002</c:v>
                      </c:pt>
                      <c:pt idx="1932">
                        <c:v>3.2172000000000001</c:v>
                      </c:pt>
                      <c:pt idx="1933">
                        <c:v>3.2187999999999999</c:v>
                      </c:pt>
                      <c:pt idx="1934">
                        <c:v>3.2206000000000001</c:v>
                      </c:pt>
                      <c:pt idx="1935">
                        <c:v>3.2225999999999999</c:v>
                      </c:pt>
                      <c:pt idx="1936">
                        <c:v>3.2244999999999999</c:v>
                      </c:pt>
                      <c:pt idx="1937">
                        <c:v>3.2254999999999998</c:v>
                      </c:pt>
                      <c:pt idx="1938">
                        <c:v>3.2271000000000001</c:v>
                      </c:pt>
                      <c:pt idx="1939">
                        <c:v>3.2290000000000001</c:v>
                      </c:pt>
                      <c:pt idx="1940">
                        <c:v>3.2309000000000001</c:v>
                      </c:pt>
                      <c:pt idx="1941">
                        <c:v>3.2328000000000001</c:v>
                      </c:pt>
                      <c:pt idx="1942">
                        <c:v>3.2338</c:v>
                      </c:pt>
                      <c:pt idx="1943">
                        <c:v>3.2353999999999998</c:v>
                      </c:pt>
                      <c:pt idx="1944">
                        <c:v>3.2372999999999998</c:v>
                      </c:pt>
                      <c:pt idx="1945">
                        <c:v>3.2393999999999998</c:v>
                      </c:pt>
                      <c:pt idx="1946">
                        <c:v>3.2410999999999999</c:v>
                      </c:pt>
                      <c:pt idx="1947">
                        <c:v>3.2422</c:v>
                      </c:pt>
                      <c:pt idx="1948">
                        <c:v>3.2437</c:v>
                      </c:pt>
                      <c:pt idx="1949">
                        <c:v>3.2454999999999998</c:v>
                      </c:pt>
                      <c:pt idx="1950">
                        <c:v>3.2477999999999998</c:v>
                      </c:pt>
                      <c:pt idx="1951">
                        <c:v>3.2494999999999998</c:v>
                      </c:pt>
                      <c:pt idx="1952">
                        <c:v>3.2505000000000002</c:v>
                      </c:pt>
                      <c:pt idx="1953">
                        <c:v>3.2519999999999998</c:v>
                      </c:pt>
                      <c:pt idx="1954">
                        <c:v>3.2538999999999998</c:v>
                      </c:pt>
                      <c:pt idx="1955">
                        <c:v>3.2559999999999998</c:v>
                      </c:pt>
                      <c:pt idx="1956">
                        <c:v>3.2576999999999998</c:v>
                      </c:pt>
                      <c:pt idx="1957">
                        <c:v>3.2587999999999999</c:v>
                      </c:pt>
                      <c:pt idx="1958">
                        <c:v>3.2603</c:v>
                      </c:pt>
                      <c:pt idx="1959">
                        <c:v>3.2623000000000002</c:v>
                      </c:pt>
                      <c:pt idx="1960">
                        <c:v>3.2644000000000002</c:v>
                      </c:pt>
                      <c:pt idx="1961">
                        <c:v>3.2660999999999998</c:v>
                      </c:pt>
                      <c:pt idx="1962">
                        <c:v>3.2671999999999999</c:v>
                      </c:pt>
                      <c:pt idx="1963">
                        <c:v>3.2686999999999999</c:v>
                      </c:pt>
                      <c:pt idx="1964">
                        <c:v>3.2706</c:v>
                      </c:pt>
                      <c:pt idx="1965">
                        <c:v>3.2728000000000002</c:v>
                      </c:pt>
                      <c:pt idx="1966">
                        <c:v>3.2743000000000002</c:v>
                      </c:pt>
                      <c:pt idx="1967">
                        <c:v>3.2755999999999998</c:v>
                      </c:pt>
                      <c:pt idx="1968">
                        <c:v>3.2770000000000001</c:v>
                      </c:pt>
                      <c:pt idx="1969">
                        <c:v>3.2789000000000001</c:v>
                      </c:pt>
                      <c:pt idx="1970">
                        <c:v>3.2808999999999999</c:v>
                      </c:pt>
                      <c:pt idx="1971">
                        <c:v>3.2825000000000002</c:v>
                      </c:pt>
                      <c:pt idx="1972">
                        <c:v>3.2839999999999998</c:v>
                      </c:pt>
                      <c:pt idx="1973">
                        <c:v>3.2854000000000001</c:v>
                      </c:pt>
                      <c:pt idx="1974">
                        <c:v>3.2873000000000001</c:v>
                      </c:pt>
                      <c:pt idx="1975">
                        <c:v>3.2894000000000001</c:v>
                      </c:pt>
                      <c:pt idx="1976">
                        <c:v>3.2909000000000002</c:v>
                      </c:pt>
                      <c:pt idx="1977">
                        <c:v>3.2924000000000002</c:v>
                      </c:pt>
                      <c:pt idx="1978">
                        <c:v>3.2938000000000001</c:v>
                      </c:pt>
                      <c:pt idx="1979">
                        <c:v>3.2957000000000001</c:v>
                      </c:pt>
                      <c:pt idx="1980">
                        <c:v>3.2976999999999999</c:v>
                      </c:pt>
                      <c:pt idx="1981">
                        <c:v>3.2991999999999999</c:v>
                      </c:pt>
                      <c:pt idx="1982">
                        <c:v>3.3007</c:v>
                      </c:pt>
                      <c:pt idx="1983">
                        <c:v>3.3020999999999998</c:v>
                      </c:pt>
                      <c:pt idx="1984">
                        <c:v>3.3039999999999998</c:v>
                      </c:pt>
                      <c:pt idx="1985">
                        <c:v>3.3056999999999999</c:v>
                      </c:pt>
                      <c:pt idx="1986">
                        <c:v>3.3073999999999999</c:v>
                      </c:pt>
                      <c:pt idx="1987">
                        <c:v>3.3090999999999999</c:v>
                      </c:pt>
                      <c:pt idx="1988">
                        <c:v>3.3106</c:v>
                      </c:pt>
                      <c:pt idx="1989">
                        <c:v>3.3123</c:v>
                      </c:pt>
                      <c:pt idx="1990">
                        <c:v>3.3142</c:v>
                      </c:pt>
                      <c:pt idx="1991">
                        <c:v>3.3157999999999999</c:v>
                      </c:pt>
                      <c:pt idx="1992">
                        <c:v>3.3174000000000001</c:v>
                      </c:pt>
                      <c:pt idx="1993">
                        <c:v>3.319</c:v>
                      </c:pt>
                      <c:pt idx="1994">
                        <c:v>3.3206000000000002</c:v>
                      </c:pt>
                      <c:pt idx="1995">
                        <c:v>3.3224999999999998</c:v>
                      </c:pt>
                      <c:pt idx="1996">
                        <c:v>3.3241000000000001</c:v>
                      </c:pt>
                      <c:pt idx="1997">
                        <c:v>3.3258000000000001</c:v>
                      </c:pt>
                      <c:pt idx="1998">
                        <c:v>3.3273999999999999</c:v>
                      </c:pt>
                      <c:pt idx="1999">
                        <c:v>3.3288000000000002</c:v>
                      </c:pt>
                      <c:pt idx="2000">
                        <c:v>3.3307000000000002</c:v>
                      </c:pt>
                      <c:pt idx="2001">
                        <c:v>3.3323999999999998</c:v>
                      </c:pt>
                      <c:pt idx="2002">
                        <c:v>3.3342000000000001</c:v>
                      </c:pt>
                      <c:pt idx="2003">
                        <c:v>3.3359000000000001</c:v>
                      </c:pt>
                      <c:pt idx="2004">
                        <c:v>3.3372000000000002</c:v>
                      </c:pt>
                      <c:pt idx="2005">
                        <c:v>3.3391000000000002</c:v>
                      </c:pt>
                      <c:pt idx="2006">
                        <c:v>3.3407</c:v>
                      </c:pt>
                      <c:pt idx="2007">
                        <c:v>3.3426</c:v>
                      </c:pt>
                      <c:pt idx="2008">
                        <c:v>3.3443000000000001</c:v>
                      </c:pt>
                      <c:pt idx="2009">
                        <c:v>3.3454999999999999</c:v>
                      </c:pt>
                      <c:pt idx="2010">
                        <c:v>3.3473000000000002</c:v>
                      </c:pt>
                      <c:pt idx="2011">
                        <c:v>3.3490000000000002</c:v>
                      </c:pt>
                      <c:pt idx="2012">
                        <c:v>3.3508</c:v>
                      </c:pt>
                      <c:pt idx="2013">
                        <c:v>3.3525999999999998</c:v>
                      </c:pt>
                      <c:pt idx="2014">
                        <c:v>3.3538000000000001</c:v>
                      </c:pt>
                      <c:pt idx="2015">
                        <c:v>3.3555000000000001</c:v>
                      </c:pt>
                      <c:pt idx="2016">
                        <c:v>3.3572000000000002</c:v>
                      </c:pt>
                      <c:pt idx="2017">
                        <c:v>3.3592</c:v>
                      </c:pt>
                      <c:pt idx="2018">
                        <c:v>3.3611</c:v>
                      </c:pt>
                      <c:pt idx="2019">
                        <c:v>3.3620999999999999</c:v>
                      </c:pt>
                      <c:pt idx="2020">
                        <c:v>3.3637999999999999</c:v>
                      </c:pt>
                      <c:pt idx="2021">
                        <c:v>3.3656000000000001</c:v>
                      </c:pt>
                      <c:pt idx="2022">
                        <c:v>3.3675999999999999</c:v>
                      </c:pt>
                      <c:pt idx="2023">
                        <c:v>3.3694999999999999</c:v>
                      </c:pt>
                      <c:pt idx="2024">
                        <c:v>3.3704999999999998</c:v>
                      </c:pt>
                      <c:pt idx="2025">
                        <c:v>3.3721000000000001</c:v>
                      </c:pt>
                      <c:pt idx="2026">
                        <c:v>3.3738999999999999</c:v>
                      </c:pt>
                      <c:pt idx="2027">
                        <c:v>3.3759000000000001</c:v>
                      </c:pt>
                      <c:pt idx="2028">
                        <c:v>3.3778000000000001</c:v>
                      </c:pt>
                      <c:pt idx="2029">
                        <c:v>3.3788</c:v>
                      </c:pt>
                      <c:pt idx="2030">
                        <c:v>3.3803999999999998</c:v>
                      </c:pt>
                      <c:pt idx="2031">
                        <c:v>3.3822999999999999</c:v>
                      </c:pt>
                      <c:pt idx="2032">
                        <c:v>3.3841999999999999</c:v>
                      </c:pt>
                      <c:pt idx="2033">
                        <c:v>3.3862999999999999</c:v>
                      </c:pt>
                      <c:pt idx="2034">
                        <c:v>3.3872</c:v>
                      </c:pt>
                      <c:pt idx="2035">
                        <c:v>3.3887</c:v>
                      </c:pt>
                      <c:pt idx="2036">
                        <c:v>3.3906000000000001</c:v>
                      </c:pt>
                      <c:pt idx="2037">
                        <c:v>3.3927999999999998</c:v>
                      </c:pt>
                      <c:pt idx="2038">
                        <c:v>3.3946000000000001</c:v>
                      </c:pt>
                      <c:pt idx="2039">
                        <c:v>3.3955000000000002</c:v>
                      </c:pt>
                      <c:pt idx="2040">
                        <c:v>3.3969999999999998</c:v>
                      </c:pt>
                      <c:pt idx="2041">
                        <c:v>3.3988999999999998</c:v>
                      </c:pt>
                      <c:pt idx="2042">
                        <c:v>3.4009</c:v>
                      </c:pt>
                      <c:pt idx="2043">
                        <c:v>3.4028</c:v>
                      </c:pt>
                      <c:pt idx="2044">
                        <c:v>3.4039999999999999</c:v>
                      </c:pt>
                      <c:pt idx="2045">
                        <c:v>3.4051999999999998</c:v>
                      </c:pt>
                      <c:pt idx="2046">
                        <c:v>3.4070999999999998</c:v>
                      </c:pt>
                      <c:pt idx="2047">
                        <c:v>3.4095</c:v>
                      </c:pt>
                      <c:pt idx="2048">
                        <c:v>3.4112</c:v>
                      </c:pt>
                      <c:pt idx="2049">
                        <c:v>3.4121999999999999</c:v>
                      </c:pt>
                      <c:pt idx="2050">
                        <c:v>3.4136000000000002</c:v>
                      </c:pt>
                      <c:pt idx="2051">
                        <c:v>3.4155000000000002</c:v>
                      </c:pt>
                      <c:pt idx="2052">
                        <c:v>3.4177</c:v>
                      </c:pt>
                      <c:pt idx="2053">
                        <c:v>3.4194</c:v>
                      </c:pt>
                      <c:pt idx="2054">
                        <c:v>3.4207000000000001</c:v>
                      </c:pt>
                      <c:pt idx="2055">
                        <c:v>3.4220000000000002</c:v>
                      </c:pt>
                      <c:pt idx="2056">
                        <c:v>3.4239000000000002</c:v>
                      </c:pt>
                      <c:pt idx="2057">
                        <c:v>3.4260000000000002</c:v>
                      </c:pt>
                      <c:pt idx="2058">
                        <c:v>3.4276</c:v>
                      </c:pt>
                      <c:pt idx="2059">
                        <c:v>3.4291</c:v>
                      </c:pt>
                      <c:pt idx="2060">
                        <c:v>3.4304000000000001</c:v>
                      </c:pt>
                      <c:pt idx="2061">
                        <c:v>3.4321999999999999</c:v>
                      </c:pt>
                      <c:pt idx="2062">
                        <c:v>3.4344000000000001</c:v>
                      </c:pt>
                      <c:pt idx="2063">
                        <c:v>3.4359999999999999</c:v>
                      </c:pt>
                      <c:pt idx="2064">
                        <c:v>3.4373</c:v>
                      </c:pt>
                      <c:pt idx="2065">
                        <c:v>3.4388000000000001</c:v>
                      </c:pt>
                      <c:pt idx="2066">
                        <c:v>3.4405999999999999</c:v>
                      </c:pt>
                      <c:pt idx="2067">
                        <c:v>3.4426999999999999</c:v>
                      </c:pt>
                      <c:pt idx="2068">
                        <c:v>3.4441999999999999</c:v>
                      </c:pt>
                      <c:pt idx="2069">
                        <c:v>3.4458000000000002</c:v>
                      </c:pt>
                      <c:pt idx="2070">
                        <c:v>3.4472</c:v>
                      </c:pt>
                      <c:pt idx="2071">
                        <c:v>3.4487999999999999</c:v>
                      </c:pt>
                      <c:pt idx="2072">
                        <c:v>3.4508999999999999</c:v>
                      </c:pt>
                      <c:pt idx="2073">
                        <c:v>3.4523999999999999</c:v>
                      </c:pt>
                      <c:pt idx="2074">
                        <c:v>3.4542000000000002</c:v>
                      </c:pt>
                      <c:pt idx="2075">
                        <c:v>3.4554999999999998</c:v>
                      </c:pt>
                      <c:pt idx="2076">
                        <c:v>3.4571999999999998</c:v>
                      </c:pt>
                      <c:pt idx="2077">
                        <c:v>3.4592000000000001</c:v>
                      </c:pt>
                      <c:pt idx="2078">
                        <c:v>3.4607999999999999</c:v>
                      </c:pt>
                      <c:pt idx="2079">
                        <c:v>3.4624000000000001</c:v>
                      </c:pt>
                      <c:pt idx="2080">
                        <c:v>3.4641000000000002</c:v>
                      </c:pt>
                      <c:pt idx="2081">
                        <c:v>3.4655999999999998</c:v>
                      </c:pt>
                      <c:pt idx="2082">
                        <c:v>3.4674999999999998</c:v>
                      </c:pt>
                      <c:pt idx="2083">
                        <c:v>3.4689999999999999</c:v>
                      </c:pt>
                      <c:pt idx="2084">
                        <c:v>3.4708000000000001</c:v>
                      </c:pt>
                      <c:pt idx="2085">
                        <c:v>3.4723999999999999</c:v>
                      </c:pt>
                      <c:pt idx="2086">
                        <c:v>3.4739</c:v>
                      </c:pt>
                      <c:pt idx="2087">
                        <c:v>3.4756999999999998</c:v>
                      </c:pt>
                      <c:pt idx="2088">
                        <c:v>3.4773999999999998</c:v>
                      </c:pt>
                      <c:pt idx="2089">
                        <c:v>3.4790999999999999</c:v>
                      </c:pt>
                      <c:pt idx="2090">
                        <c:v>3.4809000000000001</c:v>
                      </c:pt>
                      <c:pt idx="2091">
                        <c:v>3.4823</c:v>
                      </c:pt>
                      <c:pt idx="2092">
                        <c:v>3.484</c:v>
                      </c:pt>
                      <c:pt idx="2093">
                        <c:v>3.4857</c:v>
                      </c:pt>
                      <c:pt idx="2094">
                        <c:v>3.4874999999999998</c:v>
                      </c:pt>
                      <c:pt idx="2095">
                        <c:v>3.4893000000000001</c:v>
                      </c:pt>
                      <c:pt idx="2096">
                        <c:v>3.4906000000000001</c:v>
                      </c:pt>
                      <c:pt idx="2097">
                        <c:v>3.4922</c:v>
                      </c:pt>
                      <c:pt idx="2098">
                        <c:v>3.4940000000000002</c:v>
                      </c:pt>
                      <c:pt idx="2099">
                        <c:v>3.4958</c:v>
                      </c:pt>
                      <c:pt idx="2100">
                        <c:v>3.4977</c:v>
                      </c:pt>
                      <c:pt idx="2101">
                        <c:v>3.4990000000000001</c:v>
                      </c:pt>
                      <c:pt idx="2102">
                        <c:v>3.5005000000000002</c:v>
                      </c:pt>
                      <c:pt idx="2103">
                        <c:v>3.5022000000000002</c:v>
                      </c:pt>
                      <c:pt idx="2104">
                        <c:v>3.5041000000000002</c:v>
                      </c:pt>
                      <c:pt idx="2105">
                        <c:v>3.5062000000000002</c:v>
                      </c:pt>
                      <c:pt idx="2106">
                        <c:v>3.5072000000000001</c:v>
                      </c:pt>
                      <c:pt idx="2107">
                        <c:v>3.5087999999999999</c:v>
                      </c:pt>
                      <c:pt idx="2108">
                        <c:v>3.5106000000000002</c:v>
                      </c:pt>
                      <c:pt idx="2109">
                        <c:v>3.5125000000000002</c:v>
                      </c:pt>
                      <c:pt idx="2110">
                        <c:v>3.5146000000000002</c:v>
                      </c:pt>
                      <c:pt idx="2111">
                        <c:v>3.5156000000000001</c:v>
                      </c:pt>
                      <c:pt idx="2112">
                        <c:v>3.5169999999999999</c:v>
                      </c:pt>
                      <c:pt idx="2113">
                        <c:v>3.5188999999999999</c:v>
                      </c:pt>
                      <c:pt idx="2114">
                        <c:v>3.5207999999999999</c:v>
                      </c:pt>
                      <c:pt idx="2115">
                        <c:v>3.5228999999999999</c:v>
                      </c:pt>
                      <c:pt idx="2116">
                        <c:v>3.524</c:v>
                      </c:pt>
                      <c:pt idx="2117">
                        <c:v>3.5253999999999999</c:v>
                      </c:pt>
                      <c:pt idx="2118">
                        <c:v>3.5272000000000001</c:v>
                      </c:pt>
                      <c:pt idx="2119">
                        <c:v>3.5293000000000001</c:v>
                      </c:pt>
                      <c:pt idx="2120">
                        <c:v>3.5312999999999999</c:v>
                      </c:pt>
                      <c:pt idx="2121">
                        <c:v>3.5323000000000002</c:v>
                      </c:pt>
                      <c:pt idx="2122">
                        <c:v>3.5337000000000001</c:v>
                      </c:pt>
                      <c:pt idx="2123">
                        <c:v>3.5354999999999999</c:v>
                      </c:pt>
                      <c:pt idx="2124">
                        <c:v>3.5375999999999999</c:v>
                      </c:pt>
                      <c:pt idx="2125">
                        <c:v>3.5396000000000001</c:v>
                      </c:pt>
                      <c:pt idx="2126">
                        <c:v>3.5406</c:v>
                      </c:pt>
                      <c:pt idx="2127">
                        <c:v>3.5419999999999998</c:v>
                      </c:pt>
                      <c:pt idx="2128">
                        <c:v>3.5438000000000001</c:v>
                      </c:pt>
                      <c:pt idx="2129">
                        <c:v>3.5459000000000001</c:v>
                      </c:pt>
                      <c:pt idx="2130">
                        <c:v>3.5478999999999998</c:v>
                      </c:pt>
                      <c:pt idx="2131">
                        <c:v>3.5489999999999999</c:v>
                      </c:pt>
                      <c:pt idx="2132">
                        <c:v>3.5503</c:v>
                      </c:pt>
                      <c:pt idx="2133">
                        <c:v>3.5522</c:v>
                      </c:pt>
                      <c:pt idx="2134">
                        <c:v>3.5541</c:v>
                      </c:pt>
                      <c:pt idx="2135">
                        <c:v>3.5562</c:v>
                      </c:pt>
                      <c:pt idx="2136">
                        <c:v>3.5573000000000001</c:v>
                      </c:pt>
                      <c:pt idx="2137">
                        <c:v>3.5587</c:v>
                      </c:pt>
                      <c:pt idx="2138">
                        <c:v>3.5605000000000002</c:v>
                      </c:pt>
                      <c:pt idx="2139">
                        <c:v>3.5626000000000002</c:v>
                      </c:pt>
                      <c:pt idx="2140">
                        <c:v>3.5644</c:v>
                      </c:pt>
                      <c:pt idx="2141">
                        <c:v>3.5657000000000001</c:v>
                      </c:pt>
                      <c:pt idx="2142">
                        <c:v>3.5670999999999999</c:v>
                      </c:pt>
                      <c:pt idx="2143">
                        <c:v>3.5689000000000002</c:v>
                      </c:pt>
                      <c:pt idx="2144">
                        <c:v>3.5710000000000002</c:v>
                      </c:pt>
                      <c:pt idx="2145">
                        <c:v>3.5727000000000002</c:v>
                      </c:pt>
                      <c:pt idx="2146">
                        <c:v>3.5741000000000001</c:v>
                      </c:pt>
                      <c:pt idx="2147">
                        <c:v>3.5754999999999999</c:v>
                      </c:pt>
                      <c:pt idx="2148">
                        <c:v>3.5773000000000001</c:v>
                      </c:pt>
                      <c:pt idx="2149">
                        <c:v>3.5792000000000002</c:v>
                      </c:pt>
                      <c:pt idx="2150">
                        <c:v>3.581</c:v>
                      </c:pt>
                      <c:pt idx="2151">
                        <c:v>3.5823999999999998</c:v>
                      </c:pt>
                      <c:pt idx="2152">
                        <c:v>3.5838000000000001</c:v>
                      </c:pt>
                      <c:pt idx="2153">
                        <c:v>3.5855999999999999</c:v>
                      </c:pt>
                      <c:pt idx="2154">
                        <c:v>3.5876000000000001</c:v>
                      </c:pt>
                      <c:pt idx="2155">
                        <c:v>3.5891999999999999</c:v>
                      </c:pt>
                      <c:pt idx="2156">
                        <c:v>3.5907</c:v>
                      </c:pt>
                      <c:pt idx="2157">
                        <c:v>3.5922000000000001</c:v>
                      </c:pt>
                      <c:pt idx="2158">
                        <c:v>3.5939000000000001</c:v>
                      </c:pt>
                      <c:pt idx="2159">
                        <c:v>3.5958999999999999</c:v>
                      </c:pt>
                      <c:pt idx="2160">
                        <c:v>3.5973999999999999</c:v>
                      </c:pt>
                      <c:pt idx="2161">
                        <c:v>3.5990000000000002</c:v>
                      </c:pt>
                      <c:pt idx="2162">
                        <c:v>3.6006999999999998</c:v>
                      </c:pt>
                      <c:pt idx="2163">
                        <c:v>3.6023000000000001</c:v>
                      </c:pt>
                      <c:pt idx="2164">
                        <c:v>3.6040999999999999</c:v>
                      </c:pt>
                      <c:pt idx="2165">
                        <c:v>3.6057000000000001</c:v>
                      </c:pt>
                      <c:pt idx="2166">
                        <c:v>3.6074000000000002</c:v>
                      </c:pt>
                      <c:pt idx="2167">
                        <c:v>3.609</c:v>
                      </c:pt>
                      <c:pt idx="2168">
                        <c:v>3.6105999999999998</c:v>
                      </c:pt>
                      <c:pt idx="2169">
                        <c:v>3.6126</c:v>
                      </c:pt>
                      <c:pt idx="2170">
                        <c:v>3.6135000000000002</c:v>
                      </c:pt>
                      <c:pt idx="2171">
                        <c:v>3.6162000000000001</c:v>
                      </c:pt>
                      <c:pt idx="2172">
                        <c:v>3.6173999999999999</c:v>
                      </c:pt>
                      <c:pt idx="2173">
                        <c:v>3.6189</c:v>
                      </c:pt>
                      <c:pt idx="2174">
                        <c:v>3.6208999999999998</c:v>
                      </c:pt>
                      <c:pt idx="2175">
                        <c:v>3.6223000000000001</c:v>
                      </c:pt>
                      <c:pt idx="2176">
                        <c:v>3.6240000000000001</c:v>
                      </c:pt>
                      <c:pt idx="2177">
                        <c:v>3.6259999999999999</c:v>
                      </c:pt>
                      <c:pt idx="2178">
                        <c:v>3.6274000000000002</c:v>
                      </c:pt>
                      <c:pt idx="2179">
                        <c:v>3.6288999999999998</c:v>
                      </c:pt>
                      <c:pt idx="2180">
                        <c:v>3.6305999999999998</c:v>
                      </c:pt>
                      <c:pt idx="2181">
                        <c:v>3.6324000000000001</c:v>
                      </c:pt>
                      <c:pt idx="2182">
                        <c:v>3.6343000000000001</c:v>
                      </c:pt>
                      <c:pt idx="2183">
                        <c:v>3.6356999999999999</c:v>
                      </c:pt>
                      <c:pt idx="2184">
                        <c:v>3.6372</c:v>
                      </c:pt>
                      <c:pt idx="2185">
                        <c:v>3.6389999999999998</c:v>
                      </c:pt>
                      <c:pt idx="2186">
                        <c:v>3.6406999999999998</c:v>
                      </c:pt>
                      <c:pt idx="2187">
                        <c:v>3.6427</c:v>
                      </c:pt>
                      <c:pt idx="2188">
                        <c:v>3.6440000000000001</c:v>
                      </c:pt>
                      <c:pt idx="2189">
                        <c:v>3.6455000000000002</c:v>
                      </c:pt>
                      <c:pt idx="2190">
                        <c:v>3.6472000000000002</c:v>
                      </c:pt>
                      <c:pt idx="2191">
                        <c:v>3.6490999999999998</c:v>
                      </c:pt>
                      <c:pt idx="2192">
                        <c:v>3.6511</c:v>
                      </c:pt>
                      <c:pt idx="2193">
                        <c:v>3.6522999999999999</c:v>
                      </c:pt>
                      <c:pt idx="2194">
                        <c:v>3.6537999999999999</c:v>
                      </c:pt>
                      <c:pt idx="2195">
                        <c:v>3.6556000000000002</c:v>
                      </c:pt>
                      <c:pt idx="2196">
                        <c:v>3.6574</c:v>
                      </c:pt>
                      <c:pt idx="2197">
                        <c:v>3.6595</c:v>
                      </c:pt>
                      <c:pt idx="2198">
                        <c:v>3.6606999999999998</c:v>
                      </c:pt>
                      <c:pt idx="2199">
                        <c:v>3.6621000000000001</c:v>
                      </c:pt>
                      <c:pt idx="2200">
                        <c:v>3.6638000000000002</c:v>
                      </c:pt>
                      <c:pt idx="2201">
                        <c:v>3.6657999999999999</c:v>
                      </c:pt>
                      <c:pt idx="2202">
                        <c:v>3.6678999999999999</c:v>
                      </c:pt>
                      <c:pt idx="2203">
                        <c:v>3.6690999999999998</c:v>
                      </c:pt>
                      <c:pt idx="2204">
                        <c:v>3.6703999999999999</c:v>
                      </c:pt>
                      <c:pt idx="2205">
                        <c:v>3.6722999999999999</c:v>
                      </c:pt>
                      <c:pt idx="2206">
                        <c:v>3.6739000000000002</c:v>
                      </c:pt>
                      <c:pt idx="2207">
                        <c:v>3.6764000000000001</c:v>
                      </c:pt>
                      <c:pt idx="2208">
                        <c:v>3.6776</c:v>
                      </c:pt>
                      <c:pt idx="2209">
                        <c:v>3.6785999999999999</c:v>
                      </c:pt>
                      <c:pt idx="2210">
                        <c:v>3.6804999999999999</c:v>
                      </c:pt>
                      <c:pt idx="2211">
                        <c:v>3.6825999999999999</c:v>
                      </c:pt>
                      <c:pt idx="2212">
                        <c:v>3.6844999999999999</c:v>
                      </c:pt>
                      <c:pt idx="2213">
                        <c:v>3.6857000000000002</c:v>
                      </c:pt>
                      <c:pt idx="2214">
                        <c:v>3.6871</c:v>
                      </c:pt>
                      <c:pt idx="2215">
                        <c:v>3.6888000000000001</c:v>
                      </c:pt>
                      <c:pt idx="2216">
                        <c:v>3.6909000000000001</c:v>
                      </c:pt>
                      <c:pt idx="2217">
                        <c:v>3.6928000000000001</c:v>
                      </c:pt>
                      <c:pt idx="2218">
                        <c:v>3.6941000000000002</c:v>
                      </c:pt>
                      <c:pt idx="2219">
                        <c:v>3.6953</c:v>
                      </c:pt>
                      <c:pt idx="2220">
                        <c:v>3.6970999999999998</c:v>
                      </c:pt>
                      <c:pt idx="2221">
                        <c:v>3.6991999999999998</c:v>
                      </c:pt>
                      <c:pt idx="2222">
                        <c:v>3.7010999999999998</c:v>
                      </c:pt>
                      <c:pt idx="2223">
                        <c:v>3.7025000000000001</c:v>
                      </c:pt>
                      <c:pt idx="2224">
                        <c:v>3.7037</c:v>
                      </c:pt>
                      <c:pt idx="2225">
                        <c:v>3.7054999999999998</c:v>
                      </c:pt>
                      <c:pt idx="2226">
                        <c:v>3.7075</c:v>
                      </c:pt>
                      <c:pt idx="2227">
                        <c:v>3.7094</c:v>
                      </c:pt>
                      <c:pt idx="2228">
                        <c:v>3.7107999999999999</c:v>
                      </c:pt>
                      <c:pt idx="2229">
                        <c:v>3.7121</c:v>
                      </c:pt>
                      <c:pt idx="2230">
                        <c:v>3.7138</c:v>
                      </c:pt>
                      <c:pt idx="2231">
                        <c:v>3.7160000000000002</c:v>
                      </c:pt>
                      <c:pt idx="2232">
                        <c:v>3.7176999999999998</c:v>
                      </c:pt>
                      <c:pt idx="2233">
                        <c:v>3.7191000000000001</c:v>
                      </c:pt>
                      <c:pt idx="2234">
                        <c:v>3.7204999999999999</c:v>
                      </c:pt>
                      <c:pt idx="2235">
                        <c:v>3.7222</c:v>
                      </c:pt>
                      <c:pt idx="2236">
                        <c:v>3.7242999999999999</c:v>
                      </c:pt>
                      <c:pt idx="2237">
                        <c:v>3.7259000000000002</c:v>
                      </c:pt>
                      <c:pt idx="2238">
                        <c:v>3.7275</c:v>
                      </c:pt>
                      <c:pt idx="2239">
                        <c:v>3.7288000000000001</c:v>
                      </c:pt>
                      <c:pt idx="2240">
                        <c:v>3.7303999999999999</c:v>
                      </c:pt>
                      <c:pt idx="2241">
                        <c:v>3.7326999999999999</c:v>
                      </c:pt>
                      <c:pt idx="2242">
                        <c:v>3.734</c:v>
                      </c:pt>
                      <c:pt idx="2243">
                        <c:v>3.7355999999999998</c:v>
                      </c:pt>
                      <c:pt idx="2244">
                        <c:v>3.7374999999999998</c:v>
                      </c:pt>
                      <c:pt idx="2245">
                        <c:v>3.7387999999999999</c:v>
                      </c:pt>
                      <c:pt idx="2246">
                        <c:v>3.7408999999999999</c:v>
                      </c:pt>
                      <c:pt idx="2247">
                        <c:v>3.7425000000000002</c:v>
                      </c:pt>
                      <c:pt idx="2248">
                        <c:v>3.7440000000000002</c:v>
                      </c:pt>
                      <c:pt idx="2249">
                        <c:v>3.7456999999999998</c:v>
                      </c:pt>
                      <c:pt idx="2250">
                        <c:v>3.7471999999999999</c:v>
                      </c:pt>
                      <c:pt idx="2251">
                        <c:v>3.7490999999999999</c:v>
                      </c:pt>
                      <c:pt idx="2252">
                        <c:v>3.7507000000000001</c:v>
                      </c:pt>
                      <c:pt idx="2253">
                        <c:v>3.7524000000000002</c:v>
                      </c:pt>
                      <c:pt idx="2254">
                        <c:v>3.7541000000000002</c:v>
                      </c:pt>
                      <c:pt idx="2255">
                        <c:v>3.7555999999999998</c:v>
                      </c:pt>
                      <c:pt idx="2256">
                        <c:v>3.7574999999999998</c:v>
                      </c:pt>
                      <c:pt idx="2257">
                        <c:v>3.7589999999999999</c:v>
                      </c:pt>
                      <c:pt idx="2258">
                        <c:v>3.7606999999999999</c:v>
                      </c:pt>
                      <c:pt idx="2259">
                        <c:v>3.7625000000000002</c:v>
                      </c:pt>
                      <c:pt idx="2260">
                        <c:v>3.7639999999999998</c:v>
                      </c:pt>
                      <c:pt idx="2261">
                        <c:v>3.7658</c:v>
                      </c:pt>
                      <c:pt idx="2262">
                        <c:v>3.7673000000000001</c:v>
                      </c:pt>
                      <c:pt idx="2263">
                        <c:v>3.7690999999999999</c:v>
                      </c:pt>
                      <c:pt idx="2264">
                        <c:v>3.7709999999999999</c:v>
                      </c:pt>
                      <c:pt idx="2265">
                        <c:v>3.7724000000000002</c:v>
                      </c:pt>
                      <c:pt idx="2266">
                        <c:v>3.774</c:v>
                      </c:pt>
                      <c:pt idx="2267">
                        <c:v>3.7755999999999998</c:v>
                      </c:pt>
                      <c:pt idx="2268">
                        <c:v>3.7774000000000001</c:v>
                      </c:pt>
                      <c:pt idx="2269">
                        <c:v>3.7793000000000001</c:v>
                      </c:pt>
                      <c:pt idx="2270">
                        <c:v>3.7806999999999999</c:v>
                      </c:pt>
                      <c:pt idx="2271">
                        <c:v>3.7822</c:v>
                      </c:pt>
                      <c:pt idx="2272">
                        <c:v>3.7839999999999998</c:v>
                      </c:pt>
                      <c:pt idx="2273">
                        <c:v>3.7856999999999998</c:v>
                      </c:pt>
                      <c:pt idx="2274">
                        <c:v>3.7877999999999998</c:v>
                      </c:pt>
                      <c:pt idx="2275">
                        <c:v>3.7890999999999999</c:v>
                      </c:pt>
                      <c:pt idx="2276">
                        <c:v>3.7905000000000002</c:v>
                      </c:pt>
                      <c:pt idx="2277">
                        <c:v>3.7921999999999998</c:v>
                      </c:pt>
                      <c:pt idx="2278">
                        <c:v>3.7940999999999998</c:v>
                      </c:pt>
                      <c:pt idx="2279">
                        <c:v>3.7959000000000001</c:v>
                      </c:pt>
                      <c:pt idx="2280">
                        <c:v>3.7974999999999999</c:v>
                      </c:pt>
                      <c:pt idx="2281">
                        <c:v>3.7988</c:v>
                      </c:pt>
                      <c:pt idx="2282">
                        <c:v>3.8005</c:v>
                      </c:pt>
                      <c:pt idx="2283">
                        <c:v>3.8024</c:v>
                      </c:pt>
                      <c:pt idx="2284">
                        <c:v>3.8045</c:v>
                      </c:pt>
                      <c:pt idx="2285">
                        <c:v>3.8058000000000001</c:v>
                      </c:pt>
                      <c:pt idx="2286">
                        <c:v>3.8069999999999999</c:v>
                      </c:pt>
                      <c:pt idx="2287">
                        <c:v>3.8088000000000002</c:v>
                      </c:pt>
                      <c:pt idx="2288">
                        <c:v>3.8107000000000002</c:v>
                      </c:pt>
                      <c:pt idx="2289">
                        <c:v>3.8130000000000002</c:v>
                      </c:pt>
                      <c:pt idx="2290">
                        <c:v>3.8140999999999998</c:v>
                      </c:pt>
                      <c:pt idx="2291">
                        <c:v>3.8153999999999999</c:v>
                      </c:pt>
                      <c:pt idx="2292">
                        <c:v>3.8172000000000001</c:v>
                      </c:pt>
                      <c:pt idx="2293">
                        <c:v>3.8191000000000002</c:v>
                      </c:pt>
                      <c:pt idx="2294">
                        <c:v>3.8212999999999999</c:v>
                      </c:pt>
                      <c:pt idx="2295">
                        <c:v>3.8224</c:v>
                      </c:pt>
                      <c:pt idx="2296">
                        <c:v>3.8235999999999999</c:v>
                      </c:pt>
                      <c:pt idx="2297">
                        <c:v>3.8254999999999999</c:v>
                      </c:pt>
                      <c:pt idx="2298">
                        <c:v>3.8273999999999999</c:v>
                      </c:pt>
                      <c:pt idx="2299">
                        <c:v>3.8296000000000001</c:v>
                      </c:pt>
                      <c:pt idx="2300">
                        <c:v>3.8308</c:v>
                      </c:pt>
                      <c:pt idx="2301">
                        <c:v>3.8319999999999999</c:v>
                      </c:pt>
                      <c:pt idx="2302">
                        <c:v>3.8338000000000001</c:v>
                      </c:pt>
                      <c:pt idx="2303">
                        <c:v>3.8357999999999999</c:v>
                      </c:pt>
                      <c:pt idx="2304">
                        <c:v>3.8378999999999999</c:v>
                      </c:pt>
                      <c:pt idx="2305">
                        <c:v>3.8391000000000002</c:v>
                      </c:pt>
                      <c:pt idx="2306">
                        <c:v>3.8403</c:v>
                      </c:pt>
                      <c:pt idx="2307">
                        <c:v>3.8420999999999998</c:v>
                      </c:pt>
                      <c:pt idx="2308">
                        <c:v>3.8441999999999998</c:v>
                      </c:pt>
                      <c:pt idx="2309">
                        <c:v>3.8460999999999999</c:v>
                      </c:pt>
                      <c:pt idx="2310">
                        <c:v>3.8475000000000001</c:v>
                      </c:pt>
                      <c:pt idx="2311">
                        <c:v>3.8487</c:v>
                      </c:pt>
                      <c:pt idx="2312">
                        <c:v>3.8504</c:v>
                      </c:pt>
                      <c:pt idx="2313">
                        <c:v>3.8523999999999998</c:v>
                      </c:pt>
                      <c:pt idx="2314">
                        <c:v>3.8544</c:v>
                      </c:pt>
                      <c:pt idx="2315">
                        <c:v>3.8557000000000001</c:v>
                      </c:pt>
                      <c:pt idx="2316">
                        <c:v>3.8572000000000002</c:v>
                      </c:pt>
                      <c:pt idx="2317">
                        <c:v>3.8588</c:v>
                      </c:pt>
                      <c:pt idx="2318">
                        <c:v>3.8610000000000002</c:v>
                      </c:pt>
                      <c:pt idx="2319">
                        <c:v>3.8626999999999998</c:v>
                      </c:pt>
                      <c:pt idx="2320">
                        <c:v>3.8641000000000001</c:v>
                      </c:pt>
                      <c:pt idx="2321">
                        <c:v>3.8654999999999999</c:v>
                      </c:pt>
                      <c:pt idx="2322">
                        <c:v>3.8672</c:v>
                      </c:pt>
                      <c:pt idx="2323">
                        <c:v>3.8692000000000002</c:v>
                      </c:pt>
                      <c:pt idx="2324">
                        <c:v>3.871</c:v>
                      </c:pt>
                      <c:pt idx="2325">
                        <c:v>3.8723999999999998</c:v>
                      </c:pt>
                      <c:pt idx="2326">
                        <c:v>3.8738999999999999</c:v>
                      </c:pt>
                      <c:pt idx="2327">
                        <c:v>3.8755000000000002</c:v>
                      </c:pt>
                      <c:pt idx="2328">
                        <c:v>3.8774999999999999</c:v>
                      </c:pt>
                      <c:pt idx="2329">
                        <c:v>3.8792</c:v>
                      </c:pt>
                      <c:pt idx="2330">
                        <c:v>3.8807999999999998</c:v>
                      </c:pt>
                      <c:pt idx="2331">
                        <c:v>3.8822999999999999</c:v>
                      </c:pt>
                      <c:pt idx="2332">
                        <c:v>3.8837999999999999</c:v>
                      </c:pt>
                      <c:pt idx="2333">
                        <c:v>3.8858999999999999</c:v>
                      </c:pt>
                      <c:pt idx="2334">
                        <c:v>3.8875000000000002</c:v>
                      </c:pt>
                      <c:pt idx="2335">
                        <c:v>3.8889999999999998</c:v>
                      </c:pt>
                      <c:pt idx="2336">
                        <c:v>3.8906999999999998</c:v>
                      </c:pt>
                      <c:pt idx="2337">
                        <c:v>3.8921999999999999</c:v>
                      </c:pt>
                      <c:pt idx="2338">
                        <c:v>3.8940999999999999</c:v>
                      </c:pt>
                      <c:pt idx="2339">
                        <c:v>3.8959000000000001</c:v>
                      </c:pt>
                      <c:pt idx="2340">
                        <c:v>3.8973</c:v>
                      </c:pt>
                      <c:pt idx="2341">
                        <c:v>3.8990999999999998</c:v>
                      </c:pt>
                      <c:pt idx="2342">
                        <c:v>3.9005999999999998</c:v>
                      </c:pt>
                      <c:pt idx="2343">
                        <c:v>3.9022999999999999</c:v>
                      </c:pt>
                      <c:pt idx="2344">
                        <c:v>3.9039999999999999</c:v>
                      </c:pt>
                      <c:pt idx="2345">
                        <c:v>3.9056999999999999</c:v>
                      </c:pt>
                      <c:pt idx="2346">
                        <c:v>3.9076</c:v>
                      </c:pt>
                      <c:pt idx="2347">
                        <c:v>3.9089999999999998</c:v>
                      </c:pt>
                      <c:pt idx="2348">
                        <c:v>3.9106999999999998</c:v>
                      </c:pt>
                      <c:pt idx="2349">
                        <c:v>3.9125000000000001</c:v>
                      </c:pt>
                      <c:pt idx="2350">
                        <c:v>3.9140000000000001</c:v>
                      </c:pt>
                      <c:pt idx="2351">
                        <c:v>3.9159000000000002</c:v>
                      </c:pt>
                      <c:pt idx="2352">
                        <c:v>3.9174000000000002</c:v>
                      </c:pt>
                      <c:pt idx="2353">
                        <c:v>3.919</c:v>
                      </c:pt>
                      <c:pt idx="2354">
                        <c:v>3.9207000000000001</c:v>
                      </c:pt>
                      <c:pt idx="2355">
                        <c:v>3.9222999999999999</c:v>
                      </c:pt>
                      <c:pt idx="2356">
                        <c:v>3.9243999999999999</c:v>
                      </c:pt>
                      <c:pt idx="2357">
                        <c:v>3.9257</c:v>
                      </c:pt>
                      <c:pt idx="2358">
                        <c:v>3.9270999999999998</c:v>
                      </c:pt>
                      <c:pt idx="2359">
                        <c:v>3.9289999999999998</c:v>
                      </c:pt>
                      <c:pt idx="2360">
                        <c:v>3.9306999999999999</c:v>
                      </c:pt>
                      <c:pt idx="2361">
                        <c:v>3.9327999999999999</c:v>
                      </c:pt>
                      <c:pt idx="2362">
                        <c:v>3.9340999999999999</c:v>
                      </c:pt>
                      <c:pt idx="2363">
                        <c:v>3.9354</c:v>
                      </c:pt>
                      <c:pt idx="2364">
                        <c:v>3.9371999999999998</c:v>
                      </c:pt>
                      <c:pt idx="2365">
                        <c:v>3.9390000000000001</c:v>
                      </c:pt>
                      <c:pt idx="2366">
                        <c:v>3.9411</c:v>
                      </c:pt>
                      <c:pt idx="2367">
                        <c:v>3.9424999999999999</c:v>
                      </c:pt>
                      <c:pt idx="2368">
                        <c:v>3.9437000000000002</c:v>
                      </c:pt>
                      <c:pt idx="2369">
                        <c:v>3.9456000000000002</c:v>
                      </c:pt>
                      <c:pt idx="2370">
                        <c:v>3.9472999999999998</c:v>
                      </c:pt>
                      <c:pt idx="2371">
                        <c:v>3.9495</c:v>
                      </c:pt>
                      <c:pt idx="2372">
                        <c:v>3.9508000000000001</c:v>
                      </c:pt>
                      <c:pt idx="2373">
                        <c:v>3.952</c:v>
                      </c:pt>
                      <c:pt idx="2374">
                        <c:v>3.9538000000000002</c:v>
                      </c:pt>
                      <c:pt idx="2375">
                        <c:v>3.9557000000000002</c:v>
                      </c:pt>
                      <c:pt idx="2376">
                        <c:v>3.9580000000000002</c:v>
                      </c:pt>
                      <c:pt idx="2377">
                        <c:v>3.9590999999999998</c:v>
                      </c:pt>
                      <c:pt idx="2378">
                        <c:v>3.9603000000000002</c:v>
                      </c:pt>
                      <c:pt idx="2379">
                        <c:v>3.9622000000000002</c:v>
                      </c:pt>
                      <c:pt idx="2380">
                        <c:v>3.9641000000000002</c:v>
                      </c:pt>
                      <c:pt idx="2381">
                        <c:v>3.9662999999999999</c:v>
                      </c:pt>
                      <c:pt idx="2382">
                        <c:v>3.9674999999999998</c:v>
                      </c:pt>
                      <c:pt idx="2383">
                        <c:v>3.9687000000000001</c:v>
                      </c:pt>
                      <c:pt idx="2384">
                        <c:v>3.9704999999999999</c:v>
                      </c:pt>
                      <c:pt idx="2385">
                        <c:v>3.9723999999999999</c:v>
                      </c:pt>
                      <c:pt idx="2386">
                        <c:v>3.9746000000000001</c:v>
                      </c:pt>
                      <c:pt idx="2387">
                        <c:v>3.9758</c:v>
                      </c:pt>
                      <c:pt idx="2388">
                        <c:v>3.9769999999999999</c:v>
                      </c:pt>
                      <c:pt idx="2389">
                        <c:v>3.9788000000000001</c:v>
                      </c:pt>
                      <c:pt idx="2390">
                        <c:v>3.9807999999999999</c:v>
                      </c:pt>
                      <c:pt idx="2391">
                        <c:v>3.9830000000000001</c:v>
                      </c:pt>
                      <c:pt idx="2392">
                        <c:v>3.9842</c:v>
                      </c:pt>
                      <c:pt idx="2393">
                        <c:v>3.9853000000000001</c:v>
                      </c:pt>
                      <c:pt idx="2394">
                        <c:v>3.9870999999999999</c:v>
                      </c:pt>
                      <c:pt idx="2395">
                        <c:v>3.9891000000000001</c:v>
                      </c:pt>
                      <c:pt idx="2396">
                        <c:v>3.9912000000000001</c:v>
                      </c:pt>
                      <c:pt idx="2397">
                        <c:v>3.9925999999999999</c:v>
                      </c:pt>
                      <c:pt idx="2398">
                        <c:v>3.9937</c:v>
                      </c:pt>
                      <c:pt idx="2399">
                        <c:v>3.9954000000000001</c:v>
                      </c:pt>
                      <c:pt idx="2400">
                        <c:v>3.9973999999999998</c:v>
                      </c:pt>
                      <c:pt idx="2401">
                        <c:v>3.9994000000000001</c:v>
                      </c:pt>
                      <c:pt idx="2402">
                        <c:v>4.0008999999999997</c:v>
                      </c:pt>
                      <c:pt idx="2403">
                        <c:v>4.0021000000000004</c:v>
                      </c:pt>
                      <c:pt idx="2404">
                        <c:v>4.0037000000000003</c:v>
                      </c:pt>
                      <c:pt idx="2405">
                        <c:v>4.0058999999999996</c:v>
                      </c:pt>
                      <c:pt idx="2406">
                        <c:v>4.0077999999999996</c:v>
                      </c:pt>
                      <c:pt idx="2407">
                        <c:v>4.0091999999999999</c:v>
                      </c:pt>
                      <c:pt idx="2408">
                        <c:v>4.0105000000000004</c:v>
                      </c:pt>
                      <c:pt idx="2409">
                        <c:v>4.0121000000000002</c:v>
                      </c:pt>
                      <c:pt idx="2410">
                        <c:v>4.0141999999999998</c:v>
                      </c:pt>
                      <c:pt idx="2411">
                        <c:v>4.016</c:v>
                      </c:pt>
                      <c:pt idx="2412">
                        <c:v>4.0175000000000001</c:v>
                      </c:pt>
                      <c:pt idx="2413">
                        <c:v>4.0189000000000004</c:v>
                      </c:pt>
                      <c:pt idx="2414">
                        <c:v>4.0204000000000004</c:v>
                      </c:pt>
                      <c:pt idx="2415">
                        <c:v>4.0225</c:v>
                      </c:pt>
                      <c:pt idx="2416">
                        <c:v>4.0243000000000002</c:v>
                      </c:pt>
                      <c:pt idx="2417">
                        <c:v>4.0256999999999996</c:v>
                      </c:pt>
                      <c:pt idx="2418">
                        <c:v>4.0274000000000001</c:v>
                      </c:pt>
                      <c:pt idx="2419">
                        <c:v>4.0289000000000001</c:v>
                      </c:pt>
                      <c:pt idx="2420">
                        <c:v>4.0308000000000002</c:v>
                      </c:pt>
                      <c:pt idx="2421">
                        <c:v>4.0326000000000004</c:v>
                      </c:pt>
                      <c:pt idx="2422">
                        <c:v>4.0339999999999998</c:v>
                      </c:pt>
                      <c:pt idx="2423">
                        <c:v>4.0357000000000003</c:v>
                      </c:pt>
                      <c:pt idx="2424">
                        <c:v>4.0370999999999997</c:v>
                      </c:pt>
                      <c:pt idx="2425">
                        <c:v>4.0391000000000004</c:v>
                      </c:pt>
                      <c:pt idx="2426">
                        <c:v>4.0407999999999999</c:v>
                      </c:pt>
                      <c:pt idx="2427">
                        <c:v>4.0423999999999998</c:v>
                      </c:pt>
                      <c:pt idx="2428">
                        <c:v>4.0441000000000003</c:v>
                      </c:pt>
                      <c:pt idx="2429">
                        <c:v>4.0456000000000003</c:v>
                      </c:pt>
                      <c:pt idx="2430">
                        <c:v>4.0473999999999997</c:v>
                      </c:pt>
                      <c:pt idx="2431">
                        <c:v>4.0491000000000001</c:v>
                      </c:pt>
                      <c:pt idx="2432">
                        <c:v>4.0507</c:v>
                      </c:pt>
                      <c:pt idx="2433">
                        <c:v>4.0526</c:v>
                      </c:pt>
                      <c:pt idx="2434">
                        <c:v>4.0541</c:v>
                      </c:pt>
                      <c:pt idx="2435">
                        <c:v>4.0556999999999999</c:v>
                      </c:pt>
                      <c:pt idx="2436">
                        <c:v>4.0572999999999997</c:v>
                      </c:pt>
                      <c:pt idx="2437">
                        <c:v>4.0590999999999999</c:v>
                      </c:pt>
                      <c:pt idx="2438">
                        <c:v>4.0609999999999999</c:v>
                      </c:pt>
                      <c:pt idx="2439">
                        <c:v>4.0624000000000002</c:v>
                      </c:pt>
                      <c:pt idx="2440">
                        <c:v>4.0639000000000003</c:v>
                      </c:pt>
                      <c:pt idx="2441">
                        <c:v>4.0656999999999996</c:v>
                      </c:pt>
                      <c:pt idx="2442">
                        <c:v>4.0673000000000004</c:v>
                      </c:pt>
                      <c:pt idx="2443">
                        <c:v>4.0693000000000001</c:v>
                      </c:pt>
                      <c:pt idx="2444">
                        <c:v>4.0708000000000002</c:v>
                      </c:pt>
                      <c:pt idx="2445">
                        <c:v>4.0721999999999996</c:v>
                      </c:pt>
                      <c:pt idx="2446">
                        <c:v>4.0739999999999998</c:v>
                      </c:pt>
                      <c:pt idx="2447">
                        <c:v>4.0757000000000003</c:v>
                      </c:pt>
                      <c:pt idx="2448">
                        <c:v>4.0777000000000001</c:v>
                      </c:pt>
                      <c:pt idx="2449">
                        <c:v>4.0792000000000002</c:v>
                      </c:pt>
                      <c:pt idx="2450">
                        <c:v>4.0804999999999998</c:v>
                      </c:pt>
                      <c:pt idx="2451">
                        <c:v>4.0822000000000003</c:v>
                      </c:pt>
                      <c:pt idx="2452">
                        <c:v>4.0839999999999996</c:v>
                      </c:pt>
                      <c:pt idx="2453">
                        <c:v>4.0858999999999996</c:v>
                      </c:pt>
                      <c:pt idx="2454">
                        <c:v>4.0876000000000001</c:v>
                      </c:pt>
                      <c:pt idx="2455">
                        <c:v>4.0888</c:v>
                      </c:pt>
                      <c:pt idx="2456">
                        <c:v>4.0904999999999996</c:v>
                      </c:pt>
                      <c:pt idx="2457">
                        <c:v>4.0922999999999998</c:v>
                      </c:pt>
                      <c:pt idx="2458">
                        <c:v>4.0945</c:v>
                      </c:pt>
                      <c:pt idx="2459">
                        <c:v>4.0960000000000001</c:v>
                      </c:pt>
                      <c:pt idx="2460">
                        <c:v>4.0970000000000004</c:v>
                      </c:pt>
                      <c:pt idx="2461">
                        <c:v>4.0987999999999998</c:v>
                      </c:pt>
                      <c:pt idx="2462">
                        <c:v>4.1006999999999998</c:v>
                      </c:pt>
                      <c:pt idx="2463">
                        <c:v>4.1029</c:v>
                      </c:pt>
                      <c:pt idx="2464">
                        <c:v>4.1043000000000003</c:v>
                      </c:pt>
                      <c:pt idx="2465">
                        <c:v>4.1054000000000004</c:v>
                      </c:pt>
                      <c:pt idx="2466">
                        <c:v>4.1071</c:v>
                      </c:pt>
                      <c:pt idx="2467">
                        <c:v>4.1089000000000002</c:v>
                      </c:pt>
                      <c:pt idx="2468">
                        <c:v>4.1112000000000002</c:v>
                      </c:pt>
                      <c:pt idx="2469">
                        <c:v>4.1127000000000002</c:v>
                      </c:pt>
                      <c:pt idx="2470">
                        <c:v>4.1136999999999997</c:v>
                      </c:pt>
                      <c:pt idx="2471">
                        <c:v>4.1154000000000002</c:v>
                      </c:pt>
                      <c:pt idx="2472">
                        <c:v>4.1173000000000002</c:v>
                      </c:pt>
                      <c:pt idx="2473">
                        <c:v>4.1196000000000002</c:v>
                      </c:pt>
                      <c:pt idx="2474">
                        <c:v>4.1208999999999998</c:v>
                      </c:pt>
                      <c:pt idx="2475">
                        <c:v>4.1220999999999997</c:v>
                      </c:pt>
                      <c:pt idx="2476">
                        <c:v>4.1237000000000004</c:v>
                      </c:pt>
                      <c:pt idx="2477">
                        <c:v>4.1256000000000004</c:v>
                      </c:pt>
                      <c:pt idx="2478">
                        <c:v>4.1277999999999997</c:v>
                      </c:pt>
                      <c:pt idx="2479">
                        <c:v>4.1292999999999997</c:v>
                      </c:pt>
                      <c:pt idx="2480">
                        <c:v>4.1303999999999998</c:v>
                      </c:pt>
                      <c:pt idx="2481">
                        <c:v>4.1319999999999997</c:v>
                      </c:pt>
                      <c:pt idx="2482">
                        <c:v>4.1338999999999997</c:v>
                      </c:pt>
                      <c:pt idx="2483">
                        <c:v>4.1360999999999999</c:v>
                      </c:pt>
                      <c:pt idx="2484">
                        <c:v>4.1375999999999999</c:v>
                      </c:pt>
                      <c:pt idx="2485">
                        <c:v>4.1387999999999998</c:v>
                      </c:pt>
                      <c:pt idx="2486">
                        <c:v>4.1403999999999996</c:v>
                      </c:pt>
                      <c:pt idx="2487">
                        <c:v>4.1424000000000003</c:v>
                      </c:pt>
                      <c:pt idx="2488">
                        <c:v>4.1444999999999999</c:v>
                      </c:pt>
                      <c:pt idx="2489">
                        <c:v>4.1458000000000004</c:v>
                      </c:pt>
                      <c:pt idx="2490">
                        <c:v>4.1471</c:v>
                      </c:pt>
                      <c:pt idx="2491">
                        <c:v>4.1487999999999996</c:v>
                      </c:pt>
                      <c:pt idx="2492">
                        <c:v>4.1506999999999996</c:v>
                      </c:pt>
                      <c:pt idx="2493">
                        <c:v>4.1527000000000003</c:v>
                      </c:pt>
                      <c:pt idx="2494">
                        <c:v>4.1542000000000003</c:v>
                      </c:pt>
                      <c:pt idx="2495">
                        <c:v>4.1555999999999997</c:v>
                      </c:pt>
                      <c:pt idx="2496">
                        <c:v>4.157</c:v>
                      </c:pt>
                      <c:pt idx="2497">
                        <c:v>4.1590999999999996</c:v>
                      </c:pt>
                      <c:pt idx="2498">
                        <c:v>4.1611000000000002</c:v>
                      </c:pt>
                      <c:pt idx="2499">
                        <c:v>4.1624999999999996</c:v>
                      </c:pt>
                      <c:pt idx="2500">
                        <c:v>4.1639999999999997</c:v>
                      </c:pt>
                      <c:pt idx="2501">
                        <c:v>4.1654999999999998</c:v>
                      </c:pt>
                      <c:pt idx="2502">
                        <c:v>4.1675000000000004</c:v>
                      </c:pt>
                      <c:pt idx="2503">
                        <c:v>4.1692999999999998</c:v>
                      </c:pt>
                      <c:pt idx="2504">
                        <c:v>4.1707999999999998</c:v>
                      </c:pt>
                      <c:pt idx="2505">
                        <c:v>4.1722999999999999</c:v>
                      </c:pt>
                      <c:pt idx="2506">
                        <c:v>4.1738</c:v>
                      </c:pt>
                      <c:pt idx="2507">
                        <c:v>4.1757</c:v>
                      </c:pt>
                      <c:pt idx="2508">
                        <c:v>4.1775000000000002</c:v>
                      </c:pt>
                      <c:pt idx="2509">
                        <c:v>4.1791</c:v>
                      </c:pt>
                      <c:pt idx="2510">
                        <c:v>4.1806999999999999</c:v>
                      </c:pt>
                      <c:pt idx="2511">
                        <c:v>4.1821999999999999</c:v>
                      </c:pt>
                      <c:pt idx="2512">
                        <c:v>4.1840999999999999</c:v>
                      </c:pt>
                      <c:pt idx="2513">
                        <c:v>4.1858000000000004</c:v>
                      </c:pt>
                      <c:pt idx="2514">
                        <c:v>4.1874000000000002</c:v>
                      </c:pt>
                      <c:pt idx="2515">
                        <c:v>4.1890999999999998</c:v>
                      </c:pt>
                      <c:pt idx="2516">
                        <c:v>4.1906999999999996</c:v>
                      </c:pt>
                      <c:pt idx="2517">
                        <c:v>4.1923000000000004</c:v>
                      </c:pt>
                      <c:pt idx="2518">
                        <c:v>4.1940999999999997</c:v>
                      </c:pt>
                      <c:pt idx="2519">
                        <c:v>4.1957000000000004</c:v>
                      </c:pt>
                      <c:pt idx="2520">
                        <c:v>4.1974999999999998</c:v>
                      </c:pt>
                      <c:pt idx="2521">
                        <c:v>4.1990999999999996</c:v>
                      </c:pt>
                      <c:pt idx="2522">
                        <c:v>4.2005999999999997</c:v>
                      </c:pt>
                      <c:pt idx="2523">
                        <c:v>4.2023000000000001</c:v>
                      </c:pt>
                      <c:pt idx="2524">
                        <c:v>4.2039999999999997</c:v>
                      </c:pt>
                      <c:pt idx="2525">
                        <c:v>4.2058999999999997</c:v>
                      </c:pt>
                      <c:pt idx="2526">
                        <c:v>4.2073</c:v>
                      </c:pt>
                      <c:pt idx="2527">
                        <c:v>4.2089999999999996</c:v>
                      </c:pt>
                      <c:pt idx="2528">
                        <c:v>4.2106000000000003</c:v>
                      </c:pt>
                      <c:pt idx="2529">
                        <c:v>4.2123999999999997</c:v>
                      </c:pt>
                      <c:pt idx="2530">
                        <c:v>4.2142999999999997</c:v>
                      </c:pt>
                      <c:pt idx="2531">
                        <c:v>4.2160000000000002</c:v>
                      </c:pt>
                      <c:pt idx="2532">
                        <c:v>4.2171000000000003</c:v>
                      </c:pt>
                      <c:pt idx="2533">
                        <c:v>4.2188999999999997</c:v>
                      </c:pt>
                      <c:pt idx="2534">
                        <c:v>4.2206999999999999</c:v>
                      </c:pt>
                      <c:pt idx="2535">
                        <c:v>4.2225999999999999</c:v>
                      </c:pt>
                      <c:pt idx="2536">
                        <c:v>4.2243000000000004</c:v>
                      </c:pt>
                      <c:pt idx="2537">
                        <c:v>4.2253999999999996</c:v>
                      </c:pt>
                      <c:pt idx="2538">
                        <c:v>4.2271999999999998</c:v>
                      </c:pt>
                      <c:pt idx="2539">
                        <c:v>4.2289000000000003</c:v>
                      </c:pt>
                      <c:pt idx="2540">
                        <c:v>4.2309000000000001</c:v>
                      </c:pt>
                      <c:pt idx="2541">
                        <c:v>4.2327000000000004</c:v>
                      </c:pt>
                      <c:pt idx="2542">
                        <c:v>4.2337999999999996</c:v>
                      </c:pt>
                      <c:pt idx="2543">
                        <c:v>4.2355</c:v>
                      </c:pt>
                      <c:pt idx="2544">
                        <c:v>4.2373000000000003</c:v>
                      </c:pt>
                      <c:pt idx="2545">
                        <c:v>4.2393999999999998</c:v>
                      </c:pt>
                      <c:pt idx="2546">
                        <c:v>4.2411000000000003</c:v>
                      </c:pt>
                      <c:pt idx="2547">
                        <c:v>4.2420999999999998</c:v>
                      </c:pt>
                      <c:pt idx="2548">
                        <c:v>4.2438000000000002</c:v>
                      </c:pt>
                      <c:pt idx="2549">
                        <c:v>4.2455999999999996</c:v>
                      </c:pt>
                      <c:pt idx="2550">
                        <c:v>4.2477</c:v>
                      </c:pt>
                      <c:pt idx="2551">
                        <c:v>4.2495000000000003</c:v>
                      </c:pt>
                      <c:pt idx="2552">
                        <c:v>4.2504</c:v>
                      </c:pt>
                      <c:pt idx="2553">
                        <c:v>4.2521000000000004</c:v>
                      </c:pt>
                      <c:pt idx="2554">
                        <c:v>4.2538999999999998</c:v>
                      </c:pt>
                      <c:pt idx="2555">
                        <c:v>4.2561</c:v>
                      </c:pt>
                      <c:pt idx="2556">
                        <c:v>4.2577999999999996</c:v>
                      </c:pt>
                      <c:pt idx="2557">
                        <c:v>4.2587999999999999</c:v>
                      </c:pt>
                      <c:pt idx="2558">
                        <c:v>4.2603999999999997</c:v>
                      </c:pt>
                      <c:pt idx="2559">
                        <c:v>4.2622999999999998</c:v>
                      </c:pt>
                      <c:pt idx="2560">
                        <c:v>4.2645</c:v>
                      </c:pt>
                      <c:pt idx="2561">
                        <c:v>4.266</c:v>
                      </c:pt>
                      <c:pt idx="2562">
                        <c:v>4.2671000000000001</c:v>
                      </c:pt>
                      <c:pt idx="2563">
                        <c:v>4.2686999999999999</c:v>
                      </c:pt>
                      <c:pt idx="2564">
                        <c:v>4.2706</c:v>
                      </c:pt>
                      <c:pt idx="2565">
                        <c:v>4.2728000000000002</c:v>
                      </c:pt>
                      <c:pt idx="2566">
                        <c:v>4.2743000000000002</c:v>
                      </c:pt>
                      <c:pt idx="2567">
                        <c:v>4.2754000000000003</c:v>
                      </c:pt>
                      <c:pt idx="2568">
                        <c:v>4.2770000000000001</c:v>
                      </c:pt>
                      <c:pt idx="2569">
                        <c:v>4.2789000000000001</c:v>
                      </c:pt>
                      <c:pt idx="2570">
                        <c:v>4.2812000000000001</c:v>
                      </c:pt>
                      <c:pt idx="2571">
                        <c:v>4.2827000000000002</c:v>
                      </c:pt>
                      <c:pt idx="2572">
                        <c:v>4.2838000000000003</c:v>
                      </c:pt>
                      <c:pt idx="2573">
                        <c:v>4.2854000000000001</c:v>
                      </c:pt>
                      <c:pt idx="2574">
                        <c:v>4.2873000000000001</c:v>
                      </c:pt>
                      <c:pt idx="2575">
                        <c:v>4.2893999999999997</c:v>
                      </c:pt>
                      <c:pt idx="2576">
                        <c:v>4.2908999999999997</c:v>
                      </c:pt>
                      <c:pt idx="2577">
                        <c:v>4.2923</c:v>
                      </c:pt>
                      <c:pt idx="2578">
                        <c:v>4.2937000000000003</c:v>
                      </c:pt>
                      <c:pt idx="2579">
                        <c:v>4.2956000000000003</c:v>
                      </c:pt>
                      <c:pt idx="2580">
                        <c:v>4.2977999999999996</c:v>
                      </c:pt>
                      <c:pt idx="2581">
                        <c:v>4.2991999999999999</c:v>
                      </c:pt>
                      <c:pt idx="2582">
                        <c:v>4.3006000000000002</c:v>
                      </c:pt>
                      <c:pt idx="2583">
                        <c:v>4.3021000000000003</c:v>
                      </c:pt>
                      <c:pt idx="2584">
                        <c:v>4.3040000000000003</c:v>
                      </c:pt>
                      <c:pt idx="2585">
                        <c:v>4.306</c:v>
                      </c:pt>
                      <c:pt idx="2586">
                        <c:v>4.3075999999999999</c:v>
                      </c:pt>
                      <c:pt idx="2587">
                        <c:v>4.3090000000000002</c:v>
                      </c:pt>
                      <c:pt idx="2588">
                        <c:v>4.3103999999999996</c:v>
                      </c:pt>
                      <c:pt idx="2589">
                        <c:v>4.3124000000000002</c:v>
                      </c:pt>
                      <c:pt idx="2590">
                        <c:v>4.3141999999999996</c:v>
                      </c:pt>
                      <c:pt idx="2591">
                        <c:v>4.3158000000000003</c:v>
                      </c:pt>
                      <c:pt idx="2592">
                        <c:v>4.3174000000000001</c:v>
                      </c:pt>
                      <c:pt idx="2593">
                        <c:v>4.3188000000000004</c:v>
                      </c:pt>
                      <c:pt idx="2594">
                        <c:v>4.3207000000000004</c:v>
                      </c:pt>
                      <c:pt idx="2595">
                        <c:v>4.3224999999999998</c:v>
                      </c:pt>
                      <c:pt idx="2596">
                        <c:v>4.3240999999999996</c:v>
                      </c:pt>
                      <c:pt idx="2597">
                        <c:v>4.3257000000000003</c:v>
                      </c:pt>
                      <c:pt idx="2598">
                        <c:v>4.3272000000000004</c:v>
                      </c:pt>
                      <c:pt idx="2599">
                        <c:v>4.3289999999999997</c:v>
                      </c:pt>
                      <c:pt idx="2600">
                        <c:v>4.3308</c:v>
                      </c:pt>
                      <c:pt idx="2601">
                        <c:v>4.3323999999999998</c:v>
                      </c:pt>
                      <c:pt idx="2602">
                        <c:v>4.3342000000000001</c:v>
                      </c:pt>
                      <c:pt idx="2603">
                        <c:v>4.3357000000000001</c:v>
                      </c:pt>
                      <c:pt idx="2604">
                        <c:v>4.3372999999999999</c:v>
                      </c:pt>
                      <c:pt idx="2605">
                        <c:v>4.3390000000000004</c:v>
                      </c:pt>
                      <c:pt idx="2606">
                        <c:v>4.3407999999999998</c:v>
                      </c:pt>
                      <c:pt idx="2607">
                        <c:v>4.3425000000000002</c:v>
                      </c:pt>
                      <c:pt idx="2608">
                        <c:v>4.3438999999999997</c:v>
                      </c:pt>
                      <c:pt idx="2609">
                        <c:v>4.3456999999999999</c:v>
                      </c:pt>
                      <c:pt idx="2610">
                        <c:v>4.3474000000000004</c:v>
                      </c:pt>
                      <c:pt idx="2611">
                        <c:v>4.3491</c:v>
                      </c:pt>
                      <c:pt idx="2612">
                        <c:v>4.3507999999999996</c:v>
                      </c:pt>
                      <c:pt idx="2613">
                        <c:v>4.3525999999999998</c:v>
                      </c:pt>
                      <c:pt idx="2614">
                        <c:v>4.3539000000000003</c:v>
                      </c:pt>
                      <c:pt idx="2615">
                        <c:v>4.3556999999999997</c:v>
                      </c:pt>
                      <c:pt idx="2616">
                        <c:v>4.3574000000000002</c:v>
                      </c:pt>
                      <c:pt idx="2617">
                        <c:v>4.3592000000000004</c:v>
                      </c:pt>
                      <c:pt idx="2618">
                        <c:v>4.3609999999999998</c:v>
                      </c:pt>
                      <c:pt idx="2619">
                        <c:v>4.3621999999999996</c:v>
                      </c:pt>
                      <c:pt idx="2620">
                        <c:v>4.3639000000000001</c:v>
                      </c:pt>
                      <c:pt idx="2621">
                        <c:v>4.3655999999999997</c:v>
                      </c:pt>
                      <c:pt idx="2622">
                        <c:v>4.3676000000000004</c:v>
                      </c:pt>
                      <c:pt idx="2623">
                        <c:v>4.3693</c:v>
                      </c:pt>
                      <c:pt idx="2624">
                        <c:v>4.3704999999999998</c:v>
                      </c:pt>
                      <c:pt idx="2625">
                        <c:v>4.3720999999999997</c:v>
                      </c:pt>
                      <c:pt idx="2626">
                        <c:v>4.3738999999999999</c:v>
                      </c:pt>
                      <c:pt idx="2627">
                        <c:v>4.3758999999999997</c:v>
                      </c:pt>
                      <c:pt idx="2628">
                        <c:v>4.3776999999999999</c:v>
                      </c:pt>
                      <c:pt idx="2629">
                        <c:v>4.3780999999999999</c:v>
                      </c:pt>
                      <c:pt idx="2630">
                        <c:v>4.3781999999999996</c:v>
                      </c:pt>
                      <c:pt idx="2631">
                        <c:v>4.3781999999999996</c:v>
                      </c:pt>
                      <c:pt idx="2632">
                        <c:v>4.3783000000000003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Sheet1!$C$6:$C$2638</c15:sqref>
                        </c15:formulaRef>
                      </c:ext>
                    </c:extLst>
                    <c:numCache>
                      <c:formatCode>General</c:formatCode>
                      <c:ptCount val="2633"/>
                      <c:pt idx="0">
                        <c:v>0</c:v>
                      </c:pt>
                      <c:pt idx="1">
                        <c:v>-2.9999999999999818E-4</c:v>
                      </c:pt>
                      <c:pt idx="2">
                        <c:v>9.0000000000000149E-4</c:v>
                      </c:pt>
                      <c:pt idx="3">
                        <c:v>7.000000000000027E-4</c:v>
                      </c:pt>
                      <c:pt idx="4">
                        <c:v>1.6000000000000007E-3</c:v>
                      </c:pt>
                      <c:pt idx="5">
                        <c:v>1.7700000000000004E-2</c:v>
                      </c:pt>
                      <c:pt idx="6">
                        <c:v>2.2800000000000004E-2</c:v>
                      </c:pt>
                      <c:pt idx="7">
                        <c:v>2.5200000000000004E-2</c:v>
                      </c:pt>
                      <c:pt idx="8">
                        <c:v>3.1899999999999998E-2</c:v>
                      </c:pt>
                      <c:pt idx="9">
                        <c:v>3.7500000000000006E-2</c:v>
                      </c:pt>
                      <c:pt idx="10">
                        <c:v>4.1099999999999998E-2</c:v>
                      </c:pt>
                      <c:pt idx="11">
                        <c:v>4.4899999999999995E-2</c:v>
                      </c:pt>
                      <c:pt idx="12">
                        <c:v>4.8700000000000007E-2</c:v>
                      </c:pt>
                      <c:pt idx="13">
                        <c:v>5.2400000000000002E-2</c:v>
                      </c:pt>
                      <c:pt idx="14">
                        <c:v>5.7900000000000007E-2</c:v>
                      </c:pt>
                      <c:pt idx="15">
                        <c:v>6.0800000000000007E-2</c:v>
                      </c:pt>
                      <c:pt idx="16">
                        <c:v>6.3899999999999998E-2</c:v>
                      </c:pt>
                      <c:pt idx="17">
                        <c:v>6.8200000000000011E-2</c:v>
                      </c:pt>
                      <c:pt idx="18">
                        <c:v>7.1500000000000008E-2</c:v>
                      </c:pt>
                      <c:pt idx="19">
                        <c:v>7.6300000000000007E-2</c:v>
                      </c:pt>
                      <c:pt idx="20">
                        <c:v>7.7600000000000002E-2</c:v>
                      </c:pt>
                      <c:pt idx="21">
                        <c:v>8.030000000000001E-2</c:v>
                      </c:pt>
                      <c:pt idx="22">
                        <c:v>8.4000000000000005E-2</c:v>
                      </c:pt>
                      <c:pt idx="23">
                        <c:v>8.8000000000000009E-2</c:v>
                      </c:pt>
                      <c:pt idx="24">
                        <c:v>9.2100000000000001E-2</c:v>
                      </c:pt>
                      <c:pt idx="25">
                        <c:v>9.3600000000000003E-2</c:v>
                      </c:pt>
                      <c:pt idx="26">
                        <c:v>9.64E-2</c:v>
                      </c:pt>
                      <c:pt idx="27">
                        <c:v>0.1003</c:v>
                      </c:pt>
                      <c:pt idx="28">
                        <c:v>0.1037</c:v>
                      </c:pt>
                      <c:pt idx="29">
                        <c:v>0.10879999999999999</c:v>
                      </c:pt>
                      <c:pt idx="30">
                        <c:v>0.1085</c:v>
                      </c:pt>
                      <c:pt idx="31">
                        <c:v>0.1113</c:v>
                      </c:pt>
                      <c:pt idx="32">
                        <c:v>0.1145</c:v>
                      </c:pt>
                      <c:pt idx="33">
                        <c:v>0.11820000000000001</c:v>
                      </c:pt>
                      <c:pt idx="34">
                        <c:v>0.12170000000000002</c:v>
                      </c:pt>
                      <c:pt idx="35">
                        <c:v>0.12270000000000002</c:v>
                      </c:pt>
                      <c:pt idx="36">
                        <c:v>0.12519999999999998</c:v>
                      </c:pt>
                      <c:pt idx="37">
                        <c:v>0.12719999999999998</c:v>
                      </c:pt>
                      <c:pt idx="38">
                        <c:v>0.1308</c:v>
                      </c:pt>
                      <c:pt idx="39">
                        <c:v>0.1333</c:v>
                      </c:pt>
                      <c:pt idx="40">
                        <c:v>0.13449999999999998</c:v>
                      </c:pt>
                      <c:pt idx="41">
                        <c:v>0.1361</c:v>
                      </c:pt>
                      <c:pt idx="42">
                        <c:v>0.13929999999999998</c:v>
                      </c:pt>
                      <c:pt idx="43">
                        <c:v>0.14299999999999999</c:v>
                      </c:pt>
                      <c:pt idx="44">
                        <c:v>0.14529999999999998</c:v>
                      </c:pt>
                      <c:pt idx="45">
                        <c:v>0.1464</c:v>
                      </c:pt>
                      <c:pt idx="46">
                        <c:v>0.1482</c:v>
                      </c:pt>
                      <c:pt idx="47">
                        <c:v>0.15049999999999999</c:v>
                      </c:pt>
                      <c:pt idx="48">
                        <c:v>0.15379999999999999</c:v>
                      </c:pt>
                      <c:pt idx="49">
                        <c:v>0.15589999999999998</c:v>
                      </c:pt>
                      <c:pt idx="50">
                        <c:v>0.15719999999999998</c:v>
                      </c:pt>
                      <c:pt idx="51">
                        <c:v>0.15869999999999998</c:v>
                      </c:pt>
                      <c:pt idx="52">
                        <c:v>0.1608</c:v>
                      </c:pt>
                      <c:pt idx="53">
                        <c:v>0.16439999999999999</c:v>
                      </c:pt>
                      <c:pt idx="54">
                        <c:v>0.16589999999999999</c:v>
                      </c:pt>
                      <c:pt idx="55">
                        <c:v>0.16719999999999999</c:v>
                      </c:pt>
                      <c:pt idx="56">
                        <c:v>0.16879999999999998</c:v>
                      </c:pt>
                      <c:pt idx="57">
                        <c:v>0.17069999999999999</c:v>
                      </c:pt>
                      <c:pt idx="58">
                        <c:v>0.17399999999999999</c:v>
                      </c:pt>
                      <c:pt idx="59">
                        <c:v>0.1759</c:v>
                      </c:pt>
                      <c:pt idx="60">
                        <c:v>0.1772</c:v>
                      </c:pt>
                      <c:pt idx="61">
                        <c:v>0.17899999999999999</c:v>
                      </c:pt>
                      <c:pt idx="62">
                        <c:v>0.18109999999999998</c:v>
                      </c:pt>
                      <c:pt idx="63">
                        <c:v>0.1842</c:v>
                      </c:pt>
                      <c:pt idx="64">
                        <c:v>0.18579999999999999</c:v>
                      </c:pt>
                      <c:pt idx="65">
                        <c:v>0.18769999999999998</c:v>
                      </c:pt>
                      <c:pt idx="66">
                        <c:v>0.1885</c:v>
                      </c:pt>
                      <c:pt idx="67">
                        <c:v>0.1905</c:v>
                      </c:pt>
                      <c:pt idx="68">
                        <c:v>0.19259999999999999</c:v>
                      </c:pt>
                      <c:pt idx="69">
                        <c:v>0.19389999999999999</c:v>
                      </c:pt>
                      <c:pt idx="70">
                        <c:v>0.1953</c:v>
                      </c:pt>
                      <c:pt idx="71">
                        <c:v>0.19699999999999998</c:v>
                      </c:pt>
                      <c:pt idx="72">
                        <c:v>0.19819999999999999</c:v>
                      </c:pt>
                      <c:pt idx="73">
                        <c:v>0.20049999999999998</c:v>
                      </c:pt>
                      <c:pt idx="74">
                        <c:v>0.20199999999999999</c:v>
                      </c:pt>
                      <c:pt idx="75">
                        <c:v>0.2034</c:v>
                      </c:pt>
                      <c:pt idx="76">
                        <c:v>0.20519999999999999</c:v>
                      </c:pt>
                      <c:pt idx="77">
                        <c:v>0.20599999999999999</c:v>
                      </c:pt>
                      <c:pt idx="78">
                        <c:v>0.20779999999999998</c:v>
                      </c:pt>
                      <c:pt idx="79">
                        <c:v>0.20909999999999998</c:v>
                      </c:pt>
                      <c:pt idx="80">
                        <c:v>0.21079999999999999</c:v>
                      </c:pt>
                      <c:pt idx="81">
                        <c:v>0.21229999999999999</c:v>
                      </c:pt>
                      <c:pt idx="82">
                        <c:v>0.21299999999999999</c:v>
                      </c:pt>
                      <c:pt idx="83">
                        <c:v>0.2147</c:v>
                      </c:pt>
                      <c:pt idx="84">
                        <c:v>0.21589999999999998</c:v>
                      </c:pt>
                      <c:pt idx="85">
                        <c:v>0.21729999999999999</c:v>
                      </c:pt>
                      <c:pt idx="86">
                        <c:v>0.2185</c:v>
                      </c:pt>
                      <c:pt idx="87">
                        <c:v>0.21909999999999999</c:v>
                      </c:pt>
                      <c:pt idx="88">
                        <c:v>0.21959999999999999</c:v>
                      </c:pt>
                      <c:pt idx="89">
                        <c:v>0.2208</c:v>
                      </c:pt>
                      <c:pt idx="90">
                        <c:v>0.22159999999999999</c:v>
                      </c:pt>
                      <c:pt idx="91">
                        <c:v>0.22309999999999999</c:v>
                      </c:pt>
                      <c:pt idx="92">
                        <c:v>0.2233</c:v>
                      </c:pt>
                      <c:pt idx="93">
                        <c:v>0.22399999999999998</c:v>
                      </c:pt>
                      <c:pt idx="94">
                        <c:v>0.22559999999999999</c:v>
                      </c:pt>
                      <c:pt idx="95">
                        <c:v>0.22689999999999999</c:v>
                      </c:pt>
                      <c:pt idx="96">
                        <c:v>0.2286</c:v>
                      </c:pt>
                      <c:pt idx="97">
                        <c:v>0.2281</c:v>
                      </c:pt>
                      <c:pt idx="98">
                        <c:v>0.22939999999999999</c:v>
                      </c:pt>
                      <c:pt idx="99">
                        <c:v>0.23099999999999998</c:v>
                      </c:pt>
                      <c:pt idx="100">
                        <c:v>0.2316</c:v>
                      </c:pt>
                      <c:pt idx="101">
                        <c:v>0.23450000000000001</c:v>
                      </c:pt>
                      <c:pt idx="102">
                        <c:v>0.23429999999999998</c:v>
                      </c:pt>
                      <c:pt idx="103">
                        <c:v>0.23400000000000001</c:v>
                      </c:pt>
                      <c:pt idx="104">
                        <c:v>0.2361</c:v>
                      </c:pt>
                      <c:pt idx="105">
                        <c:v>0.23719999999999999</c:v>
                      </c:pt>
                      <c:pt idx="106">
                        <c:v>0.23939999999999997</c:v>
                      </c:pt>
                      <c:pt idx="107">
                        <c:v>0.23850000000000002</c:v>
                      </c:pt>
                      <c:pt idx="108">
                        <c:v>0.23960000000000001</c:v>
                      </c:pt>
                      <c:pt idx="109">
                        <c:v>0.24129999999999999</c:v>
                      </c:pt>
                      <c:pt idx="110">
                        <c:v>0.24260000000000001</c:v>
                      </c:pt>
                      <c:pt idx="111">
                        <c:v>0.24449999999999997</c:v>
                      </c:pt>
                      <c:pt idx="112">
                        <c:v>0.24389999999999998</c:v>
                      </c:pt>
                      <c:pt idx="113">
                        <c:v>0.24429999999999999</c:v>
                      </c:pt>
                      <c:pt idx="114">
                        <c:v>0.24599999999999997</c:v>
                      </c:pt>
                      <c:pt idx="115">
                        <c:v>0.24749999999999997</c:v>
                      </c:pt>
                      <c:pt idx="116">
                        <c:v>0.24929999999999999</c:v>
                      </c:pt>
                      <c:pt idx="117">
                        <c:v>0.24860000000000002</c:v>
                      </c:pt>
                      <c:pt idx="118">
                        <c:v>0.24910000000000002</c:v>
                      </c:pt>
                      <c:pt idx="119">
                        <c:v>0.25090000000000001</c:v>
                      </c:pt>
                      <c:pt idx="120">
                        <c:v>0.25220000000000004</c:v>
                      </c:pt>
                      <c:pt idx="121">
                        <c:v>0.25459999999999999</c:v>
                      </c:pt>
                      <c:pt idx="122">
                        <c:v>0.25359999999999999</c:v>
                      </c:pt>
                      <c:pt idx="123">
                        <c:v>0.25420000000000004</c:v>
                      </c:pt>
                      <c:pt idx="124">
                        <c:v>0.25580000000000003</c:v>
                      </c:pt>
                      <c:pt idx="125">
                        <c:v>0.2576</c:v>
                      </c:pt>
                      <c:pt idx="126">
                        <c:v>0.2591</c:v>
                      </c:pt>
                      <c:pt idx="127">
                        <c:v>0.25870000000000004</c:v>
                      </c:pt>
                      <c:pt idx="128">
                        <c:v>0.25890000000000002</c:v>
                      </c:pt>
                      <c:pt idx="129">
                        <c:v>0.26040000000000002</c:v>
                      </c:pt>
                      <c:pt idx="130">
                        <c:v>0.2626</c:v>
                      </c:pt>
                      <c:pt idx="131">
                        <c:v>0.26430000000000003</c:v>
                      </c:pt>
                      <c:pt idx="132">
                        <c:v>0.26330000000000003</c:v>
                      </c:pt>
                      <c:pt idx="133">
                        <c:v>0.2641</c:v>
                      </c:pt>
                      <c:pt idx="134">
                        <c:v>0.26540000000000002</c:v>
                      </c:pt>
                      <c:pt idx="135">
                        <c:v>0.26730000000000004</c:v>
                      </c:pt>
                      <c:pt idx="136">
                        <c:v>0.26840000000000003</c:v>
                      </c:pt>
                      <c:pt idx="137">
                        <c:v>0.26819999999999999</c:v>
                      </c:pt>
                      <c:pt idx="138">
                        <c:v>0.26840000000000003</c:v>
                      </c:pt>
                      <c:pt idx="139">
                        <c:v>0.26960000000000001</c:v>
                      </c:pt>
                      <c:pt idx="140">
                        <c:v>0.27190000000000003</c:v>
                      </c:pt>
                      <c:pt idx="141">
                        <c:v>0.27260000000000001</c:v>
                      </c:pt>
                      <c:pt idx="142">
                        <c:v>0.2727</c:v>
                      </c:pt>
                      <c:pt idx="143">
                        <c:v>0.27310000000000001</c:v>
                      </c:pt>
                      <c:pt idx="144">
                        <c:v>0.27430000000000004</c:v>
                      </c:pt>
                      <c:pt idx="145">
                        <c:v>0.27600000000000002</c:v>
                      </c:pt>
                      <c:pt idx="146">
                        <c:v>0.27690000000000003</c:v>
                      </c:pt>
                      <c:pt idx="147">
                        <c:v>0.2767</c:v>
                      </c:pt>
                      <c:pt idx="148">
                        <c:v>0.2772</c:v>
                      </c:pt>
                      <c:pt idx="149">
                        <c:v>0.27850000000000003</c:v>
                      </c:pt>
                      <c:pt idx="150">
                        <c:v>0.28079999999999999</c:v>
                      </c:pt>
                      <c:pt idx="151">
                        <c:v>0.28190000000000004</c:v>
                      </c:pt>
                      <c:pt idx="152">
                        <c:v>0.28190000000000004</c:v>
                      </c:pt>
                      <c:pt idx="153">
                        <c:v>0.28220000000000001</c:v>
                      </c:pt>
                      <c:pt idx="154">
                        <c:v>0.28370000000000001</c:v>
                      </c:pt>
                      <c:pt idx="155">
                        <c:v>0.28510000000000002</c:v>
                      </c:pt>
                      <c:pt idx="156">
                        <c:v>0.28620000000000001</c:v>
                      </c:pt>
                      <c:pt idx="157">
                        <c:v>0.28670000000000001</c:v>
                      </c:pt>
                      <c:pt idx="158">
                        <c:v>0.28740000000000004</c:v>
                      </c:pt>
                      <c:pt idx="159">
                        <c:v>0.28770000000000001</c:v>
                      </c:pt>
                      <c:pt idx="160">
                        <c:v>0.28950000000000004</c:v>
                      </c:pt>
                      <c:pt idx="161">
                        <c:v>0.2898</c:v>
                      </c:pt>
                      <c:pt idx="162">
                        <c:v>0.29010000000000002</c:v>
                      </c:pt>
                      <c:pt idx="163">
                        <c:v>0.29110000000000003</c:v>
                      </c:pt>
                      <c:pt idx="164">
                        <c:v>0.29160000000000003</c:v>
                      </c:pt>
                      <c:pt idx="165">
                        <c:v>0.29339999999999999</c:v>
                      </c:pt>
                      <c:pt idx="166">
                        <c:v>0.29380000000000001</c:v>
                      </c:pt>
                      <c:pt idx="167">
                        <c:v>0.29460000000000003</c:v>
                      </c:pt>
                      <c:pt idx="168">
                        <c:v>0.29610000000000003</c:v>
                      </c:pt>
                      <c:pt idx="169">
                        <c:v>0.29570000000000002</c:v>
                      </c:pt>
                      <c:pt idx="170">
                        <c:v>0.29770000000000002</c:v>
                      </c:pt>
                      <c:pt idx="171">
                        <c:v>0.29830000000000001</c:v>
                      </c:pt>
                      <c:pt idx="172">
                        <c:v>0.29980000000000001</c:v>
                      </c:pt>
                      <c:pt idx="173">
                        <c:v>0.30100000000000005</c:v>
                      </c:pt>
                      <c:pt idx="174">
                        <c:v>0.30110000000000003</c:v>
                      </c:pt>
                      <c:pt idx="175">
                        <c:v>0.30220000000000002</c:v>
                      </c:pt>
                      <c:pt idx="176">
                        <c:v>0.30310000000000004</c:v>
                      </c:pt>
                      <c:pt idx="177">
                        <c:v>0.30460000000000004</c:v>
                      </c:pt>
                      <c:pt idx="178">
                        <c:v>0.30570000000000003</c:v>
                      </c:pt>
                      <c:pt idx="179">
                        <c:v>0.30590000000000001</c:v>
                      </c:pt>
                      <c:pt idx="180">
                        <c:v>0.30690000000000001</c:v>
                      </c:pt>
                      <c:pt idx="181">
                        <c:v>0.30780000000000002</c:v>
                      </c:pt>
                      <c:pt idx="182">
                        <c:v>0.30930000000000002</c:v>
                      </c:pt>
                      <c:pt idx="183">
                        <c:v>0.31040000000000001</c:v>
                      </c:pt>
                      <c:pt idx="184">
                        <c:v>0.31090000000000001</c:v>
                      </c:pt>
                      <c:pt idx="185">
                        <c:v>0.31140000000000001</c:v>
                      </c:pt>
                      <c:pt idx="186">
                        <c:v>0.31240000000000001</c:v>
                      </c:pt>
                      <c:pt idx="187">
                        <c:v>0.31380000000000002</c:v>
                      </c:pt>
                      <c:pt idx="188">
                        <c:v>0.31530000000000002</c:v>
                      </c:pt>
                      <c:pt idx="189">
                        <c:v>0.31430000000000002</c:v>
                      </c:pt>
                      <c:pt idx="190">
                        <c:v>0.315</c:v>
                      </c:pt>
                      <c:pt idx="191">
                        <c:v>0.31630000000000003</c:v>
                      </c:pt>
                      <c:pt idx="192">
                        <c:v>0.31720000000000004</c:v>
                      </c:pt>
                      <c:pt idx="193">
                        <c:v>0.3196</c:v>
                      </c:pt>
                      <c:pt idx="194">
                        <c:v>0.31850000000000001</c:v>
                      </c:pt>
                      <c:pt idx="195">
                        <c:v>0.31880000000000003</c:v>
                      </c:pt>
                      <c:pt idx="196">
                        <c:v>0.3201</c:v>
                      </c:pt>
                      <c:pt idx="197">
                        <c:v>0.32140000000000002</c:v>
                      </c:pt>
                      <c:pt idx="198">
                        <c:v>0.32380000000000003</c:v>
                      </c:pt>
                      <c:pt idx="199">
                        <c:v>0.32240000000000002</c:v>
                      </c:pt>
                      <c:pt idx="200">
                        <c:v>0.32250000000000001</c:v>
                      </c:pt>
                      <c:pt idx="201">
                        <c:v>0.32440000000000002</c:v>
                      </c:pt>
                      <c:pt idx="202">
                        <c:v>0.32540000000000002</c:v>
                      </c:pt>
                      <c:pt idx="203">
                        <c:v>0.32730000000000004</c:v>
                      </c:pt>
                      <c:pt idx="204">
                        <c:v>0.32620000000000005</c:v>
                      </c:pt>
                      <c:pt idx="205">
                        <c:v>0.3261</c:v>
                      </c:pt>
                      <c:pt idx="206">
                        <c:v>0.32769999999999999</c:v>
                      </c:pt>
                      <c:pt idx="207">
                        <c:v>0.32940000000000003</c:v>
                      </c:pt>
                      <c:pt idx="208">
                        <c:v>0.33119999999999999</c:v>
                      </c:pt>
                      <c:pt idx="209">
                        <c:v>0.32950000000000002</c:v>
                      </c:pt>
                      <c:pt idx="210">
                        <c:v>0.3301</c:v>
                      </c:pt>
                      <c:pt idx="211">
                        <c:v>0.33150000000000002</c:v>
                      </c:pt>
                      <c:pt idx="212">
                        <c:v>0.33300000000000002</c:v>
                      </c:pt>
                      <c:pt idx="213">
                        <c:v>0.3347</c:v>
                      </c:pt>
                      <c:pt idx="214">
                        <c:v>0.3342</c:v>
                      </c:pt>
                      <c:pt idx="215">
                        <c:v>0.33390000000000003</c:v>
                      </c:pt>
                      <c:pt idx="216">
                        <c:v>0.3357</c:v>
                      </c:pt>
                      <c:pt idx="217">
                        <c:v>0.3377</c:v>
                      </c:pt>
                      <c:pt idx="218">
                        <c:v>0.33880000000000005</c:v>
                      </c:pt>
                      <c:pt idx="219">
                        <c:v>0.33800000000000002</c:v>
                      </c:pt>
                      <c:pt idx="220">
                        <c:v>0.33840000000000003</c:v>
                      </c:pt>
                      <c:pt idx="221">
                        <c:v>0.33960000000000001</c:v>
                      </c:pt>
                      <c:pt idx="222">
                        <c:v>0.34150000000000003</c:v>
                      </c:pt>
                      <c:pt idx="223">
                        <c:v>0.34290000000000004</c:v>
                      </c:pt>
                      <c:pt idx="224">
                        <c:v>0.34260000000000002</c:v>
                      </c:pt>
                      <c:pt idx="225">
                        <c:v>0.3422</c:v>
                      </c:pt>
                      <c:pt idx="226">
                        <c:v>0.34410000000000002</c:v>
                      </c:pt>
                      <c:pt idx="227">
                        <c:v>0.3463</c:v>
                      </c:pt>
                      <c:pt idx="228">
                        <c:v>0.34710000000000002</c:v>
                      </c:pt>
                      <c:pt idx="229">
                        <c:v>0.3468</c:v>
                      </c:pt>
                      <c:pt idx="230">
                        <c:v>0.34720000000000001</c:v>
                      </c:pt>
                      <c:pt idx="231">
                        <c:v>0.34860000000000002</c:v>
                      </c:pt>
                      <c:pt idx="232">
                        <c:v>0.3508</c:v>
                      </c:pt>
                      <c:pt idx="233">
                        <c:v>0.35100000000000003</c:v>
                      </c:pt>
                      <c:pt idx="234">
                        <c:v>0.3513</c:v>
                      </c:pt>
                      <c:pt idx="235">
                        <c:v>0.3513</c:v>
                      </c:pt>
                      <c:pt idx="236">
                        <c:v>0.35210000000000002</c:v>
                      </c:pt>
                      <c:pt idx="237">
                        <c:v>0.35470000000000002</c:v>
                      </c:pt>
                      <c:pt idx="238">
                        <c:v>0.35500000000000004</c:v>
                      </c:pt>
                      <c:pt idx="239">
                        <c:v>0.35550000000000004</c:v>
                      </c:pt>
                      <c:pt idx="240">
                        <c:v>0.35560000000000003</c:v>
                      </c:pt>
                      <c:pt idx="241">
                        <c:v>0.35660000000000003</c:v>
                      </c:pt>
                      <c:pt idx="242">
                        <c:v>0.35820000000000002</c:v>
                      </c:pt>
                      <c:pt idx="243">
                        <c:v>0.35910000000000003</c:v>
                      </c:pt>
                      <c:pt idx="244">
                        <c:v>0.35970000000000002</c:v>
                      </c:pt>
                      <c:pt idx="245">
                        <c:v>0.36000000000000004</c:v>
                      </c:pt>
                      <c:pt idx="246">
                        <c:v>0.36050000000000004</c:v>
                      </c:pt>
                      <c:pt idx="247">
                        <c:v>0.3624</c:v>
                      </c:pt>
                      <c:pt idx="248">
                        <c:v>0.36280000000000001</c:v>
                      </c:pt>
                      <c:pt idx="249">
                        <c:v>0.36400000000000005</c:v>
                      </c:pt>
                      <c:pt idx="250">
                        <c:v>0.36480000000000001</c:v>
                      </c:pt>
                      <c:pt idx="251">
                        <c:v>0.36510000000000004</c:v>
                      </c:pt>
                      <c:pt idx="252">
                        <c:v>0.36699999999999999</c:v>
                      </c:pt>
                      <c:pt idx="253">
                        <c:v>0.36710000000000004</c:v>
                      </c:pt>
                      <c:pt idx="254">
                        <c:v>0.36780000000000002</c:v>
                      </c:pt>
                      <c:pt idx="255">
                        <c:v>0.36899999999999999</c:v>
                      </c:pt>
                      <c:pt idx="256">
                        <c:v>0.36920000000000003</c:v>
                      </c:pt>
                      <c:pt idx="257">
                        <c:v>0.37080000000000002</c:v>
                      </c:pt>
                      <c:pt idx="258">
                        <c:v>0.37130000000000002</c:v>
                      </c:pt>
                      <c:pt idx="259">
                        <c:v>0.372</c:v>
                      </c:pt>
                      <c:pt idx="260">
                        <c:v>0.37340000000000001</c:v>
                      </c:pt>
                      <c:pt idx="261">
                        <c:v>0.37320000000000003</c:v>
                      </c:pt>
                      <c:pt idx="262">
                        <c:v>0.3745</c:v>
                      </c:pt>
                      <c:pt idx="263">
                        <c:v>0.37560000000000004</c:v>
                      </c:pt>
                      <c:pt idx="264">
                        <c:v>0.37660000000000005</c:v>
                      </c:pt>
                      <c:pt idx="265">
                        <c:v>0.3785</c:v>
                      </c:pt>
                      <c:pt idx="266">
                        <c:v>0.37820000000000004</c:v>
                      </c:pt>
                      <c:pt idx="267">
                        <c:v>0.37870000000000004</c:v>
                      </c:pt>
                      <c:pt idx="268">
                        <c:v>0.37990000000000002</c:v>
                      </c:pt>
                      <c:pt idx="269">
                        <c:v>0.38070000000000004</c:v>
                      </c:pt>
                      <c:pt idx="270">
                        <c:v>0.38280000000000003</c:v>
                      </c:pt>
                      <c:pt idx="271">
                        <c:v>0.3826</c:v>
                      </c:pt>
                      <c:pt idx="272">
                        <c:v>0.38300000000000001</c:v>
                      </c:pt>
                      <c:pt idx="273">
                        <c:v>0.38420000000000004</c:v>
                      </c:pt>
                      <c:pt idx="274">
                        <c:v>0.38540000000000002</c:v>
                      </c:pt>
                      <c:pt idx="275">
                        <c:v>0.38730000000000003</c:v>
                      </c:pt>
                      <c:pt idx="276">
                        <c:v>0.38700000000000001</c:v>
                      </c:pt>
                      <c:pt idx="277">
                        <c:v>0.3871</c:v>
                      </c:pt>
                      <c:pt idx="278">
                        <c:v>0.38820000000000005</c:v>
                      </c:pt>
                      <c:pt idx="279">
                        <c:v>0.38940000000000002</c:v>
                      </c:pt>
                      <c:pt idx="280">
                        <c:v>0.3916</c:v>
                      </c:pt>
                      <c:pt idx="281">
                        <c:v>0.39100000000000001</c:v>
                      </c:pt>
                      <c:pt idx="282">
                        <c:v>0.39050000000000001</c:v>
                      </c:pt>
                      <c:pt idx="283">
                        <c:v>0.39180000000000004</c:v>
                      </c:pt>
                      <c:pt idx="284">
                        <c:v>0.39300000000000002</c:v>
                      </c:pt>
                      <c:pt idx="285">
                        <c:v>0.39550000000000002</c:v>
                      </c:pt>
                      <c:pt idx="286">
                        <c:v>0.39419999999999999</c:v>
                      </c:pt>
                      <c:pt idx="287">
                        <c:v>0.39400000000000002</c:v>
                      </c:pt>
                      <c:pt idx="288">
                        <c:v>0.39560000000000001</c:v>
                      </c:pt>
                      <c:pt idx="289">
                        <c:v>0.39680000000000004</c:v>
                      </c:pt>
                      <c:pt idx="290">
                        <c:v>0.39880000000000004</c:v>
                      </c:pt>
                      <c:pt idx="291">
                        <c:v>0.3987</c:v>
                      </c:pt>
                      <c:pt idx="292">
                        <c:v>0.39800000000000002</c:v>
                      </c:pt>
                      <c:pt idx="293">
                        <c:v>0.3997</c:v>
                      </c:pt>
                      <c:pt idx="294">
                        <c:v>0.40110000000000001</c:v>
                      </c:pt>
                      <c:pt idx="295">
                        <c:v>0.4037</c:v>
                      </c:pt>
                      <c:pt idx="296">
                        <c:v>0.4027</c:v>
                      </c:pt>
                      <c:pt idx="297">
                        <c:v>0.40210000000000001</c:v>
                      </c:pt>
                      <c:pt idx="298">
                        <c:v>0.40379999999999999</c:v>
                      </c:pt>
                      <c:pt idx="299">
                        <c:v>0.40540000000000004</c:v>
                      </c:pt>
                      <c:pt idx="300">
                        <c:v>0.40750000000000003</c:v>
                      </c:pt>
                      <c:pt idx="301">
                        <c:v>0.40650000000000003</c:v>
                      </c:pt>
                      <c:pt idx="302">
                        <c:v>0.40600000000000003</c:v>
                      </c:pt>
                      <c:pt idx="303">
                        <c:v>0.40740000000000004</c:v>
                      </c:pt>
                      <c:pt idx="304">
                        <c:v>0.40960000000000002</c:v>
                      </c:pt>
                      <c:pt idx="305">
                        <c:v>0.4103</c:v>
                      </c:pt>
                      <c:pt idx="306">
                        <c:v>0.41070000000000001</c:v>
                      </c:pt>
                      <c:pt idx="307">
                        <c:v>0.41040000000000004</c:v>
                      </c:pt>
                      <c:pt idx="308">
                        <c:v>0.41160000000000002</c:v>
                      </c:pt>
                      <c:pt idx="309">
                        <c:v>0.4128</c:v>
                      </c:pt>
                      <c:pt idx="310">
                        <c:v>0.41460000000000002</c:v>
                      </c:pt>
                      <c:pt idx="311">
                        <c:v>0.41420000000000001</c:v>
                      </c:pt>
                      <c:pt idx="312">
                        <c:v>0.41370000000000001</c:v>
                      </c:pt>
                      <c:pt idx="313">
                        <c:v>0.41510000000000002</c:v>
                      </c:pt>
                      <c:pt idx="314">
                        <c:v>0.4173</c:v>
                      </c:pt>
                      <c:pt idx="315">
                        <c:v>0.41789999999999999</c:v>
                      </c:pt>
                      <c:pt idx="316">
                        <c:v>0.41830000000000001</c:v>
                      </c:pt>
                      <c:pt idx="317">
                        <c:v>0.41800000000000004</c:v>
                      </c:pt>
                      <c:pt idx="318">
                        <c:v>0.41860000000000003</c:v>
                      </c:pt>
                      <c:pt idx="319">
                        <c:v>0.42100000000000004</c:v>
                      </c:pt>
                      <c:pt idx="320">
                        <c:v>0.42180000000000001</c:v>
                      </c:pt>
                      <c:pt idx="321">
                        <c:v>0.42250000000000004</c:v>
                      </c:pt>
                      <c:pt idx="322">
                        <c:v>0.4224</c:v>
                      </c:pt>
                      <c:pt idx="323">
                        <c:v>0.4229</c:v>
                      </c:pt>
                      <c:pt idx="324">
                        <c:v>0.4254</c:v>
                      </c:pt>
                      <c:pt idx="325">
                        <c:v>0.42610000000000003</c:v>
                      </c:pt>
                      <c:pt idx="326">
                        <c:v>0.42620000000000002</c:v>
                      </c:pt>
                      <c:pt idx="327">
                        <c:v>0.42680000000000001</c:v>
                      </c:pt>
                      <c:pt idx="328">
                        <c:v>0.42710000000000004</c:v>
                      </c:pt>
                      <c:pt idx="329">
                        <c:v>0.42899999999999999</c:v>
                      </c:pt>
                      <c:pt idx="330">
                        <c:v>0.42949999999999999</c:v>
                      </c:pt>
                      <c:pt idx="331">
                        <c:v>0.43</c:v>
                      </c:pt>
                      <c:pt idx="332">
                        <c:v>0.43030000000000002</c:v>
                      </c:pt>
                      <c:pt idx="333">
                        <c:v>0.43080000000000002</c:v>
                      </c:pt>
                      <c:pt idx="334">
                        <c:v>0.43170000000000003</c:v>
                      </c:pt>
                      <c:pt idx="335">
                        <c:v>0.43280000000000002</c:v>
                      </c:pt>
                      <c:pt idx="336">
                        <c:v>0.43320000000000003</c:v>
                      </c:pt>
                      <c:pt idx="337">
                        <c:v>0.434</c:v>
                      </c:pt>
                      <c:pt idx="338">
                        <c:v>0.43410000000000004</c:v>
                      </c:pt>
                      <c:pt idx="339">
                        <c:v>0.43530000000000002</c:v>
                      </c:pt>
                      <c:pt idx="340">
                        <c:v>0.43620000000000003</c:v>
                      </c:pt>
                      <c:pt idx="341">
                        <c:v>0.43720000000000003</c:v>
                      </c:pt>
                      <c:pt idx="342">
                        <c:v>0.43780000000000002</c:v>
                      </c:pt>
                      <c:pt idx="343">
                        <c:v>0.43880000000000002</c:v>
                      </c:pt>
                      <c:pt idx="344">
                        <c:v>0.43940000000000001</c:v>
                      </c:pt>
                      <c:pt idx="345">
                        <c:v>0.44030000000000002</c:v>
                      </c:pt>
                      <c:pt idx="346">
                        <c:v>0.44140000000000001</c:v>
                      </c:pt>
                      <c:pt idx="347">
                        <c:v>0.44290000000000002</c:v>
                      </c:pt>
                      <c:pt idx="348">
                        <c:v>0.44240000000000002</c:v>
                      </c:pt>
                      <c:pt idx="349">
                        <c:v>0.44309999999999999</c:v>
                      </c:pt>
                      <c:pt idx="350">
                        <c:v>0.44430000000000003</c:v>
                      </c:pt>
                      <c:pt idx="351">
                        <c:v>0.44470000000000004</c:v>
                      </c:pt>
                      <c:pt idx="352">
                        <c:v>0.44730000000000003</c:v>
                      </c:pt>
                      <c:pt idx="353">
                        <c:v>0.44690000000000002</c:v>
                      </c:pt>
                      <c:pt idx="354">
                        <c:v>0.44720000000000004</c:v>
                      </c:pt>
                      <c:pt idx="355">
                        <c:v>0.44840000000000002</c:v>
                      </c:pt>
                      <c:pt idx="356">
                        <c:v>0.44920000000000004</c:v>
                      </c:pt>
                      <c:pt idx="357">
                        <c:v>0.45090000000000002</c:v>
                      </c:pt>
                      <c:pt idx="358">
                        <c:v>0.4511</c:v>
                      </c:pt>
                      <c:pt idx="359">
                        <c:v>0.45100000000000001</c:v>
                      </c:pt>
                      <c:pt idx="360">
                        <c:v>0.45200000000000001</c:v>
                      </c:pt>
                      <c:pt idx="361">
                        <c:v>0.45280000000000004</c:v>
                      </c:pt>
                      <c:pt idx="362">
                        <c:v>0.45480000000000004</c:v>
                      </c:pt>
                      <c:pt idx="363">
                        <c:v>0.45500000000000002</c:v>
                      </c:pt>
                      <c:pt idx="364">
                        <c:v>0.45450000000000002</c:v>
                      </c:pt>
                      <c:pt idx="365">
                        <c:v>0.45590000000000003</c:v>
                      </c:pt>
                      <c:pt idx="366">
                        <c:v>0.45660000000000001</c:v>
                      </c:pt>
                      <c:pt idx="367">
                        <c:v>0.4587</c:v>
                      </c:pt>
                      <c:pt idx="368">
                        <c:v>0.45860000000000001</c:v>
                      </c:pt>
                      <c:pt idx="369">
                        <c:v>0.45800000000000002</c:v>
                      </c:pt>
                      <c:pt idx="370">
                        <c:v>0.45930000000000004</c:v>
                      </c:pt>
                      <c:pt idx="371">
                        <c:v>0.46060000000000001</c:v>
                      </c:pt>
                      <c:pt idx="372">
                        <c:v>0.46280000000000004</c:v>
                      </c:pt>
                      <c:pt idx="373">
                        <c:v>0.46250000000000002</c:v>
                      </c:pt>
                      <c:pt idx="374">
                        <c:v>0.46200000000000002</c:v>
                      </c:pt>
                      <c:pt idx="375">
                        <c:v>0.46330000000000005</c:v>
                      </c:pt>
                      <c:pt idx="376">
                        <c:v>0.46450000000000002</c:v>
                      </c:pt>
                      <c:pt idx="377">
                        <c:v>0.4662</c:v>
                      </c:pt>
                      <c:pt idx="378">
                        <c:v>0.46640000000000004</c:v>
                      </c:pt>
                      <c:pt idx="379">
                        <c:v>0.46550000000000002</c:v>
                      </c:pt>
                      <c:pt idx="380">
                        <c:v>0.46729999999999999</c:v>
                      </c:pt>
                      <c:pt idx="381">
                        <c:v>0.46870000000000001</c:v>
                      </c:pt>
                      <c:pt idx="382">
                        <c:v>0.47070000000000001</c:v>
                      </c:pt>
                      <c:pt idx="383">
                        <c:v>0.47050000000000003</c:v>
                      </c:pt>
                      <c:pt idx="384">
                        <c:v>0.46950000000000003</c:v>
                      </c:pt>
                      <c:pt idx="385">
                        <c:v>0.47090000000000004</c:v>
                      </c:pt>
                      <c:pt idx="386">
                        <c:v>0.47250000000000003</c:v>
                      </c:pt>
                      <c:pt idx="387">
                        <c:v>0.4743</c:v>
                      </c:pt>
                      <c:pt idx="388">
                        <c:v>0.47420000000000001</c:v>
                      </c:pt>
                      <c:pt idx="389">
                        <c:v>0.47310000000000002</c:v>
                      </c:pt>
                      <c:pt idx="390">
                        <c:v>0.47460000000000002</c:v>
                      </c:pt>
                      <c:pt idx="391">
                        <c:v>0.47610000000000002</c:v>
                      </c:pt>
                      <c:pt idx="392">
                        <c:v>0.47760000000000002</c:v>
                      </c:pt>
                      <c:pt idx="393">
                        <c:v>0.4778</c:v>
                      </c:pt>
                      <c:pt idx="394">
                        <c:v>0.47720000000000001</c:v>
                      </c:pt>
                      <c:pt idx="395">
                        <c:v>0.47800000000000004</c:v>
                      </c:pt>
                      <c:pt idx="396">
                        <c:v>0.47950000000000004</c:v>
                      </c:pt>
                      <c:pt idx="397">
                        <c:v>0.48130000000000001</c:v>
                      </c:pt>
                      <c:pt idx="398">
                        <c:v>0.48039999999999999</c:v>
                      </c:pt>
                      <c:pt idx="399">
                        <c:v>0.48070000000000002</c:v>
                      </c:pt>
                      <c:pt idx="400">
                        <c:v>0.48110000000000003</c:v>
                      </c:pt>
                      <c:pt idx="401">
                        <c:v>0.48300000000000004</c:v>
                      </c:pt>
                      <c:pt idx="402">
                        <c:v>0.48380000000000006</c:v>
                      </c:pt>
                      <c:pt idx="403">
                        <c:v>0.48369999999999996</c:v>
                      </c:pt>
                      <c:pt idx="404">
                        <c:v>0.48400000000000004</c:v>
                      </c:pt>
                      <c:pt idx="405">
                        <c:v>0.4844</c:v>
                      </c:pt>
                      <c:pt idx="406">
                        <c:v>0.48610000000000003</c:v>
                      </c:pt>
                      <c:pt idx="407">
                        <c:v>0.48680000000000007</c:v>
                      </c:pt>
                      <c:pt idx="408">
                        <c:v>0.48730000000000001</c:v>
                      </c:pt>
                      <c:pt idx="409">
                        <c:v>0.48700000000000004</c:v>
                      </c:pt>
                      <c:pt idx="410">
                        <c:v>0.48700000000000004</c:v>
                      </c:pt>
                      <c:pt idx="411">
                        <c:v>0.48910000000000003</c:v>
                      </c:pt>
                      <c:pt idx="412">
                        <c:v>0.49059999999999998</c:v>
                      </c:pt>
                      <c:pt idx="413">
                        <c:v>0.49010000000000004</c:v>
                      </c:pt>
                      <c:pt idx="414">
                        <c:v>0.4904</c:v>
                      </c:pt>
                      <c:pt idx="415">
                        <c:v>0.49080000000000007</c:v>
                      </c:pt>
                      <c:pt idx="416">
                        <c:v>0.49280000000000007</c:v>
                      </c:pt>
                      <c:pt idx="417">
                        <c:v>0.49310000000000004</c:v>
                      </c:pt>
                      <c:pt idx="418">
                        <c:v>0.49349999999999999</c:v>
                      </c:pt>
                      <c:pt idx="419">
                        <c:v>0.49490000000000006</c:v>
                      </c:pt>
                      <c:pt idx="420">
                        <c:v>0.49530000000000002</c:v>
                      </c:pt>
                      <c:pt idx="421">
                        <c:v>0.49620000000000003</c:v>
                      </c:pt>
                      <c:pt idx="422">
                        <c:v>0.49740000000000001</c:v>
                      </c:pt>
                      <c:pt idx="423">
                        <c:v>0.49779999999999996</c:v>
                      </c:pt>
                      <c:pt idx="424">
                        <c:v>0.49879999999999997</c:v>
                      </c:pt>
                      <c:pt idx="425">
                        <c:v>0.49940000000000001</c:v>
                      </c:pt>
                      <c:pt idx="426">
                        <c:v>0.50009999999999999</c:v>
                      </c:pt>
                      <c:pt idx="427">
                        <c:v>0.50109999999999999</c:v>
                      </c:pt>
                      <c:pt idx="428">
                        <c:v>0.50190000000000001</c:v>
                      </c:pt>
                      <c:pt idx="429">
                        <c:v>0.50309999999999999</c:v>
                      </c:pt>
                      <c:pt idx="430">
                        <c:v>0.503</c:v>
                      </c:pt>
                      <c:pt idx="431">
                        <c:v>0.50459999999999994</c:v>
                      </c:pt>
                      <c:pt idx="432">
                        <c:v>0.50429999999999997</c:v>
                      </c:pt>
                      <c:pt idx="433">
                        <c:v>0.50549999999999995</c:v>
                      </c:pt>
                      <c:pt idx="434">
                        <c:v>0.5071</c:v>
                      </c:pt>
                      <c:pt idx="435">
                        <c:v>0.50690000000000002</c:v>
                      </c:pt>
                      <c:pt idx="436">
                        <c:v>0.50700000000000001</c:v>
                      </c:pt>
                      <c:pt idx="437">
                        <c:v>0.5081</c:v>
                      </c:pt>
                      <c:pt idx="438">
                        <c:v>0.50859999999999994</c:v>
                      </c:pt>
                      <c:pt idx="439">
                        <c:v>0.50969999999999993</c:v>
                      </c:pt>
                      <c:pt idx="440">
                        <c:v>0.51079999999999992</c:v>
                      </c:pt>
                      <c:pt idx="441">
                        <c:v>0.51029999999999998</c:v>
                      </c:pt>
                      <c:pt idx="442">
                        <c:v>0.51129999999999998</c:v>
                      </c:pt>
                      <c:pt idx="443">
                        <c:v>0.51179999999999992</c:v>
                      </c:pt>
                      <c:pt idx="444">
                        <c:v>0.5131</c:v>
                      </c:pt>
                      <c:pt idx="445">
                        <c:v>0.5141</c:v>
                      </c:pt>
                      <c:pt idx="446">
                        <c:v>0.51339999999999997</c:v>
                      </c:pt>
                      <c:pt idx="447">
                        <c:v>0.5141</c:v>
                      </c:pt>
                      <c:pt idx="448">
                        <c:v>0.51519999999999999</c:v>
                      </c:pt>
                      <c:pt idx="449">
                        <c:v>0.51719999999999999</c:v>
                      </c:pt>
                      <c:pt idx="450">
                        <c:v>0.51719999999999999</c:v>
                      </c:pt>
                      <c:pt idx="451">
                        <c:v>0.51619999999999999</c:v>
                      </c:pt>
                      <c:pt idx="452">
                        <c:v>0.51739999999999997</c:v>
                      </c:pt>
                      <c:pt idx="453">
                        <c:v>0.51819999999999999</c:v>
                      </c:pt>
                      <c:pt idx="454">
                        <c:v>0.5202</c:v>
                      </c:pt>
                      <c:pt idx="455">
                        <c:v>0.52049999999999996</c:v>
                      </c:pt>
                      <c:pt idx="456">
                        <c:v>0.51919999999999999</c:v>
                      </c:pt>
                      <c:pt idx="457">
                        <c:v>0.52029999999999998</c:v>
                      </c:pt>
                      <c:pt idx="458">
                        <c:v>0.52179999999999993</c:v>
                      </c:pt>
                      <c:pt idx="459">
                        <c:v>0.52410000000000001</c:v>
                      </c:pt>
                      <c:pt idx="460">
                        <c:v>0.5242</c:v>
                      </c:pt>
                      <c:pt idx="461">
                        <c:v>0.52289999999999992</c:v>
                      </c:pt>
                      <c:pt idx="462">
                        <c:v>0.5242</c:v>
                      </c:pt>
                      <c:pt idx="463">
                        <c:v>0.52510000000000001</c:v>
                      </c:pt>
                      <c:pt idx="464">
                        <c:v>0.52769999999999995</c:v>
                      </c:pt>
                      <c:pt idx="465">
                        <c:v>0.52689999999999992</c:v>
                      </c:pt>
                      <c:pt idx="466">
                        <c:v>0.52599999999999991</c:v>
                      </c:pt>
                      <c:pt idx="467">
                        <c:v>0.52749999999999997</c:v>
                      </c:pt>
                      <c:pt idx="468">
                        <c:v>0.52849999999999997</c:v>
                      </c:pt>
                      <c:pt idx="469">
                        <c:v>0.53010000000000002</c:v>
                      </c:pt>
                      <c:pt idx="470">
                        <c:v>0.53049999999999997</c:v>
                      </c:pt>
                      <c:pt idx="471">
                        <c:v>0.52899999999999991</c:v>
                      </c:pt>
                      <c:pt idx="472">
                        <c:v>0.52999999999999992</c:v>
                      </c:pt>
                      <c:pt idx="473">
                        <c:v>0.53139999999999998</c:v>
                      </c:pt>
                      <c:pt idx="474">
                        <c:v>0.53320000000000001</c:v>
                      </c:pt>
                      <c:pt idx="475">
                        <c:v>0.5333</c:v>
                      </c:pt>
                      <c:pt idx="476">
                        <c:v>0.53199999999999992</c:v>
                      </c:pt>
                      <c:pt idx="477">
                        <c:v>0.53259999999999996</c:v>
                      </c:pt>
                      <c:pt idx="478">
                        <c:v>0.53459999999999996</c:v>
                      </c:pt>
                      <c:pt idx="479">
                        <c:v>0.53669999999999995</c:v>
                      </c:pt>
                      <c:pt idx="480">
                        <c:v>0.5363</c:v>
                      </c:pt>
                      <c:pt idx="481">
                        <c:v>0.53559999999999997</c:v>
                      </c:pt>
                      <c:pt idx="482">
                        <c:v>0.53609999999999991</c:v>
                      </c:pt>
                      <c:pt idx="483">
                        <c:v>0.53799999999999992</c:v>
                      </c:pt>
                      <c:pt idx="484">
                        <c:v>0.53989999999999994</c:v>
                      </c:pt>
                      <c:pt idx="485">
                        <c:v>0.53989999999999994</c:v>
                      </c:pt>
                      <c:pt idx="486">
                        <c:v>0.53959999999999997</c:v>
                      </c:pt>
                      <c:pt idx="487">
                        <c:v>0.53969999999999996</c:v>
                      </c:pt>
                      <c:pt idx="488">
                        <c:v>0.54209999999999992</c:v>
                      </c:pt>
                      <c:pt idx="489">
                        <c:v>0.54369999999999996</c:v>
                      </c:pt>
                      <c:pt idx="490">
                        <c:v>0.54309999999999992</c:v>
                      </c:pt>
                      <c:pt idx="491">
                        <c:v>0.54320000000000002</c:v>
                      </c:pt>
                      <c:pt idx="492">
                        <c:v>0.54330000000000001</c:v>
                      </c:pt>
                      <c:pt idx="493">
                        <c:v>0.54489999999999994</c:v>
                      </c:pt>
                      <c:pt idx="494">
                        <c:v>0.54659999999999997</c:v>
                      </c:pt>
                      <c:pt idx="495">
                        <c:v>0.54689999999999994</c:v>
                      </c:pt>
                      <c:pt idx="496">
                        <c:v>0.54689999999999994</c:v>
                      </c:pt>
                      <c:pt idx="497">
                        <c:v>0.54679999999999995</c:v>
                      </c:pt>
                      <c:pt idx="498">
                        <c:v>0.54849999999999999</c:v>
                      </c:pt>
                      <c:pt idx="499">
                        <c:v>0.54989999999999994</c:v>
                      </c:pt>
                      <c:pt idx="500">
                        <c:v>0.55030000000000001</c:v>
                      </c:pt>
                      <c:pt idx="501">
                        <c:v>0.54949999999999999</c:v>
                      </c:pt>
                      <c:pt idx="502">
                        <c:v>0.54989999999999994</c:v>
                      </c:pt>
                      <c:pt idx="503">
                        <c:v>0.5514</c:v>
                      </c:pt>
                      <c:pt idx="504">
                        <c:v>0.55299999999999994</c:v>
                      </c:pt>
                      <c:pt idx="505">
                        <c:v>0.55209999999999992</c:v>
                      </c:pt>
                      <c:pt idx="506">
                        <c:v>0.55299999999999994</c:v>
                      </c:pt>
                      <c:pt idx="507">
                        <c:v>0.55269999999999997</c:v>
                      </c:pt>
                      <c:pt idx="508">
                        <c:v>0.55369999999999997</c:v>
                      </c:pt>
                      <c:pt idx="509">
                        <c:v>0.55469999999999997</c:v>
                      </c:pt>
                      <c:pt idx="510">
                        <c:v>0.55509999999999993</c:v>
                      </c:pt>
                      <c:pt idx="511">
                        <c:v>0.55549999999999999</c:v>
                      </c:pt>
                      <c:pt idx="512">
                        <c:v>0.55549999999999999</c:v>
                      </c:pt>
                      <c:pt idx="513">
                        <c:v>0.55599999999999994</c:v>
                      </c:pt>
                      <c:pt idx="514">
                        <c:v>0.55719999999999992</c:v>
                      </c:pt>
                      <c:pt idx="515">
                        <c:v>0.55769999999999997</c:v>
                      </c:pt>
                      <c:pt idx="516">
                        <c:v>0.55819999999999992</c:v>
                      </c:pt>
                      <c:pt idx="517">
                        <c:v>0.55859999999999999</c:v>
                      </c:pt>
                      <c:pt idx="518">
                        <c:v>0.55879999999999996</c:v>
                      </c:pt>
                      <c:pt idx="519">
                        <c:v>0.55989999999999995</c:v>
                      </c:pt>
                      <c:pt idx="520">
                        <c:v>0.56009999999999993</c:v>
                      </c:pt>
                      <c:pt idx="521">
                        <c:v>0.56119999999999992</c:v>
                      </c:pt>
                      <c:pt idx="522">
                        <c:v>0.56129999999999991</c:v>
                      </c:pt>
                      <c:pt idx="523">
                        <c:v>0.56169999999999998</c:v>
                      </c:pt>
                      <c:pt idx="524">
                        <c:v>0.56259999999999999</c:v>
                      </c:pt>
                      <c:pt idx="525">
                        <c:v>0.56309999999999993</c:v>
                      </c:pt>
                      <c:pt idx="526">
                        <c:v>0.56399999999999995</c:v>
                      </c:pt>
                      <c:pt idx="527">
                        <c:v>0.5645</c:v>
                      </c:pt>
                      <c:pt idx="528">
                        <c:v>0.56440000000000001</c:v>
                      </c:pt>
                      <c:pt idx="529">
                        <c:v>0.56469999999999998</c:v>
                      </c:pt>
                      <c:pt idx="530">
                        <c:v>0.56609999999999994</c:v>
                      </c:pt>
                      <c:pt idx="531">
                        <c:v>0.56740000000000002</c:v>
                      </c:pt>
                      <c:pt idx="532">
                        <c:v>0.56769999999999998</c:v>
                      </c:pt>
                      <c:pt idx="533">
                        <c:v>0.56709999999999994</c:v>
                      </c:pt>
                      <c:pt idx="534">
                        <c:v>0.56799999999999995</c:v>
                      </c:pt>
                      <c:pt idx="535">
                        <c:v>0.56850000000000001</c:v>
                      </c:pt>
                      <c:pt idx="536">
                        <c:v>0.57029999999999992</c:v>
                      </c:pt>
                      <c:pt idx="537">
                        <c:v>0.57199999999999995</c:v>
                      </c:pt>
                      <c:pt idx="538">
                        <c:v>0.5696</c:v>
                      </c:pt>
                      <c:pt idx="539">
                        <c:v>0.57109999999999994</c:v>
                      </c:pt>
                      <c:pt idx="540">
                        <c:v>0.57219999999999993</c:v>
                      </c:pt>
                      <c:pt idx="541">
                        <c:v>0.57350000000000001</c:v>
                      </c:pt>
                      <c:pt idx="542">
                        <c:v>0.57469999999999999</c:v>
                      </c:pt>
                      <c:pt idx="543">
                        <c:v>0.57309999999999994</c:v>
                      </c:pt>
                      <c:pt idx="544">
                        <c:v>0.57389999999999997</c:v>
                      </c:pt>
                      <c:pt idx="545">
                        <c:v>0.5756</c:v>
                      </c:pt>
                      <c:pt idx="546">
                        <c:v>0.5776</c:v>
                      </c:pt>
                      <c:pt idx="547">
                        <c:v>0.57839999999999991</c:v>
                      </c:pt>
                      <c:pt idx="548">
                        <c:v>0.57619999999999993</c:v>
                      </c:pt>
                      <c:pt idx="549">
                        <c:v>0.57769999999999999</c:v>
                      </c:pt>
                      <c:pt idx="550">
                        <c:v>0.57879999999999998</c:v>
                      </c:pt>
                      <c:pt idx="551">
                        <c:v>0.58079999999999998</c:v>
                      </c:pt>
                      <c:pt idx="552">
                        <c:v>0.58219999999999994</c:v>
                      </c:pt>
                      <c:pt idx="553">
                        <c:v>0.57979999999999998</c:v>
                      </c:pt>
                      <c:pt idx="554">
                        <c:v>0.58069999999999999</c:v>
                      </c:pt>
                      <c:pt idx="555">
                        <c:v>0.58229999999999993</c:v>
                      </c:pt>
                      <c:pt idx="556">
                        <c:v>0.58429999999999993</c:v>
                      </c:pt>
                      <c:pt idx="557">
                        <c:v>0.58529999999999993</c:v>
                      </c:pt>
                      <c:pt idx="558">
                        <c:v>0.58399999999999996</c:v>
                      </c:pt>
                      <c:pt idx="559">
                        <c:v>0.58439999999999992</c:v>
                      </c:pt>
                      <c:pt idx="560">
                        <c:v>0.58579999999999999</c:v>
                      </c:pt>
                      <c:pt idx="561">
                        <c:v>0.58839999999999992</c:v>
                      </c:pt>
                      <c:pt idx="562">
                        <c:v>0.5887</c:v>
                      </c:pt>
                      <c:pt idx="563">
                        <c:v>0.58729999999999993</c:v>
                      </c:pt>
                      <c:pt idx="564">
                        <c:v>0.58739999999999992</c:v>
                      </c:pt>
                      <c:pt idx="565">
                        <c:v>0.58919999999999995</c:v>
                      </c:pt>
                      <c:pt idx="566">
                        <c:v>0.59179999999999999</c:v>
                      </c:pt>
                      <c:pt idx="567">
                        <c:v>0.59189999999999998</c:v>
                      </c:pt>
                      <c:pt idx="568">
                        <c:v>0.59099999999999997</c:v>
                      </c:pt>
                      <c:pt idx="569">
                        <c:v>0.59160000000000001</c:v>
                      </c:pt>
                      <c:pt idx="570">
                        <c:v>0.59299999999999997</c:v>
                      </c:pt>
                      <c:pt idx="571">
                        <c:v>0.59509999999999996</c:v>
                      </c:pt>
                      <c:pt idx="572">
                        <c:v>0.59539999999999993</c:v>
                      </c:pt>
                      <c:pt idx="573">
                        <c:v>0.5948</c:v>
                      </c:pt>
                      <c:pt idx="574">
                        <c:v>0.59489999999999998</c:v>
                      </c:pt>
                      <c:pt idx="575">
                        <c:v>0.59699999999999998</c:v>
                      </c:pt>
                      <c:pt idx="576">
                        <c:v>0.59949999999999992</c:v>
                      </c:pt>
                      <c:pt idx="577">
                        <c:v>0.59919999999999995</c:v>
                      </c:pt>
                      <c:pt idx="578">
                        <c:v>0.59799999999999998</c:v>
                      </c:pt>
                      <c:pt idx="579">
                        <c:v>0.59859999999999991</c:v>
                      </c:pt>
                      <c:pt idx="580">
                        <c:v>0.60059999999999991</c:v>
                      </c:pt>
                      <c:pt idx="581">
                        <c:v>0.60289999999999999</c:v>
                      </c:pt>
                      <c:pt idx="582">
                        <c:v>0.60239999999999994</c:v>
                      </c:pt>
                      <c:pt idx="583">
                        <c:v>0.6028</c:v>
                      </c:pt>
                      <c:pt idx="584">
                        <c:v>0.60249999999999992</c:v>
                      </c:pt>
                      <c:pt idx="585">
                        <c:v>0.60429999999999995</c:v>
                      </c:pt>
                      <c:pt idx="586">
                        <c:v>0.60570000000000002</c:v>
                      </c:pt>
                      <c:pt idx="587">
                        <c:v>0.60549999999999993</c:v>
                      </c:pt>
                      <c:pt idx="588">
                        <c:v>0.6069</c:v>
                      </c:pt>
                      <c:pt idx="589">
                        <c:v>0.60619999999999996</c:v>
                      </c:pt>
                      <c:pt idx="590">
                        <c:v>0.60809999999999997</c:v>
                      </c:pt>
                      <c:pt idx="591">
                        <c:v>0.60909999999999997</c:v>
                      </c:pt>
                      <c:pt idx="592">
                        <c:v>0.60899999999999999</c:v>
                      </c:pt>
                      <c:pt idx="593">
                        <c:v>0.60969999999999991</c:v>
                      </c:pt>
                      <c:pt idx="594">
                        <c:v>0.60949999999999993</c:v>
                      </c:pt>
                      <c:pt idx="595">
                        <c:v>0.61080000000000001</c:v>
                      </c:pt>
                      <c:pt idx="596">
                        <c:v>0.61199999999999999</c:v>
                      </c:pt>
                      <c:pt idx="597">
                        <c:v>0.61209999999999998</c:v>
                      </c:pt>
                      <c:pt idx="598">
                        <c:v>0.61309999999999998</c:v>
                      </c:pt>
                      <c:pt idx="599">
                        <c:v>0.61280000000000001</c:v>
                      </c:pt>
                      <c:pt idx="600">
                        <c:v>0.61429999999999996</c:v>
                      </c:pt>
                      <c:pt idx="601">
                        <c:v>0.61499999999999999</c:v>
                      </c:pt>
                      <c:pt idx="602">
                        <c:v>0.61499999999999999</c:v>
                      </c:pt>
                      <c:pt idx="603">
                        <c:v>0.61680000000000001</c:v>
                      </c:pt>
                      <c:pt idx="604">
                        <c:v>0.61680000000000001</c:v>
                      </c:pt>
                      <c:pt idx="605">
                        <c:v>0.61769999999999992</c:v>
                      </c:pt>
                      <c:pt idx="606">
                        <c:v>0.61829999999999996</c:v>
                      </c:pt>
                      <c:pt idx="607">
                        <c:v>0.61859999999999993</c:v>
                      </c:pt>
                      <c:pt idx="608">
                        <c:v>0.62039999999999995</c:v>
                      </c:pt>
                      <c:pt idx="609">
                        <c:v>0.62090000000000001</c:v>
                      </c:pt>
                      <c:pt idx="610">
                        <c:v>0.62109999999999999</c:v>
                      </c:pt>
                      <c:pt idx="611">
                        <c:v>0.62169999999999992</c:v>
                      </c:pt>
                      <c:pt idx="612">
                        <c:v>0.62229999999999996</c:v>
                      </c:pt>
                      <c:pt idx="613">
                        <c:v>0.62409999999999999</c:v>
                      </c:pt>
                      <c:pt idx="614">
                        <c:v>0.62459999999999993</c:v>
                      </c:pt>
                      <c:pt idx="615">
                        <c:v>0.62419999999999998</c:v>
                      </c:pt>
                      <c:pt idx="616">
                        <c:v>0.62539999999999996</c:v>
                      </c:pt>
                      <c:pt idx="617">
                        <c:v>0.62590000000000001</c:v>
                      </c:pt>
                      <c:pt idx="618">
                        <c:v>0.62729999999999997</c:v>
                      </c:pt>
                      <c:pt idx="619">
                        <c:v>0.62829999999999997</c:v>
                      </c:pt>
                      <c:pt idx="620">
                        <c:v>0.62749999999999995</c:v>
                      </c:pt>
                      <c:pt idx="621">
                        <c:v>0.62859999999999994</c:v>
                      </c:pt>
                      <c:pt idx="622">
                        <c:v>0.62909999999999999</c:v>
                      </c:pt>
                      <c:pt idx="623">
                        <c:v>0.63100000000000001</c:v>
                      </c:pt>
                      <c:pt idx="624">
                        <c:v>0.63269999999999993</c:v>
                      </c:pt>
                      <c:pt idx="625">
                        <c:v>0.63109999999999999</c:v>
                      </c:pt>
                      <c:pt idx="626">
                        <c:v>0.63179999999999992</c:v>
                      </c:pt>
                      <c:pt idx="627">
                        <c:v>0.63269999999999993</c:v>
                      </c:pt>
                      <c:pt idx="628">
                        <c:v>0.63479999999999992</c:v>
                      </c:pt>
                      <c:pt idx="629">
                        <c:v>0.63569999999999993</c:v>
                      </c:pt>
                      <c:pt idx="630">
                        <c:v>0.63429999999999997</c:v>
                      </c:pt>
                      <c:pt idx="631">
                        <c:v>0.63529999999999998</c:v>
                      </c:pt>
                      <c:pt idx="632">
                        <c:v>0.63619999999999999</c:v>
                      </c:pt>
                      <c:pt idx="633">
                        <c:v>0.6381</c:v>
                      </c:pt>
                      <c:pt idx="634">
                        <c:v>0.63979999999999992</c:v>
                      </c:pt>
                      <c:pt idx="635">
                        <c:v>0.63729999999999998</c:v>
                      </c:pt>
                      <c:pt idx="636">
                        <c:v>0.63779999999999992</c:v>
                      </c:pt>
                      <c:pt idx="637">
                        <c:v>0.64019999999999999</c:v>
                      </c:pt>
                      <c:pt idx="638">
                        <c:v>0.64249999999999996</c:v>
                      </c:pt>
                      <c:pt idx="639">
                        <c:v>0.64319999999999999</c:v>
                      </c:pt>
                      <c:pt idx="640">
                        <c:v>0.64139999999999997</c:v>
                      </c:pt>
                      <c:pt idx="641">
                        <c:v>0.64200000000000002</c:v>
                      </c:pt>
                      <c:pt idx="642">
                        <c:v>0.64319999999999999</c:v>
                      </c:pt>
                      <c:pt idx="643">
                        <c:v>0.64579999999999993</c:v>
                      </c:pt>
                      <c:pt idx="644">
                        <c:v>0.6472</c:v>
                      </c:pt>
                      <c:pt idx="645">
                        <c:v>0.64489999999999992</c:v>
                      </c:pt>
                      <c:pt idx="646">
                        <c:v>0.64610000000000001</c:v>
                      </c:pt>
                      <c:pt idx="647">
                        <c:v>0.64729999999999999</c:v>
                      </c:pt>
                      <c:pt idx="648">
                        <c:v>0.64899999999999991</c:v>
                      </c:pt>
                      <c:pt idx="649">
                        <c:v>0.6502</c:v>
                      </c:pt>
                      <c:pt idx="650">
                        <c:v>0.64849999999999997</c:v>
                      </c:pt>
                      <c:pt idx="651">
                        <c:v>0.64869999999999994</c:v>
                      </c:pt>
                      <c:pt idx="652">
                        <c:v>0.65039999999999998</c:v>
                      </c:pt>
                      <c:pt idx="653">
                        <c:v>0.65210000000000001</c:v>
                      </c:pt>
                      <c:pt idx="654">
                        <c:v>0.65310000000000001</c:v>
                      </c:pt>
                      <c:pt idx="655">
                        <c:v>0.65210000000000001</c:v>
                      </c:pt>
                      <c:pt idx="656">
                        <c:v>0.65229999999999999</c:v>
                      </c:pt>
                      <c:pt idx="657">
                        <c:v>0.65410000000000001</c:v>
                      </c:pt>
                      <c:pt idx="658">
                        <c:v>0.65539999999999998</c:v>
                      </c:pt>
                      <c:pt idx="659">
                        <c:v>0.65620000000000001</c:v>
                      </c:pt>
                      <c:pt idx="660">
                        <c:v>0.65579999999999994</c:v>
                      </c:pt>
                      <c:pt idx="661">
                        <c:v>0.65599999999999992</c:v>
                      </c:pt>
                      <c:pt idx="662">
                        <c:v>0.65749999999999997</c:v>
                      </c:pt>
                      <c:pt idx="663">
                        <c:v>0.65939999999999999</c:v>
                      </c:pt>
                      <c:pt idx="664">
                        <c:v>0.65989999999999993</c:v>
                      </c:pt>
                      <c:pt idx="665">
                        <c:v>0.65989999999999993</c:v>
                      </c:pt>
                      <c:pt idx="666">
                        <c:v>0.65899999999999992</c:v>
                      </c:pt>
                      <c:pt idx="667">
                        <c:v>0.66120000000000001</c:v>
                      </c:pt>
                      <c:pt idx="668">
                        <c:v>0.66389999999999993</c:v>
                      </c:pt>
                      <c:pt idx="669">
                        <c:v>0.66309999999999991</c:v>
                      </c:pt>
                      <c:pt idx="670">
                        <c:v>0.66420000000000001</c:v>
                      </c:pt>
                      <c:pt idx="671">
                        <c:v>0.66369999999999996</c:v>
                      </c:pt>
                      <c:pt idx="672">
                        <c:v>0.66509999999999991</c:v>
                      </c:pt>
                      <c:pt idx="673">
                        <c:v>0.66749999999999998</c:v>
                      </c:pt>
                      <c:pt idx="674">
                        <c:v>0.66739999999999999</c:v>
                      </c:pt>
                      <c:pt idx="675">
                        <c:v>0.66739999999999999</c:v>
                      </c:pt>
                      <c:pt idx="676">
                        <c:v>0.66779999999999995</c:v>
                      </c:pt>
                      <c:pt idx="677">
                        <c:v>0.66889999999999994</c:v>
                      </c:pt>
                      <c:pt idx="678">
                        <c:v>0.67009999999999992</c:v>
                      </c:pt>
                      <c:pt idx="679">
                        <c:v>0.67059999999999997</c:v>
                      </c:pt>
                      <c:pt idx="680">
                        <c:v>0.67099999999999993</c:v>
                      </c:pt>
                      <c:pt idx="681">
                        <c:v>0.67089999999999994</c:v>
                      </c:pt>
                      <c:pt idx="682">
                        <c:v>0.67189999999999994</c:v>
                      </c:pt>
                      <c:pt idx="683">
                        <c:v>0.67319999999999991</c:v>
                      </c:pt>
                      <c:pt idx="684">
                        <c:v>0.67399999999999993</c:v>
                      </c:pt>
                      <c:pt idx="685">
                        <c:v>0.67430000000000001</c:v>
                      </c:pt>
                      <c:pt idx="686">
                        <c:v>0.6744</c:v>
                      </c:pt>
                      <c:pt idx="687">
                        <c:v>0.6754</c:v>
                      </c:pt>
                      <c:pt idx="688">
                        <c:v>0.67630000000000001</c:v>
                      </c:pt>
                      <c:pt idx="689">
                        <c:v>0.67659999999999998</c:v>
                      </c:pt>
                      <c:pt idx="690">
                        <c:v>0.67730000000000001</c:v>
                      </c:pt>
                      <c:pt idx="691">
                        <c:v>0.67849999999999999</c:v>
                      </c:pt>
                      <c:pt idx="692">
                        <c:v>0.67849999999999999</c:v>
                      </c:pt>
                      <c:pt idx="693">
                        <c:v>0.67989999999999995</c:v>
                      </c:pt>
                      <c:pt idx="694">
                        <c:v>0.68059999999999998</c:v>
                      </c:pt>
                      <c:pt idx="695">
                        <c:v>0.68109999999999993</c:v>
                      </c:pt>
                      <c:pt idx="696">
                        <c:v>0.68259999999999998</c:v>
                      </c:pt>
                      <c:pt idx="697">
                        <c:v>0.68199999999999994</c:v>
                      </c:pt>
                      <c:pt idx="698">
                        <c:v>0.68299999999999994</c:v>
                      </c:pt>
                      <c:pt idx="699">
                        <c:v>0.68389999999999995</c:v>
                      </c:pt>
                      <c:pt idx="700">
                        <c:v>0.6845</c:v>
                      </c:pt>
                      <c:pt idx="701">
                        <c:v>0.68629999999999991</c:v>
                      </c:pt>
                      <c:pt idx="702">
                        <c:v>0.68529999999999991</c:v>
                      </c:pt>
                      <c:pt idx="703">
                        <c:v>0.68599999999999994</c:v>
                      </c:pt>
                      <c:pt idx="704">
                        <c:v>0.6865</c:v>
                      </c:pt>
                      <c:pt idx="705">
                        <c:v>0.68840000000000001</c:v>
                      </c:pt>
                      <c:pt idx="706">
                        <c:v>0.69</c:v>
                      </c:pt>
                      <c:pt idx="707">
                        <c:v>0.68869999999999998</c:v>
                      </c:pt>
                      <c:pt idx="708">
                        <c:v>0.6895</c:v>
                      </c:pt>
                      <c:pt idx="709">
                        <c:v>0.69059999999999999</c:v>
                      </c:pt>
                      <c:pt idx="710">
                        <c:v>0.69199999999999995</c:v>
                      </c:pt>
                      <c:pt idx="711">
                        <c:v>0.69379999999999997</c:v>
                      </c:pt>
                      <c:pt idx="712">
                        <c:v>0.69209999999999994</c:v>
                      </c:pt>
                      <c:pt idx="713">
                        <c:v>0.69299999999999995</c:v>
                      </c:pt>
                      <c:pt idx="714">
                        <c:v>0.69369999999999998</c:v>
                      </c:pt>
                      <c:pt idx="715">
                        <c:v>0.69509999999999994</c:v>
                      </c:pt>
                      <c:pt idx="716">
                        <c:v>0.69779999999999998</c:v>
                      </c:pt>
                      <c:pt idx="717">
                        <c:v>0.69609999999999994</c:v>
                      </c:pt>
                      <c:pt idx="718">
                        <c:v>0.69579999999999997</c:v>
                      </c:pt>
                      <c:pt idx="719">
                        <c:v>0.6976</c:v>
                      </c:pt>
                      <c:pt idx="720">
                        <c:v>0.69909999999999994</c:v>
                      </c:pt>
                      <c:pt idx="721">
                        <c:v>0.70109999999999995</c:v>
                      </c:pt>
                      <c:pt idx="722">
                        <c:v>0.6996</c:v>
                      </c:pt>
                      <c:pt idx="723">
                        <c:v>0.69969999999999999</c:v>
                      </c:pt>
                      <c:pt idx="724">
                        <c:v>0.70099999999999996</c:v>
                      </c:pt>
                      <c:pt idx="725">
                        <c:v>0.70319999999999994</c:v>
                      </c:pt>
                      <c:pt idx="726">
                        <c:v>0.70450000000000002</c:v>
                      </c:pt>
                      <c:pt idx="727">
                        <c:v>0.70339999999999991</c:v>
                      </c:pt>
                      <c:pt idx="728">
                        <c:v>0.70309999999999995</c:v>
                      </c:pt>
                      <c:pt idx="729">
                        <c:v>0.70469999999999999</c:v>
                      </c:pt>
                      <c:pt idx="730">
                        <c:v>0.70689999999999997</c:v>
                      </c:pt>
                      <c:pt idx="731">
                        <c:v>0.70809999999999995</c:v>
                      </c:pt>
                      <c:pt idx="732">
                        <c:v>0.70679999999999998</c:v>
                      </c:pt>
                      <c:pt idx="733">
                        <c:v>0.70689999999999997</c:v>
                      </c:pt>
                      <c:pt idx="734">
                        <c:v>0.70849999999999991</c:v>
                      </c:pt>
                      <c:pt idx="735">
                        <c:v>0.71039999999999992</c:v>
                      </c:pt>
                      <c:pt idx="736">
                        <c:v>0.71160000000000001</c:v>
                      </c:pt>
                      <c:pt idx="737">
                        <c:v>0.71029999999999993</c:v>
                      </c:pt>
                      <c:pt idx="738">
                        <c:v>0.71019999999999994</c:v>
                      </c:pt>
                      <c:pt idx="739">
                        <c:v>0.71129999999999993</c:v>
                      </c:pt>
                      <c:pt idx="740">
                        <c:v>0.71379999999999999</c:v>
                      </c:pt>
                      <c:pt idx="741">
                        <c:v>0.71439999999999992</c:v>
                      </c:pt>
                      <c:pt idx="742">
                        <c:v>0.71409999999999996</c:v>
                      </c:pt>
                      <c:pt idx="743">
                        <c:v>0.71389999999999998</c:v>
                      </c:pt>
                      <c:pt idx="744">
                        <c:v>0.7147</c:v>
                      </c:pt>
                      <c:pt idx="745">
                        <c:v>0.71699999999999997</c:v>
                      </c:pt>
                      <c:pt idx="746">
                        <c:v>0.71779999999999999</c:v>
                      </c:pt>
                      <c:pt idx="747">
                        <c:v>0.71729999999999994</c:v>
                      </c:pt>
                      <c:pt idx="748">
                        <c:v>0.71729999999999994</c:v>
                      </c:pt>
                      <c:pt idx="749">
                        <c:v>0.71829999999999994</c:v>
                      </c:pt>
                      <c:pt idx="750">
                        <c:v>0.72070000000000001</c:v>
                      </c:pt>
                      <c:pt idx="751">
                        <c:v>0.72029999999999994</c:v>
                      </c:pt>
                      <c:pt idx="752">
                        <c:v>0.72070000000000001</c:v>
                      </c:pt>
                      <c:pt idx="753">
                        <c:v>0.72060000000000002</c:v>
                      </c:pt>
                      <c:pt idx="754">
                        <c:v>0.72139999999999993</c:v>
                      </c:pt>
                      <c:pt idx="755">
                        <c:v>0.72370000000000001</c:v>
                      </c:pt>
                      <c:pt idx="756">
                        <c:v>0.72409999999999997</c:v>
                      </c:pt>
                      <c:pt idx="757">
                        <c:v>0.72370000000000001</c:v>
                      </c:pt>
                      <c:pt idx="758">
                        <c:v>0.72429999999999994</c:v>
                      </c:pt>
                      <c:pt idx="759">
                        <c:v>0.72459999999999991</c:v>
                      </c:pt>
                      <c:pt idx="760">
                        <c:v>0.72659999999999991</c:v>
                      </c:pt>
                      <c:pt idx="761">
                        <c:v>0.7268</c:v>
                      </c:pt>
                      <c:pt idx="762">
                        <c:v>0.72729999999999995</c:v>
                      </c:pt>
                      <c:pt idx="763">
                        <c:v>0.72719999999999996</c:v>
                      </c:pt>
                      <c:pt idx="764">
                        <c:v>0.72819999999999996</c:v>
                      </c:pt>
                      <c:pt idx="765">
                        <c:v>0.7298</c:v>
                      </c:pt>
                      <c:pt idx="766">
                        <c:v>0.72989999999999999</c:v>
                      </c:pt>
                      <c:pt idx="767">
                        <c:v>0.73039999999999994</c:v>
                      </c:pt>
                      <c:pt idx="768">
                        <c:v>0.73080000000000001</c:v>
                      </c:pt>
                      <c:pt idx="769">
                        <c:v>0.73139999999999994</c:v>
                      </c:pt>
                      <c:pt idx="770">
                        <c:v>0.73329999999999995</c:v>
                      </c:pt>
                      <c:pt idx="771">
                        <c:v>0.73329999999999995</c:v>
                      </c:pt>
                      <c:pt idx="772">
                        <c:v>0.73419999999999996</c:v>
                      </c:pt>
                      <c:pt idx="773">
                        <c:v>0.73480000000000001</c:v>
                      </c:pt>
                      <c:pt idx="774">
                        <c:v>0.73539999999999994</c:v>
                      </c:pt>
                      <c:pt idx="775">
                        <c:v>0.73669999999999991</c:v>
                      </c:pt>
                      <c:pt idx="776">
                        <c:v>0.73680000000000001</c:v>
                      </c:pt>
                      <c:pt idx="777">
                        <c:v>0.73759999999999992</c:v>
                      </c:pt>
                      <c:pt idx="778">
                        <c:v>0.73949999999999994</c:v>
                      </c:pt>
                      <c:pt idx="779">
                        <c:v>0.73909999999999998</c:v>
                      </c:pt>
                      <c:pt idx="780">
                        <c:v>0.74</c:v>
                      </c:pt>
                      <c:pt idx="781">
                        <c:v>0.74109999999999998</c:v>
                      </c:pt>
                      <c:pt idx="782">
                        <c:v>0.74180000000000001</c:v>
                      </c:pt>
                      <c:pt idx="783">
                        <c:v>0.7429</c:v>
                      </c:pt>
                      <c:pt idx="784">
                        <c:v>0.74259999999999993</c:v>
                      </c:pt>
                      <c:pt idx="785">
                        <c:v>0.74369999999999992</c:v>
                      </c:pt>
                      <c:pt idx="786">
                        <c:v>0.74449999999999994</c:v>
                      </c:pt>
                      <c:pt idx="787">
                        <c:v>0.74490000000000001</c:v>
                      </c:pt>
                      <c:pt idx="788">
                        <c:v>0.74709999999999999</c:v>
                      </c:pt>
                      <c:pt idx="789">
                        <c:v>0.74669999999999992</c:v>
                      </c:pt>
                      <c:pt idx="790">
                        <c:v>0.74659999999999993</c:v>
                      </c:pt>
                      <c:pt idx="791">
                        <c:v>0.74779999999999991</c:v>
                      </c:pt>
                      <c:pt idx="792">
                        <c:v>0.74879999999999991</c:v>
                      </c:pt>
                      <c:pt idx="793">
                        <c:v>0.75079999999999991</c:v>
                      </c:pt>
                      <c:pt idx="794">
                        <c:v>0.74990000000000001</c:v>
                      </c:pt>
                      <c:pt idx="795">
                        <c:v>0.75</c:v>
                      </c:pt>
                      <c:pt idx="796">
                        <c:v>0.75119999999999998</c:v>
                      </c:pt>
                      <c:pt idx="797">
                        <c:v>0.75239999999999996</c:v>
                      </c:pt>
                      <c:pt idx="798">
                        <c:v>0.754</c:v>
                      </c:pt>
                      <c:pt idx="799">
                        <c:v>0.75339999999999996</c:v>
                      </c:pt>
                      <c:pt idx="800">
                        <c:v>0.75309999999999999</c:v>
                      </c:pt>
                      <c:pt idx="801">
                        <c:v>0.75429999999999997</c:v>
                      </c:pt>
                      <c:pt idx="802">
                        <c:v>0.75600000000000001</c:v>
                      </c:pt>
                      <c:pt idx="803">
                        <c:v>0.75779999999999992</c:v>
                      </c:pt>
                      <c:pt idx="804">
                        <c:v>0.75649999999999995</c:v>
                      </c:pt>
                      <c:pt idx="805">
                        <c:v>0.75639999999999996</c:v>
                      </c:pt>
                      <c:pt idx="806">
                        <c:v>0.7581</c:v>
                      </c:pt>
                      <c:pt idx="807">
                        <c:v>0.76</c:v>
                      </c:pt>
                      <c:pt idx="808">
                        <c:v>0.76229999999999998</c:v>
                      </c:pt>
                      <c:pt idx="809">
                        <c:v>0.76</c:v>
                      </c:pt>
                      <c:pt idx="810">
                        <c:v>0.76039999999999996</c:v>
                      </c:pt>
                      <c:pt idx="811">
                        <c:v>0.76200000000000001</c:v>
                      </c:pt>
                      <c:pt idx="812">
                        <c:v>0.76379999999999992</c:v>
                      </c:pt>
                      <c:pt idx="813">
                        <c:v>0.76579999999999993</c:v>
                      </c:pt>
                      <c:pt idx="814">
                        <c:v>0.76439999999999997</c:v>
                      </c:pt>
                      <c:pt idx="815">
                        <c:v>0.76389999999999991</c:v>
                      </c:pt>
                      <c:pt idx="816">
                        <c:v>0.76529999999999998</c:v>
                      </c:pt>
                      <c:pt idx="817">
                        <c:v>0.76729999999999998</c:v>
                      </c:pt>
                      <c:pt idx="818">
                        <c:v>0.76929999999999998</c:v>
                      </c:pt>
                      <c:pt idx="819">
                        <c:v>0.76829999999999998</c:v>
                      </c:pt>
                      <c:pt idx="820">
                        <c:v>0.76789999999999992</c:v>
                      </c:pt>
                      <c:pt idx="821">
                        <c:v>0.76889999999999992</c:v>
                      </c:pt>
                      <c:pt idx="822">
                        <c:v>0.77059999999999995</c:v>
                      </c:pt>
                      <c:pt idx="823">
                        <c:v>0.77259999999999995</c:v>
                      </c:pt>
                      <c:pt idx="824">
                        <c:v>0.77069999999999994</c:v>
                      </c:pt>
                      <c:pt idx="825">
                        <c:v>0.77099999999999991</c:v>
                      </c:pt>
                      <c:pt idx="826">
                        <c:v>0.77179999999999993</c:v>
                      </c:pt>
                      <c:pt idx="827">
                        <c:v>0.77439999999999998</c:v>
                      </c:pt>
                      <c:pt idx="828">
                        <c:v>0.77579999999999993</c:v>
                      </c:pt>
                      <c:pt idx="829">
                        <c:v>0.77469999999999994</c:v>
                      </c:pt>
                      <c:pt idx="830">
                        <c:v>0.77429999999999999</c:v>
                      </c:pt>
                      <c:pt idx="831">
                        <c:v>0.77589999999999992</c:v>
                      </c:pt>
                      <c:pt idx="832">
                        <c:v>0.77769999999999995</c:v>
                      </c:pt>
                      <c:pt idx="833">
                        <c:v>0.77910000000000001</c:v>
                      </c:pt>
                      <c:pt idx="834">
                        <c:v>0.77849999999999997</c:v>
                      </c:pt>
                      <c:pt idx="835">
                        <c:v>0.77789999999999992</c:v>
                      </c:pt>
                      <c:pt idx="836">
                        <c:v>0.77929999999999999</c:v>
                      </c:pt>
                      <c:pt idx="837">
                        <c:v>0.78220000000000001</c:v>
                      </c:pt>
                      <c:pt idx="838">
                        <c:v>0.78289999999999993</c:v>
                      </c:pt>
                      <c:pt idx="839">
                        <c:v>0.78279999999999994</c:v>
                      </c:pt>
                      <c:pt idx="840">
                        <c:v>0.78299999999999992</c:v>
                      </c:pt>
                      <c:pt idx="841">
                        <c:v>0.78349999999999997</c:v>
                      </c:pt>
                      <c:pt idx="842">
                        <c:v>0.78609999999999991</c:v>
                      </c:pt>
                      <c:pt idx="843">
                        <c:v>0.78689999999999993</c:v>
                      </c:pt>
                      <c:pt idx="844">
                        <c:v>0.78679999999999994</c:v>
                      </c:pt>
                      <c:pt idx="845">
                        <c:v>0.78689999999999993</c:v>
                      </c:pt>
                      <c:pt idx="846">
                        <c:v>0.78769999999999996</c:v>
                      </c:pt>
                      <c:pt idx="847">
                        <c:v>0.78989999999999994</c:v>
                      </c:pt>
                      <c:pt idx="848">
                        <c:v>0.79039999999999999</c:v>
                      </c:pt>
                      <c:pt idx="849">
                        <c:v>0.79120000000000001</c:v>
                      </c:pt>
                      <c:pt idx="850">
                        <c:v>0.79099999999999993</c:v>
                      </c:pt>
                      <c:pt idx="851">
                        <c:v>0.79199999999999993</c:v>
                      </c:pt>
                      <c:pt idx="852">
                        <c:v>0.79389999999999994</c:v>
                      </c:pt>
                      <c:pt idx="853">
                        <c:v>0.79420000000000002</c:v>
                      </c:pt>
                      <c:pt idx="854">
                        <c:v>0.79499999999999993</c:v>
                      </c:pt>
                      <c:pt idx="855">
                        <c:v>0.79520000000000002</c:v>
                      </c:pt>
                      <c:pt idx="856">
                        <c:v>0.79569999999999996</c:v>
                      </c:pt>
                      <c:pt idx="857">
                        <c:v>0.79709999999999992</c:v>
                      </c:pt>
                      <c:pt idx="858">
                        <c:v>0.79759999999999998</c:v>
                      </c:pt>
                      <c:pt idx="859">
                        <c:v>0.79830000000000001</c:v>
                      </c:pt>
                      <c:pt idx="860">
                        <c:v>0.79909999999999992</c:v>
                      </c:pt>
                      <c:pt idx="861">
                        <c:v>0.79930000000000001</c:v>
                      </c:pt>
                      <c:pt idx="862">
                        <c:v>0.80079999999999996</c:v>
                      </c:pt>
                      <c:pt idx="863">
                        <c:v>0.8014</c:v>
                      </c:pt>
                      <c:pt idx="864">
                        <c:v>0.80189999999999995</c:v>
                      </c:pt>
                      <c:pt idx="865">
                        <c:v>0.80330000000000001</c:v>
                      </c:pt>
                      <c:pt idx="866">
                        <c:v>0.80279999999999996</c:v>
                      </c:pt>
                      <c:pt idx="867">
                        <c:v>0.80419999999999991</c:v>
                      </c:pt>
                      <c:pt idx="868">
                        <c:v>0.80499999999999994</c:v>
                      </c:pt>
                      <c:pt idx="869">
                        <c:v>0.80569999999999997</c:v>
                      </c:pt>
                      <c:pt idx="870">
                        <c:v>0.80679999999999996</c:v>
                      </c:pt>
                      <c:pt idx="871">
                        <c:v>0.80630000000000002</c:v>
                      </c:pt>
                      <c:pt idx="872">
                        <c:v>0.80679999999999996</c:v>
                      </c:pt>
                      <c:pt idx="873">
                        <c:v>0.80759999999999998</c:v>
                      </c:pt>
                      <c:pt idx="874">
                        <c:v>0.80869999999999997</c:v>
                      </c:pt>
                      <c:pt idx="875">
                        <c:v>0.81009999999999993</c:v>
                      </c:pt>
                      <c:pt idx="876">
                        <c:v>0.80999999999999994</c:v>
                      </c:pt>
                      <c:pt idx="877">
                        <c:v>0.81009999999999993</c:v>
                      </c:pt>
                      <c:pt idx="878">
                        <c:v>0.8115</c:v>
                      </c:pt>
                      <c:pt idx="879">
                        <c:v>0.81279999999999997</c:v>
                      </c:pt>
                      <c:pt idx="880">
                        <c:v>0.81419999999999992</c:v>
                      </c:pt>
                      <c:pt idx="881">
                        <c:v>0.81359999999999999</c:v>
                      </c:pt>
                      <c:pt idx="882">
                        <c:v>0.81299999999999994</c:v>
                      </c:pt>
                      <c:pt idx="883">
                        <c:v>0.81469999999999998</c:v>
                      </c:pt>
                      <c:pt idx="884">
                        <c:v>0.81569999999999998</c:v>
                      </c:pt>
                      <c:pt idx="885">
                        <c:v>0.81809999999999994</c:v>
                      </c:pt>
                      <c:pt idx="886">
                        <c:v>0.81679999999999997</c:v>
                      </c:pt>
                      <c:pt idx="887">
                        <c:v>0.81689999999999996</c:v>
                      </c:pt>
                      <c:pt idx="888">
                        <c:v>0.81829999999999992</c:v>
                      </c:pt>
                      <c:pt idx="889">
                        <c:v>0.81950000000000001</c:v>
                      </c:pt>
                      <c:pt idx="890">
                        <c:v>0.82209999999999994</c:v>
                      </c:pt>
                      <c:pt idx="891">
                        <c:v>0.8206</c:v>
                      </c:pt>
                      <c:pt idx="892">
                        <c:v>0.81989999999999996</c:v>
                      </c:pt>
                      <c:pt idx="893">
                        <c:v>0.82169999999999999</c:v>
                      </c:pt>
                      <c:pt idx="894">
                        <c:v>0.82309999999999994</c:v>
                      </c:pt>
                      <c:pt idx="895">
                        <c:v>0.82539999999999991</c:v>
                      </c:pt>
                      <c:pt idx="896">
                        <c:v>0.8246</c:v>
                      </c:pt>
                      <c:pt idx="897">
                        <c:v>0.82379999999999998</c:v>
                      </c:pt>
                      <c:pt idx="898">
                        <c:v>0.82539999999999991</c:v>
                      </c:pt>
                      <c:pt idx="899">
                        <c:v>0.82750000000000001</c:v>
                      </c:pt>
                      <c:pt idx="900">
                        <c:v>0.82909999999999995</c:v>
                      </c:pt>
                      <c:pt idx="901">
                        <c:v>0.82809999999999995</c:v>
                      </c:pt>
                      <c:pt idx="902">
                        <c:v>0.82750000000000001</c:v>
                      </c:pt>
                      <c:pt idx="903">
                        <c:v>0.82919999999999994</c:v>
                      </c:pt>
                      <c:pt idx="904">
                        <c:v>0.83089999999999997</c:v>
                      </c:pt>
                      <c:pt idx="905">
                        <c:v>0.83289999999999997</c:v>
                      </c:pt>
                      <c:pt idx="906">
                        <c:v>0.83199999999999996</c:v>
                      </c:pt>
                      <c:pt idx="907">
                        <c:v>0.83109999999999995</c:v>
                      </c:pt>
                      <c:pt idx="908">
                        <c:v>0.83289999999999997</c:v>
                      </c:pt>
                      <c:pt idx="909">
                        <c:v>0.8347</c:v>
                      </c:pt>
                      <c:pt idx="910">
                        <c:v>0.8367</c:v>
                      </c:pt>
                      <c:pt idx="911">
                        <c:v>0.8357</c:v>
                      </c:pt>
                      <c:pt idx="912">
                        <c:v>0.83489999999999998</c:v>
                      </c:pt>
                      <c:pt idx="913">
                        <c:v>0.83649999999999991</c:v>
                      </c:pt>
                      <c:pt idx="914">
                        <c:v>0.83849999999999991</c:v>
                      </c:pt>
                      <c:pt idx="915">
                        <c:v>0.84039999999999992</c:v>
                      </c:pt>
                      <c:pt idx="916">
                        <c:v>0.83989999999999998</c:v>
                      </c:pt>
                      <c:pt idx="917">
                        <c:v>0.83899999999999997</c:v>
                      </c:pt>
                      <c:pt idx="918">
                        <c:v>0.84029999999999994</c:v>
                      </c:pt>
                      <c:pt idx="919">
                        <c:v>0.84219999999999995</c:v>
                      </c:pt>
                      <c:pt idx="920">
                        <c:v>0.84339999999999993</c:v>
                      </c:pt>
                      <c:pt idx="921">
                        <c:v>0.84309999999999996</c:v>
                      </c:pt>
                      <c:pt idx="922">
                        <c:v>0.84239999999999993</c:v>
                      </c:pt>
                      <c:pt idx="923">
                        <c:v>0.84399999999999997</c:v>
                      </c:pt>
                      <c:pt idx="924">
                        <c:v>0.8458</c:v>
                      </c:pt>
                      <c:pt idx="925">
                        <c:v>0.84709999999999996</c:v>
                      </c:pt>
                      <c:pt idx="926">
                        <c:v>0.84649999999999992</c:v>
                      </c:pt>
                      <c:pt idx="927">
                        <c:v>0.84659999999999991</c:v>
                      </c:pt>
                      <c:pt idx="928">
                        <c:v>0.84719999999999995</c:v>
                      </c:pt>
                      <c:pt idx="929">
                        <c:v>0.84919999999999995</c:v>
                      </c:pt>
                      <c:pt idx="930">
                        <c:v>0.85059999999999991</c:v>
                      </c:pt>
                      <c:pt idx="931">
                        <c:v>0.85</c:v>
                      </c:pt>
                      <c:pt idx="932">
                        <c:v>0.8498</c:v>
                      </c:pt>
                      <c:pt idx="933">
                        <c:v>0.8508</c:v>
                      </c:pt>
                      <c:pt idx="934">
                        <c:v>0.85329999999999995</c:v>
                      </c:pt>
                      <c:pt idx="935">
                        <c:v>0.85339999999999994</c:v>
                      </c:pt>
                      <c:pt idx="936">
                        <c:v>0.8538</c:v>
                      </c:pt>
                      <c:pt idx="937">
                        <c:v>0.85359999999999991</c:v>
                      </c:pt>
                      <c:pt idx="938">
                        <c:v>0.85429999999999995</c:v>
                      </c:pt>
                      <c:pt idx="939">
                        <c:v>0.85599999999999998</c:v>
                      </c:pt>
                      <c:pt idx="940">
                        <c:v>0.8569</c:v>
                      </c:pt>
                      <c:pt idx="941">
                        <c:v>0.85739999999999994</c:v>
                      </c:pt>
                      <c:pt idx="942">
                        <c:v>0.8579</c:v>
                      </c:pt>
                      <c:pt idx="943">
                        <c:v>0.85809999999999997</c:v>
                      </c:pt>
                      <c:pt idx="944">
                        <c:v>0.86019999999999996</c:v>
                      </c:pt>
                      <c:pt idx="945">
                        <c:v>0.86080000000000001</c:v>
                      </c:pt>
                      <c:pt idx="946">
                        <c:v>0.86139999999999994</c:v>
                      </c:pt>
                      <c:pt idx="947">
                        <c:v>0.86280000000000001</c:v>
                      </c:pt>
                      <c:pt idx="948">
                        <c:v>0.86219999999999997</c:v>
                      </c:pt>
                      <c:pt idx="949">
                        <c:v>0.86369999999999991</c:v>
                      </c:pt>
                      <c:pt idx="950">
                        <c:v>0.86469999999999991</c:v>
                      </c:pt>
                      <c:pt idx="951">
                        <c:v>0.86519999999999997</c:v>
                      </c:pt>
                      <c:pt idx="952">
                        <c:v>0.86709999999999998</c:v>
                      </c:pt>
                      <c:pt idx="953">
                        <c:v>0.86599999999999999</c:v>
                      </c:pt>
                      <c:pt idx="954">
                        <c:v>0.86849999999999994</c:v>
                      </c:pt>
                      <c:pt idx="955">
                        <c:v>0.86869999999999992</c:v>
                      </c:pt>
                      <c:pt idx="956">
                        <c:v>0.86939999999999995</c:v>
                      </c:pt>
                      <c:pt idx="957">
                        <c:v>0.87039999999999995</c:v>
                      </c:pt>
                      <c:pt idx="958">
                        <c:v>0.87039999999999995</c:v>
                      </c:pt>
                      <c:pt idx="959">
                        <c:v>0.87119999999999997</c:v>
                      </c:pt>
                      <c:pt idx="960">
                        <c:v>0.87159999999999993</c:v>
                      </c:pt>
                      <c:pt idx="961">
                        <c:v>0.87259999999999993</c:v>
                      </c:pt>
                      <c:pt idx="962">
                        <c:v>0.87459999999999993</c:v>
                      </c:pt>
                      <c:pt idx="963">
                        <c:v>0.87379999999999991</c:v>
                      </c:pt>
                      <c:pt idx="964">
                        <c:v>0.87439999999999996</c:v>
                      </c:pt>
                      <c:pt idx="965">
                        <c:v>0.87490000000000001</c:v>
                      </c:pt>
                      <c:pt idx="966">
                        <c:v>0.87639999999999996</c:v>
                      </c:pt>
                      <c:pt idx="967">
                        <c:v>0.878</c:v>
                      </c:pt>
                      <c:pt idx="968">
                        <c:v>0.87669999999999992</c:v>
                      </c:pt>
                      <c:pt idx="969">
                        <c:v>0.87719999999999998</c:v>
                      </c:pt>
                      <c:pt idx="970">
                        <c:v>0.87859999999999994</c:v>
                      </c:pt>
                      <c:pt idx="971">
                        <c:v>0.87979999999999992</c:v>
                      </c:pt>
                      <c:pt idx="972">
                        <c:v>0.88200000000000001</c:v>
                      </c:pt>
                      <c:pt idx="973">
                        <c:v>0.88090000000000002</c:v>
                      </c:pt>
                      <c:pt idx="974">
                        <c:v>0.88059999999999994</c:v>
                      </c:pt>
                      <c:pt idx="975">
                        <c:v>0.88169999999999993</c:v>
                      </c:pt>
                      <c:pt idx="976">
                        <c:v>0.88329999999999997</c:v>
                      </c:pt>
                      <c:pt idx="977">
                        <c:v>0.8861</c:v>
                      </c:pt>
                      <c:pt idx="978">
                        <c:v>0.88479999999999992</c:v>
                      </c:pt>
                      <c:pt idx="979">
                        <c:v>0.88419999999999999</c:v>
                      </c:pt>
                      <c:pt idx="980">
                        <c:v>0.88600000000000001</c:v>
                      </c:pt>
                      <c:pt idx="981">
                        <c:v>0.88729999999999998</c:v>
                      </c:pt>
                      <c:pt idx="982">
                        <c:v>0.88949999999999996</c:v>
                      </c:pt>
                      <c:pt idx="983">
                        <c:v>0.88849999999999996</c:v>
                      </c:pt>
                      <c:pt idx="984">
                        <c:v>0.88769999999999993</c:v>
                      </c:pt>
                      <c:pt idx="985">
                        <c:v>0.88919999999999999</c:v>
                      </c:pt>
                      <c:pt idx="986">
                        <c:v>0.89069999999999994</c:v>
                      </c:pt>
                      <c:pt idx="987">
                        <c:v>0.89319999999999999</c:v>
                      </c:pt>
                      <c:pt idx="988">
                        <c:v>0.89189999999999992</c:v>
                      </c:pt>
                      <c:pt idx="989">
                        <c:v>0.89129999999999998</c:v>
                      </c:pt>
                      <c:pt idx="990">
                        <c:v>0.89269999999999994</c:v>
                      </c:pt>
                      <c:pt idx="991">
                        <c:v>0.89429999999999998</c:v>
                      </c:pt>
                      <c:pt idx="992">
                        <c:v>0.89659999999999995</c:v>
                      </c:pt>
                      <c:pt idx="993">
                        <c:v>0.89569999999999994</c:v>
                      </c:pt>
                      <c:pt idx="994">
                        <c:v>0.89469999999999994</c:v>
                      </c:pt>
                      <c:pt idx="995">
                        <c:v>0.89639999999999997</c:v>
                      </c:pt>
                      <c:pt idx="996">
                        <c:v>0.89829999999999999</c:v>
                      </c:pt>
                      <c:pt idx="997">
                        <c:v>0.90029999999999999</c:v>
                      </c:pt>
                      <c:pt idx="998">
                        <c:v>0.89959999999999996</c:v>
                      </c:pt>
                      <c:pt idx="999">
                        <c:v>0.89849999999999997</c:v>
                      </c:pt>
                      <c:pt idx="1000">
                        <c:v>0.89989999999999992</c:v>
                      </c:pt>
                      <c:pt idx="1001">
                        <c:v>0.90169999999999995</c:v>
                      </c:pt>
                      <c:pt idx="1002">
                        <c:v>0.90389999999999993</c:v>
                      </c:pt>
                      <c:pt idx="1003">
                        <c:v>0.90359999999999996</c:v>
                      </c:pt>
                      <c:pt idx="1004">
                        <c:v>0.90279999999999994</c:v>
                      </c:pt>
                      <c:pt idx="1005">
                        <c:v>0.90379999999999994</c:v>
                      </c:pt>
                      <c:pt idx="1006">
                        <c:v>0.90579999999999994</c:v>
                      </c:pt>
                      <c:pt idx="1007">
                        <c:v>0.90749999999999997</c:v>
                      </c:pt>
                      <c:pt idx="1008">
                        <c:v>0.90769999999999995</c:v>
                      </c:pt>
                      <c:pt idx="1009">
                        <c:v>0.90620000000000001</c:v>
                      </c:pt>
                      <c:pt idx="1010">
                        <c:v>0.90739999999999998</c:v>
                      </c:pt>
                      <c:pt idx="1011">
                        <c:v>0.91020000000000001</c:v>
                      </c:pt>
                      <c:pt idx="1012">
                        <c:v>0.91120000000000001</c:v>
                      </c:pt>
                      <c:pt idx="1013">
                        <c:v>0.91120000000000001</c:v>
                      </c:pt>
                      <c:pt idx="1014">
                        <c:v>0.91079999999999994</c:v>
                      </c:pt>
                      <c:pt idx="1015">
                        <c:v>0.91169999999999995</c:v>
                      </c:pt>
                      <c:pt idx="1016">
                        <c:v>0.91359999999999997</c:v>
                      </c:pt>
                      <c:pt idx="1017">
                        <c:v>0.91509999999999991</c:v>
                      </c:pt>
                      <c:pt idx="1018">
                        <c:v>0.91489999999999994</c:v>
                      </c:pt>
                      <c:pt idx="1019">
                        <c:v>0.91499999999999992</c:v>
                      </c:pt>
                      <c:pt idx="1020">
                        <c:v>0.91539999999999999</c:v>
                      </c:pt>
                      <c:pt idx="1021">
                        <c:v>0.91699999999999993</c:v>
                      </c:pt>
                      <c:pt idx="1022">
                        <c:v>0.91820000000000002</c:v>
                      </c:pt>
                      <c:pt idx="1023">
                        <c:v>0.91859999999999997</c:v>
                      </c:pt>
                      <c:pt idx="1024">
                        <c:v>0.91859999999999997</c:v>
                      </c:pt>
                      <c:pt idx="1025">
                        <c:v>0.91869999999999996</c:v>
                      </c:pt>
                      <c:pt idx="1026">
                        <c:v>0.92109999999999992</c:v>
                      </c:pt>
                      <c:pt idx="1027">
                        <c:v>0.92159999999999997</c:v>
                      </c:pt>
                      <c:pt idx="1028">
                        <c:v>0.92209999999999992</c:v>
                      </c:pt>
                      <c:pt idx="1029">
                        <c:v>0.92299999999999993</c:v>
                      </c:pt>
                      <c:pt idx="1030">
                        <c:v>0.9224</c:v>
                      </c:pt>
                      <c:pt idx="1031">
                        <c:v>0.9244</c:v>
                      </c:pt>
                      <c:pt idx="1032">
                        <c:v>0.92609999999999992</c:v>
                      </c:pt>
                      <c:pt idx="1033">
                        <c:v>0.9264</c:v>
                      </c:pt>
                      <c:pt idx="1034">
                        <c:v>0.92709999999999992</c:v>
                      </c:pt>
                      <c:pt idx="1035">
                        <c:v>0.92759999999999998</c:v>
                      </c:pt>
                      <c:pt idx="1036">
                        <c:v>0.92889999999999995</c:v>
                      </c:pt>
                      <c:pt idx="1037">
                        <c:v>0.93019999999999992</c:v>
                      </c:pt>
                      <c:pt idx="1038">
                        <c:v>0.93019999999999992</c:v>
                      </c:pt>
                      <c:pt idx="1039">
                        <c:v>0.93159999999999998</c:v>
                      </c:pt>
                      <c:pt idx="1040">
                        <c:v>0.93149999999999999</c:v>
                      </c:pt>
                      <c:pt idx="1041">
                        <c:v>0.93240000000000001</c:v>
                      </c:pt>
                      <c:pt idx="1042">
                        <c:v>0.93340000000000001</c:v>
                      </c:pt>
                      <c:pt idx="1043">
                        <c:v>0.93389999999999995</c:v>
                      </c:pt>
                      <c:pt idx="1044">
                        <c:v>0.93579999999999997</c:v>
                      </c:pt>
                      <c:pt idx="1045">
                        <c:v>0.93559999999999999</c:v>
                      </c:pt>
                      <c:pt idx="1046">
                        <c:v>0.93640000000000001</c:v>
                      </c:pt>
                      <c:pt idx="1047">
                        <c:v>0.93709999999999993</c:v>
                      </c:pt>
                      <c:pt idx="1048">
                        <c:v>0.93819999999999992</c:v>
                      </c:pt>
                      <c:pt idx="1049">
                        <c:v>0.94</c:v>
                      </c:pt>
                      <c:pt idx="1050">
                        <c:v>0.94</c:v>
                      </c:pt>
                      <c:pt idx="1051">
                        <c:v>0.93959999999999999</c:v>
                      </c:pt>
                      <c:pt idx="1052">
                        <c:v>0.94119999999999993</c:v>
                      </c:pt>
                      <c:pt idx="1053">
                        <c:v>0.94189999999999996</c:v>
                      </c:pt>
                      <c:pt idx="1054">
                        <c:v>0.94379999999999997</c:v>
                      </c:pt>
                      <c:pt idx="1055">
                        <c:v>0.94359999999999999</c:v>
                      </c:pt>
                      <c:pt idx="1056">
                        <c:v>0.94329999999999992</c:v>
                      </c:pt>
                      <c:pt idx="1057">
                        <c:v>0.94399999999999995</c:v>
                      </c:pt>
                      <c:pt idx="1058">
                        <c:v>0.94529999999999992</c:v>
                      </c:pt>
                      <c:pt idx="1059">
                        <c:v>0.94769999999999999</c:v>
                      </c:pt>
                      <c:pt idx="1060">
                        <c:v>0.94769999999999999</c:v>
                      </c:pt>
                      <c:pt idx="1061">
                        <c:v>0.9466</c:v>
                      </c:pt>
                      <c:pt idx="1062">
                        <c:v>0.94809999999999994</c:v>
                      </c:pt>
                      <c:pt idx="1063">
                        <c:v>0.94950000000000001</c:v>
                      </c:pt>
                      <c:pt idx="1064">
                        <c:v>0.95229999999999992</c:v>
                      </c:pt>
                      <c:pt idx="1065">
                        <c:v>0.95169999999999999</c:v>
                      </c:pt>
                      <c:pt idx="1066">
                        <c:v>0.95069999999999999</c:v>
                      </c:pt>
                      <c:pt idx="1067">
                        <c:v>0.95150000000000001</c:v>
                      </c:pt>
                      <c:pt idx="1068">
                        <c:v>0.95339999999999991</c:v>
                      </c:pt>
                      <c:pt idx="1069">
                        <c:v>0.95550000000000002</c:v>
                      </c:pt>
                      <c:pt idx="1070">
                        <c:v>0.95569999999999999</c:v>
                      </c:pt>
                      <c:pt idx="1071">
                        <c:v>0.95429999999999993</c:v>
                      </c:pt>
                      <c:pt idx="1072">
                        <c:v>0.95550000000000002</c:v>
                      </c:pt>
                      <c:pt idx="1073">
                        <c:v>0.95669999999999999</c:v>
                      </c:pt>
                      <c:pt idx="1074">
                        <c:v>0.95979999999999999</c:v>
                      </c:pt>
                      <c:pt idx="1075">
                        <c:v>0.95929999999999993</c:v>
                      </c:pt>
                      <c:pt idx="1076">
                        <c:v>0.95839999999999992</c:v>
                      </c:pt>
                      <c:pt idx="1077">
                        <c:v>0.95939999999999992</c:v>
                      </c:pt>
                      <c:pt idx="1078">
                        <c:v>0.96119999999999994</c:v>
                      </c:pt>
                      <c:pt idx="1079">
                        <c:v>0.96399999999999997</c:v>
                      </c:pt>
                      <c:pt idx="1080">
                        <c:v>0.96349999999999991</c:v>
                      </c:pt>
                      <c:pt idx="1081">
                        <c:v>0.96260000000000001</c:v>
                      </c:pt>
                      <c:pt idx="1082">
                        <c:v>0.96349999999999991</c:v>
                      </c:pt>
                      <c:pt idx="1083">
                        <c:v>0.96549999999999991</c:v>
                      </c:pt>
                      <c:pt idx="1084">
                        <c:v>0.96729999999999994</c:v>
                      </c:pt>
                      <c:pt idx="1085">
                        <c:v>0.96729999999999994</c:v>
                      </c:pt>
                      <c:pt idx="1086">
                        <c:v>0.96660000000000001</c:v>
                      </c:pt>
                      <c:pt idx="1087">
                        <c:v>0.96729999999999994</c:v>
                      </c:pt>
                      <c:pt idx="1088">
                        <c:v>0.96879999999999999</c:v>
                      </c:pt>
                      <c:pt idx="1089">
                        <c:v>0.9708</c:v>
                      </c:pt>
                      <c:pt idx="1090">
                        <c:v>0.97070000000000001</c:v>
                      </c:pt>
                      <c:pt idx="1091">
                        <c:v>0.97029999999999994</c:v>
                      </c:pt>
                      <c:pt idx="1092">
                        <c:v>0.97089999999999999</c:v>
                      </c:pt>
                      <c:pt idx="1093">
                        <c:v>0.97259999999999991</c:v>
                      </c:pt>
                      <c:pt idx="1094">
                        <c:v>0.97519999999999996</c:v>
                      </c:pt>
                      <c:pt idx="1095">
                        <c:v>0.9748</c:v>
                      </c:pt>
                      <c:pt idx="1096">
                        <c:v>0.97459999999999991</c:v>
                      </c:pt>
                      <c:pt idx="1097">
                        <c:v>0.97489999999999999</c:v>
                      </c:pt>
                      <c:pt idx="1098">
                        <c:v>0.97699999999999998</c:v>
                      </c:pt>
                      <c:pt idx="1099">
                        <c:v>0.97909999999999997</c:v>
                      </c:pt>
                      <c:pt idx="1100">
                        <c:v>0.97919999999999996</c:v>
                      </c:pt>
                      <c:pt idx="1101">
                        <c:v>0.97949999999999993</c:v>
                      </c:pt>
                      <c:pt idx="1102">
                        <c:v>0.97989999999999999</c:v>
                      </c:pt>
                      <c:pt idx="1103">
                        <c:v>0.98199999999999998</c:v>
                      </c:pt>
                      <c:pt idx="1104">
                        <c:v>0.98349999999999993</c:v>
                      </c:pt>
                      <c:pt idx="1105">
                        <c:v>0.98389999999999989</c:v>
                      </c:pt>
                      <c:pt idx="1106">
                        <c:v>0.9837999999999999</c:v>
                      </c:pt>
                      <c:pt idx="1107">
                        <c:v>0.98430000000000006</c:v>
                      </c:pt>
                      <c:pt idx="1108">
                        <c:v>0.98660000000000003</c:v>
                      </c:pt>
                      <c:pt idx="1109">
                        <c:v>0.9877999999999999</c:v>
                      </c:pt>
                      <c:pt idx="1110">
                        <c:v>0.9877999999999999</c:v>
                      </c:pt>
                      <c:pt idx="1111">
                        <c:v>0.98809999999999987</c:v>
                      </c:pt>
                      <c:pt idx="1112">
                        <c:v>0.98830000000000007</c:v>
                      </c:pt>
                      <c:pt idx="1113">
                        <c:v>0.99009999999999987</c:v>
                      </c:pt>
                      <c:pt idx="1114">
                        <c:v>0.99109999999999998</c:v>
                      </c:pt>
                      <c:pt idx="1115">
                        <c:v>0.99159999999999993</c:v>
                      </c:pt>
                      <c:pt idx="1116">
                        <c:v>0.99240000000000006</c:v>
                      </c:pt>
                      <c:pt idx="1117">
                        <c:v>0.99260000000000004</c:v>
                      </c:pt>
                      <c:pt idx="1118">
                        <c:v>0.99389999999999989</c:v>
                      </c:pt>
                      <c:pt idx="1119">
                        <c:v>0.99470000000000003</c:v>
                      </c:pt>
                      <c:pt idx="1120">
                        <c:v>0.995</c:v>
                      </c:pt>
                      <c:pt idx="1121">
                        <c:v>0.99619999999999986</c:v>
                      </c:pt>
                      <c:pt idx="1122">
                        <c:v>0.99670000000000003</c:v>
                      </c:pt>
                      <c:pt idx="1123">
                        <c:v>0.99769999999999992</c:v>
                      </c:pt>
                      <c:pt idx="1124">
                        <c:v>0.99840000000000007</c:v>
                      </c:pt>
                      <c:pt idx="1125">
                        <c:v>0.99890000000000001</c:v>
                      </c:pt>
                      <c:pt idx="1126">
                        <c:v>1.0010000000000001</c:v>
                      </c:pt>
                      <c:pt idx="1127">
                        <c:v>1.0012000000000001</c:v>
                      </c:pt>
                      <c:pt idx="1128">
                        <c:v>1.0016</c:v>
                      </c:pt>
                      <c:pt idx="1129">
                        <c:v>1.0021</c:v>
                      </c:pt>
                      <c:pt idx="1130">
                        <c:v>1.0034000000000001</c:v>
                      </c:pt>
                      <c:pt idx="1131">
                        <c:v>1.0049000000000001</c:v>
                      </c:pt>
                      <c:pt idx="1132">
                        <c:v>1.0051000000000001</c:v>
                      </c:pt>
                      <c:pt idx="1133">
                        <c:v>1.0055000000000001</c:v>
                      </c:pt>
                      <c:pt idx="1134">
                        <c:v>1.0068000000000001</c:v>
                      </c:pt>
                      <c:pt idx="1135">
                        <c:v>1.0071000000000001</c:v>
                      </c:pt>
                      <c:pt idx="1136">
                        <c:v>1.0088000000000001</c:v>
                      </c:pt>
                      <c:pt idx="1137">
                        <c:v>1.0095000000000001</c:v>
                      </c:pt>
                      <c:pt idx="1138">
                        <c:v>1.0088000000000001</c:v>
                      </c:pt>
                      <c:pt idx="1139">
                        <c:v>1.0101</c:v>
                      </c:pt>
                      <c:pt idx="1140">
                        <c:v>1.0105000000000002</c:v>
                      </c:pt>
                      <c:pt idx="1141">
                        <c:v>1.0128000000000001</c:v>
                      </c:pt>
                      <c:pt idx="1142">
                        <c:v>1.0133000000000001</c:v>
                      </c:pt>
                      <c:pt idx="1143">
                        <c:v>1.0124</c:v>
                      </c:pt>
                      <c:pt idx="1144">
                        <c:v>1.0137</c:v>
                      </c:pt>
                      <c:pt idx="1145">
                        <c:v>1.0146000000000002</c:v>
                      </c:pt>
                      <c:pt idx="1146">
                        <c:v>1.0166000000000002</c:v>
                      </c:pt>
                      <c:pt idx="1147">
                        <c:v>1.0174000000000001</c:v>
                      </c:pt>
                      <c:pt idx="1148">
                        <c:v>1.016</c:v>
                      </c:pt>
                      <c:pt idx="1149">
                        <c:v>1.0171000000000001</c:v>
                      </c:pt>
                      <c:pt idx="1150">
                        <c:v>1.0189000000000001</c:v>
                      </c:pt>
                      <c:pt idx="1151">
                        <c:v>1.0211000000000001</c:v>
                      </c:pt>
                      <c:pt idx="1152">
                        <c:v>1.0218</c:v>
                      </c:pt>
                      <c:pt idx="1153">
                        <c:v>1.0204</c:v>
                      </c:pt>
                      <c:pt idx="1154">
                        <c:v>1.0215000000000001</c:v>
                      </c:pt>
                      <c:pt idx="1155">
                        <c:v>1.0235000000000001</c:v>
                      </c:pt>
                      <c:pt idx="1156">
                        <c:v>1.0261</c:v>
                      </c:pt>
                      <c:pt idx="1157">
                        <c:v>1.0264</c:v>
                      </c:pt>
                      <c:pt idx="1158">
                        <c:v>1.0251000000000001</c:v>
                      </c:pt>
                      <c:pt idx="1159">
                        <c:v>1.0264</c:v>
                      </c:pt>
                      <c:pt idx="1160">
                        <c:v>1.0277000000000001</c:v>
                      </c:pt>
                      <c:pt idx="1161">
                        <c:v>1.0306000000000002</c:v>
                      </c:pt>
                      <c:pt idx="1162">
                        <c:v>1.0311000000000001</c:v>
                      </c:pt>
                      <c:pt idx="1163">
                        <c:v>1.0293000000000001</c:v>
                      </c:pt>
                      <c:pt idx="1164">
                        <c:v>1.0307000000000002</c:v>
                      </c:pt>
                      <c:pt idx="1165">
                        <c:v>1.0323</c:v>
                      </c:pt>
                      <c:pt idx="1166">
                        <c:v>1.0345</c:v>
                      </c:pt>
                      <c:pt idx="1167">
                        <c:v>1.0349000000000002</c:v>
                      </c:pt>
                      <c:pt idx="1168">
                        <c:v>1.0333000000000001</c:v>
                      </c:pt>
                      <c:pt idx="1169">
                        <c:v>1.0341</c:v>
                      </c:pt>
                      <c:pt idx="1170">
                        <c:v>1.0354000000000001</c:v>
                      </c:pt>
                      <c:pt idx="1171">
                        <c:v>1.038</c:v>
                      </c:pt>
                      <c:pt idx="1172">
                        <c:v>1.0382</c:v>
                      </c:pt>
                      <c:pt idx="1173">
                        <c:v>1.0372000000000001</c:v>
                      </c:pt>
                      <c:pt idx="1174">
                        <c:v>1.0378000000000001</c:v>
                      </c:pt>
                      <c:pt idx="1175">
                        <c:v>1.0395000000000001</c:v>
                      </c:pt>
                      <c:pt idx="1176">
                        <c:v>1.0416000000000001</c:v>
                      </c:pt>
                      <c:pt idx="1177">
                        <c:v>1.0417000000000001</c:v>
                      </c:pt>
                      <c:pt idx="1178">
                        <c:v>1.0408000000000002</c:v>
                      </c:pt>
                      <c:pt idx="1179">
                        <c:v>1.0413000000000001</c:v>
                      </c:pt>
                      <c:pt idx="1180">
                        <c:v>1.0426</c:v>
                      </c:pt>
                      <c:pt idx="1181">
                        <c:v>1.0451000000000001</c:v>
                      </c:pt>
                      <c:pt idx="1182">
                        <c:v>1.0449000000000002</c:v>
                      </c:pt>
                      <c:pt idx="1183">
                        <c:v>1.0446</c:v>
                      </c:pt>
                      <c:pt idx="1184">
                        <c:v>1.0444</c:v>
                      </c:pt>
                      <c:pt idx="1185">
                        <c:v>1.0468000000000002</c:v>
                      </c:pt>
                      <c:pt idx="1186">
                        <c:v>1.0486</c:v>
                      </c:pt>
                      <c:pt idx="1187">
                        <c:v>1.0488000000000002</c:v>
                      </c:pt>
                      <c:pt idx="1188">
                        <c:v>1.0487</c:v>
                      </c:pt>
                      <c:pt idx="1189">
                        <c:v>1.0485</c:v>
                      </c:pt>
                      <c:pt idx="1190">
                        <c:v>1.0505</c:v>
                      </c:pt>
                      <c:pt idx="1191">
                        <c:v>1.0528000000000002</c:v>
                      </c:pt>
                      <c:pt idx="1192">
                        <c:v>1.0527</c:v>
                      </c:pt>
                      <c:pt idx="1193">
                        <c:v>1.0529000000000002</c:v>
                      </c:pt>
                      <c:pt idx="1194">
                        <c:v>1.0527</c:v>
                      </c:pt>
                      <c:pt idx="1195">
                        <c:v>1.0548000000000002</c:v>
                      </c:pt>
                      <c:pt idx="1196">
                        <c:v>1.0563</c:v>
                      </c:pt>
                      <c:pt idx="1197">
                        <c:v>1.0570000000000002</c:v>
                      </c:pt>
                      <c:pt idx="1198">
                        <c:v>1.0574000000000001</c:v>
                      </c:pt>
                      <c:pt idx="1199">
                        <c:v>1.0570000000000002</c:v>
                      </c:pt>
                      <c:pt idx="1200">
                        <c:v>1.0593000000000001</c:v>
                      </c:pt>
                      <c:pt idx="1201">
                        <c:v>1.0607</c:v>
                      </c:pt>
                      <c:pt idx="1202">
                        <c:v>1.0605</c:v>
                      </c:pt>
                      <c:pt idx="1203">
                        <c:v>1.0618000000000001</c:v>
                      </c:pt>
                      <c:pt idx="1204">
                        <c:v>1.0615000000000001</c:v>
                      </c:pt>
                      <c:pt idx="1205">
                        <c:v>1.0633000000000001</c:v>
                      </c:pt>
                      <c:pt idx="1206">
                        <c:v>1.0651000000000002</c:v>
                      </c:pt>
                      <c:pt idx="1207">
                        <c:v>1.0650000000000002</c:v>
                      </c:pt>
                      <c:pt idx="1208">
                        <c:v>1.0659000000000001</c:v>
                      </c:pt>
                      <c:pt idx="1209">
                        <c:v>1.0666</c:v>
                      </c:pt>
                      <c:pt idx="1210">
                        <c:v>1.0673000000000001</c:v>
                      </c:pt>
                      <c:pt idx="1211">
                        <c:v>1.0685</c:v>
                      </c:pt>
                      <c:pt idx="1212">
                        <c:v>1.0690000000000002</c:v>
                      </c:pt>
                      <c:pt idx="1213">
                        <c:v>1.0705</c:v>
                      </c:pt>
                      <c:pt idx="1214">
                        <c:v>1.0713000000000001</c:v>
                      </c:pt>
                      <c:pt idx="1215">
                        <c:v>1.0713000000000001</c:v>
                      </c:pt>
                      <c:pt idx="1216">
                        <c:v>1.0724</c:v>
                      </c:pt>
                      <c:pt idx="1217">
                        <c:v>1.0735000000000001</c:v>
                      </c:pt>
                      <c:pt idx="1218">
                        <c:v>1.0747</c:v>
                      </c:pt>
                      <c:pt idx="1219">
                        <c:v>1.0752000000000002</c:v>
                      </c:pt>
                      <c:pt idx="1220">
                        <c:v>1.0752000000000002</c:v>
                      </c:pt>
                      <c:pt idx="1221">
                        <c:v>1.0765</c:v>
                      </c:pt>
                      <c:pt idx="1222">
                        <c:v>1.0770000000000002</c:v>
                      </c:pt>
                      <c:pt idx="1223">
                        <c:v>1.0788</c:v>
                      </c:pt>
                      <c:pt idx="1224">
                        <c:v>1.0803</c:v>
                      </c:pt>
                      <c:pt idx="1225">
                        <c:v>1.0787</c:v>
                      </c:pt>
                      <c:pt idx="1226">
                        <c:v>1.0805</c:v>
                      </c:pt>
                      <c:pt idx="1227">
                        <c:v>1.0810000000000002</c:v>
                      </c:pt>
                      <c:pt idx="1228">
                        <c:v>1.0829</c:v>
                      </c:pt>
                      <c:pt idx="1229">
                        <c:v>1.0840000000000001</c:v>
                      </c:pt>
                      <c:pt idx="1230">
                        <c:v>1.0829</c:v>
                      </c:pt>
                      <c:pt idx="1231">
                        <c:v>1.0840000000000001</c:v>
                      </c:pt>
                      <c:pt idx="1232">
                        <c:v>1.0853000000000002</c:v>
                      </c:pt>
                      <c:pt idx="1233">
                        <c:v>1.0868</c:v>
                      </c:pt>
                      <c:pt idx="1234">
                        <c:v>1.0884</c:v>
                      </c:pt>
                      <c:pt idx="1235">
                        <c:v>1.0863</c:v>
                      </c:pt>
                      <c:pt idx="1236">
                        <c:v>1.0879000000000001</c:v>
                      </c:pt>
                      <c:pt idx="1237">
                        <c:v>1.0892000000000002</c:v>
                      </c:pt>
                      <c:pt idx="1238">
                        <c:v>1.0909</c:v>
                      </c:pt>
                      <c:pt idx="1239">
                        <c:v>1.0920000000000001</c:v>
                      </c:pt>
                      <c:pt idx="1240">
                        <c:v>1.0904</c:v>
                      </c:pt>
                      <c:pt idx="1241">
                        <c:v>1.0912000000000002</c:v>
                      </c:pt>
                      <c:pt idx="1242">
                        <c:v>1.0923</c:v>
                      </c:pt>
                      <c:pt idx="1243">
                        <c:v>1.095</c:v>
                      </c:pt>
                      <c:pt idx="1244">
                        <c:v>1.0953000000000002</c:v>
                      </c:pt>
                      <c:pt idx="1245">
                        <c:v>1.0934000000000001</c:v>
                      </c:pt>
                      <c:pt idx="1246">
                        <c:v>1.0944</c:v>
                      </c:pt>
                      <c:pt idx="1247">
                        <c:v>1.0959000000000001</c:v>
                      </c:pt>
                      <c:pt idx="1248">
                        <c:v>1.0982000000000001</c:v>
                      </c:pt>
                      <c:pt idx="1249">
                        <c:v>1.0993000000000002</c:v>
                      </c:pt>
                      <c:pt idx="1250">
                        <c:v>1.0973000000000002</c:v>
                      </c:pt>
                      <c:pt idx="1251">
                        <c:v>1.0983000000000001</c:v>
                      </c:pt>
                      <c:pt idx="1252">
                        <c:v>1.0998000000000001</c:v>
                      </c:pt>
                      <c:pt idx="1253">
                        <c:v>1.1023000000000001</c:v>
                      </c:pt>
                      <c:pt idx="1254">
                        <c:v>1.103</c:v>
                      </c:pt>
                      <c:pt idx="1255">
                        <c:v>1.1013000000000002</c:v>
                      </c:pt>
                      <c:pt idx="1256">
                        <c:v>1.1017000000000001</c:v>
                      </c:pt>
                      <c:pt idx="1257">
                        <c:v>1.1039000000000001</c:v>
                      </c:pt>
                      <c:pt idx="1258">
                        <c:v>1.1066</c:v>
                      </c:pt>
                      <c:pt idx="1259">
                        <c:v>1.107</c:v>
                      </c:pt>
                      <c:pt idx="1260">
                        <c:v>1.1056000000000001</c:v>
                      </c:pt>
                      <c:pt idx="1261">
                        <c:v>1.1058000000000001</c:v>
                      </c:pt>
                      <c:pt idx="1262">
                        <c:v>1.1078000000000001</c:v>
                      </c:pt>
                      <c:pt idx="1263">
                        <c:v>1.1102000000000001</c:v>
                      </c:pt>
                      <c:pt idx="1264">
                        <c:v>1.1107</c:v>
                      </c:pt>
                      <c:pt idx="1265">
                        <c:v>1.1092</c:v>
                      </c:pt>
                      <c:pt idx="1266">
                        <c:v>1.1097000000000001</c:v>
                      </c:pt>
                      <c:pt idx="1267">
                        <c:v>1.1113000000000002</c:v>
                      </c:pt>
                      <c:pt idx="1268">
                        <c:v>1.1141000000000001</c:v>
                      </c:pt>
                      <c:pt idx="1269">
                        <c:v>1.1139000000000001</c:v>
                      </c:pt>
                      <c:pt idx="1270">
                        <c:v>1.1135000000000002</c:v>
                      </c:pt>
                      <c:pt idx="1271">
                        <c:v>1.1137000000000001</c:v>
                      </c:pt>
                      <c:pt idx="1272">
                        <c:v>1.1155000000000002</c:v>
                      </c:pt>
                      <c:pt idx="1273">
                        <c:v>1.1182000000000001</c:v>
                      </c:pt>
                      <c:pt idx="1274">
                        <c:v>1.1177000000000001</c:v>
                      </c:pt>
                      <c:pt idx="1275">
                        <c:v>1.1172</c:v>
                      </c:pt>
                      <c:pt idx="1276">
                        <c:v>1.1176000000000001</c:v>
                      </c:pt>
                      <c:pt idx="1277">
                        <c:v>1.1193000000000002</c:v>
                      </c:pt>
                      <c:pt idx="1278">
                        <c:v>1.1216000000000002</c:v>
                      </c:pt>
                      <c:pt idx="1279">
                        <c:v>1.1213</c:v>
                      </c:pt>
                      <c:pt idx="1280">
                        <c:v>1.1220000000000001</c:v>
                      </c:pt>
                      <c:pt idx="1281">
                        <c:v>1.1216000000000002</c:v>
                      </c:pt>
                      <c:pt idx="1282">
                        <c:v>1.1239000000000001</c:v>
                      </c:pt>
                      <c:pt idx="1283">
                        <c:v>1.1257000000000001</c:v>
                      </c:pt>
                      <c:pt idx="1284">
                        <c:v>1.1256000000000002</c:v>
                      </c:pt>
                      <c:pt idx="1285">
                        <c:v>1.1260000000000001</c:v>
                      </c:pt>
                      <c:pt idx="1286">
                        <c:v>1.1264000000000001</c:v>
                      </c:pt>
                      <c:pt idx="1287">
                        <c:v>1.1275000000000002</c:v>
                      </c:pt>
                      <c:pt idx="1288">
                        <c:v>1.1297000000000001</c:v>
                      </c:pt>
                      <c:pt idx="1289">
                        <c:v>1.1291</c:v>
                      </c:pt>
                      <c:pt idx="1290">
                        <c:v>1.1305000000000001</c:v>
                      </c:pt>
                      <c:pt idx="1291">
                        <c:v>1.1305000000000001</c:v>
                      </c:pt>
                      <c:pt idx="1292">
                        <c:v>1.1316000000000002</c:v>
                      </c:pt>
                      <c:pt idx="1293">
                        <c:v>1.133</c:v>
                      </c:pt>
                      <c:pt idx="1294">
                        <c:v>1.133</c:v>
                      </c:pt>
                      <c:pt idx="1295">
                        <c:v>1.1342000000000001</c:v>
                      </c:pt>
                      <c:pt idx="1296">
                        <c:v>1.1344000000000001</c:v>
                      </c:pt>
                      <c:pt idx="1297">
                        <c:v>1.1352</c:v>
                      </c:pt>
                      <c:pt idx="1298">
                        <c:v>1.1365000000000001</c:v>
                      </c:pt>
                      <c:pt idx="1299">
                        <c:v>1.137</c:v>
                      </c:pt>
                      <c:pt idx="1300">
                        <c:v>1.1381000000000001</c:v>
                      </c:pt>
                      <c:pt idx="1301">
                        <c:v>1.1386000000000001</c:v>
                      </c:pt>
                      <c:pt idx="1302">
                        <c:v>1.139</c:v>
                      </c:pt>
                      <c:pt idx="1303">
                        <c:v>1.1402000000000001</c:v>
                      </c:pt>
                      <c:pt idx="1304">
                        <c:v>1.1414</c:v>
                      </c:pt>
                      <c:pt idx="1305">
                        <c:v>1.1427</c:v>
                      </c:pt>
                      <c:pt idx="1306">
                        <c:v>1.143</c:v>
                      </c:pt>
                      <c:pt idx="1307">
                        <c:v>1.1426000000000001</c:v>
                      </c:pt>
                      <c:pt idx="1308">
                        <c:v>1.1433</c:v>
                      </c:pt>
                      <c:pt idx="1309">
                        <c:v>1.1448</c:v>
                      </c:pt>
                      <c:pt idx="1310">
                        <c:v>1.1465000000000001</c:v>
                      </c:pt>
                      <c:pt idx="1311">
                        <c:v>1.1472</c:v>
                      </c:pt>
                      <c:pt idx="1312">
                        <c:v>1.1468</c:v>
                      </c:pt>
                      <c:pt idx="1313">
                        <c:v>1.1475</c:v>
                      </c:pt>
                      <c:pt idx="1314">
                        <c:v>1.1483000000000001</c:v>
                      </c:pt>
                      <c:pt idx="1315">
                        <c:v>1.1499000000000001</c:v>
                      </c:pt>
                      <c:pt idx="1316">
                        <c:v>1.1515</c:v>
                      </c:pt>
                      <c:pt idx="1317">
                        <c:v>1.1502000000000001</c:v>
                      </c:pt>
                      <c:pt idx="1318">
                        <c:v>1.1513</c:v>
                      </c:pt>
                      <c:pt idx="1319">
                        <c:v>1.1522000000000001</c:v>
                      </c:pt>
                      <c:pt idx="1320">
                        <c:v>1.1544000000000001</c:v>
                      </c:pt>
                      <c:pt idx="1321">
                        <c:v>1.1561000000000001</c:v>
                      </c:pt>
                      <c:pt idx="1322">
                        <c:v>1.1540000000000001</c:v>
                      </c:pt>
                      <c:pt idx="1323">
                        <c:v>1.1551</c:v>
                      </c:pt>
                      <c:pt idx="1324">
                        <c:v>1.1560000000000001</c:v>
                      </c:pt>
                      <c:pt idx="1325">
                        <c:v>1.1579000000000002</c:v>
                      </c:pt>
                      <c:pt idx="1326">
                        <c:v>1.1598000000000002</c:v>
                      </c:pt>
                      <c:pt idx="1327">
                        <c:v>1.1576000000000002</c:v>
                      </c:pt>
                      <c:pt idx="1328">
                        <c:v>1.1587000000000001</c:v>
                      </c:pt>
                      <c:pt idx="1329">
                        <c:v>1.1599000000000002</c:v>
                      </c:pt>
                      <c:pt idx="1330">
                        <c:v>1.1621000000000001</c:v>
                      </c:pt>
                      <c:pt idx="1331">
                        <c:v>1.1638000000000002</c:v>
                      </c:pt>
                      <c:pt idx="1332">
                        <c:v>1.1617000000000002</c:v>
                      </c:pt>
                      <c:pt idx="1333">
                        <c:v>1.1622000000000001</c:v>
                      </c:pt>
                      <c:pt idx="1334">
                        <c:v>1.1639000000000002</c:v>
                      </c:pt>
                      <c:pt idx="1335">
                        <c:v>1.1661000000000001</c:v>
                      </c:pt>
                      <c:pt idx="1336">
                        <c:v>1.1672</c:v>
                      </c:pt>
                      <c:pt idx="1337">
                        <c:v>1.1652</c:v>
                      </c:pt>
                      <c:pt idx="1338">
                        <c:v>1.1661000000000001</c:v>
                      </c:pt>
                      <c:pt idx="1339">
                        <c:v>1.167</c:v>
                      </c:pt>
                      <c:pt idx="1340">
                        <c:v>1.1704000000000001</c:v>
                      </c:pt>
                      <c:pt idx="1341">
                        <c:v>1.1716</c:v>
                      </c:pt>
                      <c:pt idx="1342">
                        <c:v>1.1695</c:v>
                      </c:pt>
                      <c:pt idx="1343">
                        <c:v>1.1701000000000001</c:v>
                      </c:pt>
                      <c:pt idx="1344">
                        <c:v>1.1715</c:v>
                      </c:pt>
                      <c:pt idx="1345">
                        <c:v>1.1738000000000002</c:v>
                      </c:pt>
                      <c:pt idx="1346">
                        <c:v>1.1752</c:v>
                      </c:pt>
                      <c:pt idx="1347">
                        <c:v>1.1733</c:v>
                      </c:pt>
                      <c:pt idx="1348">
                        <c:v>1.1735</c:v>
                      </c:pt>
                      <c:pt idx="1349">
                        <c:v>1.1754</c:v>
                      </c:pt>
                      <c:pt idx="1350">
                        <c:v>1.1787000000000001</c:v>
                      </c:pt>
                      <c:pt idx="1351">
                        <c:v>1.1791</c:v>
                      </c:pt>
                      <c:pt idx="1352">
                        <c:v>1.1775</c:v>
                      </c:pt>
                      <c:pt idx="1353">
                        <c:v>1.1779000000000002</c:v>
                      </c:pt>
                      <c:pt idx="1354">
                        <c:v>1.1794</c:v>
                      </c:pt>
                      <c:pt idx="1355">
                        <c:v>1.1824000000000001</c:v>
                      </c:pt>
                      <c:pt idx="1356">
                        <c:v>1.1829000000000001</c:v>
                      </c:pt>
                      <c:pt idx="1357">
                        <c:v>1.1823000000000001</c:v>
                      </c:pt>
                      <c:pt idx="1358">
                        <c:v>1.1819000000000002</c:v>
                      </c:pt>
                      <c:pt idx="1359">
                        <c:v>1.1842000000000001</c:v>
                      </c:pt>
                      <c:pt idx="1360">
                        <c:v>1.1863000000000001</c:v>
                      </c:pt>
                      <c:pt idx="1361">
                        <c:v>1.1867000000000001</c:v>
                      </c:pt>
                      <c:pt idx="1362">
                        <c:v>1.1866000000000001</c:v>
                      </c:pt>
                      <c:pt idx="1363">
                        <c:v>1.1860000000000002</c:v>
                      </c:pt>
                      <c:pt idx="1364">
                        <c:v>1.1880000000000002</c:v>
                      </c:pt>
                      <c:pt idx="1365">
                        <c:v>1.1903000000000001</c:v>
                      </c:pt>
                      <c:pt idx="1366">
                        <c:v>1.1906000000000001</c:v>
                      </c:pt>
                      <c:pt idx="1367">
                        <c:v>1.1905000000000001</c:v>
                      </c:pt>
                      <c:pt idx="1368">
                        <c:v>1.1903000000000001</c:v>
                      </c:pt>
                      <c:pt idx="1369">
                        <c:v>1.1919000000000002</c:v>
                      </c:pt>
                      <c:pt idx="1370">
                        <c:v>1.1940000000000002</c:v>
                      </c:pt>
                      <c:pt idx="1371">
                        <c:v>1.1938</c:v>
                      </c:pt>
                      <c:pt idx="1372">
                        <c:v>1.1942000000000002</c:v>
                      </c:pt>
                      <c:pt idx="1373">
                        <c:v>1.1941000000000002</c:v>
                      </c:pt>
                      <c:pt idx="1374">
                        <c:v>1.1956</c:v>
                      </c:pt>
                      <c:pt idx="1375">
                        <c:v>1.1969000000000001</c:v>
                      </c:pt>
                      <c:pt idx="1376">
                        <c:v>1.1965000000000001</c:v>
                      </c:pt>
                      <c:pt idx="1377">
                        <c:v>1.1986000000000001</c:v>
                      </c:pt>
                      <c:pt idx="1378">
                        <c:v>1.1978</c:v>
                      </c:pt>
                      <c:pt idx="1379">
                        <c:v>1.1995</c:v>
                      </c:pt>
                      <c:pt idx="1380">
                        <c:v>1.2004000000000001</c:v>
                      </c:pt>
                      <c:pt idx="1381">
                        <c:v>1.2009000000000001</c:v>
                      </c:pt>
                      <c:pt idx="1382">
                        <c:v>1.2020000000000002</c:v>
                      </c:pt>
                      <c:pt idx="1383">
                        <c:v>1.2023000000000001</c:v>
                      </c:pt>
                      <c:pt idx="1384">
                        <c:v>1.2025000000000001</c:v>
                      </c:pt>
                      <c:pt idx="1385">
                        <c:v>1.2043000000000001</c:v>
                      </c:pt>
                      <c:pt idx="1386">
                        <c:v>1.2048000000000001</c:v>
                      </c:pt>
                      <c:pt idx="1387">
                        <c:v>1.2056</c:v>
                      </c:pt>
                      <c:pt idx="1388">
                        <c:v>1.2065000000000001</c:v>
                      </c:pt>
                      <c:pt idx="1389">
                        <c:v>1.2067000000000001</c:v>
                      </c:pt>
                      <c:pt idx="1390">
                        <c:v>1.2075</c:v>
                      </c:pt>
                      <c:pt idx="1391">
                        <c:v>1.2083000000000002</c:v>
                      </c:pt>
                      <c:pt idx="1392">
                        <c:v>1.2093</c:v>
                      </c:pt>
                      <c:pt idx="1393">
                        <c:v>1.2103000000000002</c:v>
                      </c:pt>
                      <c:pt idx="1394">
                        <c:v>1.2101000000000002</c:v>
                      </c:pt>
                      <c:pt idx="1395">
                        <c:v>1.2110000000000001</c:v>
                      </c:pt>
                      <c:pt idx="1396">
                        <c:v>1.212</c:v>
                      </c:pt>
                      <c:pt idx="1397">
                        <c:v>1.2131000000000001</c:v>
                      </c:pt>
                      <c:pt idx="1398">
                        <c:v>1.2148000000000001</c:v>
                      </c:pt>
                      <c:pt idx="1399">
                        <c:v>1.2134</c:v>
                      </c:pt>
                      <c:pt idx="1400">
                        <c:v>1.2146000000000001</c:v>
                      </c:pt>
                      <c:pt idx="1401">
                        <c:v>1.2158</c:v>
                      </c:pt>
                      <c:pt idx="1402">
                        <c:v>1.2165000000000001</c:v>
                      </c:pt>
                      <c:pt idx="1403">
                        <c:v>1.2195</c:v>
                      </c:pt>
                      <c:pt idx="1404">
                        <c:v>1.2182000000000002</c:v>
                      </c:pt>
                      <c:pt idx="1405">
                        <c:v>1.2188000000000001</c:v>
                      </c:pt>
                      <c:pt idx="1406">
                        <c:v>1.2206000000000001</c:v>
                      </c:pt>
                      <c:pt idx="1407">
                        <c:v>1.2213000000000001</c:v>
                      </c:pt>
                      <c:pt idx="1408">
                        <c:v>1.2244000000000002</c:v>
                      </c:pt>
                      <c:pt idx="1409">
                        <c:v>1.2227000000000001</c:v>
                      </c:pt>
                      <c:pt idx="1410">
                        <c:v>1.2233000000000001</c:v>
                      </c:pt>
                      <c:pt idx="1411">
                        <c:v>1.2252000000000001</c:v>
                      </c:pt>
                      <c:pt idx="1412">
                        <c:v>1.226</c:v>
                      </c:pt>
                      <c:pt idx="1413">
                        <c:v>1.2293000000000001</c:v>
                      </c:pt>
                      <c:pt idx="1414">
                        <c:v>1.2273000000000001</c:v>
                      </c:pt>
                      <c:pt idx="1415">
                        <c:v>1.2273000000000001</c:v>
                      </c:pt>
                      <c:pt idx="1416">
                        <c:v>1.2292000000000001</c:v>
                      </c:pt>
                      <c:pt idx="1417">
                        <c:v>1.2305000000000001</c:v>
                      </c:pt>
                      <c:pt idx="1418">
                        <c:v>1.2326000000000001</c:v>
                      </c:pt>
                      <c:pt idx="1419">
                        <c:v>1.2315</c:v>
                      </c:pt>
                      <c:pt idx="1420">
                        <c:v>1.2311000000000001</c:v>
                      </c:pt>
                      <c:pt idx="1421">
                        <c:v>1.2329000000000001</c:v>
                      </c:pt>
                      <c:pt idx="1422">
                        <c:v>1.2342</c:v>
                      </c:pt>
                      <c:pt idx="1423">
                        <c:v>1.2365000000000002</c:v>
                      </c:pt>
                      <c:pt idx="1424">
                        <c:v>1.2348000000000001</c:v>
                      </c:pt>
                      <c:pt idx="1425">
                        <c:v>1.2350000000000001</c:v>
                      </c:pt>
                      <c:pt idx="1426">
                        <c:v>1.2363000000000002</c:v>
                      </c:pt>
                      <c:pt idx="1427">
                        <c:v>1.2387000000000001</c:v>
                      </c:pt>
                      <c:pt idx="1428">
                        <c:v>1.24</c:v>
                      </c:pt>
                      <c:pt idx="1429">
                        <c:v>1.2387000000000001</c:v>
                      </c:pt>
                      <c:pt idx="1430">
                        <c:v>1.2388000000000001</c:v>
                      </c:pt>
                      <c:pt idx="1431">
                        <c:v>1.2406000000000001</c:v>
                      </c:pt>
                      <c:pt idx="1432">
                        <c:v>1.2425000000000002</c:v>
                      </c:pt>
                      <c:pt idx="1433">
                        <c:v>1.2448000000000001</c:v>
                      </c:pt>
                      <c:pt idx="1434">
                        <c:v>1.2434000000000001</c:v>
                      </c:pt>
                      <c:pt idx="1435">
                        <c:v>1.2432000000000001</c:v>
                      </c:pt>
                      <c:pt idx="1436">
                        <c:v>1.2445000000000002</c:v>
                      </c:pt>
                      <c:pt idx="1437">
                        <c:v>1.2471000000000001</c:v>
                      </c:pt>
                      <c:pt idx="1438">
                        <c:v>1.2485000000000002</c:v>
                      </c:pt>
                      <c:pt idx="1439">
                        <c:v>1.2475000000000001</c:v>
                      </c:pt>
                      <c:pt idx="1440">
                        <c:v>1.2473000000000001</c:v>
                      </c:pt>
                      <c:pt idx="1441">
                        <c:v>1.2484000000000002</c:v>
                      </c:pt>
                      <c:pt idx="1442">
                        <c:v>1.2507000000000001</c:v>
                      </c:pt>
                      <c:pt idx="1443">
                        <c:v>1.2521</c:v>
                      </c:pt>
                      <c:pt idx="1444">
                        <c:v>1.2512000000000001</c:v>
                      </c:pt>
                      <c:pt idx="1445">
                        <c:v>1.2511000000000001</c:v>
                      </c:pt>
                      <c:pt idx="1446">
                        <c:v>1.2527000000000001</c:v>
                      </c:pt>
                      <c:pt idx="1447">
                        <c:v>1.2549000000000001</c:v>
                      </c:pt>
                      <c:pt idx="1448">
                        <c:v>1.2553000000000001</c:v>
                      </c:pt>
                      <c:pt idx="1449">
                        <c:v>1.2554000000000001</c:v>
                      </c:pt>
                      <c:pt idx="1450">
                        <c:v>1.2555000000000001</c:v>
                      </c:pt>
                      <c:pt idx="1451">
                        <c:v>1.2566000000000002</c:v>
                      </c:pt>
                      <c:pt idx="1452">
                        <c:v>1.2586000000000002</c:v>
                      </c:pt>
                      <c:pt idx="1453">
                        <c:v>1.2586000000000002</c:v>
                      </c:pt>
                      <c:pt idx="1454">
                        <c:v>1.2588000000000001</c:v>
                      </c:pt>
                      <c:pt idx="1455">
                        <c:v>1.2589000000000001</c:v>
                      </c:pt>
                      <c:pt idx="1456">
                        <c:v>1.2602</c:v>
                      </c:pt>
                      <c:pt idx="1457">
                        <c:v>1.2624</c:v>
                      </c:pt>
                      <c:pt idx="1458">
                        <c:v>1.2626000000000002</c:v>
                      </c:pt>
                      <c:pt idx="1459">
                        <c:v>1.2632000000000001</c:v>
                      </c:pt>
                      <c:pt idx="1460">
                        <c:v>1.2633000000000001</c:v>
                      </c:pt>
                      <c:pt idx="1461">
                        <c:v>1.2644</c:v>
                      </c:pt>
                      <c:pt idx="1462">
                        <c:v>1.2665000000000002</c:v>
                      </c:pt>
                      <c:pt idx="1463">
                        <c:v>1.2673000000000001</c:v>
                      </c:pt>
                      <c:pt idx="1464">
                        <c:v>1.2674000000000001</c:v>
                      </c:pt>
                      <c:pt idx="1465">
                        <c:v>1.2681</c:v>
                      </c:pt>
                      <c:pt idx="1466">
                        <c:v>1.2691000000000001</c:v>
                      </c:pt>
                      <c:pt idx="1467">
                        <c:v>1.2706000000000002</c:v>
                      </c:pt>
                      <c:pt idx="1468">
                        <c:v>1.2716000000000001</c:v>
                      </c:pt>
                      <c:pt idx="1469">
                        <c:v>1.272</c:v>
                      </c:pt>
                      <c:pt idx="1470">
                        <c:v>1.2728000000000002</c:v>
                      </c:pt>
                      <c:pt idx="1471">
                        <c:v>1.2734000000000001</c:v>
                      </c:pt>
                      <c:pt idx="1472">
                        <c:v>1.2749000000000001</c:v>
                      </c:pt>
                      <c:pt idx="1473">
                        <c:v>1.2753000000000001</c:v>
                      </c:pt>
                      <c:pt idx="1474">
                        <c:v>1.2769000000000001</c:v>
                      </c:pt>
                      <c:pt idx="1475">
                        <c:v>1.2773000000000001</c:v>
                      </c:pt>
                      <c:pt idx="1476">
                        <c:v>1.2776000000000001</c:v>
                      </c:pt>
                      <c:pt idx="1477">
                        <c:v>1.2788000000000002</c:v>
                      </c:pt>
                      <c:pt idx="1478">
                        <c:v>1.2790000000000001</c:v>
                      </c:pt>
                      <c:pt idx="1479">
                        <c:v>1.2808000000000002</c:v>
                      </c:pt>
                      <c:pt idx="1480">
                        <c:v>1.2816000000000001</c:v>
                      </c:pt>
                      <c:pt idx="1481">
                        <c:v>1.2810000000000001</c:v>
                      </c:pt>
                      <c:pt idx="1482">
                        <c:v>1.2825</c:v>
                      </c:pt>
                      <c:pt idx="1483">
                        <c:v>1.2827000000000002</c:v>
                      </c:pt>
                      <c:pt idx="1484">
                        <c:v>1.284</c:v>
                      </c:pt>
                      <c:pt idx="1485">
                        <c:v>1.2856000000000001</c:v>
                      </c:pt>
                      <c:pt idx="1486">
                        <c:v>1.2849000000000002</c:v>
                      </c:pt>
                      <c:pt idx="1487">
                        <c:v>1.2853000000000001</c:v>
                      </c:pt>
                      <c:pt idx="1488">
                        <c:v>1.2867000000000002</c:v>
                      </c:pt>
                      <c:pt idx="1489">
                        <c:v>1.2874000000000001</c:v>
                      </c:pt>
                      <c:pt idx="1490">
                        <c:v>1.2893000000000001</c:v>
                      </c:pt>
                      <c:pt idx="1491">
                        <c:v>1.2885</c:v>
                      </c:pt>
                      <c:pt idx="1492">
                        <c:v>1.2888000000000002</c:v>
                      </c:pt>
                      <c:pt idx="1493">
                        <c:v>1.2897000000000001</c:v>
                      </c:pt>
                      <c:pt idx="1494">
                        <c:v>1.2914000000000001</c:v>
                      </c:pt>
                      <c:pt idx="1495">
                        <c:v>1.2936000000000001</c:v>
                      </c:pt>
                      <c:pt idx="1496">
                        <c:v>1.2926</c:v>
                      </c:pt>
                      <c:pt idx="1497">
                        <c:v>1.2925</c:v>
                      </c:pt>
                      <c:pt idx="1498">
                        <c:v>1.2939000000000001</c:v>
                      </c:pt>
                      <c:pt idx="1499">
                        <c:v>1.2952000000000001</c:v>
                      </c:pt>
                      <c:pt idx="1500">
                        <c:v>1.298</c:v>
                      </c:pt>
                      <c:pt idx="1501">
                        <c:v>1.2962</c:v>
                      </c:pt>
                      <c:pt idx="1502">
                        <c:v>1.2961</c:v>
                      </c:pt>
                      <c:pt idx="1503">
                        <c:v>1.2976000000000001</c:v>
                      </c:pt>
                      <c:pt idx="1504">
                        <c:v>1.3003</c:v>
                      </c:pt>
                      <c:pt idx="1505">
                        <c:v>1.3015000000000001</c:v>
                      </c:pt>
                      <c:pt idx="1506">
                        <c:v>1.3010000000000002</c:v>
                      </c:pt>
                      <c:pt idx="1507">
                        <c:v>1.3006</c:v>
                      </c:pt>
                      <c:pt idx="1508">
                        <c:v>1.3022</c:v>
                      </c:pt>
                      <c:pt idx="1509">
                        <c:v>1.3038000000000001</c:v>
                      </c:pt>
                      <c:pt idx="1510">
                        <c:v>1.3066</c:v>
                      </c:pt>
                      <c:pt idx="1511">
                        <c:v>1.3050000000000002</c:v>
                      </c:pt>
                      <c:pt idx="1512">
                        <c:v>1.3046</c:v>
                      </c:pt>
                      <c:pt idx="1513">
                        <c:v>1.3061</c:v>
                      </c:pt>
                      <c:pt idx="1514">
                        <c:v>1.3081</c:v>
                      </c:pt>
                      <c:pt idx="1515">
                        <c:v>1.3101</c:v>
                      </c:pt>
                      <c:pt idx="1516">
                        <c:v>1.3094000000000001</c:v>
                      </c:pt>
                      <c:pt idx="1517">
                        <c:v>1.3087</c:v>
                      </c:pt>
                      <c:pt idx="1518">
                        <c:v>1.3099000000000001</c:v>
                      </c:pt>
                      <c:pt idx="1519">
                        <c:v>1.3120000000000001</c:v>
                      </c:pt>
                      <c:pt idx="1520">
                        <c:v>1.3138000000000001</c:v>
                      </c:pt>
                      <c:pt idx="1521">
                        <c:v>1.3131000000000002</c:v>
                      </c:pt>
                      <c:pt idx="1522">
                        <c:v>1.3123</c:v>
                      </c:pt>
                      <c:pt idx="1523">
                        <c:v>1.3136000000000001</c:v>
                      </c:pt>
                      <c:pt idx="1524">
                        <c:v>1.3163</c:v>
                      </c:pt>
                      <c:pt idx="1525">
                        <c:v>1.3185</c:v>
                      </c:pt>
                      <c:pt idx="1526">
                        <c:v>1.3176000000000001</c:v>
                      </c:pt>
                      <c:pt idx="1527">
                        <c:v>1.3162</c:v>
                      </c:pt>
                      <c:pt idx="1528">
                        <c:v>1.3179000000000001</c:v>
                      </c:pt>
                      <c:pt idx="1529">
                        <c:v>1.3207</c:v>
                      </c:pt>
                      <c:pt idx="1530">
                        <c:v>1.3223</c:v>
                      </c:pt>
                      <c:pt idx="1531">
                        <c:v>1.3214000000000001</c:v>
                      </c:pt>
                      <c:pt idx="1532">
                        <c:v>1.3214000000000001</c:v>
                      </c:pt>
                      <c:pt idx="1533">
                        <c:v>1.3225</c:v>
                      </c:pt>
                      <c:pt idx="1534">
                        <c:v>1.3251000000000002</c:v>
                      </c:pt>
                      <c:pt idx="1535">
                        <c:v>1.3264</c:v>
                      </c:pt>
                      <c:pt idx="1536">
                        <c:v>1.3257000000000001</c:v>
                      </c:pt>
                      <c:pt idx="1537">
                        <c:v>1.3257000000000001</c:v>
                      </c:pt>
                      <c:pt idx="1538">
                        <c:v>1.3268</c:v>
                      </c:pt>
                      <c:pt idx="1539">
                        <c:v>1.3294000000000001</c:v>
                      </c:pt>
                      <c:pt idx="1540">
                        <c:v>1.3304</c:v>
                      </c:pt>
                      <c:pt idx="1541">
                        <c:v>1.3299000000000001</c:v>
                      </c:pt>
                      <c:pt idx="1542">
                        <c:v>1.33</c:v>
                      </c:pt>
                      <c:pt idx="1543">
                        <c:v>1.3311000000000002</c:v>
                      </c:pt>
                      <c:pt idx="1544">
                        <c:v>1.3329</c:v>
                      </c:pt>
                      <c:pt idx="1545">
                        <c:v>1.3340000000000001</c:v>
                      </c:pt>
                      <c:pt idx="1546">
                        <c:v>1.3335000000000001</c:v>
                      </c:pt>
                      <c:pt idx="1547">
                        <c:v>1.3347</c:v>
                      </c:pt>
                      <c:pt idx="1548">
                        <c:v>1.335</c:v>
                      </c:pt>
                      <c:pt idx="1549">
                        <c:v>1.337</c:v>
                      </c:pt>
                      <c:pt idx="1550">
                        <c:v>1.3379000000000001</c:v>
                      </c:pt>
                      <c:pt idx="1551">
                        <c:v>1.3381000000000001</c:v>
                      </c:pt>
                      <c:pt idx="1552">
                        <c:v>1.3388</c:v>
                      </c:pt>
                      <c:pt idx="1553">
                        <c:v>1.3396000000000001</c:v>
                      </c:pt>
                      <c:pt idx="1554">
                        <c:v>1.3422000000000001</c:v>
                      </c:pt>
                      <c:pt idx="1555">
                        <c:v>1.3429</c:v>
                      </c:pt>
                      <c:pt idx="1556">
                        <c:v>1.3434000000000001</c:v>
                      </c:pt>
                      <c:pt idx="1557">
                        <c:v>1.3451000000000002</c:v>
                      </c:pt>
                      <c:pt idx="1558">
                        <c:v>1.3448</c:v>
                      </c:pt>
                      <c:pt idx="1559">
                        <c:v>1.3469</c:v>
                      </c:pt>
                      <c:pt idx="1560">
                        <c:v>1.3481000000000001</c:v>
                      </c:pt>
                      <c:pt idx="1561">
                        <c:v>1.3488</c:v>
                      </c:pt>
                      <c:pt idx="1562">
                        <c:v>1.35</c:v>
                      </c:pt>
                      <c:pt idx="1563">
                        <c:v>1.35</c:v>
                      </c:pt>
                      <c:pt idx="1564">
                        <c:v>1.3509</c:v>
                      </c:pt>
                      <c:pt idx="1565">
                        <c:v>1.3521000000000001</c:v>
                      </c:pt>
                      <c:pt idx="1566">
                        <c:v>1.3529</c:v>
                      </c:pt>
                      <c:pt idx="1567">
                        <c:v>1.3545</c:v>
                      </c:pt>
                      <c:pt idx="1568">
                        <c:v>1.3540000000000001</c:v>
                      </c:pt>
                      <c:pt idx="1569">
                        <c:v>1.3544</c:v>
                      </c:pt>
                      <c:pt idx="1570">
                        <c:v>1.3561000000000001</c:v>
                      </c:pt>
                      <c:pt idx="1571">
                        <c:v>1.3558000000000001</c:v>
                      </c:pt>
                      <c:pt idx="1572">
                        <c:v>1.359</c:v>
                      </c:pt>
                      <c:pt idx="1573">
                        <c:v>1.3577000000000001</c:v>
                      </c:pt>
                      <c:pt idx="1574">
                        <c:v>1.3581000000000001</c:v>
                      </c:pt>
                      <c:pt idx="1575">
                        <c:v>1.3593000000000002</c:v>
                      </c:pt>
                      <c:pt idx="1576">
                        <c:v>1.3606</c:v>
                      </c:pt>
                      <c:pt idx="1577">
                        <c:v>1.3628</c:v>
                      </c:pt>
                      <c:pt idx="1578">
                        <c:v>1.3622000000000001</c:v>
                      </c:pt>
                      <c:pt idx="1579">
                        <c:v>1.3619000000000001</c:v>
                      </c:pt>
                      <c:pt idx="1580">
                        <c:v>1.3632</c:v>
                      </c:pt>
                      <c:pt idx="1581">
                        <c:v>1.3648</c:v>
                      </c:pt>
                      <c:pt idx="1582">
                        <c:v>1.3674000000000002</c:v>
                      </c:pt>
                      <c:pt idx="1583">
                        <c:v>1.3663000000000001</c:v>
                      </c:pt>
                      <c:pt idx="1584">
                        <c:v>1.3659000000000001</c:v>
                      </c:pt>
                      <c:pt idx="1585">
                        <c:v>1.3677000000000001</c:v>
                      </c:pt>
                      <c:pt idx="1586">
                        <c:v>1.3694000000000002</c:v>
                      </c:pt>
                      <c:pt idx="1587">
                        <c:v>1.3716000000000002</c:v>
                      </c:pt>
                      <c:pt idx="1588">
                        <c:v>1.3706</c:v>
                      </c:pt>
                      <c:pt idx="1589">
                        <c:v>1.3703000000000001</c:v>
                      </c:pt>
                      <c:pt idx="1590">
                        <c:v>1.3715000000000002</c:v>
                      </c:pt>
                      <c:pt idx="1591">
                        <c:v>1.3734000000000002</c:v>
                      </c:pt>
                      <c:pt idx="1592">
                        <c:v>1.3758000000000001</c:v>
                      </c:pt>
                      <c:pt idx="1593">
                        <c:v>1.375</c:v>
                      </c:pt>
                      <c:pt idx="1594">
                        <c:v>1.3742000000000001</c:v>
                      </c:pt>
                      <c:pt idx="1595">
                        <c:v>1.3756000000000002</c:v>
                      </c:pt>
                      <c:pt idx="1596">
                        <c:v>1.3780000000000001</c:v>
                      </c:pt>
                      <c:pt idx="1597">
                        <c:v>1.3806</c:v>
                      </c:pt>
                      <c:pt idx="1598">
                        <c:v>1.379</c:v>
                      </c:pt>
                      <c:pt idx="1599">
                        <c:v>1.3789</c:v>
                      </c:pt>
                      <c:pt idx="1600">
                        <c:v>1.3804000000000001</c:v>
                      </c:pt>
                      <c:pt idx="1601">
                        <c:v>1.3827</c:v>
                      </c:pt>
                      <c:pt idx="1602">
                        <c:v>1.385</c:v>
                      </c:pt>
                      <c:pt idx="1603">
                        <c:v>1.3840000000000001</c:v>
                      </c:pt>
                      <c:pt idx="1604">
                        <c:v>1.3833</c:v>
                      </c:pt>
                      <c:pt idx="1605">
                        <c:v>1.3852</c:v>
                      </c:pt>
                      <c:pt idx="1606">
                        <c:v>1.3881000000000001</c:v>
                      </c:pt>
                      <c:pt idx="1607">
                        <c:v>1.3876000000000002</c:v>
                      </c:pt>
                      <c:pt idx="1608">
                        <c:v>1.3901000000000001</c:v>
                      </c:pt>
                      <c:pt idx="1609">
                        <c:v>1.3881000000000001</c:v>
                      </c:pt>
                      <c:pt idx="1610">
                        <c:v>1.3885000000000001</c:v>
                      </c:pt>
                      <c:pt idx="1611">
                        <c:v>1.3915000000000002</c:v>
                      </c:pt>
                      <c:pt idx="1612">
                        <c:v>1.3928</c:v>
                      </c:pt>
                      <c:pt idx="1613">
                        <c:v>1.3929</c:v>
                      </c:pt>
                      <c:pt idx="1614">
                        <c:v>1.3921000000000001</c:v>
                      </c:pt>
                      <c:pt idx="1615">
                        <c:v>1.3931</c:v>
                      </c:pt>
                      <c:pt idx="1616">
                        <c:v>1.3959000000000001</c:v>
                      </c:pt>
                      <c:pt idx="1617">
                        <c:v>1.3976000000000002</c:v>
                      </c:pt>
                      <c:pt idx="1618">
                        <c:v>1.3971</c:v>
                      </c:pt>
                      <c:pt idx="1619">
                        <c:v>1.3963000000000001</c:v>
                      </c:pt>
                      <c:pt idx="1620">
                        <c:v>1.3971</c:v>
                      </c:pt>
                      <c:pt idx="1621">
                        <c:v>1.4006000000000001</c:v>
                      </c:pt>
                      <c:pt idx="1622">
                        <c:v>1.4018000000000002</c:v>
                      </c:pt>
                      <c:pt idx="1623">
                        <c:v>1.4016000000000002</c:v>
                      </c:pt>
                      <c:pt idx="1624">
                        <c:v>1.4012</c:v>
                      </c:pt>
                      <c:pt idx="1625">
                        <c:v>1.4023000000000001</c:v>
                      </c:pt>
                      <c:pt idx="1626">
                        <c:v>1.4049</c:v>
                      </c:pt>
                      <c:pt idx="1627">
                        <c:v>1.4060000000000001</c:v>
                      </c:pt>
                      <c:pt idx="1628">
                        <c:v>1.4064000000000001</c:v>
                      </c:pt>
                      <c:pt idx="1629">
                        <c:v>1.4058000000000002</c:v>
                      </c:pt>
                      <c:pt idx="1630">
                        <c:v>1.4068000000000001</c:v>
                      </c:pt>
                      <c:pt idx="1631">
                        <c:v>1.4096</c:v>
                      </c:pt>
                      <c:pt idx="1632">
                        <c:v>1.4103000000000001</c:v>
                      </c:pt>
                      <c:pt idx="1633">
                        <c:v>1.4111</c:v>
                      </c:pt>
                      <c:pt idx="1634">
                        <c:v>1.4112</c:v>
                      </c:pt>
                      <c:pt idx="1635">
                        <c:v>1.4115</c:v>
                      </c:pt>
                      <c:pt idx="1636">
                        <c:v>1.4139000000000002</c:v>
                      </c:pt>
                      <c:pt idx="1637">
                        <c:v>1.4147000000000001</c:v>
                      </c:pt>
                      <c:pt idx="1638">
                        <c:v>1.4153</c:v>
                      </c:pt>
                      <c:pt idx="1639">
                        <c:v>1.4160000000000001</c:v>
                      </c:pt>
                      <c:pt idx="1640">
                        <c:v>1.4160000000000001</c:v>
                      </c:pt>
                      <c:pt idx="1641">
                        <c:v>1.4179000000000002</c:v>
                      </c:pt>
                      <c:pt idx="1642">
                        <c:v>1.4195</c:v>
                      </c:pt>
                      <c:pt idx="1643">
                        <c:v>1.4193</c:v>
                      </c:pt>
                      <c:pt idx="1644">
                        <c:v>1.4217</c:v>
                      </c:pt>
                      <c:pt idx="1645">
                        <c:v>1.4213</c:v>
                      </c:pt>
                      <c:pt idx="1646">
                        <c:v>1.4223000000000001</c:v>
                      </c:pt>
                      <c:pt idx="1647">
                        <c:v>1.4241000000000001</c:v>
                      </c:pt>
                      <c:pt idx="1648">
                        <c:v>1.4248000000000001</c:v>
                      </c:pt>
                      <c:pt idx="1649">
                        <c:v>1.4265000000000001</c:v>
                      </c:pt>
                      <c:pt idx="1650">
                        <c:v>1.4264000000000001</c:v>
                      </c:pt>
                      <c:pt idx="1651">
                        <c:v>1.4278000000000002</c:v>
                      </c:pt>
                      <c:pt idx="1652">
                        <c:v>1.4286000000000001</c:v>
                      </c:pt>
                      <c:pt idx="1653">
                        <c:v>1.4300000000000002</c:v>
                      </c:pt>
                      <c:pt idx="1654">
                        <c:v>1.4309000000000001</c:v>
                      </c:pt>
                      <c:pt idx="1655">
                        <c:v>1.4312</c:v>
                      </c:pt>
                      <c:pt idx="1656">
                        <c:v>1.4319000000000002</c:v>
                      </c:pt>
                      <c:pt idx="1657">
                        <c:v>1.4330000000000001</c:v>
                      </c:pt>
                      <c:pt idx="1658">
                        <c:v>1.4343000000000001</c:v>
                      </c:pt>
                      <c:pt idx="1659">
                        <c:v>1.4365000000000001</c:v>
                      </c:pt>
                      <c:pt idx="1660">
                        <c:v>1.4360000000000002</c:v>
                      </c:pt>
                      <c:pt idx="1661">
                        <c:v>1.4364000000000001</c:v>
                      </c:pt>
                      <c:pt idx="1662">
                        <c:v>1.4375</c:v>
                      </c:pt>
                      <c:pt idx="1663">
                        <c:v>1.4393</c:v>
                      </c:pt>
                      <c:pt idx="1664">
                        <c:v>1.4418</c:v>
                      </c:pt>
                      <c:pt idx="1665">
                        <c:v>1.4407000000000001</c:v>
                      </c:pt>
                      <c:pt idx="1666">
                        <c:v>1.4407000000000001</c:v>
                      </c:pt>
                      <c:pt idx="1667">
                        <c:v>1.4420000000000002</c:v>
                      </c:pt>
                      <c:pt idx="1668">
                        <c:v>1.4432</c:v>
                      </c:pt>
                      <c:pt idx="1669">
                        <c:v>1.4459</c:v>
                      </c:pt>
                      <c:pt idx="1670">
                        <c:v>1.4456</c:v>
                      </c:pt>
                      <c:pt idx="1671">
                        <c:v>1.4452</c:v>
                      </c:pt>
                      <c:pt idx="1672">
                        <c:v>1.4463000000000001</c:v>
                      </c:pt>
                      <c:pt idx="1673">
                        <c:v>1.4477</c:v>
                      </c:pt>
                      <c:pt idx="1674">
                        <c:v>1.4505000000000001</c:v>
                      </c:pt>
                      <c:pt idx="1675">
                        <c:v>1.4493</c:v>
                      </c:pt>
                      <c:pt idx="1676">
                        <c:v>1.4491000000000001</c:v>
                      </c:pt>
                      <c:pt idx="1677">
                        <c:v>1.4507000000000001</c:v>
                      </c:pt>
                      <c:pt idx="1678">
                        <c:v>1.4521000000000002</c:v>
                      </c:pt>
                      <c:pt idx="1679">
                        <c:v>1.4551000000000001</c:v>
                      </c:pt>
                      <c:pt idx="1680">
                        <c:v>1.4538</c:v>
                      </c:pt>
                      <c:pt idx="1681">
                        <c:v>1.4534</c:v>
                      </c:pt>
                      <c:pt idx="1682">
                        <c:v>1.4548000000000001</c:v>
                      </c:pt>
                      <c:pt idx="1683">
                        <c:v>1.4567000000000001</c:v>
                      </c:pt>
                      <c:pt idx="1684">
                        <c:v>1.4598</c:v>
                      </c:pt>
                      <c:pt idx="1685">
                        <c:v>1.4593</c:v>
                      </c:pt>
                      <c:pt idx="1686">
                        <c:v>1.4583000000000002</c:v>
                      </c:pt>
                      <c:pt idx="1687">
                        <c:v>1.4603000000000002</c:v>
                      </c:pt>
                      <c:pt idx="1688">
                        <c:v>1.4624000000000001</c:v>
                      </c:pt>
                      <c:pt idx="1689">
                        <c:v>1.4664000000000001</c:v>
                      </c:pt>
                      <c:pt idx="1690">
                        <c:v>1.4650000000000001</c:v>
                      </c:pt>
                      <c:pt idx="1691">
                        <c:v>1.4636</c:v>
                      </c:pt>
                      <c:pt idx="1692">
                        <c:v>1.4658</c:v>
                      </c:pt>
                      <c:pt idx="1693">
                        <c:v>1.4684000000000001</c:v>
                      </c:pt>
                      <c:pt idx="1694">
                        <c:v>1.4708000000000001</c:v>
                      </c:pt>
                      <c:pt idx="1695">
                        <c:v>1.47</c:v>
                      </c:pt>
                      <c:pt idx="1696">
                        <c:v>1.4689000000000001</c:v>
                      </c:pt>
                      <c:pt idx="1697">
                        <c:v>1.4701000000000002</c:v>
                      </c:pt>
                      <c:pt idx="1698">
                        <c:v>1.4721</c:v>
                      </c:pt>
                      <c:pt idx="1699">
                        <c:v>1.4750000000000001</c:v>
                      </c:pt>
                      <c:pt idx="1700">
                        <c:v>1.4748000000000001</c:v>
                      </c:pt>
                      <c:pt idx="1701">
                        <c:v>1.4733000000000001</c:v>
                      </c:pt>
                      <c:pt idx="1702">
                        <c:v>1.4747000000000001</c:v>
                      </c:pt>
                      <c:pt idx="1703">
                        <c:v>1.4771000000000001</c:v>
                      </c:pt>
                      <c:pt idx="1704">
                        <c:v>1.4789000000000001</c:v>
                      </c:pt>
                      <c:pt idx="1705">
                        <c:v>1.4788000000000001</c:v>
                      </c:pt>
                      <c:pt idx="1706">
                        <c:v>1.4785000000000001</c:v>
                      </c:pt>
                      <c:pt idx="1707">
                        <c:v>1.4792000000000001</c:v>
                      </c:pt>
                      <c:pt idx="1708">
                        <c:v>1.4816</c:v>
                      </c:pt>
                      <c:pt idx="1709">
                        <c:v>1.4843000000000002</c:v>
                      </c:pt>
                      <c:pt idx="1710">
                        <c:v>1.4834000000000001</c:v>
                      </c:pt>
                      <c:pt idx="1711">
                        <c:v>1.4829000000000001</c:v>
                      </c:pt>
                      <c:pt idx="1712">
                        <c:v>1.4834000000000001</c:v>
                      </c:pt>
                      <c:pt idx="1713">
                        <c:v>1.4858</c:v>
                      </c:pt>
                      <c:pt idx="1714">
                        <c:v>1.4878</c:v>
                      </c:pt>
                      <c:pt idx="1715">
                        <c:v>1.4882</c:v>
                      </c:pt>
                      <c:pt idx="1716">
                        <c:v>1.4872000000000001</c:v>
                      </c:pt>
                      <c:pt idx="1717">
                        <c:v>1.4879</c:v>
                      </c:pt>
                      <c:pt idx="1718">
                        <c:v>1.4906000000000001</c:v>
                      </c:pt>
                      <c:pt idx="1719">
                        <c:v>1.4917</c:v>
                      </c:pt>
                      <c:pt idx="1720">
                        <c:v>1.4918</c:v>
                      </c:pt>
                      <c:pt idx="1721">
                        <c:v>1.4922</c:v>
                      </c:pt>
                      <c:pt idx="1722">
                        <c:v>1.4927000000000001</c:v>
                      </c:pt>
                      <c:pt idx="1723">
                        <c:v>1.4942</c:v>
                      </c:pt>
                      <c:pt idx="1724">
                        <c:v>1.4952000000000001</c:v>
                      </c:pt>
                      <c:pt idx="1725">
                        <c:v>1.4956</c:v>
                      </c:pt>
                      <c:pt idx="1726">
                        <c:v>1.4959</c:v>
                      </c:pt>
                      <c:pt idx="1727">
                        <c:v>1.4963</c:v>
                      </c:pt>
                      <c:pt idx="1728">
                        <c:v>1.498</c:v>
                      </c:pt>
                      <c:pt idx="1729">
                        <c:v>1.4989000000000001</c:v>
                      </c:pt>
                      <c:pt idx="1730">
                        <c:v>1.4998</c:v>
                      </c:pt>
                      <c:pt idx="1731">
                        <c:v>1.5003</c:v>
                      </c:pt>
                      <c:pt idx="1732">
                        <c:v>1.5008000000000001</c:v>
                      </c:pt>
                      <c:pt idx="1733">
                        <c:v>1.5024000000000002</c:v>
                      </c:pt>
                      <c:pt idx="1734">
                        <c:v>1.5033000000000001</c:v>
                      </c:pt>
                      <c:pt idx="1735">
                        <c:v>1.5042</c:v>
                      </c:pt>
                      <c:pt idx="1736">
                        <c:v>1.5061</c:v>
                      </c:pt>
                      <c:pt idx="1737">
                        <c:v>1.5058</c:v>
                      </c:pt>
                      <c:pt idx="1738">
                        <c:v>1.5070000000000001</c:v>
                      </c:pt>
                      <c:pt idx="1739">
                        <c:v>1.5085000000000002</c:v>
                      </c:pt>
                      <c:pt idx="1740">
                        <c:v>1.5090000000000001</c:v>
                      </c:pt>
                      <c:pt idx="1741">
                        <c:v>1.5114000000000001</c:v>
                      </c:pt>
                      <c:pt idx="1742">
                        <c:v>1.5110000000000001</c:v>
                      </c:pt>
                      <c:pt idx="1743">
                        <c:v>1.5112000000000001</c:v>
                      </c:pt>
                      <c:pt idx="1744">
                        <c:v>1.5127000000000002</c:v>
                      </c:pt>
                      <c:pt idx="1745">
                        <c:v>1.514</c:v>
                      </c:pt>
                      <c:pt idx="1746">
                        <c:v>1.5156000000000001</c:v>
                      </c:pt>
                      <c:pt idx="1747">
                        <c:v>1.5155000000000001</c:v>
                      </c:pt>
                      <c:pt idx="1748">
                        <c:v>1.5159</c:v>
                      </c:pt>
                      <c:pt idx="1749">
                        <c:v>1.5168000000000001</c:v>
                      </c:pt>
                      <c:pt idx="1750">
                        <c:v>1.5182</c:v>
                      </c:pt>
                      <c:pt idx="1751">
                        <c:v>1.5196000000000001</c:v>
                      </c:pt>
                      <c:pt idx="1752">
                        <c:v>1.5196000000000001</c:v>
                      </c:pt>
                      <c:pt idx="1753">
                        <c:v>1.5192000000000001</c:v>
                      </c:pt>
                      <c:pt idx="1754">
                        <c:v>1.5203</c:v>
                      </c:pt>
                      <c:pt idx="1755">
                        <c:v>1.5209000000000001</c:v>
                      </c:pt>
                      <c:pt idx="1756">
                        <c:v>1.5235000000000001</c:v>
                      </c:pt>
                      <c:pt idx="1757">
                        <c:v>1.5237000000000001</c:v>
                      </c:pt>
                      <c:pt idx="1758">
                        <c:v>1.5228000000000002</c:v>
                      </c:pt>
                      <c:pt idx="1759">
                        <c:v>1.5238</c:v>
                      </c:pt>
                      <c:pt idx="1760">
                        <c:v>1.5253000000000001</c:v>
                      </c:pt>
                      <c:pt idx="1761">
                        <c:v>1.5278</c:v>
                      </c:pt>
                      <c:pt idx="1762">
                        <c:v>1.5273000000000001</c:v>
                      </c:pt>
                      <c:pt idx="1763">
                        <c:v>1.5266000000000002</c:v>
                      </c:pt>
                      <c:pt idx="1764">
                        <c:v>1.5281</c:v>
                      </c:pt>
                      <c:pt idx="1765">
                        <c:v>1.5292000000000001</c:v>
                      </c:pt>
                      <c:pt idx="1766">
                        <c:v>1.532</c:v>
                      </c:pt>
                      <c:pt idx="1767">
                        <c:v>1.5324</c:v>
                      </c:pt>
                      <c:pt idx="1768">
                        <c:v>1.5305</c:v>
                      </c:pt>
                      <c:pt idx="1769">
                        <c:v>1.5318000000000001</c:v>
                      </c:pt>
                      <c:pt idx="1770">
                        <c:v>1.5334000000000001</c:v>
                      </c:pt>
                      <c:pt idx="1771">
                        <c:v>1.5367000000000002</c:v>
                      </c:pt>
                      <c:pt idx="1772">
                        <c:v>1.5367000000000002</c:v>
                      </c:pt>
                      <c:pt idx="1773">
                        <c:v>1.5350000000000001</c:v>
                      </c:pt>
                      <c:pt idx="1774">
                        <c:v>1.5365</c:v>
                      </c:pt>
                      <c:pt idx="1775">
                        <c:v>1.5383</c:v>
                      </c:pt>
                      <c:pt idx="1776">
                        <c:v>1.5417000000000001</c:v>
                      </c:pt>
                      <c:pt idx="1777">
                        <c:v>1.5413000000000001</c:v>
                      </c:pt>
                      <c:pt idx="1778">
                        <c:v>1.5396000000000001</c:v>
                      </c:pt>
                      <c:pt idx="1779">
                        <c:v>1.5410000000000001</c:v>
                      </c:pt>
                      <c:pt idx="1780">
                        <c:v>1.5432000000000001</c:v>
                      </c:pt>
                      <c:pt idx="1781">
                        <c:v>1.5463</c:v>
                      </c:pt>
                      <c:pt idx="1782">
                        <c:v>1.5461</c:v>
                      </c:pt>
                      <c:pt idx="1783">
                        <c:v>1.5448000000000002</c:v>
                      </c:pt>
                      <c:pt idx="1784">
                        <c:v>1.5454000000000001</c:v>
                      </c:pt>
                      <c:pt idx="1785">
                        <c:v>1.5474000000000001</c:v>
                      </c:pt>
                      <c:pt idx="1786">
                        <c:v>1.5508000000000002</c:v>
                      </c:pt>
                      <c:pt idx="1787">
                        <c:v>1.5503</c:v>
                      </c:pt>
                      <c:pt idx="1788">
                        <c:v>1.5495000000000001</c:v>
                      </c:pt>
                      <c:pt idx="1789">
                        <c:v>1.5501</c:v>
                      </c:pt>
                      <c:pt idx="1790">
                        <c:v>1.5522</c:v>
                      </c:pt>
                      <c:pt idx="1791">
                        <c:v>1.5547</c:v>
                      </c:pt>
                      <c:pt idx="1792">
                        <c:v>1.5541</c:v>
                      </c:pt>
                      <c:pt idx="1793">
                        <c:v>1.554</c:v>
                      </c:pt>
                      <c:pt idx="1794">
                        <c:v>1.5546</c:v>
                      </c:pt>
                      <c:pt idx="1795">
                        <c:v>1.5567</c:v>
                      </c:pt>
                      <c:pt idx="1796">
                        <c:v>1.5590000000000002</c:v>
                      </c:pt>
                      <c:pt idx="1797">
                        <c:v>1.5585</c:v>
                      </c:pt>
                      <c:pt idx="1798">
                        <c:v>1.5588</c:v>
                      </c:pt>
                      <c:pt idx="1799">
                        <c:v>1.5584</c:v>
                      </c:pt>
                      <c:pt idx="1800">
                        <c:v>1.5616000000000001</c:v>
                      </c:pt>
                      <c:pt idx="1801">
                        <c:v>1.5632000000000001</c:v>
                      </c:pt>
                      <c:pt idx="1802">
                        <c:v>1.5631000000000002</c:v>
                      </c:pt>
                      <c:pt idx="1803">
                        <c:v>1.5629000000000002</c:v>
                      </c:pt>
                      <c:pt idx="1804">
                        <c:v>1.5631000000000002</c:v>
                      </c:pt>
                      <c:pt idx="1805">
                        <c:v>1.5656000000000001</c:v>
                      </c:pt>
                      <c:pt idx="1806">
                        <c:v>1.5671000000000002</c:v>
                      </c:pt>
                      <c:pt idx="1807">
                        <c:v>1.5674000000000001</c:v>
                      </c:pt>
                      <c:pt idx="1808">
                        <c:v>1.5681</c:v>
                      </c:pt>
                      <c:pt idx="1809">
                        <c:v>1.5679000000000001</c:v>
                      </c:pt>
                      <c:pt idx="1810">
                        <c:v>1.5702</c:v>
                      </c:pt>
                      <c:pt idx="1811">
                        <c:v>1.5713000000000001</c:v>
                      </c:pt>
                      <c:pt idx="1812">
                        <c:v>1.5717000000000001</c:v>
                      </c:pt>
                      <c:pt idx="1813">
                        <c:v>1.5720000000000001</c:v>
                      </c:pt>
                      <c:pt idx="1814">
                        <c:v>1.5722</c:v>
                      </c:pt>
                      <c:pt idx="1815">
                        <c:v>1.5740000000000001</c:v>
                      </c:pt>
                      <c:pt idx="1816">
                        <c:v>1.5746</c:v>
                      </c:pt>
                      <c:pt idx="1817">
                        <c:v>1.5755000000000001</c:v>
                      </c:pt>
                      <c:pt idx="1818">
                        <c:v>1.5761000000000001</c:v>
                      </c:pt>
                      <c:pt idx="1819">
                        <c:v>1.5767</c:v>
                      </c:pt>
                      <c:pt idx="1820">
                        <c:v>1.5778000000000001</c:v>
                      </c:pt>
                      <c:pt idx="1821">
                        <c:v>1.5789</c:v>
                      </c:pt>
                      <c:pt idx="1822">
                        <c:v>1.5795000000000001</c:v>
                      </c:pt>
                      <c:pt idx="1823">
                        <c:v>1.5812000000000002</c:v>
                      </c:pt>
                      <c:pt idx="1824">
                        <c:v>1.5817000000000001</c:v>
                      </c:pt>
                      <c:pt idx="1825">
                        <c:v>1.5822000000000001</c:v>
                      </c:pt>
                      <c:pt idx="1826">
                        <c:v>1.5838000000000001</c:v>
                      </c:pt>
                      <c:pt idx="1827">
                        <c:v>1.5842000000000001</c:v>
                      </c:pt>
                      <c:pt idx="1828">
                        <c:v>1.5863</c:v>
                      </c:pt>
                      <c:pt idx="1829">
                        <c:v>1.5865</c:v>
                      </c:pt>
                      <c:pt idx="1830">
                        <c:v>1.5869</c:v>
                      </c:pt>
                      <c:pt idx="1831">
                        <c:v>1.5878000000000001</c:v>
                      </c:pt>
                      <c:pt idx="1832">
                        <c:v>1.5891000000000002</c:v>
                      </c:pt>
                      <c:pt idx="1833">
                        <c:v>1.5909</c:v>
                      </c:pt>
                      <c:pt idx="1834">
                        <c:v>1.5914000000000001</c:v>
                      </c:pt>
                      <c:pt idx="1835">
                        <c:v>1.5911000000000002</c:v>
                      </c:pt>
                      <c:pt idx="1836">
                        <c:v>1.5920000000000001</c:v>
                      </c:pt>
                      <c:pt idx="1837">
                        <c:v>1.5934000000000001</c:v>
                      </c:pt>
                      <c:pt idx="1838">
                        <c:v>1.5952000000000002</c:v>
                      </c:pt>
                      <c:pt idx="1839">
                        <c:v>1.5959000000000001</c:v>
                      </c:pt>
                      <c:pt idx="1840">
                        <c:v>1.5951000000000002</c:v>
                      </c:pt>
                      <c:pt idx="1841">
                        <c:v>1.5963000000000001</c:v>
                      </c:pt>
                      <c:pt idx="1842">
                        <c:v>1.5972000000000002</c:v>
                      </c:pt>
                      <c:pt idx="1843">
                        <c:v>1.5994000000000002</c:v>
                      </c:pt>
                      <c:pt idx="1844">
                        <c:v>1.6001000000000001</c:v>
                      </c:pt>
                      <c:pt idx="1845">
                        <c:v>1.5987</c:v>
                      </c:pt>
                      <c:pt idx="1846">
                        <c:v>1.6002000000000001</c:v>
                      </c:pt>
                      <c:pt idx="1847">
                        <c:v>1.6015000000000001</c:v>
                      </c:pt>
                      <c:pt idx="1848">
                        <c:v>1.6041000000000001</c:v>
                      </c:pt>
                      <c:pt idx="1849">
                        <c:v>1.6052000000000002</c:v>
                      </c:pt>
                      <c:pt idx="1850">
                        <c:v>1.6038000000000001</c:v>
                      </c:pt>
                      <c:pt idx="1851">
                        <c:v>1.605</c:v>
                      </c:pt>
                      <c:pt idx="1852">
                        <c:v>1.6062000000000001</c:v>
                      </c:pt>
                      <c:pt idx="1853">
                        <c:v>1.6096000000000001</c:v>
                      </c:pt>
                      <c:pt idx="1854">
                        <c:v>1.6098000000000001</c:v>
                      </c:pt>
                      <c:pt idx="1855">
                        <c:v>1.6083000000000001</c:v>
                      </c:pt>
                      <c:pt idx="1856">
                        <c:v>1.6094000000000002</c:v>
                      </c:pt>
                      <c:pt idx="1857">
                        <c:v>1.6111</c:v>
                      </c:pt>
                      <c:pt idx="1858">
                        <c:v>1.6142000000000001</c:v>
                      </c:pt>
                      <c:pt idx="1859">
                        <c:v>1.6145</c:v>
                      </c:pt>
                      <c:pt idx="1860">
                        <c:v>1.6129</c:v>
                      </c:pt>
                      <c:pt idx="1861">
                        <c:v>1.6141000000000001</c:v>
                      </c:pt>
                      <c:pt idx="1862">
                        <c:v>1.6155000000000002</c:v>
                      </c:pt>
                      <c:pt idx="1863">
                        <c:v>1.619</c:v>
                      </c:pt>
                      <c:pt idx="1864">
                        <c:v>1.619</c:v>
                      </c:pt>
                      <c:pt idx="1865">
                        <c:v>1.6177000000000001</c:v>
                      </c:pt>
                      <c:pt idx="1866">
                        <c:v>1.6184000000000001</c:v>
                      </c:pt>
                      <c:pt idx="1867">
                        <c:v>1.6205000000000001</c:v>
                      </c:pt>
                      <c:pt idx="1868">
                        <c:v>1.6238000000000001</c:v>
                      </c:pt>
                      <c:pt idx="1869">
                        <c:v>1.6234000000000002</c:v>
                      </c:pt>
                      <c:pt idx="1870">
                        <c:v>1.6222000000000001</c:v>
                      </c:pt>
                      <c:pt idx="1871">
                        <c:v>1.6236000000000002</c:v>
                      </c:pt>
                      <c:pt idx="1872">
                        <c:v>1.6253</c:v>
                      </c:pt>
                      <c:pt idx="1873">
                        <c:v>1.6289</c:v>
                      </c:pt>
                      <c:pt idx="1874">
                        <c:v>1.6284000000000001</c:v>
                      </c:pt>
                      <c:pt idx="1875">
                        <c:v>1.6272</c:v>
                      </c:pt>
                      <c:pt idx="1876">
                        <c:v>1.6276000000000002</c:v>
                      </c:pt>
                      <c:pt idx="1877">
                        <c:v>1.6296000000000002</c:v>
                      </c:pt>
                      <c:pt idx="1878">
                        <c:v>1.6326000000000001</c:v>
                      </c:pt>
                      <c:pt idx="1879">
                        <c:v>1.633</c:v>
                      </c:pt>
                      <c:pt idx="1880">
                        <c:v>1.6321000000000001</c:v>
                      </c:pt>
                      <c:pt idx="1881">
                        <c:v>1.6327</c:v>
                      </c:pt>
                      <c:pt idx="1882">
                        <c:v>1.6351</c:v>
                      </c:pt>
                      <c:pt idx="1883">
                        <c:v>1.6374</c:v>
                      </c:pt>
                      <c:pt idx="1884">
                        <c:v>1.6376000000000002</c:v>
                      </c:pt>
                      <c:pt idx="1885">
                        <c:v>1.6367</c:v>
                      </c:pt>
                      <c:pt idx="1886">
                        <c:v>1.6373</c:v>
                      </c:pt>
                      <c:pt idx="1887">
                        <c:v>1.6396000000000002</c:v>
                      </c:pt>
                      <c:pt idx="1888">
                        <c:v>1.6414</c:v>
                      </c:pt>
                      <c:pt idx="1889">
                        <c:v>1.6416000000000002</c:v>
                      </c:pt>
                      <c:pt idx="1890">
                        <c:v>1.6414</c:v>
                      </c:pt>
                      <c:pt idx="1891">
                        <c:v>1.6415000000000002</c:v>
                      </c:pt>
                      <c:pt idx="1892">
                        <c:v>1.6441000000000001</c:v>
                      </c:pt>
                      <c:pt idx="1893">
                        <c:v>1.6456000000000002</c:v>
                      </c:pt>
                      <c:pt idx="1894">
                        <c:v>1.6458000000000002</c:v>
                      </c:pt>
                      <c:pt idx="1895">
                        <c:v>1.6467000000000001</c:v>
                      </c:pt>
                      <c:pt idx="1896">
                        <c:v>1.6468</c:v>
                      </c:pt>
                      <c:pt idx="1897">
                        <c:v>1.6485000000000001</c:v>
                      </c:pt>
                      <c:pt idx="1898">
                        <c:v>1.6499000000000001</c:v>
                      </c:pt>
                      <c:pt idx="1899">
                        <c:v>1.6504000000000001</c:v>
                      </c:pt>
                      <c:pt idx="1900">
                        <c:v>1.6507000000000001</c:v>
                      </c:pt>
                      <c:pt idx="1901">
                        <c:v>1.6518000000000002</c:v>
                      </c:pt>
                      <c:pt idx="1902">
                        <c:v>1.6523000000000001</c:v>
                      </c:pt>
                      <c:pt idx="1903">
                        <c:v>1.6540000000000001</c:v>
                      </c:pt>
                      <c:pt idx="1904">
                        <c:v>1.6547000000000001</c:v>
                      </c:pt>
                      <c:pt idx="1905">
                        <c:v>1.6558000000000002</c:v>
                      </c:pt>
                      <c:pt idx="1906">
                        <c:v>1.6561000000000001</c:v>
                      </c:pt>
                      <c:pt idx="1907">
                        <c:v>1.6572</c:v>
                      </c:pt>
                      <c:pt idx="1908">
                        <c:v>1.6587000000000001</c:v>
                      </c:pt>
                      <c:pt idx="1909">
                        <c:v>1.6589</c:v>
                      </c:pt>
                      <c:pt idx="1910">
                        <c:v>1.6612</c:v>
                      </c:pt>
                      <c:pt idx="1911">
                        <c:v>1.6612</c:v>
                      </c:pt>
                      <c:pt idx="1912">
                        <c:v>1.6616</c:v>
                      </c:pt>
                      <c:pt idx="1913">
                        <c:v>1.6632</c:v>
                      </c:pt>
                      <c:pt idx="1914">
                        <c:v>1.6640000000000001</c:v>
                      </c:pt>
                      <c:pt idx="1915">
                        <c:v>1.6659000000000002</c:v>
                      </c:pt>
                      <c:pt idx="1916">
                        <c:v>1.6667000000000001</c:v>
                      </c:pt>
                      <c:pt idx="1917">
                        <c:v>1.6664000000000001</c:v>
                      </c:pt>
                      <c:pt idx="1918">
                        <c:v>1.6676</c:v>
                      </c:pt>
                      <c:pt idx="1919">
                        <c:v>1.6684000000000001</c:v>
                      </c:pt>
                      <c:pt idx="1920">
                        <c:v>1.6704000000000001</c:v>
                      </c:pt>
                      <c:pt idx="1921">
                        <c:v>1.6717</c:v>
                      </c:pt>
                      <c:pt idx="1922">
                        <c:v>1.6708000000000001</c:v>
                      </c:pt>
                      <c:pt idx="1923">
                        <c:v>1.6719000000000002</c:v>
                      </c:pt>
                      <c:pt idx="1924">
                        <c:v>1.6728000000000001</c:v>
                      </c:pt>
                      <c:pt idx="1925">
                        <c:v>1.6752</c:v>
                      </c:pt>
                      <c:pt idx="1926">
                        <c:v>1.6760000000000002</c:v>
                      </c:pt>
                      <c:pt idx="1927">
                        <c:v>1.6749000000000001</c:v>
                      </c:pt>
                      <c:pt idx="1928">
                        <c:v>1.6758000000000002</c:v>
                      </c:pt>
                      <c:pt idx="1929">
                        <c:v>1.6771</c:v>
                      </c:pt>
                      <c:pt idx="1930">
                        <c:v>1.6793</c:v>
                      </c:pt>
                      <c:pt idx="1931">
                        <c:v>1.6808000000000001</c:v>
                      </c:pt>
                      <c:pt idx="1932">
                        <c:v>1.679</c:v>
                      </c:pt>
                      <c:pt idx="1933">
                        <c:v>1.6802000000000001</c:v>
                      </c:pt>
                      <c:pt idx="1934">
                        <c:v>1.6816</c:v>
                      </c:pt>
                      <c:pt idx="1935">
                        <c:v>1.6832</c:v>
                      </c:pt>
                      <c:pt idx="1936">
                        <c:v>1.6850000000000001</c:v>
                      </c:pt>
                      <c:pt idx="1937">
                        <c:v>1.6833</c:v>
                      </c:pt>
                      <c:pt idx="1938">
                        <c:v>1.6841000000000002</c:v>
                      </c:pt>
                      <c:pt idx="1939">
                        <c:v>1.6862000000000001</c:v>
                      </c:pt>
                      <c:pt idx="1940">
                        <c:v>1.6876</c:v>
                      </c:pt>
                      <c:pt idx="1941">
                        <c:v>1.6892</c:v>
                      </c:pt>
                      <c:pt idx="1942">
                        <c:v>1.6877</c:v>
                      </c:pt>
                      <c:pt idx="1943">
                        <c:v>1.6884000000000001</c:v>
                      </c:pt>
                      <c:pt idx="1944">
                        <c:v>1.6905000000000001</c:v>
                      </c:pt>
                      <c:pt idx="1945">
                        <c:v>1.6929000000000001</c:v>
                      </c:pt>
                      <c:pt idx="1946">
                        <c:v>1.6936</c:v>
                      </c:pt>
                      <c:pt idx="1947">
                        <c:v>1.6921000000000002</c:v>
                      </c:pt>
                      <c:pt idx="1948">
                        <c:v>1.6924000000000001</c:v>
                      </c:pt>
                      <c:pt idx="1949">
                        <c:v>1.6941000000000002</c:v>
                      </c:pt>
                      <c:pt idx="1950">
                        <c:v>1.6979</c:v>
                      </c:pt>
                      <c:pt idx="1951">
                        <c:v>1.6985000000000001</c:v>
                      </c:pt>
                      <c:pt idx="1952">
                        <c:v>1.6963000000000001</c:v>
                      </c:pt>
                      <c:pt idx="1953">
                        <c:v>1.6975</c:v>
                      </c:pt>
                      <c:pt idx="1954">
                        <c:v>1.6994</c:v>
                      </c:pt>
                      <c:pt idx="1955">
                        <c:v>1.7024000000000001</c:v>
                      </c:pt>
                      <c:pt idx="1956">
                        <c:v>1.7032</c:v>
                      </c:pt>
                      <c:pt idx="1957">
                        <c:v>1.7018</c:v>
                      </c:pt>
                      <c:pt idx="1958">
                        <c:v>1.7027000000000001</c:v>
                      </c:pt>
                      <c:pt idx="1959">
                        <c:v>1.7048000000000001</c:v>
                      </c:pt>
                      <c:pt idx="1960">
                        <c:v>1.7080000000000002</c:v>
                      </c:pt>
                      <c:pt idx="1961">
                        <c:v>1.7090000000000001</c:v>
                      </c:pt>
                      <c:pt idx="1962">
                        <c:v>1.7071000000000001</c:v>
                      </c:pt>
                      <c:pt idx="1963">
                        <c:v>1.7076</c:v>
                      </c:pt>
                      <c:pt idx="1964">
                        <c:v>1.7102000000000002</c:v>
                      </c:pt>
                      <c:pt idx="1965">
                        <c:v>1.7129000000000001</c:v>
                      </c:pt>
                      <c:pt idx="1966">
                        <c:v>1.7133</c:v>
                      </c:pt>
                      <c:pt idx="1967">
                        <c:v>1.7127000000000001</c:v>
                      </c:pt>
                      <c:pt idx="1968">
                        <c:v>1.7129000000000001</c:v>
                      </c:pt>
                      <c:pt idx="1969">
                        <c:v>1.7146000000000001</c:v>
                      </c:pt>
                      <c:pt idx="1970">
                        <c:v>1.7169000000000001</c:v>
                      </c:pt>
                      <c:pt idx="1971">
                        <c:v>1.7174</c:v>
                      </c:pt>
                      <c:pt idx="1972">
                        <c:v>1.7172000000000001</c:v>
                      </c:pt>
                      <c:pt idx="1973">
                        <c:v>1.7172000000000001</c:v>
                      </c:pt>
                      <c:pt idx="1974">
                        <c:v>1.7197</c:v>
                      </c:pt>
                      <c:pt idx="1975">
                        <c:v>1.722</c:v>
                      </c:pt>
                      <c:pt idx="1976">
                        <c:v>1.7221</c:v>
                      </c:pt>
                      <c:pt idx="1977">
                        <c:v>1.7223000000000002</c:v>
                      </c:pt>
                      <c:pt idx="1978">
                        <c:v>1.7223000000000002</c:v>
                      </c:pt>
                      <c:pt idx="1979">
                        <c:v>1.7248000000000001</c:v>
                      </c:pt>
                      <c:pt idx="1980">
                        <c:v>1.7268000000000001</c:v>
                      </c:pt>
                      <c:pt idx="1981">
                        <c:v>1.7273000000000001</c:v>
                      </c:pt>
                      <c:pt idx="1982">
                        <c:v>1.728</c:v>
                      </c:pt>
                      <c:pt idx="1983">
                        <c:v>1.7279</c:v>
                      </c:pt>
                      <c:pt idx="1984">
                        <c:v>1.7299</c:v>
                      </c:pt>
                      <c:pt idx="1985">
                        <c:v>1.7314000000000001</c:v>
                      </c:pt>
                      <c:pt idx="1986">
                        <c:v>1.7319</c:v>
                      </c:pt>
                      <c:pt idx="1987">
                        <c:v>1.7332000000000001</c:v>
                      </c:pt>
                      <c:pt idx="1988">
                        <c:v>1.7335</c:v>
                      </c:pt>
                      <c:pt idx="1989">
                        <c:v>1.7351000000000001</c:v>
                      </c:pt>
                      <c:pt idx="1990">
                        <c:v>1.7361</c:v>
                      </c:pt>
                      <c:pt idx="1991">
                        <c:v>1.7366000000000001</c:v>
                      </c:pt>
                      <c:pt idx="1992">
                        <c:v>1.7381</c:v>
                      </c:pt>
                      <c:pt idx="1993">
                        <c:v>1.7382</c:v>
                      </c:pt>
                      <c:pt idx="1994">
                        <c:v>1.7392000000000001</c:v>
                      </c:pt>
                      <c:pt idx="1995">
                        <c:v>1.7409000000000001</c:v>
                      </c:pt>
                      <c:pt idx="1996">
                        <c:v>1.7413000000000001</c:v>
                      </c:pt>
                      <c:pt idx="1997">
                        <c:v>1.7429000000000001</c:v>
                      </c:pt>
                      <c:pt idx="1998">
                        <c:v>1.7437</c:v>
                      </c:pt>
                      <c:pt idx="1999">
                        <c:v>1.7436</c:v>
                      </c:pt>
                      <c:pt idx="2000">
                        <c:v>1.7462</c:v>
                      </c:pt>
                      <c:pt idx="2001">
                        <c:v>1.7472000000000001</c:v>
                      </c:pt>
                      <c:pt idx="2002">
                        <c:v>1.7489000000000001</c:v>
                      </c:pt>
                      <c:pt idx="2003">
                        <c:v>1.7503</c:v>
                      </c:pt>
                      <c:pt idx="2004">
                        <c:v>1.7496</c:v>
                      </c:pt>
                      <c:pt idx="2005">
                        <c:v>1.7515000000000001</c:v>
                      </c:pt>
                      <c:pt idx="2006">
                        <c:v>1.7525000000000002</c:v>
                      </c:pt>
                      <c:pt idx="2007">
                        <c:v>1.7544000000000002</c:v>
                      </c:pt>
                      <c:pt idx="2008">
                        <c:v>1.756</c:v>
                      </c:pt>
                      <c:pt idx="2009">
                        <c:v>1.7546000000000002</c:v>
                      </c:pt>
                      <c:pt idx="2010">
                        <c:v>1.7566000000000002</c:v>
                      </c:pt>
                      <c:pt idx="2011">
                        <c:v>1.7575000000000001</c:v>
                      </c:pt>
                      <c:pt idx="2012">
                        <c:v>1.7589000000000001</c:v>
                      </c:pt>
                      <c:pt idx="2013">
                        <c:v>1.7602</c:v>
                      </c:pt>
                      <c:pt idx="2014">
                        <c:v>1.7593000000000001</c:v>
                      </c:pt>
                      <c:pt idx="2015">
                        <c:v>1.7603</c:v>
                      </c:pt>
                      <c:pt idx="2016">
                        <c:v>1.7619</c:v>
                      </c:pt>
                      <c:pt idx="2017">
                        <c:v>1.7637</c:v>
                      </c:pt>
                      <c:pt idx="2018">
                        <c:v>1.7655000000000001</c:v>
                      </c:pt>
                      <c:pt idx="2019">
                        <c:v>1.7636000000000001</c:v>
                      </c:pt>
                      <c:pt idx="2020">
                        <c:v>1.7648000000000001</c:v>
                      </c:pt>
                      <c:pt idx="2021">
                        <c:v>1.7661</c:v>
                      </c:pt>
                      <c:pt idx="2022">
                        <c:v>1.7687000000000002</c:v>
                      </c:pt>
                      <c:pt idx="2023">
                        <c:v>1.7702</c:v>
                      </c:pt>
                      <c:pt idx="2024">
                        <c:v>1.7682</c:v>
                      </c:pt>
                      <c:pt idx="2025">
                        <c:v>1.7694000000000001</c:v>
                      </c:pt>
                      <c:pt idx="2026">
                        <c:v>1.7710000000000001</c:v>
                      </c:pt>
                      <c:pt idx="2027">
                        <c:v>1.7731000000000001</c:v>
                      </c:pt>
                      <c:pt idx="2028">
                        <c:v>1.7753000000000001</c:v>
                      </c:pt>
                      <c:pt idx="2029">
                        <c:v>1.7731000000000001</c:v>
                      </c:pt>
                      <c:pt idx="2030">
                        <c:v>1.7743</c:v>
                      </c:pt>
                      <c:pt idx="2031">
                        <c:v>1.7763</c:v>
                      </c:pt>
                      <c:pt idx="2032">
                        <c:v>1.7788000000000002</c:v>
                      </c:pt>
                      <c:pt idx="2033">
                        <c:v>1.7822</c:v>
                      </c:pt>
                      <c:pt idx="2034">
                        <c:v>1.7784</c:v>
                      </c:pt>
                      <c:pt idx="2035">
                        <c:v>1.7797000000000001</c:v>
                      </c:pt>
                      <c:pt idx="2036">
                        <c:v>1.782</c:v>
                      </c:pt>
                      <c:pt idx="2037">
                        <c:v>1.7853000000000001</c:v>
                      </c:pt>
                      <c:pt idx="2038">
                        <c:v>1.7870000000000001</c:v>
                      </c:pt>
                      <c:pt idx="2039">
                        <c:v>1.7845</c:v>
                      </c:pt>
                      <c:pt idx="2040">
                        <c:v>1.7852000000000001</c:v>
                      </c:pt>
                      <c:pt idx="2041">
                        <c:v>1.7878000000000001</c:v>
                      </c:pt>
                      <c:pt idx="2042">
                        <c:v>1.7896000000000001</c:v>
                      </c:pt>
                      <c:pt idx="2043">
                        <c:v>1.7917000000000001</c:v>
                      </c:pt>
                      <c:pt idx="2044">
                        <c:v>1.7903</c:v>
                      </c:pt>
                      <c:pt idx="2045">
                        <c:v>1.7896000000000001</c:v>
                      </c:pt>
                      <c:pt idx="2046">
                        <c:v>1.7917000000000001</c:v>
                      </c:pt>
                      <c:pt idx="2047">
                        <c:v>1.7958000000000001</c:v>
                      </c:pt>
                      <c:pt idx="2048">
                        <c:v>1.7967</c:v>
                      </c:pt>
                      <c:pt idx="2049">
                        <c:v>1.7947000000000002</c:v>
                      </c:pt>
                      <c:pt idx="2050">
                        <c:v>1.7950000000000002</c:v>
                      </c:pt>
                      <c:pt idx="2051">
                        <c:v>1.7971000000000001</c:v>
                      </c:pt>
                      <c:pt idx="2052">
                        <c:v>1.8002</c:v>
                      </c:pt>
                      <c:pt idx="2053">
                        <c:v>1.8015000000000001</c:v>
                      </c:pt>
                      <c:pt idx="2054">
                        <c:v>1.8007</c:v>
                      </c:pt>
                      <c:pt idx="2055">
                        <c:v>1.8001</c:v>
                      </c:pt>
                      <c:pt idx="2056">
                        <c:v>1.8029000000000002</c:v>
                      </c:pt>
                      <c:pt idx="2057">
                        <c:v>1.8052000000000001</c:v>
                      </c:pt>
                      <c:pt idx="2058">
                        <c:v>1.806</c:v>
                      </c:pt>
                      <c:pt idx="2059">
                        <c:v>1.8066</c:v>
                      </c:pt>
                      <c:pt idx="2060">
                        <c:v>1.806</c:v>
                      </c:pt>
                      <c:pt idx="2061">
                        <c:v>1.8081</c:v>
                      </c:pt>
                      <c:pt idx="2062">
                        <c:v>1.8108</c:v>
                      </c:pt>
                      <c:pt idx="2063">
                        <c:v>1.8112000000000001</c:v>
                      </c:pt>
                      <c:pt idx="2064">
                        <c:v>1.8107</c:v>
                      </c:pt>
                      <c:pt idx="2065">
                        <c:v>1.8110000000000002</c:v>
                      </c:pt>
                      <c:pt idx="2066">
                        <c:v>1.8129000000000002</c:v>
                      </c:pt>
                      <c:pt idx="2067">
                        <c:v>1.8148</c:v>
                      </c:pt>
                      <c:pt idx="2068">
                        <c:v>1.8151000000000002</c:v>
                      </c:pt>
                      <c:pt idx="2069">
                        <c:v>1.8156000000000001</c:v>
                      </c:pt>
                      <c:pt idx="2070">
                        <c:v>1.8156000000000001</c:v>
                      </c:pt>
                      <c:pt idx="2071">
                        <c:v>1.8164</c:v>
                      </c:pt>
                      <c:pt idx="2072">
                        <c:v>1.8193000000000001</c:v>
                      </c:pt>
                      <c:pt idx="2073">
                        <c:v>1.8197000000000001</c:v>
                      </c:pt>
                      <c:pt idx="2074">
                        <c:v>1.8209</c:v>
                      </c:pt>
                      <c:pt idx="2075">
                        <c:v>1.8206</c:v>
                      </c:pt>
                      <c:pt idx="2076">
                        <c:v>1.8220000000000001</c:v>
                      </c:pt>
                      <c:pt idx="2077">
                        <c:v>1.8250000000000002</c:v>
                      </c:pt>
                      <c:pt idx="2078">
                        <c:v>1.8253000000000001</c:v>
                      </c:pt>
                      <c:pt idx="2079">
                        <c:v>1.8264</c:v>
                      </c:pt>
                      <c:pt idx="2080">
                        <c:v>1.8275000000000001</c:v>
                      </c:pt>
                      <c:pt idx="2081">
                        <c:v>1.8279000000000001</c:v>
                      </c:pt>
                      <c:pt idx="2082">
                        <c:v>1.83</c:v>
                      </c:pt>
                      <c:pt idx="2083">
                        <c:v>1.83</c:v>
                      </c:pt>
                      <c:pt idx="2084">
                        <c:v>1.8315000000000001</c:v>
                      </c:pt>
                      <c:pt idx="2085">
                        <c:v>1.8322000000000001</c:v>
                      </c:pt>
                      <c:pt idx="2086">
                        <c:v>1.8323</c:v>
                      </c:pt>
                      <c:pt idx="2087">
                        <c:v>1.8342000000000001</c:v>
                      </c:pt>
                      <c:pt idx="2088">
                        <c:v>1.8349</c:v>
                      </c:pt>
                      <c:pt idx="2089">
                        <c:v>1.8359000000000001</c:v>
                      </c:pt>
                      <c:pt idx="2090">
                        <c:v>1.837</c:v>
                      </c:pt>
                      <c:pt idx="2091">
                        <c:v>1.8367</c:v>
                      </c:pt>
                      <c:pt idx="2092">
                        <c:v>1.8377000000000001</c:v>
                      </c:pt>
                      <c:pt idx="2093">
                        <c:v>1.8388</c:v>
                      </c:pt>
                      <c:pt idx="2094">
                        <c:v>1.84</c:v>
                      </c:pt>
                      <c:pt idx="2095">
                        <c:v>1.8415000000000001</c:v>
                      </c:pt>
                      <c:pt idx="2096">
                        <c:v>1.8409</c:v>
                      </c:pt>
                      <c:pt idx="2097">
                        <c:v>1.8413000000000002</c:v>
                      </c:pt>
                      <c:pt idx="2098">
                        <c:v>1.8426</c:v>
                      </c:pt>
                      <c:pt idx="2099">
                        <c:v>1.8442000000000001</c:v>
                      </c:pt>
                      <c:pt idx="2100">
                        <c:v>1.8461000000000001</c:v>
                      </c:pt>
                      <c:pt idx="2101">
                        <c:v>1.8452000000000002</c:v>
                      </c:pt>
                      <c:pt idx="2102">
                        <c:v>1.8460000000000001</c:v>
                      </c:pt>
                      <c:pt idx="2103">
                        <c:v>1.8471</c:v>
                      </c:pt>
                      <c:pt idx="2104">
                        <c:v>1.8489</c:v>
                      </c:pt>
                      <c:pt idx="2105">
                        <c:v>1.8517000000000001</c:v>
                      </c:pt>
                      <c:pt idx="2106">
                        <c:v>1.8499000000000001</c:v>
                      </c:pt>
                      <c:pt idx="2107">
                        <c:v>1.85</c:v>
                      </c:pt>
                      <c:pt idx="2108">
                        <c:v>1.8514000000000002</c:v>
                      </c:pt>
                      <c:pt idx="2109">
                        <c:v>1.8534000000000002</c:v>
                      </c:pt>
                      <c:pt idx="2110">
                        <c:v>1.8561000000000001</c:v>
                      </c:pt>
                      <c:pt idx="2111">
                        <c:v>1.8541000000000001</c:v>
                      </c:pt>
                      <c:pt idx="2112">
                        <c:v>1.8539000000000001</c:v>
                      </c:pt>
                      <c:pt idx="2113">
                        <c:v>1.8556000000000001</c:v>
                      </c:pt>
                      <c:pt idx="2114">
                        <c:v>1.8572000000000002</c:v>
                      </c:pt>
                      <c:pt idx="2115">
                        <c:v>1.8602000000000001</c:v>
                      </c:pt>
                      <c:pt idx="2116">
                        <c:v>1.8585</c:v>
                      </c:pt>
                      <c:pt idx="2117">
                        <c:v>1.8583000000000001</c:v>
                      </c:pt>
                      <c:pt idx="2118">
                        <c:v>1.8602000000000001</c:v>
                      </c:pt>
                      <c:pt idx="2119">
                        <c:v>1.863</c:v>
                      </c:pt>
                      <c:pt idx="2120">
                        <c:v>1.865</c:v>
                      </c:pt>
                      <c:pt idx="2121">
                        <c:v>1.8629</c:v>
                      </c:pt>
                      <c:pt idx="2122">
                        <c:v>1.8632</c:v>
                      </c:pt>
                      <c:pt idx="2123">
                        <c:v>1.8644000000000001</c:v>
                      </c:pt>
                      <c:pt idx="2124">
                        <c:v>1.8674000000000002</c:v>
                      </c:pt>
                      <c:pt idx="2125">
                        <c:v>1.8694000000000002</c:v>
                      </c:pt>
                      <c:pt idx="2126">
                        <c:v>1.8678000000000001</c:v>
                      </c:pt>
                      <c:pt idx="2127">
                        <c:v>1.8676000000000001</c:v>
                      </c:pt>
                      <c:pt idx="2128">
                        <c:v>1.8692</c:v>
                      </c:pt>
                      <c:pt idx="2129">
                        <c:v>1.8716000000000002</c:v>
                      </c:pt>
                      <c:pt idx="2130">
                        <c:v>1.8736000000000002</c:v>
                      </c:pt>
                      <c:pt idx="2131">
                        <c:v>1.8720000000000001</c:v>
                      </c:pt>
                      <c:pt idx="2132">
                        <c:v>1.8716000000000002</c:v>
                      </c:pt>
                      <c:pt idx="2133">
                        <c:v>1.8738000000000001</c:v>
                      </c:pt>
                      <c:pt idx="2134">
                        <c:v>1.8754000000000002</c:v>
                      </c:pt>
                      <c:pt idx="2135">
                        <c:v>1.8776000000000002</c:v>
                      </c:pt>
                      <c:pt idx="2136">
                        <c:v>1.8765000000000001</c:v>
                      </c:pt>
                      <c:pt idx="2137">
                        <c:v>1.8762000000000001</c:v>
                      </c:pt>
                      <c:pt idx="2138">
                        <c:v>1.8780000000000001</c:v>
                      </c:pt>
                      <c:pt idx="2139">
                        <c:v>1.8807</c:v>
                      </c:pt>
                      <c:pt idx="2140">
                        <c:v>1.8819000000000001</c:v>
                      </c:pt>
                      <c:pt idx="2141">
                        <c:v>1.8812</c:v>
                      </c:pt>
                      <c:pt idx="2142">
                        <c:v>1.8809</c:v>
                      </c:pt>
                      <c:pt idx="2143">
                        <c:v>1.8826000000000001</c:v>
                      </c:pt>
                      <c:pt idx="2144">
                        <c:v>1.8853</c:v>
                      </c:pt>
                      <c:pt idx="2145">
                        <c:v>1.8862000000000001</c:v>
                      </c:pt>
                      <c:pt idx="2146">
                        <c:v>1.8858000000000001</c:v>
                      </c:pt>
                      <c:pt idx="2147">
                        <c:v>1.8859000000000001</c:v>
                      </c:pt>
                      <c:pt idx="2148">
                        <c:v>1.8871</c:v>
                      </c:pt>
                      <c:pt idx="2149">
                        <c:v>1.8893</c:v>
                      </c:pt>
                      <c:pt idx="2150">
                        <c:v>1.891</c:v>
                      </c:pt>
                      <c:pt idx="2151">
                        <c:v>1.8907</c:v>
                      </c:pt>
                      <c:pt idx="2152">
                        <c:v>1.8905000000000001</c:v>
                      </c:pt>
                      <c:pt idx="2153">
                        <c:v>1.8919000000000001</c:v>
                      </c:pt>
                      <c:pt idx="2154">
                        <c:v>1.8945000000000001</c:v>
                      </c:pt>
                      <c:pt idx="2155">
                        <c:v>1.8949</c:v>
                      </c:pt>
                      <c:pt idx="2156">
                        <c:v>1.8954</c:v>
                      </c:pt>
                      <c:pt idx="2157">
                        <c:v>1.8954</c:v>
                      </c:pt>
                      <c:pt idx="2158">
                        <c:v>1.8962000000000001</c:v>
                      </c:pt>
                      <c:pt idx="2159">
                        <c:v>1.8989</c:v>
                      </c:pt>
                      <c:pt idx="2160">
                        <c:v>1.8993</c:v>
                      </c:pt>
                      <c:pt idx="2161">
                        <c:v>1.8998000000000002</c:v>
                      </c:pt>
                      <c:pt idx="2162">
                        <c:v>1.9011</c:v>
                      </c:pt>
                      <c:pt idx="2163">
                        <c:v>1.9020000000000001</c:v>
                      </c:pt>
                      <c:pt idx="2164">
                        <c:v>1.9037000000000002</c:v>
                      </c:pt>
                      <c:pt idx="2165">
                        <c:v>1.9043000000000001</c:v>
                      </c:pt>
                      <c:pt idx="2166">
                        <c:v>1.9052</c:v>
                      </c:pt>
                      <c:pt idx="2167">
                        <c:v>1.9060000000000001</c:v>
                      </c:pt>
                      <c:pt idx="2168">
                        <c:v>1.9068000000000001</c:v>
                      </c:pt>
                      <c:pt idx="2169">
                        <c:v>1.9088000000000001</c:v>
                      </c:pt>
                      <c:pt idx="2170">
                        <c:v>1.9064000000000001</c:v>
                      </c:pt>
                      <c:pt idx="2171">
                        <c:v>1.9122000000000001</c:v>
                      </c:pt>
                      <c:pt idx="2172">
                        <c:v>1.9109</c:v>
                      </c:pt>
                      <c:pt idx="2173">
                        <c:v>1.9105000000000001</c:v>
                      </c:pt>
                      <c:pt idx="2174">
                        <c:v>1.9133</c:v>
                      </c:pt>
                      <c:pt idx="2175">
                        <c:v>1.9133</c:v>
                      </c:pt>
                      <c:pt idx="2176">
                        <c:v>1.9142000000000001</c:v>
                      </c:pt>
                      <c:pt idx="2177">
                        <c:v>1.9169</c:v>
                      </c:pt>
                      <c:pt idx="2178">
                        <c:v>1.9164000000000001</c:v>
                      </c:pt>
                      <c:pt idx="2179">
                        <c:v>1.9171</c:v>
                      </c:pt>
                      <c:pt idx="2180">
                        <c:v>1.9182000000000001</c:v>
                      </c:pt>
                      <c:pt idx="2181">
                        <c:v>1.9196</c:v>
                      </c:pt>
                      <c:pt idx="2182">
                        <c:v>1.9217</c:v>
                      </c:pt>
                      <c:pt idx="2183">
                        <c:v>1.921</c:v>
                      </c:pt>
                      <c:pt idx="2184">
                        <c:v>1.9215</c:v>
                      </c:pt>
                      <c:pt idx="2185">
                        <c:v>1.9233</c:v>
                      </c:pt>
                      <c:pt idx="2186">
                        <c:v>1.9243000000000001</c:v>
                      </c:pt>
                      <c:pt idx="2187">
                        <c:v>1.9269000000000001</c:v>
                      </c:pt>
                      <c:pt idx="2188">
                        <c:v>1.9262000000000001</c:v>
                      </c:pt>
                      <c:pt idx="2189">
                        <c:v>1.9264000000000001</c:v>
                      </c:pt>
                      <c:pt idx="2190">
                        <c:v>1.9281000000000001</c:v>
                      </c:pt>
                      <c:pt idx="2191">
                        <c:v>1.9295</c:v>
                      </c:pt>
                      <c:pt idx="2192">
                        <c:v>1.9317</c:v>
                      </c:pt>
                      <c:pt idx="2193">
                        <c:v>1.9306000000000001</c:v>
                      </c:pt>
                      <c:pt idx="2194">
                        <c:v>1.9308000000000001</c:v>
                      </c:pt>
                      <c:pt idx="2195">
                        <c:v>1.9322000000000001</c:v>
                      </c:pt>
                      <c:pt idx="2196">
                        <c:v>1.9338</c:v>
                      </c:pt>
                      <c:pt idx="2197">
                        <c:v>1.9367000000000001</c:v>
                      </c:pt>
                      <c:pt idx="2198">
                        <c:v>1.9352</c:v>
                      </c:pt>
                      <c:pt idx="2199">
                        <c:v>1.9354</c:v>
                      </c:pt>
                      <c:pt idx="2200">
                        <c:v>1.9371</c:v>
                      </c:pt>
                      <c:pt idx="2201">
                        <c:v>1.9394</c:v>
                      </c:pt>
                      <c:pt idx="2202">
                        <c:v>1.9425000000000001</c:v>
                      </c:pt>
                      <c:pt idx="2203">
                        <c:v>1.9410000000000001</c:v>
                      </c:pt>
                      <c:pt idx="2204">
                        <c:v>1.9406000000000001</c:v>
                      </c:pt>
                      <c:pt idx="2205">
                        <c:v>1.9427000000000001</c:v>
                      </c:pt>
                      <c:pt idx="2206">
                        <c:v>1.9439000000000002</c:v>
                      </c:pt>
                      <c:pt idx="2207">
                        <c:v>1.9490000000000001</c:v>
                      </c:pt>
                      <c:pt idx="2208">
                        <c:v>1.9479</c:v>
                      </c:pt>
                      <c:pt idx="2209">
                        <c:v>1.9458</c:v>
                      </c:pt>
                      <c:pt idx="2210">
                        <c:v>1.9481000000000002</c:v>
                      </c:pt>
                      <c:pt idx="2211">
                        <c:v>1.9512</c:v>
                      </c:pt>
                      <c:pt idx="2212">
                        <c:v>1.9532</c:v>
                      </c:pt>
                      <c:pt idx="2213">
                        <c:v>1.9523000000000001</c:v>
                      </c:pt>
                      <c:pt idx="2214">
                        <c:v>1.9522000000000002</c:v>
                      </c:pt>
                      <c:pt idx="2215">
                        <c:v>1.9532</c:v>
                      </c:pt>
                      <c:pt idx="2216">
                        <c:v>1.9560000000000002</c:v>
                      </c:pt>
                      <c:pt idx="2217">
                        <c:v>1.9578</c:v>
                      </c:pt>
                      <c:pt idx="2218">
                        <c:v>1.9573</c:v>
                      </c:pt>
                      <c:pt idx="2219">
                        <c:v>1.9573</c:v>
                      </c:pt>
                      <c:pt idx="2220">
                        <c:v>1.9583000000000002</c:v>
                      </c:pt>
                      <c:pt idx="2221">
                        <c:v>1.9613</c:v>
                      </c:pt>
                      <c:pt idx="2222">
                        <c:v>1.9635</c:v>
                      </c:pt>
                      <c:pt idx="2223">
                        <c:v>1.9632000000000001</c:v>
                      </c:pt>
                      <c:pt idx="2224">
                        <c:v>1.9623000000000002</c:v>
                      </c:pt>
                      <c:pt idx="2225">
                        <c:v>1.9638</c:v>
                      </c:pt>
                      <c:pt idx="2226">
                        <c:v>1.9670000000000001</c:v>
                      </c:pt>
                      <c:pt idx="2227">
                        <c:v>1.9681000000000002</c:v>
                      </c:pt>
                      <c:pt idx="2228">
                        <c:v>1.9684000000000001</c:v>
                      </c:pt>
                      <c:pt idx="2229">
                        <c:v>1.9676</c:v>
                      </c:pt>
                      <c:pt idx="2230">
                        <c:v>1.9692000000000001</c:v>
                      </c:pt>
                      <c:pt idx="2231">
                        <c:v>1.9721</c:v>
                      </c:pt>
                      <c:pt idx="2232">
                        <c:v>1.9732000000000001</c:v>
                      </c:pt>
                      <c:pt idx="2233">
                        <c:v>1.9730000000000001</c:v>
                      </c:pt>
                      <c:pt idx="2234">
                        <c:v>1.9732000000000001</c:v>
                      </c:pt>
                      <c:pt idx="2235">
                        <c:v>1.974</c:v>
                      </c:pt>
                      <c:pt idx="2236">
                        <c:v>1.9771000000000001</c:v>
                      </c:pt>
                      <c:pt idx="2237">
                        <c:v>1.9775</c:v>
                      </c:pt>
                      <c:pt idx="2238">
                        <c:v>1.9783000000000002</c:v>
                      </c:pt>
                      <c:pt idx="2239">
                        <c:v>1.9778</c:v>
                      </c:pt>
                      <c:pt idx="2240">
                        <c:v>1.9788000000000001</c:v>
                      </c:pt>
                      <c:pt idx="2241">
                        <c:v>1.9826000000000001</c:v>
                      </c:pt>
                      <c:pt idx="2242">
                        <c:v>1.9814000000000001</c:v>
                      </c:pt>
                      <c:pt idx="2243">
                        <c:v>1.9829000000000001</c:v>
                      </c:pt>
                      <c:pt idx="2244">
                        <c:v>1.9847000000000001</c:v>
                      </c:pt>
                      <c:pt idx="2245">
                        <c:v>1.9841000000000002</c:v>
                      </c:pt>
                      <c:pt idx="2246">
                        <c:v>1.9875000000000003</c:v>
                      </c:pt>
                      <c:pt idx="2247">
                        <c:v>1.9881000000000002</c:v>
                      </c:pt>
                      <c:pt idx="2248">
                        <c:v>1.9885999999999999</c:v>
                      </c:pt>
                      <c:pt idx="2249">
                        <c:v>1.9895</c:v>
                      </c:pt>
                      <c:pt idx="2250">
                        <c:v>1.9906000000000001</c:v>
                      </c:pt>
                      <c:pt idx="2251">
                        <c:v>1.9923999999999999</c:v>
                      </c:pt>
                      <c:pt idx="2252">
                        <c:v>1.9931000000000001</c:v>
                      </c:pt>
                      <c:pt idx="2253">
                        <c:v>1.9943</c:v>
                      </c:pt>
                      <c:pt idx="2254">
                        <c:v>1.9950999999999999</c:v>
                      </c:pt>
                      <c:pt idx="2255">
                        <c:v>1.9952000000000001</c:v>
                      </c:pt>
                      <c:pt idx="2256">
                        <c:v>1.9976000000000003</c:v>
                      </c:pt>
                      <c:pt idx="2257">
                        <c:v>1.9978000000000002</c:v>
                      </c:pt>
                      <c:pt idx="2258">
                        <c:v>1.9992999999999999</c:v>
                      </c:pt>
                      <c:pt idx="2259">
                        <c:v>2.0005999999999999</c:v>
                      </c:pt>
                      <c:pt idx="2260">
                        <c:v>2.0005999999999999</c:v>
                      </c:pt>
                      <c:pt idx="2261">
                        <c:v>2.0020000000000002</c:v>
                      </c:pt>
                      <c:pt idx="2262">
                        <c:v>2.0021</c:v>
                      </c:pt>
                      <c:pt idx="2263">
                        <c:v>2.0035000000000003</c:v>
                      </c:pt>
                      <c:pt idx="2264">
                        <c:v>2.0054000000000003</c:v>
                      </c:pt>
                      <c:pt idx="2265">
                        <c:v>2.0051999999999999</c:v>
                      </c:pt>
                      <c:pt idx="2266">
                        <c:v>2.0062000000000002</c:v>
                      </c:pt>
                      <c:pt idx="2267">
                        <c:v>2.0068000000000001</c:v>
                      </c:pt>
                      <c:pt idx="2268">
                        <c:v>2.0079000000000002</c:v>
                      </c:pt>
                      <c:pt idx="2269">
                        <c:v>2.0099</c:v>
                      </c:pt>
                      <c:pt idx="2270">
                        <c:v>2.0097</c:v>
                      </c:pt>
                      <c:pt idx="2271">
                        <c:v>2.0102000000000002</c:v>
                      </c:pt>
                      <c:pt idx="2272">
                        <c:v>2.0118</c:v>
                      </c:pt>
                      <c:pt idx="2273">
                        <c:v>2.0123000000000002</c:v>
                      </c:pt>
                      <c:pt idx="2274">
                        <c:v>2.016</c:v>
                      </c:pt>
                      <c:pt idx="2275">
                        <c:v>2.0152000000000001</c:v>
                      </c:pt>
                      <c:pt idx="2276">
                        <c:v>2.0148999999999999</c:v>
                      </c:pt>
                      <c:pt idx="2277">
                        <c:v>2.0165999999999999</c:v>
                      </c:pt>
                      <c:pt idx="2278">
                        <c:v>2.0183</c:v>
                      </c:pt>
                      <c:pt idx="2279">
                        <c:v>2.0207000000000002</c:v>
                      </c:pt>
                      <c:pt idx="2280">
                        <c:v>2.0213000000000001</c:v>
                      </c:pt>
                      <c:pt idx="2281">
                        <c:v>2.0205000000000002</c:v>
                      </c:pt>
                      <c:pt idx="2282">
                        <c:v>2.0224000000000002</c:v>
                      </c:pt>
                      <c:pt idx="2283">
                        <c:v>2.024</c:v>
                      </c:pt>
                      <c:pt idx="2284">
                        <c:v>2.0270000000000001</c:v>
                      </c:pt>
                      <c:pt idx="2285">
                        <c:v>2.0262000000000002</c:v>
                      </c:pt>
                      <c:pt idx="2286">
                        <c:v>2.0258000000000003</c:v>
                      </c:pt>
                      <c:pt idx="2287">
                        <c:v>2.0279000000000003</c:v>
                      </c:pt>
                      <c:pt idx="2288">
                        <c:v>2.0300000000000002</c:v>
                      </c:pt>
                      <c:pt idx="2289">
                        <c:v>2.0329000000000002</c:v>
                      </c:pt>
                      <c:pt idx="2290">
                        <c:v>2.0321000000000002</c:v>
                      </c:pt>
                      <c:pt idx="2291">
                        <c:v>2.0312000000000001</c:v>
                      </c:pt>
                      <c:pt idx="2292">
                        <c:v>2.0329999999999999</c:v>
                      </c:pt>
                      <c:pt idx="2293">
                        <c:v>2.0344000000000002</c:v>
                      </c:pt>
                      <c:pt idx="2294">
                        <c:v>2.0378000000000003</c:v>
                      </c:pt>
                      <c:pt idx="2295">
                        <c:v>2.0358000000000001</c:v>
                      </c:pt>
                      <c:pt idx="2296">
                        <c:v>2.0356000000000001</c:v>
                      </c:pt>
                      <c:pt idx="2297">
                        <c:v>2.0373000000000001</c:v>
                      </c:pt>
                      <c:pt idx="2298">
                        <c:v>2.0394000000000001</c:v>
                      </c:pt>
                      <c:pt idx="2299">
                        <c:v>2.0430999999999999</c:v>
                      </c:pt>
                      <c:pt idx="2300">
                        <c:v>2.0415000000000001</c:v>
                      </c:pt>
                      <c:pt idx="2301">
                        <c:v>2.0407999999999999</c:v>
                      </c:pt>
                      <c:pt idx="2302">
                        <c:v>2.0425</c:v>
                      </c:pt>
                      <c:pt idx="2303">
                        <c:v>2.0455999999999999</c:v>
                      </c:pt>
                      <c:pt idx="2304">
                        <c:v>2.0485000000000002</c:v>
                      </c:pt>
                      <c:pt idx="2305">
                        <c:v>2.0472999999999999</c:v>
                      </c:pt>
                      <c:pt idx="2306">
                        <c:v>2.0467</c:v>
                      </c:pt>
                      <c:pt idx="2307">
                        <c:v>2.0482</c:v>
                      </c:pt>
                      <c:pt idx="2308">
                        <c:v>2.0514000000000001</c:v>
                      </c:pt>
                      <c:pt idx="2309">
                        <c:v>2.0531000000000001</c:v>
                      </c:pt>
                      <c:pt idx="2310">
                        <c:v>2.0525000000000002</c:v>
                      </c:pt>
                      <c:pt idx="2311">
                        <c:v>2.0522</c:v>
                      </c:pt>
                      <c:pt idx="2312">
                        <c:v>2.0538000000000003</c:v>
                      </c:pt>
                      <c:pt idx="2313">
                        <c:v>2.0556000000000001</c:v>
                      </c:pt>
                      <c:pt idx="2314">
                        <c:v>2.0575999999999999</c:v>
                      </c:pt>
                      <c:pt idx="2315">
                        <c:v>2.0573999999999999</c:v>
                      </c:pt>
                      <c:pt idx="2316">
                        <c:v>2.0571999999999999</c:v>
                      </c:pt>
                      <c:pt idx="2317">
                        <c:v>2.0583</c:v>
                      </c:pt>
                      <c:pt idx="2318">
                        <c:v>2.0621</c:v>
                      </c:pt>
                      <c:pt idx="2319">
                        <c:v>2.0630000000000002</c:v>
                      </c:pt>
                      <c:pt idx="2320">
                        <c:v>2.0624000000000002</c:v>
                      </c:pt>
                      <c:pt idx="2321">
                        <c:v>2.0624000000000002</c:v>
                      </c:pt>
                      <c:pt idx="2322">
                        <c:v>2.0639000000000003</c:v>
                      </c:pt>
                      <c:pt idx="2323">
                        <c:v>2.0665</c:v>
                      </c:pt>
                      <c:pt idx="2324">
                        <c:v>2.0681000000000003</c:v>
                      </c:pt>
                      <c:pt idx="2325">
                        <c:v>2.0680000000000001</c:v>
                      </c:pt>
                      <c:pt idx="2326">
                        <c:v>2.0680000000000001</c:v>
                      </c:pt>
                      <c:pt idx="2327">
                        <c:v>2.0691999999999999</c:v>
                      </c:pt>
                      <c:pt idx="2328">
                        <c:v>2.0716999999999999</c:v>
                      </c:pt>
                      <c:pt idx="2329">
                        <c:v>2.0725000000000002</c:v>
                      </c:pt>
                      <c:pt idx="2330">
                        <c:v>2.0733000000000001</c:v>
                      </c:pt>
                      <c:pt idx="2331">
                        <c:v>2.0737999999999999</c:v>
                      </c:pt>
                      <c:pt idx="2332">
                        <c:v>2.0746000000000002</c:v>
                      </c:pt>
                      <c:pt idx="2333">
                        <c:v>2.0769000000000002</c:v>
                      </c:pt>
                      <c:pt idx="2334">
                        <c:v>2.0777000000000001</c:v>
                      </c:pt>
                      <c:pt idx="2335">
                        <c:v>2.0777999999999999</c:v>
                      </c:pt>
                      <c:pt idx="2336">
                        <c:v>2.0792000000000002</c:v>
                      </c:pt>
                      <c:pt idx="2337">
                        <c:v>2.0794000000000001</c:v>
                      </c:pt>
                      <c:pt idx="2338">
                        <c:v>2.0815999999999999</c:v>
                      </c:pt>
                      <c:pt idx="2339">
                        <c:v>2.0830000000000002</c:v>
                      </c:pt>
                      <c:pt idx="2340">
                        <c:v>2.0830000000000002</c:v>
                      </c:pt>
                      <c:pt idx="2341">
                        <c:v>2.0846</c:v>
                      </c:pt>
                      <c:pt idx="2342">
                        <c:v>2.0848</c:v>
                      </c:pt>
                      <c:pt idx="2343">
                        <c:v>2.0864000000000003</c:v>
                      </c:pt>
                      <c:pt idx="2344">
                        <c:v>2.0878999999999999</c:v>
                      </c:pt>
                      <c:pt idx="2345">
                        <c:v>2.0893000000000002</c:v>
                      </c:pt>
                      <c:pt idx="2346">
                        <c:v>2.0912999999999999</c:v>
                      </c:pt>
                      <c:pt idx="2347">
                        <c:v>2.0909</c:v>
                      </c:pt>
                      <c:pt idx="2348">
                        <c:v>2.0923000000000003</c:v>
                      </c:pt>
                      <c:pt idx="2349">
                        <c:v>2.0937000000000001</c:v>
                      </c:pt>
                      <c:pt idx="2350">
                        <c:v>2.0946000000000002</c:v>
                      </c:pt>
                      <c:pt idx="2351">
                        <c:v>2.0966</c:v>
                      </c:pt>
                      <c:pt idx="2352">
                        <c:v>2.0960999999999999</c:v>
                      </c:pt>
                      <c:pt idx="2353">
                        <c:v>2.0972</c:v>
                      </c:pt>
                      <c:pt idx="2354">
                        <c:v>2.0986000000000002</c:v>
                      </c:pt>
                      <c:pt idx="2355">
                        <c:v>2.0994999999999999</c:v>
                      </c:pt>
                      <c:pt idx="2356">
                        <c:v>2.1024000000000003</c:v>
                      </c:pt>
                      <c:pt idx="2357">
                        <c:v>2.1015999999999999</c:v>
                      </c:pt>
                      <c:pt idx="2358">
                        <c:v>2.1021000000000001</c:v>
                      </c:pt>
                      <c:pt idx="2359">
                        <c:v>2.1038000000000001</c:v>
                      </c:pt>
                      <c:pt idx="2360">
                        <c:v>2.1053999999999999</c:v>
                      </c:pt>
                      <c:pt idx="2361">
                        <c:v>2.1083000000000003</c:v>
                      </c:pt>
                      <c:pt idx="2362">
                        <c:v>2.1074000000000002</c:v>
                      </c:pt>
                      <c:pt idx="2363">
                        <c:v>2.1070000000000002</c:v>
                      </c:pt>
                      <c:pt idx="2364">
                        <c:v>2.1088</c:v>
                      </c:pt>
                      <c:pt idx="2365">
                        <c:v>2.1103000000000001</c:v>
                      </c:pt>
                      <c:pt idx="2366">
                        <c:v>2.1133000000000002</c:v>
                      </c:pt>
                      <c:pt idx="2367">
                        <c:v>2.1127000000000002</c:v>
                      </c:pt>
                      <c:pt idx="2368">
                        <c:v>2.1124000000000001</c:v>
                      </c:pt>
                      <c:pt idx="2369">
                        <c:v>2.1141999999999999</c:v>
                      </c:pt>
                      <c:pt idx="2370">
                        <c:v>2.1156000000000001</c:v>
                      </c:pt>
                      <c:pt idx="2371">
                        <c:v>2.1187</c:v>
                      </c:pt>
                      <c:pt idx="2372">
                        <c:v>2.1177000000000001</c:v>
                      </c:pt>
                      <c:pt idx="2373">
                        <c:v>2.1173999999999999</c:v>
                      </c:pt>
                      <c:pt idx="2374">
                        <c:v>2.1188000000000002</c:v>
                      </c:pt>
                      <c:pt idx="2375">
                        <c:v>2.121</c:v>
                      </c:pt>
                      <c:pt idx="2376">
                        <c:v>2.1221999999999999</c:v>
                      </c:pt>
                      <c:pt idx="2377">
                        <c:v>2.1203000000000003</c:v>
                      </c:pt>
                      <c:pt idx="2378">
                        <c:v>2.1196999999999999</c:v>
                      </c:pt>
                      <c:pt idx="2379">
                        <c:v>2.1221000000000001</c:v>
                      </c:pt>
                      <c:pt idx="2380">
                        <c:v>2.1244000000000001</c:v>
                      </c:pt>
                      <c:pt idx="2381">
                        <c:v>2.1276999999999999</c:v>
                      </c:pt>
                      <c:pt idx="2382">
                        <c:v>2.1266000000000003</c:v>
                      </c:pt>
                      <c:pt idx="2383">
                        <c:v>2.1255999999999999</c:v>
                      </c:pt>
                      <c:pt idx="2384">
                        <c:v>2.1276999999999999</c:v>
                      </c:pt>
                      <c:pt idx="2385">
                        <c:v>2.1293000000000002</c:v>
                      </c:pt>
                      <c:pt idx="2386">
                        <c:v>2.1316000000000002</c:v>
                      </c:pt>
                      <c:pt idx="2387">
                        <c:v>2.1312000000000002</c:v>
                      </c:pt>
                      <c:pt idx="2388">
                        <c:v>2.1304000000000003</c:v>
                      </c:pt>
                      <c:pt idx="2389">
                        <c:v>2.1318999999999999</c:v>
                      </c:pt>
                      <c:pt idx="2390">
                        <c:v>2.1341000000000001</c:v>
                      </c:pt>
                      <c:pt idx="2391">
                        <c:v>2.1372</c:v>
                      </c:pt>
                      <c:pt idx="2392">
                        <c:v>2.1362999999999999</c:v>
                      </c:pt>
                      <c:pt idx="2393">
                        <c:v>2.1348000000000003</c:v>
                      </c:pt>
                      <c:pt idx="2394">
                        <c:v>2.137</c:v>
                      </c:pt>
                      <c:pt idx="2395">
                        <c:v>2.1396999999999999</c:v>
                      </c:pt>
                      <c:pt idx="2396">
                        <c:v>2.1434000000000002</c:v>
                      </c:pt>
                      <c:pt idx="2397">
                        <c:v>2.1430000000000002</c:v>
                      </c:pt>
                      <c:pt idx="2398">
                        <c:v>2.1414</c:v>
                      </c:pt>
                      <c:pt idx="2399">
                        <c:v>2.1435</c:v>
                      </c:pt>
                      <c:pt idx="2400">
                        <c:v>2.1461000000000001</c:v>
                      </c:pt>
                      <c:pt idx="2401">
                        <c:v>2.1488</c:v>
                      </c:pt>
                      <c:pt idx="2402">
                        <c:v>2.1492</c:v>
                      </c:pt>
                      <c:pt idx="2403">
                        <c:v>2.1482000000000001</c:v>
                      </c:pt>
                      <c:pt idx="2404">
                        <c:v>2.1495000000000002</c:v>
                      </c:pt>
                      <c:pt idx="2405">
                        <c:v>2.1524999999999999</c:v>
                      </c:pt>
                      <c:pt idx="2406">
                        <c:v>2.1545000000000001</c:v>
                      </c:pt>
                      <c:pt idx="2407">
                        <c:v>2.1546000000000003</c:v>
                      </c:pt>
                      <c:pt idx="2408">
                        <c:v>2.1539999999999999</c:v>
                      </c:pt>
                      <c:pt idx="2409">
                        <c:v>2.1549</c:v>
                      </c:pt>
                      <c:pt idx="2410">
                        <c:v>2.1576</c:v>
                      </c:pt>
                      <c:pt idx="2411">
                        <c:v>2.1591</c:v>
                      </c:pt>
                      <c:pt idx="2412">
                        <c:v>2.1589</c:v>
                      </c:pt>
                      <c:pt idx="2413">
                        <c:v>2.1576</c:v>
                      </c:pt>
                      <c:pt idx="2414">
                        <c:v>2.1572</c:v>
                      </c:pt>
                      <c:pt idx="2415">
                        <c:v>2.1604999999999999</c:v>
                      </c:pt>
                      <c:pt idx="2416">
                        <c:v>2.1621000000000001</c:v>
                      </c:pt>
                      <c:pt idx="2417">
                        <c:v>2.1621999999999999</c:v>
                      </c:pt>
                      <c:pt idx="2418">
                        <c:v>2.1633</c:v>
                      </c:pt>
                      <c:pt idx="2419">
                        <c:v>2.1635</c:v>
                      </c:pt>
                      <c:pt idx="2420">
                        <c:v>2.1655000000000002</c:v>
                      </c:pt>
                      <c:pt idx="2421">
                        <c:v>2.1671</c:v>
                      </c:pt>
                      <c:pt idx="2422">
                        <c:v>2.1673</c:v>
                      </c:pt>
                      <c:pt idx="2423">
                        <c:v>2.1682000000000001</c:v>
                      </c:pt>
                      <c:pt idx="2424">
                        <c:v>2.1684999999999999</c:v>
                      </c:pt>
                      <c:pt idx="2425">
                        <c:v>2.1712000000000002</c:v>
                      </c:pt>
                      <c:pt idx="2426">
                        <c:v>2.1718999999999999</c:v>
                      </c:pt>
                      <c:pt idx="2427">
                        <c:v>2.1720999999999999</c:v>
                      </c:pt>
                      <c:pt idx="2428">
                        <c:v>2.1741999999999999</c:v>
                      </c:pt>
                      <c:pt idx="2429">
                        <c:v>2.1739999999999999</c:v>
                      </c:pt>
                      <c:pt idx="2430">
                        <c:v>2.1758000000000002</c:v>
                      </c:pt>
                      <c:pt idx="2431">
                        <c:v>2.1768000000000001</c:v>
                      </c:pt>
                      <c:pt idx="2432">
                        <c:v>2.1777000000000002</c:v>
                      </c:pt>
                      <c:pt idx="2433">
                        <c:v>2.1802000000000001</c:v>
                      </c:pt>
                      <c:pt idx="2434">
                        <c:v>2.1802000000000001</c:v>
                      </c:pt>
                      <c:pt idx="2435">
                        <c:v>2.1811000000000003</c:v>
                      </c:pt>
                      <c:pt idx="2436">
                        <c:v>2.1827000000000001</c:v>
                      </c:pt>
                      <c:pt idx="2437">
                        <c:v>2.1842000000000001</c:v>
                      </c:pt>
                      <c:pt idx="2438">
                        <c:v>2.1865000000000001</c:v>
                      </c:pt>
                      <c:pt idx="2439">
                        <c:v>2.1867999999999999</c:v>
                      </c:pt>
                      <c:pt idx="2440">
                        <c:v>2.1874000000000002</c:v>
                      </c:pt>
                      <c:pt idx="2441">
                        <c:v>2.1893000000000002</c:v>
                      </c:pt>
                      <c:pt idx="2442">
                        <c:v>2.1903999999999999</c:v>
                      </c:pt>
                      <c:pt idx="2443">
                        <c:v>2.1929000000000003</c:v>
                      </c:pt>
                      <c:pt idx="2444">
                        <c:v>2.1930000000000001</c:v>
                      </c:pt>
                      <c:pt idx="2445">
                        <c:v>2.1930000000000001</c:v>
                      </c:pt>
                      <c:pt idx="2446">
                        <c:v>2.1947999999999999</c:v>
                      </c:pt>
                      <c:pt idx="2447">
                        <c:v>2.1960000000000002</c:v>
                      </c:pt>
                      <c:pt idx="2448">
                        <c:v>2.1987000000000001</c:v>
                      </c:pt>
                      <c:pt idx="2449">
                        <c:v>2.1990000000000003</c:v>
                      </c:pt>
                      <c:pt idx="2450">
                        <c:v>2.1983000000000001</c:v>
                      </c:pt>
                      <c:pt idx="2451">
                        <c:v>2.1993</c:v>
                      </c:pt>
                      <c:pt idx="2452">
                        <c:v>2.2014</c:v>
                      </c:pt>
                      <c:pt idx="2453">
                        <c:v>2.2038000000000002</c:v>
                      </c:pt>
                      <c:pt idx="2454">
                        <c:v>2.2048999999999999</c:v>
                      </c:pt>
                      <c:pt idx="2455">
                        <c:v>2.2040000000000002</c:v>
                      </c:pt>
                      <c:pt idx="2456">
                        <c:v>2.2056</c:v>
                      </c:pt>
                      <c:pt idx="2457">
                        <c:v>2.2074000000000003</c:v>
                      </c:pt>
                      <c:pt idx="2458">
                        <c:v>2.2105999999999999</c:v>
                      </c:pt>
                      <c:pt idx="2459">
                        <c:v>2.2113</c:v>
                      </c:pt>
                      <c:pt idx="2460">
                        <c:v>2.2101000000000002</c:v>
                      </c:pt>
                      <c:pt idx="2461">
                        <c:v>2.2115</c:v>
                      </c:pt>
                      <c:pt idx="2462">
                        <c:v>2.2139000000000002</c:v>
                      </c:pt>
                      <c:pt idx="2463">
                        <c:v>2.2168999999999999</c:v>
                      </c:pt>
                      <c:pt idx="2464">
                        <c:v>2.2171000000000003</c:v>
                      </c:pt>
                      <c:pt idx="2465">
                        <c:v>2.2155</c:v>
                      </c:pt>
                      <c:pt idx="2466">
                        <c:v>2.2174</c:v>
                      </c:pt>
                      <c:pt idx="2467">
                        <c:v>2.2191000000000001</c:v>
                      </c:pt>
                      <c:pt idx="2468">
                        <c:v>2.2232000000000003</c:v>
                      </c:pt>
                      <c:pt idx="2469">
                        <c:v>2.2234000000000003</c:v>
                      </c:pt>
                      <c:pt idx="2470">
                        <c:v>2.2210000000000001</c:v>
                      </c:pt>
                      <c:pt idx="2471">
                        <c:v>2.2229999999999999</c:v>
                      </c:pt>
                      <c:pt idx="2472">
                        <c:v>2.2254</c:v>
                      </c:pt>
                      <c:pt idx="2473">
                        <c:v>2.2294</c:v>
                      </c:pt>
                      <c:pt idx="2474">
                        <c:v>2.2288000000000001</c:v>
                      </c:pt>
                      <c:pt idx="2475">
                        <c:v>2.2277</c:v>
                      </c:pt>
                      <c:pt idx="2476">
                        <c:v>2.2293000000000003</c:v>
                      </c:pt>
                      <c:pt idx="2477">
                        <c:v>2.2320000000000002</c:v>
                      </c:pt>
                      <c:pt idx="2478">
                        <c:v>2.2355</c:v>
                      </c:pt>
                      <c:pt idx="2479">
                        <c:v>2.2354000000000003</c:v>
                      </c:pt>
                      <c:pt idx="2480">
                        <c:v>2.2347000000000001</c:v>
                      </c:pt>
                      <c:pt idx="2481">
                        <c:v>2.2356000000000003</c:v>
                      </c:pt>
                      <c:pt idx="2482">
                        <c:v>2.2381000000000002</c:v>
                      </c:pt>
                      <c:pt idx="2483">
                        <c:v>2.2412000000000001</c:v>
                      </c:pt>
                      <c:pt idx="2484">
                        <c:v>2.2417000000000002</c:v>
                      </c:pt>
                      <c:pt idx="2485">
                        <c:v>2.2415000000000003</c:v>
                      </c:pt>
                      <c:pt idx="2486">
                        <c:v>2.2421000000000002</c:v>
                      </c:pt>
                      <c:pt idx="2487">
                        <c:v>2.2454000000000001</c:v>
                      </c:pt>
                      <c:pt idx="2488">
                        <c:v>2.2478000000000002</c:v>
                      </c:pt>
                      <c:pt idx="2489">
                        <c:v>2.2475000000000001</c:v>
                      </c:pt>
                      <c:pt idx="2490">
                        <c:v>2.2474000000000003</c:v>
                      </c:pt>
                      <c:pt idx="2491">
                        <c:v>2.2486999999999999</c:v>
                      </c:pt>
                      <c:pt idx="2492">
                        <c:v>2.2509999999999999</c:v>
                      </c:pt>
                      <c:pt idx="2493">
                        <c:v>2.2532000000000001</c:v>
                      </c:pt>
                      <c:pt idx="2494">
                        <c:v>2.2536</c:v>
                      </c:pt>
                      <c:pt idx="2495">
                        <c:v>2.2538</c:v>
                      </c:pt>
                      <c:pt idx="2496">
                        <c:v>2.2541000000000002</c:v>
                      </c:pt>
                      <c:pt idx="2497">
                        <c:v>2.2568999999999999</c:v>
                      </c:pt>
                      <c:pt idx="2498">
                        <c:v>2.2593000000000001</c:v>
                      </c:pt>
                      <c:pt idx="2499">
                        <c:v>2.2591999999999999</c:v>
                      </c:pt>
                      <c:pt idx="2500">
                        <c:v>2.2599</c:v>
                      </c:pt>
                      <c:pt idx="2501">
                        <c:v>2.2604000000000002</c:v>
                      </c:pt>
                      <c:pt idx="2502">
                        <c:v>2.2635000000000001</c:v>
                      </c:pt>
                      <c:pt idx="2503">
                        <c:v>2.2652000000000001</c:v>
                      </c:pt>
                      <c:pt idx="2504">
                        <c:v>2.2656000000000001</c:v>
                      </c:pt>
                      <c:pt idx="2505">
                        <c:v>2.2664</c:v>
                      </c:pt>
                      <c:pt idx="2506">
                        <c:v>2.2673000000000001</c:v>
                      </c:pt>
                      <c:pt idx="2507">
                        <c:v>2.2697000000000003</c:v>
                      </c:pt>
                      <c:pt idx="2508">
                        <c:v>2.2709999999999999</c:v>
                      </c:pt>
                      <c:pt idx="2509">
                        <c:v>2.2717000000000001</c:v>
                      </c:pt>
                      <c:pt idx="2510">
                        <c:v>2.2726999999999999</c:v>
                      </c:pt>
                      <c:pt idx="2511">
                        <c:v>2.2734999999999999</c:v>
                      </c:pt>
                      <c:pt idx="2512">
                        <c:v>2.2747000000000002</c:v>
                      </c:pt>
                      <c:pt idx="2513">
                        <c:v>2.2763</c:v>
                      </c:pt>
                      <c:pt idx="2514">
                        <c:v>2.2768000000000002</c:v>
                      </c:pt>
                      <c:pt idx="2515">
                        <c:v>2.2785000000000002</c:v>
                      </c:pt>
                      <c:pt idx="2516">
                        <c:v>2.2795000000000001</c:v>
                      </c:pt>
                      <c:pt idx="2517">
                        <c:v>2.2803</c:v>
                      </c:pt>
                      <c:pt idx="2518">
                        <c:v>2.2825000000000002</c:v>
                      </c:pt>
                      <c:pt idx="2519">
                        <c:v>2.2838000000000003</c:v>
                      </c:pt>
                      <c:pt idx="2520">
                        <c:v>2.286</c:v>
                      </c:pt>
                      <c:pt idx="2521">
                        <c:v>2.2873000000000001</c:v>
                      </c:pt>
                      <c:pt idx="2522">
                        <c:v>2.2879</c:v>
                      </c:pt>
                      <c:pt idx="2523">
                        <c:v>2.2894999999999999</c:v>
                      </c:pt>
                      <c:pt idx="2524">
                        <c:v>2.2907999999999999</c:v>
                      </c:pt>
                      <c:pt idx="2525">
                        <c:v>2.2928999999999999</c:v>
                      </c:pt>
                      <c:pt idx="2526">
                        <c:v>2.2930000000000001</c:v>
                      </c:pt>
                      <c:pt idx="2527">
                        <c:v>2.2944</c:v>
                      </c:pt>
                      <c:pt idx="2528">
                        <c:v>2.2953000000000001</c:v>
                      </c:pt>
                      <c:pt idx="2529">
                        <c:v>2.2970000000000002</c:v>
                      </c:pt>
                      <c:pt idx="2530">
                        <c:v>2.2989000000000002</c:v>
                      </c:pt>
                      <c:pt idx="2531">
                        <c:v>2.3000000000000003</c:v>
                      </c:pt>
                      <c:pt idx="2532">
                        <c:v>2.2991000000000001</c:v>
                      </c:pt>
                      <c:pt idx="2533">
                        <c:v>2.3012000000000001</c:v>
                      </c:pt>
                      <c:pt idx="2534">
                        <c:v>2.3031999999999999</c:v>
                      </c:pt>
                      <c:pt idx="2535">
                        <c:v>2.3056000000000001</c:v>
                      </c:pt>
                      <c:pt idx="2536">
                        <c:v>2.3073000000000001</c:v>
                      </c:pt>
                      <c:pt idx="2537">
                        <c:v>2.3061000000000003</c:v>
                      </c:pt>
                      <c:pt idx="2538">
                        <c:v>2.3077000000000001</c:v>
                      </c:pt>
                      <c:pt idx="2539">
                        <c:v>2.3102</c:v>
                      </c:pt>
                      <c:pt idx="2540">
                        <c:v>2.3125</c:v>
                      </c:pt>
                      <c:pt idx="2541">
                        <c:v>2.3138000000000001</c:v>
                      </c:pt>
                      <c:pt idx="2542">
                        <c:v>2.3130999999999999</c:v>
                      </c:pt>
                      <c:pt idx="2543">
                        <c:v>2.3146</c:v>
                      </c:pt>
                      <c:pt idx="2544">
                        <c:v>2.3163</c:v>
                      </c:pt>
                      <c:pt idx="2545">
                        <c:v>2.319</c:v>
                      </c:pt>
                      <c:pt idx="2546">
                        <c:v>2.3197999999999999</c:v>
                      </c:pt>
                      <c:pt idx="2547">
                        <c:v>2.3187000000000002</c:v>
                      </c:pt>
                      <c:pt idx="2548">
                        <c:v>2.3200000000000003</c:v>
                      </c:pt>
                      <c:pt idx="2549">
                        <c:v>2.3218000000000001</c:v>
                      </c:pt>
                      <c:pt idx="2550">
                        <c:v>2.3252000000000002</c:v>
                      </c:pt>
                      <c:pt idx="2551">
                        <c:v>2.3262</c:v>
                      </c:pt>
                      <c:pt idx="2552">
                        <c:v>2.3243</c:v>
                      </c:pt>
                      <c:pt idx="2553">
                        <c:v>2.3258999999999999</c:v>
                      </c:pt>
                      <c:pt idx="2554">
                        <c:v>2.3277999999999999</c:v>
                      </c:pt>
                      <c:pt idx="2555">
                        <c:v>2.3311999999999999</c:v>
                      </c:pt>
                      <c:pt idx="2556">
                        <c:v>2.3321000000000001</c:v>
                      </c:pt>
                      <c:pt idx="2557">
                        <c:v>2.3307000000000002</c:v>
                      </c:pt>
                      <c:pt idx="2558">
                        <c:v>2.3322000000000003</c:v>
                      </c:pt>
                      <c:pt idx="2559">
                        <c:v>2.3346</c:v>
                      </c:pt>
                      <c:pt idx="2560">
                        <c:v>2.3381000000000003</c:v>
                      </c:pt>
                      <c:pt idx="2561">
                        <c:v>2.3387000000000002</c:v>
                      </c:pt>
                      <c:pt idx="2562">
                        <c:v>2.3372999999999999</c:v>
                      </c:pt>
                      <c:pt idx="2563">
                        <c:v>2.3387000000000002</c:v>
                      </c:pt>
                      <c:pt idx="2564">
                        <c:v>2.3410000000000002</c:v>
                      </c:pt>
                      <c:pt idx="2565">
                        <c:v>2.3448000000000002</c:v>
                      </c:pt>
                      <c:pt idx="2566">
                        <c:v>2.3456000000000001</c:v>
                      </c:pt>
                      <c:pt idx="2567">
                        <c:v>2.3443000000000001</c:v>
                      </c:pt>
                      <c:pt idx="2568">
                        <c:v>2.3450000000000002</c:v>
                      </c:pt>
                      <c:pt idx="2569">
                        <c:v>2.3477000000000001</c:v>
                      </c:pt>
                      <c:pt idx="2570">
                        <c:v>2.3513000000000002</c:v>
                      </c:pt>
                      <c:pt idx="2571">
                        <c:v>2.3519000000000001</c:v>
                      </c:pt>
                      <c:pt idx="2572">
                        <c:v>2.3506</c:v>
                      </c:pt>
                      <c:pt idx="2573">
                        <c:v>2.3519000000000001</c:v>
                      </c:pt>
                      <c:pt idx="2574">
                        <c:v>2.3542000000000001</c:v>
                      </c:pt>
                      <c:pt idx="2575">
                        <c:v>2.3567</c:v>
                      </c:pt>
                      <c:pt idx="2576">
                        <c:v>2.3572000000000002</c:v>
                      </c:pt>
                      <c:pt idx="2577">
                        <c:v>2.3570000000000002</c:v>
                      </c:pt>
                      <c:pt idx="2578">
                        <c:v>2.3576999999999999</c:v>
                      </c:pt>
                      <c:pt idx="2579">
                        <c:v>2.3601999999999999</c:v>
                      </c:pt>
                      <c:pt idx="2580">
                        <c:v>2.3631000000000002</c:v>
                      </c:pt>
                      <c:pt idx="2581">
                        <c:v>2.3633000000000002</c:v>
                      </c:pt>
                      <c:pt idx="2582">
                        <c:v>2.3633000000000002</c:v>
                      </c:pt>
                      <c:pt idx="2583">
                        <c:v>2.3639000000000001</c:v>
                      </c:pt>
                      <c:pt idx="2584">
                        <c:v>2.3664000000000001</c:v>
                      </c:pt>
                      <c:pt idx="2585">
                        <c:v>2.3692000000000002</c:v>
                      </c:pt>
                      <c:pt idx="2586">
                        <c:v>2.3696000000000002</c:v>
                      </c:pt>
                      <c:pt idx="2587">
                        <c:v>2.3698999999999999</c:v>
                      </c:pt>
                      <c:pt idx="2588">
                        <c:v>2.3703000000000003</c:v>
                      </c:pt>
                      <c:pt idx="2589">
                        <c:v>2.3729</c:v>
                      </c:pt>
                      <c:pt idx="2590">
                        <c:v>2.3749000000000002</c:v>
                      </c:pt>
                      <c:pt idx="2591">
                        <c:v>2.3755000000000002</c:v>
                      </c:pt>
                      <c:pt idx="2592">
                        <c:v>2.3767</c:v>
                      </c:pt>
                      <c:pt idx="2593">
                        <c:v>2.3769</c:v>
                      </c:pt>
                      <c:pt idx="2594">
                        <c:v>2.3787000000000003</c:v>
                      </c:pt>
                      <c:pt idx="2595">
                        <c:v>2.3813</c:v>
                      </c:pt>
                      <c:pt idx="2596">
                        <c:v>2.3818999999999999</c:v>
                      </c:pt>
                      <c:pt idx="2597">
                        <c:v>2.3834</c:v>
                      </c:pt>
                      <c:pt idx="2598">
                        <c:v>2.3837999999999999</c:v>
                      </c:pt>
                      <c:pt idx="2599">
                        <c:v>2.3860999999999999</c:v>
                      </c:pt>
                      <c:pt idx="2600">
                        <c:v>2.3881999999999999</c:v>
                      </c:pt>
                      <c:pt idx="2601">
                        <c:v>2.3888000000000003</c:v>
                      </c:pt>
                      <c:pt idx="2602">
                        <c:v>2.3905000000000003</c:v>
                      </c:pt>
                      <c:pt idx="2603">
                        <c:v>2.391</c:v>
                      </c:pt>
                      <c:pt idx="2604">
                        <c:v>2.3919000000000001</c:v>
                      </c:pt>
                      <c:pt idx="2605">
                        <c:v>2.3935</c:v>
                      </c:pt>
                      <c:pt idx="2606">
                        <c:v>2.3945000000000003</c:v>
                      </c:pt>
                      <c:pt idx="2607">
                        <c:v>2.3965000000000001</c:v>
                      </c:pt>
                      <c:pt idx="2608">
                        <c:v>2.3961999999999999</c:v>
                      </c:pt>
                      <c:pt idx="2609">
                        <c:v>2.3982000000000001</c:v>
                      </c:pt>
                      <c:pt idx="2610">
                        <c:v>2.3992</c:v>
                      </c:pt>
                      <c:pt idx="2611">
                        <c:v>2.4008000000000003</c:v>
                      </c:pt>
                      <c:pt idx="2612">
                        <c:v>2.4024999999999999</c:v>
                      </c:pt>
                      <c:pt idx="2613">
                        <c:v>2.4043999999999999</c:v>
                      </c:pt>
                      <c:pt idx="2614">
                        <c:v>2.4041000000000001</c:v>
                      </c:pt>
                      <c:pt idx="2615">
                        <c:v>2.4058000000000002</c:v>
                      </c:pt>
                      <c:pt idx="2616">
                        <c:v>2.4069000000000003</c:v>
                      </c:pt>
                      <c:pt idx="2617">
                        <c:v>2.4092000000000002</c:v>
                      </c:pt>
                      <c:pt idx="2618">
                        <c:v>2.4102999999999999</c:v>
                      </c:pt>
                      <c:pt idx="2619">
                        <c:v>2.4098000000000002</c:v>
                      </c:pt>
                      <c:pt idx="2620">
                        <c:v>2.4113000000000002</c:v>
                      </c:pt>
                      <c:pt idx="2621">
                        <c:v>2.4129</c:v>
                      </c:pt>
                      <c:pt idx="2622">
                        <c:v>2.4146000000000001</c:v>
                      </c:pt>
                      <c:pt idx="2623">
                        <c:v>2.4163000000000001</c:v>
                      </c:pt>
                      <c:pt idx="2624">
                        <c:v>2.4154</c:v>
                      </c:pt>
                      <c:pt idx="2625">
                        <c:v>2.4165000000000001</c:v>
                      </c:pt>
                      <c:pt idx="2626">
                        <c:v>2.4182999999999999</c:v>
                      </c:pt>
                      <c:pt idx="2627">
                        <c:v>2.4199000000000002</c:v>
                      </c:pt>
                      <c:pt idx="2628">
                        <c:v>2.4208000000000003</c:v>
                      </c:pt>
                      <c:pt idx="2629">
                        <c:v>2.1192000000000002</c:v>
                      </c:pt>
                      <c:pt idx="2630">
                        <c:v>1.8028000000000002</c:v>
                      </c:pt>
                      <c:pt idx="2631">
                        <c:v>1.5255000000000001</c:v>
                      </c:pt>
                      <c:pt idx="2632">
                        <c:v>1.3862000000000001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8EFE-4583-9E6A-E19D84ACFAE4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Sample 2.1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Sheet1!$E$6:$E$4111</c15:sqref>
                        </c15:formulaRef>
                      </c:ext>
                    </c:extLst>
                    <c:numCache>
                      <c:formatCode>General</c:formatCode>
                      <c:ptCount val="4106"/>
                      <c:pt idx="0">
                        <c:v>0</c:v>
                      </c:pt>
                      <c:pt idx="1">
                        <c:v>1E-4</c:v>
                      </c:pt>
                      <c:pt idx="2">
                        <c:v>4.0000000000000002E-4</c:v>
                      </c:pt>
                      <c:pt idx="3">
                        <c:v>8.0000000000000004E-4</c:v>
                      </c:pt>
                      <c:pt idx="4">
                        <c:v>1E-3</c:v>
                      </c:pt>
                      <c:pt idx="5">
                        <c:v>2.0999999999999999E-3</c:v>
                      </c:pt>
                      <c:pt idx="6">
                        <c:v>6.1999999999999998E-3</c:v>
                      </c:pt>
                      <c:pt idx="7">
                        <c:v>8.9999999999999993E-3</c:v>
                      </c:pt>
                      <c:pt idx="8">
                        <c:v>9.4999999999999998E-3</c:v>
                      </c:pt>
                      <c:pt idx="9">
                        <c:v>1.1299999999999999E-2</c:v>
                      </c:pt>
                      <c:pt idx="10">
                        <c:v>1.2999999999999999E-2</c:v>
                      </c:pt>
                      <c:pt idx="11">
                        <c:v>1.49E-2</c:v>
                      </c:pt>
                      <c:pt idx="12">
                        <c:v>1.6799999999999999E-2</c:v>
                      </c:pt>
                      <c:pt idx="13">
                        <c:v>1.8100000000000002E-2</c:v>
                      </c:pt>
                      <c:pt idx="14">
                        <c:v>1.9599999999999999E-2</c:v>
                      </c:pt>
                      <c:pt idx="15">
                        <c:v>2.1299999999999999E-2</c:v>
                      </c:pt>
                      <c:pt idx="16">
                        <c:v>2.3400000000000001E-2</c:v>
                      </c:pt>
                      <c:pt idx="17">
                        <c:v>2.5100000000000001E-2</c:v>
                      </c:pt>
                      <c:pt idx="18">
                        <c:v>2.64E-2</c:v>
                      </c:pt>
                      <c:pt idx="19">
                        <c:v>2.8000000000000001E-2</c:v>
                      </c:pt>
                      <c:pt idx="20">
                        <c:v>2.9700000000000001E-2</c:v>
                      </c:pt>
                      <c:pt idx="21">
                        <c:v>3.1699999999999999E-2</c:v>
                      </c:pt>
                      <c:pt idx="22">
                        <c:v>3.3300000000000003E-2</c:v>
                      </c:pt>
                      <c:pt idx="23">
                        <c:v>3.4700000000000002E-2</c:v>
                      </c:pt>
                      <c:pt idx="24">
                        <c:v>3.6299999999999999E-2</c:v>
                      </c:pt>
                      <c:pt idx="25">
                        <c:v>3.7999999999999999E-2</c:v>
                      </c:pt>
                      <c:pt idx="26">
                        <c:v>4.0099999999999997E-2</c:v>
                      </c:pt>
                      <c:pt idx="27">
                        <c:v>4.1700000000000001E-2</c:v>
                      </c:pt>
                      <c:pt idx="28">
                        <c:v>4.2999999999999997E-2</c:v>
                      </c:pt>
                      <c:pt idx="29">
                        <c:v>4.4600000000000001E-2</c:v>
                      </c:pt>
                      <c:pt idx="30">
                        <c:v>4.6399999999999997E-2</c:v>
                      </c:pt>
                      <c:pt idx="31">
                        <c:v>4.8500000000000001E-2</c:v>
                      </c:pt>
                      <c:pt idx="32">
                        <c:v>0.05</c:v>
                      </c:pt>
                      <c:pt idx="33">
                        <c:v>5.1299999999999998E-2</c:v>
                      </c:pt>
                      <c:pt idx="34">
                        <c:v>5.2999999999999999E-2</c:v>
                      </c:pt>
                      <c:pt idx="35">
                        <c:v>5.4800000000000001E-2</c:v>
                      </c:pt>
                      <c:pt idx="36">
                        <c:v>5.6899999999999999E-2</c:v>
                      </c:pt>
                      <c:pt idx="37">
                        <c:v>5.8299999999999998E-2</c:v>
                      </c:pt>
                      <c:pt idx="38">
                        <c:v>5.9700000000000003E-2</c:v>
                      </c:pt>
                      <c:pt idx="39">
                        <c:v>6.13E-2</c:v>
                      </c:pt>
                      <c:pt idx="40">
                        <c:v>6.3100000000000003E-2</c:v>
                      </c:pt>
                      <c:pt idx="41">
                        <c:v>6.5199999999999994E-2</c:v>
                      </c:pt>
                      <c:pt idx="42">
                        <c:v>6.6500000000000004E-2</c:v>
                      </c:pt>
                      <c:pt idx="43">
                        <c:v>6.8000000000000005E-2</c:v>
                      </c:pt>
                      <c:pt idx="44">
                        <c:v>6.9599999999999995E-2</c:v>
                      </c:pt>
                      <c:pt idx="45">
                        <c:v>7.1599999999999997E-2</c:v>
                      </c:pt>
                      <c:pt idx="46">
                        <c:v>7.3599999999999999E-2</c:v>
                      </c:pt>
                      <c:pt idx="47">
                        <c:v>7.4800000000000005E-2</c:v>
                      </c:pt>
                      <c:pt idx="48">
                        <c:v>7.6300000000000007E-2</c:v>
                      </c:pt>
                      <c:pt idx="49">
                        <c:v>7.7899999999999997E-2</c:v>
                      </c:pt>
                      <c:pt idx="50">
                        <c:v>7.9899999999999999E-2</c:v>
                      </c:pt>
                      <c:pt idx="51">
                        <c:v>8.1900000000000001E-2</c:v>
                      </c:pt>
                      <c:pt idx="52">
                        <c:v>8.3199999999999996E-2</c:v>
                      </c:pt>
                      <c:pt idx="53">
                        <c:v>8.4699999999999998E-2</c:v>
                      </c:pt>
                      <c:pt idx="54">
                        <c:v>8.6300000000000002E-2</c:v>
                      </c:pt>
                      <c:pt idx="55">
                        <c:v>8.8200000000000001E-2</c:v>
                      </c:pt>
                      <c:pt idx="56">
                        <c:v>9.01E-2</c:v>
                      </c:pt>
                      <c:pt idx="57">
                        <c:v>9.1499999999999998E-2</c:v>
                      </c:pt>
                      <c:pt idx="58">
                        <c:v>9.3100000000000002E-2</c:v>
                      </c:pt>
                      <c:pt idx="59">
                        <c:v>9.4700000000000006E-2</c:v>
                      </c:pt>
                      <c:pt idx="60">
                        <c:v>9.6699999999999994E-2</c:v>
                      </c:pt>
                      <c:pt idx="61">
                        <c:v>9.8400000000000001E-2</c:v>
                      </c:pt>
                      <c:pt idx="62">
                        <c:v>9.98E-2</c:v>
                      </c:pt>
                      <c:pt idx="63">
                        <c:v>0.1014</c:v>
                      </c:pt>
                      <c:pt idx="64">
                        <c:v>0.10290000000000001</c:v>
                      </c:pt>
                      <c:pt idx="65">
                        <c:v>0.105</c:v>
                      </c:pt>
                      <c:pt idx="66">
                        <c:v>0.1067</c:v>
                      </c:pt>
                      <c:pt idx="67">
                        <c:v>0.1081</c:v>
                      </c:pt>
                      <c:pt idx="68">
                        <c:v>0.10970000000000001</c:v>
                      </c:pt>
                      <c:pt idx="69">
                        <c:v>0.1113</c:v>
                      </c:pt>
                      <c:pt idx="70">
                        <c:v>0.1132</c:v>
                      </c:pt>
                      <c:pt idx="71">
                        <c:v>0.1149</c:v>
                      </c:pt>
                      <c:pt idx="72">
                        <c:v>0.11650000000000001</c:v>
                      </c:pt>
                      <c:pt idx="73">
                        <c:v>0.1181</c:v>
                      </c:pt>
                      <c:pt idx="74">
                        <c:v>0.1198</c:v>
                      </c:pt>
                      <c:pt idx="75">
                        <c:v>0.1215</c:v>
                      </c:pt>
                      <c:pt idx="76">
                        <c:v>0.1232</c:v>
                      </c:pt>
                      <c:pt idx="77">
                        <c:v>0.12479999999999999</c:v>
                      </c:pt>
                      <c:pt idx="78">
                        <c:v>0.1265</c:v>
                      </c:pt>
                      <c:pt idx="79">
                        <c:v>0.12809999999999999</c:v>
                      </c:pt>
                      <c:pt idx="80">
                        <c:v>0.1298</c:v>
                      </c:pt>
                      <c:pt idx="81">
                        <c:v>0.13150000000000001</c:v>
                      </c:pt>
                      <c:pt idx="82">
                        <c:v>0.13320000000000001</c:v>
                      </c:pt>
                      <c:pt idx="83">
                        <c:v>0.1348</c:v>
                      </c:pt>
                      <c:pt idx="84">
                        <c:v>0.13650000000000001</c:v>
                      </c:pt>
                      <c:pt idx="85">
                        <c:v>0.1381</c:v>
                      </c:pt>
                      <c:pt idx="86">
                        <c:v>0.13980000000000001</c:v>
                      </c:pt>
                      <c:pt idx="87">
                        <c:v>0.1416</c:v>
                      </c:pt>
                      <c:pt idx="88">
                        <c:v>0.1434</c:v>
                      </c:pt>
                      <c:pt idx="89">
                        <c:v>0.1449</c:v>
                      </c:pt>
                      <c:pt idx="90">
                        <c:v>0.14649999999999999</c:v>
                      </c:pt>
                      <c:pt idx="91">
                        <c:v>0.14810000000000001</c:v>
                      </c:pt>
                      <c:pt idx="92">
                        <c:v>0.14979999999999999</c:v>
                      </c:pt>
                      <c:pt idx="93">
                        <c:v>0.1517</c:v>
                      </c:pt>
                      <c:pt idx="94">
                        <c:v>0.15329999999999999</c:v>
                      </c:pt>
                      <c:pt idx="95">
                        <c:v>0.1547</c:v>
                      </c:pt>
                      <c:pt idx="96">
                        <c:v>0.15640000000000001</c:v>
                      </c:pt>
                      <c:pt idx="97">
                        <c:v>0.158</c:v>
                      </c:pt>
                      <c:pt idx="98">
                        <c:v>0.16009999999999999</c:v>
                      </c:pt>
                      <c:pt idx="99">
                        <c:v>0.16170000000000001</c:v>
                      </c:pt>
                      <c:pt idx="100">
                        <c:v>0.16300000000000001</c:v>
                      </c:pt>
                      <c:pt idx="101">
                        <c:v>0.1646</c:v>
                      </c:pt>
                      <c:pt idx="102">
                        <c:v>0.16639999999999999</c:v>
                      </c:pt>
                      <c:pt idx="103">
                        <c:v>0.16850000000000001</c:v>
                      </c:pt>
                      <c:pt idx="104">
                        <c:v>0.1701</c:v>
                      </c:pt>
                      <c:pt idx="105">
                        <c:v>0.17130000000000001</c:v>
                      </c:pt>
                      <c:pt idx="106">
                        <c:v>0.1729</c:v>
                      </c:pt>
                      <c:pt idx="107">
                        <c:v>0.17469999999999999</c:v>
                      </c:pt>
                      <c:pt idx="108">
                        <c:v>0.17680000000000001</c:v>
                      </c:pt>
                      <c:pt idx="109">
                        <c:v>0.1784</c:v>
                      </c:pt>
                      <c:pt idx="110">
                        <c:v>0.17960000000000001</c:v>
                      </c:pt>
                      <c:pt idx="111">
                        <c:v>0.1812</c:v>
                      </c:pt>
                      <c:pt idx="112">
                        <c:v>0.18310000000000001</c:v>
                      </c:pt>
                      <c:pt idx="113">
                        <c:v>0.1852</c:v>
                      </c:pt>
                      <c:pt idx="114">
                        <c:v>0.1867</c:v>
                      </c:pt>
                      <c:pt idx="115">
                        <c:v>0.18790000000000001</c:v>
                      </c:pt>
                      <c:pt idx="116">
                        <c:v>0.18959999999999999</c:v>
                      </c:pt>
                      <c:pt idx="117">
                        <c:v>0.1915</c:v>
                      </c:pt>
                      <c:pt idx="118">
                        <c:v>0.19370000000000001</c:v>
                      </c:pt>
                      <c:pt idx="119">
                        <c:v>0.19500000000000001</c:v>
                      </c:pt>
                      <c:pt idx="120">
                        <c:v>0.19620000000000001</c:v>
                      </c:pt>
                      <c:pt idx="121">
                        <c:v>0.19789999999999999</c:v>
                      </c:pt>
                      <c:pt idx="122">
                        <c:v>0.19969999999999999</c:v>
                      </c:pt>
                      <c:pt idx="123">
                        <c:v>0.2019</c:v>
                      </c:pt>
                      <c:pt idx="124">
                        <c:v>0.2034</c:v>
                      </c:pt>
                      <c:pt idx="125">
                        <c:v>0.2046</c:v>
                      </c:pt>
                      <c:pt idx="126">
                        <c:v>0.20619999999999999</c:v>
                      </c:pt>
                      <c:pt idx="127">
                        <c:v>0.20799999999999999</c:v>
                      </c:pt>
                      <c:pt idx="128">
                        <c:v>0.21029999999999999</c:v>
                      </c:pt>
                      <c:pt idx="129">
                        <c:v>0.2117</c:v>
                      </c:pt>
                      <c:pt idx="130">
                        <c:v>0.21290000000000001</c:v>
                      </c:pt>
                      <c:pt idx="131">
                        <c:v>0.2145</c:v>
                      </c:pt>
                      <c:pt idx="132">
                        <c:v>0.2165</c:v>
                      </c:pt>
                      <c:pt idx="133">
                        <c:v>0.2185</c:v>
                      </c:pt>
                      <c:pt idx="134">
                        <c:v>0.22</c:v>
                      </c:pt>
                      <c:pt idx="135">
                        <c:v>0.2213</c:v>
                      </c:pt>
                      <c:pt idx="136">
                        <c:v>0.2228</c:v>
                      </c:pt>
                      <c:pt idx="137">
                        <c:v>0.2248</c:v>
                      </c:pt>
                      <c:pt idx="138">
                        <c:v>0.22689999999999999</c:v>
                      </c:pt>
                      <c:pt idx="139">
                        <c:v>0.2283</c:v>
                      </c:pt>
                      <c:pt idx="140">
                        <c:v>0.22969999999999999</c:v>
                      </c:pt>
                      <c:pt idx="141">
                        <c:v>0.23119999999999999</c:v>
                      </c:pt>
                      <c:pt idx="142">
                        <c:v>0.23319999999999999</c:v>
                      </c:pt>
                      <c:pt idx="143">
                        <c:v>0.23519999999999999</c:v>
                      </c:pt>
                      <c:pt idx="144">
                        <c:v>0.2366</c:v>
                      </c:pt>
                      <c:pt idx="145">
                        <c:v>0.23810000000000001</c:v>
                      </c:pt>
                      <c:pt idx="146">
                        <c:v>0.23960000000000001</c:v>
                      </c:pt>
                      <c:pt idx="147">
                        <c:v>0.24160000000000001</c:v>
                      </c:pt>
                      <c:pt idx="148">
                        <c:v>0.24340000000000001</c:v>
                      </c:pt>
                      <c:pt idx="149">
                        <c:v>0.24490000000000001</c:v>
                      </c:pt>
                      <c:pt idx="150">
                        <c:v>0.24640000000000001</c:v>
                      </c:pt>
                      <c:pt idx="151">
                        <c:v>0.24790000000000001</c:v>
                      </c:pt>
                      <c:pt idx="152">
                        <c:v>0.24990000000000001</c:v>
                      </c:pt>
                      <c:pt idx="153">
                        <c:v>0.25169999999999998</c:v>
                      </c:pt>
                      <c:pt idx="154">
                        <c:v>0.25319999999999998</c:v>
                      </c:pt>
                      <c:pt idx="155">
                        <c:v>0.25480000000000003</c:v>
                      </c:pt>
                      <c:pt idx="156">
                        <c:v>0.25619999999999998</c:v>
                      </c:pt>
                      <c:pt idx="157">
                        <c:v>0.25819999999999999</c:v>
                      </c:pt>
                      <c:pt idx="158">
                        <c:v>0.26</c:v>
                      </c:pt>
                      <c:pt idx="159">
                        <c:v>0.26150000000000001</c:v>
                      </c:pt>
                      <c:pt idx="160">
                        <c:v>0.26319999999999999</c:v>
                      </c:pt>
                      <c:pt idx="161">
                        <c:v>0.26469999999999999</c:v>
                      </c:pt>
                      <c:pt idx="162">
                        <c:v>0.26650000000000001</c:v>
                      </c:pt>
                      <c:pt idx="163">
                        <c:v>0.26819999999999999</c:v>
                      </c:pt>
                      <c:pt idx="164">
                        <c:v>0.26979999999999998</c:v>
                      </c:pt>
                      <c:pt idx="165">
                        <c:v>0.27150000000000002</c:v>
                      </c:pt>
                      <c:pt idx="166">
                        <c:v>0.27310000000000001</c:v>
                      </c:pt>
                      <c:pt idx="167">
                        <c:v>0.27479999999999999</c:v>
                      </c:pt>
                      <c:pt idx="168">
                        <c:v>0.27650000000000002</c:v>
                      </c:pt>
                      <c:pt idx="169">
                        <c:v>0.27810000000000001</c:v>
                      </c:pt>
                      <c:pt idx="170">
                        <c:v>0.28000000000000003</c:v>
                      </c:pt>
                      <c:pt idx="171">
                        <c:v>0.28139999999999998</c:v>
                      </c:pt>
                      <c:pt idx="172">
                        <c:v>0.28320000000000001</c:v>
                      </c:pt>
                      <c:pt idx="173">
                        <c:v>0.2848</c:v>
                      </c:pt>
                      <c:pt idx="174">
                        <c:v>0.28660000000000002</c:v>
                      </c:pt>
                      <c:pt idx="175">
                        <c:v>0.28839999999999999</c:v>
                      </c:pt>
                      <c:pt idx="176">
                        <c:v>0.28989999999999999</c:v>
                      </c:pt>
                      <c:pt idx="177">
                        <c:v>0.29139999999999999</c:v>
                      </c:pt>
                      <c:pt idx="178">
                        <c:v>0.29310000000000003</c:v>
                      </c:pt>
                      <c:pt idx="179">
                        <c:v>0.29480000000000001</c:v>
                      </c:pt>
                      <c:pt idx="180">
                        <c:v>0.29680000000000001</c:v>
                      </c:pt>
                      <c:pt idx="181">
                        <c:v>0.29820000000000002</c:v>
                      </c:pt>
                      <c:pt idx="182">
                        <c:v>0.29970000000000002</c:v>
                      </c:pt>
                      <c:pt idx="183">
                        <c:v>0.3014</c:v>
                      </c:pt>
                      <c:pt idx="184">
                        <c:v>0.30309999999999998</c:v>
                      </c:pt>
                      <c:pt idx="185">
                        <c:v>0.30509999999999998</c:v>
                      </c:pt>
                      <c:pt idx="186">
                        <c:v>0.30659999999999998</c:v>
                      </c:pt>
                      <c:pt idx="187">
                        <c:v>0.30790000000000001</c:v>
                      </c:pt>
                      <c:pt idx="188">
                        <c:v>0.30969999999999998</c:v>
                      </c:pt>
                      <c:pt idx="189">
                        <c:v>0.31140000000000001</c:v>
                      </c:pt>
                      <c:pt idx="190">
                        <c:v>0.3135</c:v>
                      </c:pt>
                      <c:pt idx="191">
                        <c:v>0.315</c:v>
                      </c:pt>
                      <c:pt idx="192">
                        <c:v>0.31619999999999998</c:v>
                      </c:pt>
                      <c:pt idx="193">
                        <c:v>0.318</c:v>
                      </c:pt>
                      <c:pt idx="194">
                        <c:v>0.31979999999999997</c:v>
                      </c:pt>
                      <c:pt idx="195">
                        <c:v>0.32190000000000002</c:v>
                      </c:pt>
                      <c:pt idx="196">
                        <c:v>0.32329999999999998</c:v>
                      </c:pt>
                      <c:pt idx="197">
                        <c:v>0.32450000000000001</c:v>
                      </c:pt>
                      <c:pt idx="198">
                        <c:v>0.32629999999999998</c:v>
                      </c:pt>
                      <c:pt idx="199">
                        <c:v>0.32800000000000001</c:v>
                      </c:pt>
                      <c:pt idx="200">
                        <c:v>0.33029999999999998</c:v>
                      </c:pt>
                      <c:pt idx="201">
                        <c:v>0.33179999999999998</c:v>
                      </c:pt>
                      <c:pt idx="202">
                        <c:v>0.33289999999999997</c:v>
                      </c:pt>
                      <c:pt idx="203">
                        <c:v>0.3347</c:v>
                      </c:pt>
                      <c:pt idx="204">
                        <c:v>0.33650000000000002</c:v>
                      </c:pt>
                      <c:pt idx="205">
                        <c:v>0.33860000000000001</c:v>
                      </c:pt>
                      <c:pt idx="206">
                        <c:v>0.3402</c:v>
                      </c:pt>
                      <c:pt idx="207">
                        <c:v>0.3412</c:v>
                      </c:pt>
                      <c:pt idx="208">
                        <c:v>0.34289999999999998</c:v>
                      </c:pt>
                      <c:pt idx="209">
                        <c:v>0.3448</c:v>
                      </c:pt>
                      <c:pt idx="210">
                        <c:v>0.34689999999999999</c:v>
                      </c:pt>
                      <c:pt idx="211">
                        <c:v>0.34839999999999999</c:v>
                      </c:pt>
                      <c:pt idx="212">
                        <c:v>0.34949999999999998</c:v>
                      </c:pt>
                      <c:pt idx="213">
                        <c:v>0.35120000000000001</c:v>
                      </c:pt>
                      <c:pt idx="214">
                        <c:v>0.35310000000000002</c:v>
                      </c:pt>
                      <c:pt idx="215">
                        <c:v>0.35520000000000002</c:v>
                      </c:pt>
                      <c:pt idx="216">
                        <c:v>0.35680000000000001</c:v>
                      </c:pt>
                      <c:pt idx="217">
                        <c:v>0.3579</c:v>
                      </c:pt>
                      <c:pt idx="218">
                        <c:v>0.35949999999999999</c:v>
                      </c:pt>
                      <c:pt idx="219">
                        <c:v>0.36149999999999999</c:v>
                      </c:pt>
                      <c:pt idx="220">
                        <c:v>0.36349999999999999</c:v>
                      </c:pt>
                      <c:pt idx="221">
                        <c:v>0.36509999999999998</c:v>
                      </c:pt>
                      <c:pt idx="222">
                        <c:v>0.36620000000000003</c:v>
                      </c:pt>
                      <c:pt idx="223">
                        <c:v>0.36780000000000002</c:v>
                      </c:pt>
                      <c:pt idx="224">
                        <c:v>0.36980000000000002</c:v>
                      </c:pt>
                      <c:pt idx="225">
                        <c:v>0.37190000000000001</c:v>
                      </c:pt>
                      <c:pt idx="226">
                        <c:v>0.37340000000000001</c:v>
                      </c:pt>
                      <c:pt idx="227">
                        <c:v>0.37459999999999999</c:v>
                      </c:pt>
                      <c:pt idx="228">
                        <c:v>0.37619999999999998</c:v>
                      </c:pt>
                      <c:pt idx="229">
                        <c:v>0.37809999999999999</c:v>
                      </c:pt>
                      <c:pt idx="230">
                        <c:v>0.38030000000000003</c:v>
                      </c:pt>
                      <c:pt idx="231">
                        <c:v>0.38179999999999997</c:v>
                      </c:pt>
                      <c:pt idx="232">
                        <c:v>0.3831</c:v>
                      </c:pt>
                      <c:pt idx="233">
                        <c:v>0.38450000000000001</c:v>
                      </c:pt>
                      <c:pt idx="234">
                        <c:v>0.3866</c:v>
                      </c:pt>
                      <c:pt idx="235">
                        <c:v>0.38850000000000001</c:v>
                      </c:pt>
                      <c:pt idx="236">
                        <c:v>0.39</c:v>
                      </c:pt>
                      <c:pt idx="237">
                        <c:v>0.39140000000000003</c:v>
                      </c:pt>
                      <c:pt idx="238">
                        <c:v>0.39279999999999998</c:v>
                      </c:pt>
                      <c:pt idx="239">
                        <c:v>0.39489999999999997</c:v>
                      </c:pt>
                      <c:pt idx="240">
                        <c:v>0.3967</c:v>
                      </c:pt>
                      <c:pt idx="241">
                        <c:v>0.39829999999999999</c:v>
                      </c:pt>
                      <c:pt idx="242">
                        <c:v>0.39979999999999999</c:v>
                      </c:pt>
                      <c:pt idx="243">
                        <c:v>0.4012</c:v>
                      </c:pt>
                      <c:pt idx="244">
                        <c:v>0.4032</c:v>
                      </c:pt>
                      <c:pt idx="245">
                        <c:v>0.40500000000000003</c:v>
                      </c:pt>
                      <c:pt idx="246">
                        <c:v>0.40660000000000002</c:v>
                      </c:pt>
                      <c:pt idx="247">
                        <c:v>0.40820000000000001</c:v>
                      </c:pt>
                      <c:pt idx="248">
                        <c:v>0.40960000000000002</c:v>
                      </c:pt>
                      <c:pt idx="249">
                        <c:v>0.41149999999999998</c:v>
                      </c:pt>
                      <c:pt idx="250">
                        <c:v>0.41320000000000001</c:v>
                      </c:pt>
                      <c:pt idx="251">
                        <c:v>0.41489999999999999</c:v>
                      </c:pt>
                      <c:pt idx="252">
                        <c:v>0.41660000000000003</c:v>
                      </c:pt>
                      <c:pt idx="253">
                        <c:v>0.41799999999999998</c:v>
                      </c:pt>
                      <c:pt idx="254">
                        <c:v>0.41980000000000001</c:v>
                      </c:pt>
                      <c:pt idx="255">
                        <c:v>0.42159999999999997</c:v>
                      </c:pt>
                      <c:pt idx="256">
                        <c:v>0.42309999999999998</c:v>
                      </c:pt>
                      <c:pt idx="257">
                        <c:v>0.42499999999999999</c:v>
                      </c:pt>
                      <c:pt idx="258">
                        <c:v>0.42649999999999999</c:v>
                      </c:pt>
                      <c:pt idx="259">
                        <c:v>0.42809999999999998</c:v>
                      </c:pt>
                      <c:pt idx="260">
                        <c:v>0.4299</c:v>
                      </c:pt>
                      <c:pt idx="261">
                        <c:v>0.43140000000000001</c:v>
                      </c:pt>
                      <c:pt idx="262">
                        <c:v>0.43340000000000001</c:v>
                      </c:pt>
                      <c:pt idx="263">
                        <c:v>0.43490000000000001</c:v>
                      </c:pt>
                      <c:pt idx="264">
                        <c:v>0.43640000000000001</c:v>
                      </c:pt>
                      <c:pt idx="265">
                        <c:v>0.43819999999999998</c:v>
                      </c:pt>
                      <c:pt idx="266">
                        <c:v>0.43980000000000002</c:v>
                      </c:pt>
                      <c:pt idx="267">
                        <c:v>0.44159999999999999</c:v>
                      </c:pt>
                      <c:pt idx="268">
                        <c:v>0.44330000000000003</c:v>
                      </c:pt>
                      <c:pt idx="269">
                        <c:v>0.44469999999999998</c:v>
                      </c:pt>
                      <c:pt idx="270">
                        <c:v>0.44640000000000002</c:v>
                      </c:pt>
                      <c:pt idx="271">
                        <c:v>0.4481</c:v>
                      </c:pt>
                      <c:pt idx="272">
                        <c:v>0.45</c:v>
                      </c:pt>
                      <c:pt idx="273">
                        <c:v>0.45179999999999998</c:v>
                      </c:pt>
                      <c:pt idx="274">
                        <c:v>0.45300000000000001</c:v>
                      </c:pt>
                      <c:pt idx="275">
                        <c:v>0.45469999999999999</c:v>
                      </c:pt>
                      <c:pt idx="276">
                        <c:v>0.45639999999999997</c:v>
                      </c:pt>
                      <c:pt idx="277">
                        <c:v>0.45850000000000002</c:v>
                      </c:pt>
                      <c:pt idx="278">
                        <c:v>0.4602</c:v>
                      </c:pt>
                      <c:pt idx="279">
                        <c:v>0.4612</c:v>
                      </c:pt>
                      <c:pt idx="280">
                        <c:v>0.46300000000000002</c:v>
                      </c:pt>
                      <c:pt idx="281">
                        <c:v>0.4647</c:v>
                      </c:pt>
                      <c:pt idx="282">
                        <c:v>0.46679999999999999</c:v>
                      </c:pt>
                      <c:pt idx="283">
                        <c:v>0.46850000000000003</c:v>
                      </c:pt>
                      <c:pt idx="284">
                        <c:v>0.46949999999999997</c:v>
                      </c:pt>
                      <c:pt idx="285">
                        <c:v>0.4713</c:v>
                      </c:pt>
                      <c:pt idx="286">
                        <c:v>0.47299999999999998</c:v>
                      </c:pt>
                      <c:pt idx="287">
                        <c:v>0.47520000000000001</c:v>
                      </c:pt>
                      <c:pt idx="288">
                        <c:v>0.47689999999999999</c:v>
                      </c:pt>
                      <c:pt idx="289">
                        <c:v>0.47789999999999999</c:v>
                      </c:pt>
                      <c:pt idx="290">
                        <c:v>0.47960000000000003</c:v>
                      </c:pt>
                      <c:pt idx="291">
                        <c:v>0.48139999999999999</c:v>
                      </c:pt>
                      <c:pt idx="292">
                        <c:v>0.48359999999999997</c:v>
                      </c:pt>
                      <c:pt idx="293">
                        <c:v>0.48530000000000001</c:v>
                      </c:pt>
                      <c:pt idx="294">
                        <c:v>0.48620000000000002</c:v>
                      </c:pt>
                      <c:pt idx="295">
                        <c:v>0.4879</c:v>
                      </c:pt>
                      <c:pt idx="296">
                        <c:v>0.48970000000000002</c:v>
                      </c:pt>
                      <c:pt idx="297">
                        <c:v>0.4919</c:v>
                      </c:pt>
                      <c:pt idx="298">
                        <c:v>0.49349999999999999</c:v>
                      </c:pt>
                      <c:pt idx="299">
                        <c:v>0.4945</c:v>
                      </c:pt>
                      <c:pt idx="300">
                        <c:v>0.49619999999999997</c:v>
                      </c:pt>
                      <c:pt idx="301">
                        <c:v>0.49809999999999999</c:v>
                      </c:pt>
                      <c:pt idx="302">
                        <c:v>0.50019999999999998</c:v>
                      </c:pt>
                      <c:pt idx="303">
                        <c:v>0.50190000000000001</c:v>
                      </c:pt>
                      <c:pt idx="304">
                        <c:v>0.50290000000000001</c:v>
                      </c:pt>
                      <c:pt idx="305">
                        <c:v>0.50449999999999995</c:v>
                      </c:pt>
                      <c:pt idx="306">
                        <c:v>0.50639999999999996</c:v>
                      </c:pt>
                      <c:pt idx="307">
                        <c:v>0.50860000000000005</c:v>
                      </c:pt>
                      <c:pt idx="308">
                        <c:v>0.5101</c:v>
                      </c:pt>
                      <c:pt idx="309">
                        <c:v>0.51129999999999998</c:v>
                      </c:pt>
                      <c:pt idx="310">
                        <c:v>0.51280000000000003</c:v>
                      </c:pt>
                      <c:pt idx="311">
                        <c:v>0.51480000000000004</c:v>
                      </c:pt>
                      <c:pt idx="312">
                        <c:v>0.51670000000000005</c:v>
                      </c:pt>
                      <c:pt idx="313">
                        <c:v>0.51839999999999997</c:v>
                      </c:pt>
                      <c:pt idx="314">
                        <c:v>0.51970000000000005</c:v>
                      </c:pt>
                      <c:pt idx="315">
                        <c:v>0.52110000000000001</c:v>
                      </c:pt>
                      <c:pt idx="316">
                        <c:v>0.52310000000000001</c:v>
                      </c:pt>
                      <c:pt idx="317">
                        <c:v>0.5252</c:v>
                      </c:pt>
                      <c:pt idx="318">
                        <c:v>0.52680000000000005</c:v>
                      </c:pt>
                      <c:pt idx="319">
                        <c:v>0.52810000000000001</c:v>
                      </c:pt>
                      <c:pt idx="320">
                        <c:v>0.52949999999999997</c:v>
                      </c:pt>
                      <c:pt idx="321">
                        <c:v>0.53159999999999996</c:v>
                      </c:pt>
                      <c:pt idx="322">
                        <c:v>0.53349999999999997</c:v>
                      </c:pt>
                      <c:pt idx="323">
                        <c:v>0.53500000000000003</c:v>
                      </c:pt>
                      <c:pt idx="324">
                        <c:v>0.53639999999999999</c:v>
                      </c:pt>
                      <c:pt idx="325">
                        <c:v>0.53779999999999994</c:v>
                      </c:pt>
                      <c:pt idx="326">
                        <c:v>0.53979999999999995</c:v>
                      </c:pt>
                      <c:pt idx="327">
                        <c:v>0.54169999999999996</c:v>
                      </c:pt>
                      <c:pt idx="328">
                        <c:v>0.54320000000000002</c:v>
                      </c:pt>
                      <c:pt idx="329">
                        <c:v>0.54490000000000005</c:v>
                      </c:pt>
                      <c:pt idx="330">
                        <c:v>0.54620000000000002</c:v>
                      </c:pt>
                      <c:pt idx="331">
                        <c:v>0.54820000000000002</c:v>
                      </c:pt>
                      <c:pt idx="332">
                        <c:v>0.55000000000000004</c:v>
                      </c:pt>
                      <c:pt idx="333">
                        <c:v>0.55159999999999998</c:v>
                      </c:pt>
                      <c:pt idx="334">
                        <c:v>0.55310000000000004</c:v>
                      </c:pt>
                      <c:pt idx="335">
                        <c:v>0.55459999999999998</c:v>
                      </c:pt>
                      <c:pt idx="336">
                        <c:v>0.55649999999999999</c:v>
                      </c:pt>
                      <c:pt idx="337">
                        <c:v>0.55840000000000001</c:v>
                      </c:pt>
                      <c:pt idx="338">
                        <c:v>0.55979999999999996</c:v>
                      </c:pt>
                      <c:pt idx="339">
                        <c:v>0.56159999999999999</c:v>
                      </c:pt>
                      <c:pt idx="340">
                        <c:v>0.56310000000000004</c:v>
                      </c:pt>
                      <c:pt idx="341">
                        <c:v>0.56469999999999998</c:v>
                      </c:pt>
                      <c:pt idx="342">
                        <c:v>0.56659999999999999</c:v>
                      </c:pt>
                      <c:pt idx="343">
                        <c:v>0.56820000000000004</c:v>
                      </c:pt>
                      <c:pt idx="344">
                        <c:v>0.56989999999999996</c:v>
                      </c:pt>
                      <c:pt idx="345">
                        <c:v>0.5716</c:v>
                      </c:pt>
                      <c:pt idx="346">
                        <c:v>0.57310000000000005</c:v>
                      </c:pt>
                      <c:pt idx="347">
                        <c:v>0.57489999999999997</c:v>
                      </c:pt>
                      <c:pt idx="348">
                        <c:v>0.57650000000000001</c:v>
                      </c:pt>
                      <c:pt idx="349">
                        <c:v>0.57840000000000003</c:v>
                      </c:pt>
                      <c:pt idx="350">
                        <c:v>0.57999999999999996</c:v>
                      </c:pt>
                      <c:pt idx="351">
                        <c:v>0.58140000000000003</c:v>
                      </c:pt>
                      <c:pt idx="352">
                        <c:v>0.58309999999999995</c:v>
                      </c:pt>
                      <c:pt idx="353">
                        <c:v>0.58479999999999999</c:v>
                      </c:pt>
                      <c:pt idx="354">
                        <c:v>0.58660000000000001</c:v>
                      </c:pt>
                      <c:pt idx="355">
                        <c:v>0.58840000000000003</c:v>
                      </c:pt>
                      <c:pt idx="356">
                        <c:v>0.5897</c:v>
                      </c:pt>
                      <c:pt idx="357">
                        <c:v>0.59140000000000004</c:v>
                      </c:pt>
                      <c:pt idx="358">
                        <c:v>0.59299999999999997</c:v>
                      </c:pt>
                      <c:pt idx="359">
                        <c:v>0.59489999999999998</c:v>
                      </c:pt>
                      <c:pt idx="360">
                        <c:v>0.59689999999999999</c:v>
                      </c:pt>
                      <c:pt idx="361">
                        <c:v>0.59799999999999998</c:v>
                      </c:pt>
                      <c:pt idx="362">
                        <c:v>0.59960000000000002</c:v>
                      </c:pt>
                      <c:pt idx="363">
                        <c:v>0.60140000000000005</c:v>
                      </c:pt>
                      <c:pt idx="364">
                        <c:v>0.60340000000000005</c:v>
                      </c:pt>
                      <c:pt idx="365">
                        <c:v>0.60519999999999996</c:v>
                      </c:pt>
                      <c:pt idx="366">
                        <c:v>0.60629999999999995</c:v>
                      </c:pt>
                      <c:pt idx="367">
                        <c:v>0.6079</c:v>
                      </c:pt>
                      <c:pt idx="368">
                        <c:v>0.60970000000000002</c:v>
                      </c:pt>
                      <c:pt idx="369">
                        <c:v>0.61170000000000002</c:v>
                      </c:pt>
                      <c:pt idx="370">
                        <c:v>0.61360000000000003</c:v>
                      </c:pt>
                      <c:pt idx="371">
                        <c:v>0.61460000000000004</c:v>
                      </c:pt>
                      <c:pt idx="372">
                        <c:v>0.61609999999999998</c:v>
                      </c:pt>
                      <c:pt idx="373">
                        <c:v>0.61809999999999998</c:v>
                      </c:pt>
                      <c:pt idx="374">
                        <c:v>0.62009999999999998</c:v>
                      </c:pt>
                      <c:pt idx="375">
                        <c:v>0.622</c:v>
                      </c:pt>
                      <c:pt idx="376">
                        <c:v>0.623</c:v>
                      </c:pt>
                      <c:pt idx="377">
                        <c:v>0.62450000000000006</c:v>
                      </c:pt>
                      <c:pt idx="378">
                        <c:v>0.62639999999999996</c:v>
                      </c:pt>
                      <c:pt idx="379">
                        <c:v>0.62849999999999995</c:v>
                      </c:pt>
                      <c:pt idx="380">
                        <c:v>0.63029999999999997</c:v>
                      </c:pt>
                      <c:pt idx="381">
                        <c:v>0.63129999999999997</c:v>
                      </c:pt>
                      <c:pt idx="382">
                        <c:v>0.63280000000000003</c:v>
                      </c:pt>
                      <c:pt idx="383">
                        <c:v>0.63470000000000004</c:v>
                      </c:pt>
                      <c:pt idx="384">
                        <c:v>0.63670000000000004</c:v>
                      </c:pt>
                      <c:pt idx="385">
                        <c:v>0.63870000000000005</c:v>
                      </c:pt>
                      <c:pt idx="386">
                        <c:v>0.63959999999999995</c:v>
                      </c:pt>
                      <c:pt idx="387">
                        <c:v>0.6411</c:v>
                      </c:pt>
                      <c:pt idx="388">
                        <c:v>0.64300000000000002</c:v>
                      </c:pt>
                      <c:pt idx="389">
                        <c:v>0.64529999999999998</c:v>
                      </c:pt>
                      <c:pt idx="390">
                        <c:v>0.64700000000000002</c:v>
                      </c:pt>
                      <c:pt idx="391">
                        <c:v>0.64790000000000003</c:v>
                      </c:pt>
                      <c:pt idx="392">
                        <c:v>0.64949999999999997</c:v>
                      </c:pt>
                      <c:pt idx="393">
                        <c:v>0.65129999999999999</c:v>
                      </c:pt>
                      <c:pt idx="394">
                        <c:v>0.65349999999999997</c:v>
                      </c:pt>
                      <c:pt idx="395">
                        <c:v>0.6552</c:v>
                      </c:pt>
                      <c:pt idx="396">
                        <c:v>0.65639999999999998</c:v>
                      </c:pt>
                      <c:pt idx="397">
                        <c:v>0.65780000000000005</c:v>
                      </c:pt>
                      <c:pt idx="398">
                        <c:v>0.65959999999999996</c:v>
                      </c:pt>
                      <c:pt idx="399">
                        <c:v>0.66180000000000005</c:v>
                      </c:pt>
                      <c:pt idx="400">
                        <c:v>0.66339999999999999</c:v>
                      </c:pt>
                      <c:pt idx="401">
                        <c:v>0.66479999999999995</c:v>
                      </c:pt>
                      <c:pt idx="402">
                        <c:v>0.66620000000000001</c:v>
                      </c:pt>
                      <c:pt idx="403">
                        <c:v>0.66810000000000003</c:v>
                      </c:pt>
                      <c:pt idx="404">
                        <c:v>0.67030000000000001</c:v>
                      </c:pt>
                      <c:pt idx="405">
                        <c:v>0.67179999999999995</c:v>
                      </c:pt>
                      <c:pt idx="406">
                        <c:v>0.67320000000000002</c:v>
                      </c:pt>
                      <c:pt idx="407">
                        <c:v>0.67459999999999998</c:v>
                      </c:pt>
                      <c:pt idx="408">
                        <c:v>0.6764</c:v>
                      </c:pt>
                      <c:pt idx="409">
                        <c:v>0.67849999999999999</c:v>
                      </c:pt>
                      <c:pt idx="410">
                        <c:v>0.68</c:v>
                      </c:pt>
                      <c:pt idx="411">
                        <c:v>0.68149999999999999</c:v>
                      </c:pt>
                      <c:pt idx="412">
                        <c:v>0.68289999999999995</c:v>
                      </c:pt>
                      <c:pt idx="413">
                        <c:v>0.68469999999999998</c:v>
                      </c:pt>
                      <c:pt idx="414">
                        <c:v>0.68669999999999998</c:v>
                      </c:pt>
                      <c:pt idx="415">
                        <c:v>0.68830000000000002</c:v>
                      </c:pt>
                      <c:pt idx="416">
                        <c:v>0.68979999999999997</c:v>
                      </c:pt>
                      <c:pt idx="417">
                        <c:v>0.69130000000000003</c:v>
                      </c:pt>
                      <c:pt idx="418">
                        <c:v>0.69310000000000005</c:v>
                      </c:pt>
                      <c:pt idx="419">
                        <c:v>0.69510000000000005</c:v>
                      </c:pt>
                      <c:pt idx="420">
                        <c:v>0.69650000000000001</c:v>
                      </c:pt>
                      <c:pt idx="421">
                        <c:v>0.69810000000000005</c:v>
                      </c:pt>
                      <c:pt idx="422">
                        <c:v>0.69969999999999999</c:v>
                      </c:pt>
                      <c:pt idx="423">
                        <c:v>0.70140000000000002</c:v>
                      </c:pt>
                      <c:pt idx="424">
                        <c:v>0.70330000000000004</c:v>
                      </c:pt>
                      <c:pt idx="425">
                        <c:v>0.70489999999999997</c:v>
                      </c:pt>
                      <c:pt idx="426">
                        <c:v>0.70650000000000002</c:v>
                      </c:pt>
                      <c:pt idx="427">
                        <c:v>0.70809999999999995</c:v>
                      </c:pt>
                      <c:pt idx="428">
                        <c:v>0.70979999999999999</c:v>
                      </c:pt>
                      <c:pt idx="429">
                        <c:v>0.71150000000000002</c:v>
                      </c:pt>
                      <c:pt idx="430">
                        <c:v>0.71309999999999996</c:v>
                      </c:pt>
                      <c:pt idx="431">
                        <c:v>0.71489999999999998</c:v>
                      </c:pt>
                      <c:pt idx="432">
                        <c:v>0.71660000000000001</c:v>
                      </c:pt>
                      <c:pt idx="433">
                        <c:v>0.71809999999999996</c:v>
                      </c:pt>
                      <c:pt idx="434">
                        <c:v>0.71989999999999998</c:v>
                      </c:pt>
                      <c:pt idx="435">
                        <c:v>0.72150000000000003</c:v>
                      </c:pt>
                      <c:pt idx="436">
                        <c:v>0.72330000000000005</c:v>
                      </c:pt>
                      <c:pt idx="437">
                        <c:v>0.72499999999999998</c:v>
                      </c:pt>
                      <c:pt idx="438">
                        <c:v>0.72640000000000005</c:v>
                      </c:pt>
                      <c:pt idx="439">
                        <c:v>0.72809999999999997</c:v>
                      </c:pt>
                      <c:pt idx="440">
                        <c:v>0.72970000000000002</c:v>
                      </c:pt>
                      <c:pt idx="441">
                        <c:v>0.73150000000000004</c:v>
                      </c:pt>
                      <c:pt idx="442">
                        <c:v>0.73350000000000004</c:v>
                      </c:pt>
                      <c:pt idx="443">
                        <c:v>0.73470000000000002</c:v>
                      </c:pt>
                      <c:pt idx="444">
                        <c:v>0.73629999999999995</c:v>
                      </c:pt>
                      <c:pt idx="445">
                        <c:v>0.73809999999999998</c:v>
                      </c:pt>
                      <c:pt idx="446">
                        <c:v>0.74</c:v>
                      </c:pt>
                      <c:pt idx="447">
                        <c:v>0.74199999999999999</c:v>
                      </c:pt>
                      <c:pt idx="448">
                        <c:v>0.74309999999999998</c:v>
                      </c:pt>
                      <c:pt idx="449">
                        <c:v>0.74460000000000004</c:v>
                      </c:pt>
                      <c:pt idx="450">
                        <c:v>0.74629999999999996</c:v>
                      </c:pt>
                      <c:pt idx="451">
                        <c:v>0.74819999999999998</c:v>
                      </c:pt>
                      <c:pt idx="452">
                        <c:v>0.75019999999999998</c:v>
                      </c:pt>
                      <c:pt idx="453">
                        <c:v>0.75139999999999996</c:v>
                      </c:pt>
                      <c:pt idx="454">
                        <c:v>0.75290000000000001</c:v>
                      </c:pt>
                      <c:pt idx="455">
                        <c:v>0.75470000000000004</c:v>
                      </c:pt>
                      <c:pt idx="456">
                        <c:v>0.75649999999999995</c:v>
                      </c:pt>
                      <c:pt idx="457">
                        <c:v>0.75860000000000005</c:v>
                      </c:pt>
                      <c:pt idx="458">
                        <c:v>0.75970000000000004</c:v>
                      </c:pt>
                      <c:pt idx="459">
                        <c:v>0.76119999999999999</c:v>
                      </c:pt>
                      <c:pt idx="460">
                        <c:v>0.76300000000000001</c:v>
                      </c:pt>
                      <c:pt idx="461">
                        <c:v>0.7651</c:v>
                      </c:pt>
                      <c:pt idx="462">
                        <c:v>0.76700000000000002</c:v>
                      </c:pt>
                      <c:pt idx="463">
                        <c:v>0.7681</c:v>
                      </c:pt>
                      <c:pt idx="464">
                        <c:v>0.76949999999999996</c:v>
                      </c:pt>
                      <c:pt idx="465">
                        <c:v>0.77129999999999999</c:v>
                      </c:pt>
                      <c:pt idx="466">
                        <c:v>0.77339999999999998</c:v>
                      </c:pt>
                      <c:pt idx="467">
                        <c:v>0.77529999999999999</c:v>
                      </c:pt>
                      <c:pt idx="468">
                        <c:v>0.77639999999999998</c:v>
                      </c:pt>
                      <c:pt idx="469">
                        <c:v>0.77780000000000005</c:v>
                      </c:pt>
                      <c:pt idx="470">
                        <c:v>0.77959999999999996</c:v>
                      </c:pt>
                      <c:pt idx="471">
                        <c:v>0.78169999999999995</c:v>
                      </c:pt>
                      <c:pt idx="472">
                        <c:v>0.78359999999999996</c:v>
                      </c:pt>
                      <c:pt idx="473">
                        <c:v>0.78469999999999995</c:v>
                      </c:pt>
                      <c:pt idx="474">
                        <c:v>0.78620000000000001</c:v>
                      </c:pt>
                      <c:pt idx="475">
                        <c:v>0.78800000000000003</c:v>
                      </c:pt>
                      <c:pt idx="476">
                        <c:v>0.79010000000000002</c:v>
                      </c:pt>
                      <c:pt idx="477">
                        <c:v>0.79190000000000005</c:v>
                      </c:pt>
                      <c:pt idx="478">
                        <c:v>0.79310000000000003</c:v>
                      </c:pt>
                      <c:pt idx="479">
                        <c:v>0.79449999999999998</c:v>
                      </c:pt>
                      <c:pt idx="480">
                        <c:v>0.79620000000000002</c:v>
                      </c:pt>
                      <c:pt idx="481">
                        <c:v>0.7984</c:v>
                      </c:pt>
                      <c:pt idx="482">
                        <c:v>0.80020000000000002</c:v>
                      </c:pt>
                      <c:pt idx="483">
                        <c:v>0.8014</c:v>
                      </c:pt>
                      <c:pt idx="484">
                        <c:v>0.80279999999999996</c:v>
                      </c:pt>
                      <c:pt idx="485">
                        <c:v>0.80459999999999998</c:v>
                      </c:pt>
                      <c:pt idx="486">
                        <c:v>0.80669999999999997</c:v>
                      </c:pt>
                      <c:pt idx="487">
                        <c:v>0.8085</c:v>
                      </c:pt>
                      <c:pt idx="488">
                        <c:v>0.80979999999999996</c:v>
                      </c:pt>
                      <c:pt idx="489">
                        <c:v>0.81120000000000003</c:v>
                      </c:pt>
                      <c:pt idx="490">
                        <c:v>0.81310000000000004</c:v>
                      </c:pt>
                      <c:pt idx="491">
                        <c:v>0.81510000000000005</c:v>
                      </c:pt>
                      <c:pt idx="492">
                        <c:v>0.81679999999999997</c:v>
                      </c:pt>
                      <c:pt idx="493">
                        <c:v>0.81810000000000005</c:v>
                      </c:pt>
                      <c:pt idx="494">
                        <c:v>0.8196</c:v>
                      </c:pt>
                      <c:pt idx="495">
                        <c:v>0.82140000000000002</c:v>
                      </c:pt>
                      <c:pt idx="496">
                        <c:v>0.82350000000000001</c:v>
                      </c:pt>
                      <c:pt idx="497">
                        <c:v>0.82499999999999996</c:v>
                      </c:pt>
                      <c:pt idx="498">
                        <c:v>0.82650000000000001</c:v>
                      </c:pt>
                      <c:pt idx="499">
                        <c:v>0.82789999999999997</c:v>
                      </c:pt>
                      <c:pt idx="500">
                        <c:v>0.82969999999999999</c:v>
                      </c:pt>
                      <c:pt idx="501">
                        <c:v>0.83169999999999999</c:v>
                      </c:pt>
                      <c:pt idx="502">
                        <c:v>0.83320000000000005</c:v>
                      </c:pt>
                      <c:pt idx="503">
                        <c:v>0.83489999999999998</c:v>
                      </c:pt>
                      <c:pt idx="504">
                        <c:v>0.83640000000000003</c:v>
                      </c:pt>
                      <c:pt idx="505">
                        <c:v>0.83809999999999996</c:v>
                      </c:pt>
                      <c:pt idx="506">
                        <c:v>0.83989999999999998</c:v>
                      </c:pt>
                      <c:pt idx="507">
                        <c:v>0.84160000000000001</c:v>
                      </c:pt>
                      <c:pt idx="508">
                        <c:v>0.84309999999999996</c:v>
                      </c:pt>
                      <c:pt idx="509">
                        <c:v>0.8448</c:v>
                      </c:pt>
                      <c:pt idx="510">
                        <c:v>0.84640000000000004</c:v>
                      </c:pt>
                      <c:pt idx="511">
                        <c:v>0.84819999999999995</c:v>
                      </c:pt>
                      <c:pt idx="512">
                        <c:v>0.8498</c:v>
                      </c:pt>
                      <c:pt idx="513">
                        <c:v>0.85150000000000003</c:v>
                      </c:pt>
                      <c:pt idx="514">
                        <c:v>0.85319999999999996</c:v>
                      </c:pt>
                      <c:pt idx="515">
                        <c:v>0.85470000000000002</c:v>
                      </c:pt>
                      <c:pt idx="516">
                        <c:v>0.85650000000000004</c:v>
                      </c:pt>
                      <c:pt idx="517">
                        <c:v>0.85809999999999997</c:v>
                      </c:pt>
                      <c:pt idx="518">
                        <c:v>0.8599</c:v>
                      </c:pt>
                      <c:pt idx="519">
                        <c:v>0.86170000000000002</c:v>
                      </c:pt>
                      <c:pt idx="520">
                        <c:v>0.86309999999999998</c:v>
                      </c:pt>
                      <c:pt idx="521">
                        <c:v>0.8649</c:v>
                      </c:pt>
                      <c:pt idx="522">
                        <c:v>0.86650000000000005</c:v>
                      </c:pt>
                      <c:pt idx="523">
                        <c:v>0.86819999999999997</c:v>
                      </c:pt>
                      <c:pt idx="524">
                        <c:v>0.87</c:v>
                      </c:pt>
                      <c:pt idx="525">
                        <c:v>0.87139999999999995</c:v>
                      </c:pt>
                      <c:pt idx="526">
                        <c:v>0.87309999999999999</c:v>
                      </c:pt>
                      <c:pt idx="527">
                        <c:v>0.87470000000000003</c:v>
                      </c:pt>
                      <c:pt idx="528">
                        <c:v>0.87649999999999995</c:v>
                      </c:pt>
                      <c:pt idx="529">
                        <c:v>0.87839999999999996</c:v>
                      </c:pt>
                      <c:pt idx="530">
                        <c:v>0.87980000000000003</c:v>
                      </c:pt>
                      <c:pt idx="531">
                        <c:v>0.88129999999999997</c:v>
                      </c:pt>
                      <c:pt idx="532">
                        <c:v>0.8831</c:v>
                      </c:pt>
                      <c:pt idx="533">
                        <c:v>0.88500000000000001</c:v>
                      </c:pt>
                      <c:pt idx="534">
                        <c:v>0.88680000000000003</c:v>
                      </c:pt>
                      <c:pt idx="535">
                        <c:v>0.8881</c:v>
                      </c:pt>
                      <c:pt idx="536">
                        <c:v>0.88959999999999995</c:v>
                      </c:pt>
                      <c:pt idx="537">
                        <c:v>0.89139999999999997</c:v>
                      </c:pt>
                      <c:pt idx="538">
                        <c:v>0.89319999999999999</c:v>
                      </c:pt>
                      <c:pt idx="539">
                        <c:v>0.8952</c:v>
                      </c:pt>
                      <c:pt idx="540">
                        <c:v>0.89639999999999997</c:v>
                      </c:pt>
                      <c:pt idx="541">
                        <c:v>0.89790000000000003</c:v>
                      </c:pt>
                      <c:pt idx="542">
                        <c:v>0.89970000000000006</c:v>
                      </c:pt>
                      <c:pt idx="543">
                        <c:v>0.90149999999999997</c:v>
                      </c:pt>
                      <c:pt idx="544">
                        <c:v>0.90359999999999996</c:v>
                      </c:pt>
                      <c:pt idx="545">
                        <c:v>0.90480000000000005</c:v>
                      </c:pt>
                      <c:pt idx="546">
                        <c:v>0.90620000000000001</c:v>
                      </c:pt>
                      <c:pt idx="547">
                        <c:v>0.90800000000000003</c:v>
                      </c:pt>
                      <c:pt idx="548">
                        <c:v>0.90990000000000004</c:v>
                      </c:pt>
                      <c:pt idx="549">
                        <c:v>0.91210000000000002</c:v>
                      </c:pt>
                      <c:pt idx="550">
                        <c:v>0.91310000000000002</c:v>
                      </c:pt>
                      <c:pt idx="551">
                        <c:v>0.91449999999999998</c:v>
                      </c:pt>
                      <c:pt idx="552">
                        <c:v>0.91639999999999999</c:v>
                      </c:pt>
                      <c:pt idx="553">
                        <c:v>0.91820000000000002</c:v>
                      </c:pt>
                      <c:pt idx="554">
                        <c:v>0.9204</c:v>
                      </c:pt>
                      <c:pt idx="555">
                        <c:v>0.92149999999999999</c:v>
                      </c:pt>
                      <c:pt idx="556">
                        <c:v>0.92279999999999995</c:v>
                      </c:pt>
                      <c:pt idx="557">
                        <c:v>0.92469999999999997</c:v>
                      </c:pt>
                      <c:pt idx="558">
                        <c:v>0.92659999999999998</c:v>
                      </c:pt>
                      <c:pt idx="559">
                        <c:v>0.92879999999999996</c:v>
                      </c:pt>
                      <c:pt idx="560">
                        <c:v>0.92989999999999995</c:v>
                      </c:pt>
                      <c:pt idx="561">
                        <c:v>0.93110000000000004</c:v>
                      </c:pt>
                      <c:pt idx="562">
                        <c:v>0.93300000000000005</c:v>
                      </c:pt>
                      <c:pt idx="563">
                        <c:v>0.93500000000000005</c:v>
                      </c:pt>
                      <c:pt idx="564">
                        <c:v>0.93700000000000006</c:v>
                      </c:pt>
                      <c:pt idx="565">
                        <c:v>0.93820000000000003</c:v>
                      </c:pt>
                      <c:pt idx="566">
                        <c:v>0.93940000000000001</c:v>
                      </c:pt>
                      <c:pt idx="567">
                        <c:v>0.94130000000000003</c:v>
                      </c:pt>
                      <c:pt idx="568">
                        <c:v>0.94340000000000002</c:v>
                      </c:pt>
                      <c:pt idx="569">
                        <c:v>0.94520000000000004</c:v>
                      </c:pt>
                      <c:pt idx="570">
                        <c:v>0.94650000000000001</c:v>
                      </c:pt>
                      <c:pt idx="571">
                        <c:v>0.94779999999999998</c:v>
                      </c:pt>
                      <c:pt idx="572">
                        <c:v>0.9496</c:v>
                      </c:pt>
                      <c:pt idx="573">
                        <c:v>0.95169999999999999</c:v>
                      </c:pt>
                      <c:pt idx="574">
                        <c:v>0.9536</c:v>
                      </c:pt>
                      <c:pt idx="575">
                        <c:v>0.95489999999999997</c:v>
                      </c:pt>
                      <c:pt idx="576">
                        <c:v>0.95620000000000005</c:v>
                      </c:pt>
                      <c:pt idx="577">
                        <c:v>0.95799999999999996</c:v>
                      </c:pt>
                      <c:pt idx="578">
                        <c:v>0.96</c:v>
                      </c:pt>
                      <c:pt idx="579">
                        <c:v>0.96189999999999998</c:v>
                      </c:pt>
                      <c:pt idx="580">
                        <c:v>0.96319999999999995</c:v>
                      </c:pt>
                      <c:pt idx="581">
                        <c:v>0.96460000000000001</c:v>
                      </c:pt>
                      <c:pt idx="582">
                        <c:v>0.96630000000000005</c:v>
                      </c:pt>
                      <c:pt idx="583">
                        <c:v>0.96840000000000004</c:v>
                      </c:pt>
                      <c:pt idx="584">
                        <c:v>0.97009999999999996</c:v>
                      </c:pt>
                      <c:pt idx="585">
                        <c:v>0.97150000000000003</c:v>
                      </c:pt>
                      <c:pt idx="586">
                        <c:v>0.97299999999999998</c:v>
                      </c:pt>
                      <c:pt idx="587">
                        <c:v>0.97460000000000002</c:v>
                      </c:pt>
                      <c:pt idx="588">
                        <c:v>0.97670000000000001</c:v>
                      </c:pt>
                      <c:pt idx="589">
                        <c:v>0.97829999999999995</c:v>
                      </c:pt>
                      <c:pt idx="590">
                        <c:v>0.9798</c:v>
                      </c:pt>
                      <c:pt idx="591">
                        <c:v>0.98129999999999995</c:v>
                      </c:pt>
                      <c:pt idx="592">
                        <c:v>0.9829</c:v>
                      </c:pt>
                      <c:pt idx="593">
                        <c:v>0.98509999999999998</c:v>
                      </c:pt>
                      <c:pt idx="594">
                        <c:v>0.98650000000000004</c:v>
                      </c:pt>
                      <c:pt idx="595">
                        <c:v>0.98819999999999997</c:v>
                      </c:pt>
                      <c:pt idx="596">
                        <c:v>0.98970000000000002</c:v>
                      </c:pt>
                      <c:pt idx="597">
                        <c:v>0.99129999999999996</c:v>
                      </c:pt>
                      <c:pt idx="598">
                        <c:v>0.99329999999999996</c:v>
                      </c:pt>
                      <c:pt idx="599">
                        <c:v>0.99490000000000001</c:v>
                      </c:pt>
                      <c:pt idx="600">
                        <c:v>0.99660000000000004</c:v>
                      </c:pt>
                      <c:pt idx="601">
                        <c:v>0.99819999999999998</c:v>
                      </c:pt>
                      <c:pt idx="602">
                        <c:v>0.99970000000000003</c:v>
                      </c:pt>
                      <c:pt idx="603">
                        <c:v>1.0016</c:v>
                      </c:pt>
                      <c:pt idx="604">
                        <c:v>1.0032000000000001</c:v>
                      </c:pt>
                      <c:pt idx="605">
                        <c:v>1.0046999999999999</c:v>
                      </c:pt>
                      <c:pt idx="606">
                        <c:v>1.0066999999999999</c:v>
                      </c:pt>
                      <c:pt idx="607">
                        <c:v>1.0081</c:v>
                      </c:pt>
                      <c:pt idx="608">
                        <c:v>1.0098</c:v>
                      </c:pt>
                      <c:pt idx="609">
                        <c:v>1.0115000000000001</c:v>
                      </c:pt>
                      <c:pt idx="610">
                        <c:v>1.0132000000000001</c:v>
                      </c:pt>
                      <c:pt idx="611">
                        <c:v>1.0150999999999999</c:v>
                      </c:pt>
                      <c:pt idx="612">
                        <c:v>1.0165</c:v>
                      </c:pt>
                      <c:pt idx="613">
                        <c:v>1.0181</c:v>
                      </c:pt>
                      <c:pt idx="614">
                        <c:v>1.0197000000000001</c:v>
                      </c:pt>
                      <c:pt idx="615">
                        <c:v>1.0216000000000001</c:v>
                      </c:pt>
                      <c:pt idx="616">
                        <c:v>1.0235000000000001</c:v>
                      </c:pt>
                      <c:pt idx="617">
                        <c:v>1.0247999999999999</c:v>
                      </c:pt>
                      <c:pt idx="618">
                        <c:v>1.0264</c:v>
                      </c:pt>
                      <c:pt idx="619">
                        <c:v>1.028</c:v>
                      </c:pt>
                      <c:pt idx="620">
                        <c:v>1.0298</c:v>
                      </c:pt>
                      <c:pt idx="621">
                        <c:v>1.0319</c:v>
                      </c:pt>
                      <c:pt idx="622">
                        <c:v>1.0330999999999999</c:v>
                      </c:pt>
                      <c:pt idx="623">
                        <c:v>1.0347</c:v>
                      </c:pt>
                      <c:pt idx="624">
                        <c:v>1.0364</c:v>
                      </c:pt>
                      <c:pt idx="625">
                        <c:v>1.0381</c:v>
                      </c:pt>
                      <c:pt idx="626">
                        <c:v>1.0403</c:v>
                      </c:pt>
                      <c:pt idx="627">
                        <c:v>1.0415000000000001</c:v>
                      </c:pt>
                      <c:pt idx="628">
                        <c:v>1.0428999999999999</c:v>
                      </c:pt>
                      <c:pt idx="629">
                        <c:v>1.0447</c:v>
                      </c:pt>
                      <c:pt idx="630">
                        <c:v>1.0465</c:v>
                      </c:pt>
                      <c:pt idx="631">
                        <c:v>1.0487</c:v>
                      </c:pt>
                      <c:pt idx="632">
                        <c:v>1.0498000000000001</c:v>
                      </c:pt>
                      <c:pt idx="633">
                        <c:v>1.0510999999999999</c:v>
                      </c:pt>
                      <c:pt idx="634">
                        <c:v>1.0528999999999999</c:v>
                      </c:pt>
                      <c:pt idx="635">
                        <c:v>1.0548999999999999</c:v>
                      </c:pt>
                      <c:pt idx="636">
                        <c:v>1.0570999999999999</c:v>
                      </c:pt>
                      <c:pt idx="637">
                        <c:v>1.0582</c:v>
                      </c:pt>
                      <c:pt idx="638">
                        <c:v>1.0595000000000001</c:v>
                      </c:pt>
                      <c:pt idx="639">
                        <c:v>1.0612999999999999</c:v>
                      </c:pt>
                      <c:pt idx="640">
                        <c:v>1.0632999999999999</c:v>
                      </c:pt>
                      <c:pt idx="641">
                        <c:v>1.0653999999999999</c:v>
                      </c:pt>
                      <c:pt idx="642">
                        <c:v>1.0666</c:v>
                      </c:pt>
                      <c:pt idx="643">
                        <c:v>1.0678000000000001</c:v>
                      </c:pt>
                      <c:pt idx="644">
                        <c:v>1.0696000000000001</c:v>
                      </c:pt>
                      <c:pt idx="645">
                        <c:v>1.0717000000000001</c:v>
                      </c:pt>
                      <c:pt idx="646">
                        <c:v>1.0737000000000001</c:v>
                      </c:pt>
                      <c:pt idx="647">
                        <c:v>1.0748</c:v>
                      </c:pt>
                      <c:pt idx="648">
                        <c:v>1.0761000000000001</c:v>
                      </c:pt>
                      <c:pt idx="649">
                        <c:v>1.0779000000000001</c:v>
                      </c:pt>
                      <c:pt idx="650">
                        <c:v>1.0799000000000001</c:v>
                      </c:pt>
                      <c:pt idx="651">
                        <c:v>1.0821000000000001</c:v>
                      </c:pt>
                      <c:pt idx="652">
                        <c:v>1.0831999999999999</c:v>
                      </c:pt>
                      <c:pt idx="653">
                        <c:v>1.0844</c:v>
                      </c:pt>
                      <c:pt idx="654">
                        <c:v>1.0863</c:v>
                      </c:pt>
                      <c:pt idx="655">
                        <c:v>1.0883</c:v>
                      </c:pt>
                      <c:pt idx="656">
                        <c:v>1.0903</c:v>
                      </c:pt>
                      <c:pt idx="657">
                        <c:v>1.0915999999999999</c:v>
                      </c:pt>
                      <c:pt idx="658">
                        <c:v>1.0928</c:v>
                      </c:pt>
                      <c:pt idx="659">
                        <c:v>1.0946</c:v>
                      </c:pt>
                      <c:pt idx="660">
                        <c:v>1.0967</c:v>
                      </c:pt>
                      <c:pt idx="661">
                        <c:v>1.0984</c:v>
                      </c:pt>
                      <c:pt idx="662">
                        <c:v>1.0999000000000001</c:v>
                      </c:pt>
                      <c:pt idx="663">
                        <c:v>1.1012</c:v>
                      </c:pt>
                      <c:pt idx="664">
                        <c:v>1.1029</c:v>
                      </c:pt>
                      <c:pt idx="665">
                        <c:v>1.1051</c:v>
                      </c:pt>
                      <c:pt idx="666">
                        <c:v>1.1069</c:v>
                      </c:pt>
                      <c:pt idx="667">
                        <c:v>1.1082000000000001</c:v>
                      </c:pt>
                      <c:pt idx="668">
                        <c:v>1.1095999999999999</c:v>
                      </c:pt>
                      <c:pt idx="669">
                        <c:v>1.1113</c:v>
                      </c:pt>
                      <c:pt idx="670">
                        <c:v>1.1133999999999999</c:v>
                      </c:pt>
                      <c:pt idx="671">
                        <c:v>1.1152</c:v>
                      </c:pt>
                      <c:pt idx="672">
                        <c:v>1.1165</c:v>
                      </c:pt>
                      <c:pt idx="673">
                        <c:v>1.1180000000000001</c:v>
                      </c:pt>
                      <c:pt idx="674">
                        <c:v>1.1195999999999999</c:v>
                      </c:pt>
                      <c:pt idx="675">
                        <c:v>1.1216999999999999</c:v>
                      </c:pt>
                      <c:pt idx="676">
                        <c:v>1.1233</c:v>
                      </c:pt>
                      <c:pt idx="677">
                        <c:v>1.1249</c:v>
                      </c:pt>
                      <c:pt idx="678">
                        <c:v>1.1263000000000001</c:v>
                      </c:pt>
                      <c:pt idx="679">
                        <c:v>1.1279999999999999</c:v>
                      </c:pt>
                      <c:pt idx="680">
                        <c:v>1.1299999999999999</c:v>
                      </c:pt>
                      <c:pt idx="681">
                        <c:v>1.1315999999999999</c:v>
                      </c:pt>
                      <c:pt idx="682">
                        <c:v>1.1331</c:v>
                      </c:pt>
                      <c:pt idx="683">
                        <c:v>1.1349</c:v>
                      </c:pt>
                      <c:pt idx="684">
                        <c:v>1.1363000000000001</c:v>
                      </c:pt>
                      <c:pt idx="685">
                        <c:v>1.1383000000000001</c:v>
                      </c:pt>
                      <c:pt idx="686">
                        <c:v>1.1398999999999999</c:v>
                      </c:pt>
                      <c:pt idx="687">
                        <c:v>1.1415</c:v>
                      </c:pt>
                      <c:pt idx="688">
                        <c:v>1.1433</c:v>
                      </c:pt>
                      <c:pt idx="689">
                        <c:v>1.1447000000000001</c:v>
                      </c:pt>
                      <c:pt idx="690">
                        <c:v>1.1465000000000001</c:v>
                      </c:pt>
                      <c:pt idx="691">
                        <c:v>1.1480999999999999</c:v>
                      </c:pt>
                      <c:pt idx="692">
                        <c:v>1.1497999999999999</c:v>
                      </c:pt>
                      <c:pt idx="693">
                        <c:v>1.1516999999999999</c:v>
                      </c:pt>
                      <c:pt idx="694">
                        <c:v>1.1531</c:v>
                      </c:pt>
                      <c:pt idx="695">
                        <c:v>1.1549</c:v>
                      </c:pt>
                      <c:pt idx="696">
                        <c:v>1.1565000000000001</c:v>
                      </c:pt>
                      <c:pt idx="697">
                        <c:v>1.1581999999999999</c:v>
                      </c:pt>
                      <c:pt idx="698">
                        <c:v>1.1600999999999999</c:v>
                      </c:pt>
                      <c:pt idx="699">
                        <c:v>1.1615</c:v>
                      </c:pt>
                      <c:pt idx="700">
                        <c:v>1.1631</c:v>
                      </c:pt>
                      <c:pt idx="701">
                        <c:v>1.1648000000000001</c:v>
                      </c:pt>
                      <c:pt idx="702">
                        <c:v>1.1665000000000001</c:v>
                      </c:pt>
                      <c:pt idx="703">
                        <c:v>1.1685000000000001</c:v>
                      </c:pt>
                      <c:pt idx="704">
                        <c:v>1.1698</c:v>
                      </c:pt>
                      <c:pt idx="705">
                        <c:v>1.1713</c:v>
                      </c:pt>
                      <c:pt idx="706">
                        <c:v>1.173</c:v>
                      </c:pt>
                      <c:pt idx="707">
                        <c:v>1.1749000000000001</c:v>
                      </c:pt>
                      <c:pt idx="708">
                        <c:v>1.1769000000000001</c:v>
                      </c:pt>
                      <c:pt idx="709">
                        <c:v>1.1781999999999999</c:v>
                      </c:pt>
                      <c:pt idx="710">
                        <c:v>1.1796</c:v>
                      </c:pt>
                      <c:pt idx="711">
                        <c:v>1.1813</c:v>
                      </c:pt>
                      <c:pt idx="712">
                        <c:v>1.1831</c:v>
                      </c:pt>
                      <c:pt idx="713">
                        <c:v>1.1854</c:v>
                      </c:pt>
                      <c:pt idx="714">
                        <c:v>1.1865000000000001</c:v>
                      </c:pt>
                      <c:pt idx="715">
                        <c:v>1.1879</c:v>
                      </c:pt>
                      <c:pt idx="716">
                        <c:v>1.1897</c:v>
                      </c:pt>
                      <c:pt idx="717">
                        <c:v>1.1915</c:v>
                      </c:pt>
                      <c:pt idx="718">
                        <c:v>1.1937</c:v>
                      </c:pt>
                      <c:pt idx="719">
                        <c:v>1.1949000000000001</c:v>
                      </c:pt>
                      <c:pt idx="720">
                        <c:v>1.1960999999999999</c:v>
                      </c:pt>
                      <c:pt idx="721">
                        <c:v>1.1978</c:v>
                      </c:pt>
                      <c:pt idx="722">
                        <c:v>1.2</c:v>
                      </c:pt>
                      <c:pt idx="723">
                        <c:v>1.2020999999999999</c:v>
                      </c:pt>
                      <c:pt idx="724">
                        <c:v>1.2032</c:v>
                      </c:pt>
                      <c:pt idx="725">
                        <c:v>1.2044999999999999</c:v>
                      </c:pt>
                      <c:pt idx="726">
                        <c:v>1.2062999999999999</c:v>
                      </c:pt>
                      <c:pt idx="727">
                        <c:v>1.2081999999999999</c:v>
                      </c:pt>
                      <c:pt idx="728">
                        <c:v>1.2104999999999999</c:v>
                      </c:pt>
                      <c:pt idx="729">
                        <c:v>1.2116</c:v>
                      </c:pt>
                      <c:pt idx="730">
                        <c:v>1.2128000000000001</c:v>
                      </c:pt>
                      <c:pt idx="731">
                        <c:v>1.2145999999999999</c:v>
                      </c:pt>
                      <c:pt idx="732">
                        <c:v>1.2165999999999999</c:v>
                      </c:pt>
                      <c:pt idx="733">
                        <c:v>1.2186999999999999</c:v>
                      </c:pt>
                      <c:pt idx="734">
                        <c:v>1.2199</c:v>
                      </c:pt>
                      <c:pt idx="735">
                        <c:v>1.2212000000000001</c:v>
                      </c:pt>
                      <c:pt idx="736">
                        <c:v>1.2230000000000001</c:v>
                      </c:pt>
                      <c:pt idx="737">
                        <c:v>1.2249000000000001</c:v>
                      </c:pt>
                      <c:pt idx="738">
                        <c:v>1.2271000000000001</c:v>
                      </c:pt>
                      <c:pt idx="739">
                        <c:v>1.2282999999999999</c:v>
                      </c:pt>
                      <c:pt idx="740">
                        <c:v>1.2295</c:v>
                      </c:pt>
                      <c:pt idx="741">
                        <c:v>1.2312000000000001</c:v>
                      </c:pt>
                      <c:pt idx="742">
                        <c:v>1.2332000000000001</c:v>
                      </c:pt>
                      <c:pt idx="743">
                        <c:v>1.2353000000000001</c:v>
                      </c:pt>
                      <c:pt idx="744">
                        <c:v>1.2365999999999999</c:v>
                      </c:pt>
                      <c:pt idx="745">
                        <c:v>1.2379</c:v>
                      </c:pt>
                      <c:pt idx="746">
                        <c:v>1.2396</c:v>
                      </c:pt>
                      <c:pt idx="747">
                        <c:v>1.2415</c:v>
                      </c:pt>
                      <c:pt idx="748">
                        <c:v>1.2435</c:v>
                      </c:pt>
                      <c:pt idx="749">
                        <c:v>1.2448999999999999</c:v>
                      </c:pt>
                      <c:pt idx="750">
                        <c:v>1.2462</c:v>
                      </c:pt>
                      <c:pt idx="751">
                        <c:v>1.2479</c:v>
                      </c:pt>
                      <c:pt idx="752">
                        <c:v>1.25</c:v>
                      </c:pt>
                      <c:pt idx="753">
                        <c:v>1.2519</c:v>
                      </c:pt>
                      <c:pt idx="754">
                        <c:v>1.2533000000000001</c:v>
                      </c:pt>
                      <c:pt idx="755">
                        <c:v>1.2546999999999999</c:v>
                      </c:pt>
                      <c:pt idx="756">
                        <c:v>1.2563</c:v>
                      </c:pt>
                      <c:pt idx="757">
                        <c:v>1.258</c:v>
                      </c:pt>
                      <c:pt idx="758">
                        <c:v>1.2604</c:v>
                      </c:pt>
                      <c:pt idx="759">
                        <c:v>1.2616000000000001</c:v>
                      </c:pt>
                      <c:pt idx="760">
                        <c:v>1.2629999999999999</c:v>
                      </c:pt>
                      <c:pt idx="761">
                        <c:v>1.2645999999999999</c:v>
                      </c:pt>
                      <c:pt idx="762">
                        <c:v>1.2665999999999999</c:v>
                      </c:pt>
                      <c:pt idx="763">
                        <c:v>1.2683</c:v>
                      </c:pt>
                      <c:pt idx="764">
                        <c:v>1.27</c:v>
                      </c:pt>
                      <c:pt idx="765">
                        <c:v>1.2715000000000001</c:v>
                      </c:pt>
                      <c:pt idx="766">
                        <c:v>1.2728999999999999</c:v>
                      </c:pt>
                      <c:pt idx="767">
                        <c:v>1.2748999999999999</c:v>
                      </c:pt>
                      <c:pt idx="768">
                        <c:v>1.2766999999999999</c:v>
                      </c:pt>
                      <c:pt idx="769">
                        <c:v>1.2782</c:v>
                      </c:pt>
                      <c:pt idx="770">
                        <c:v>1.2798</c:v>
                      </c:pt>
                      <c:pt idx="771">
                        <c:v>1.2811999999999999</c:v>
                      </c:pt>
                      <c:pt idx="772">
                        <c:v>1.2833000000000001</c:v>
                      </c:pt>
                      <c:pt idx="773">
                        <c:v>1.2848999999999999</c:v>
                      </c:pt>
                      <c:pt idx="774">
                        <c:v>1.2865</c:v>
                      </c:pt>
                      <c:pt idx="775">
                        <c:v>1.2882</c:v>
                      </c:pt>
                      <c:pt idx="776">
                        <c:v>1.2897000000000001</c:v>
                      </c:pt>
                      <c:pt idx="777">
                        <c:v>1.2915000000000001</c:v>
                      </c:pt>
                      <c:pt idx="778">
                        <c:v>1.2930999999999999</c:v>
                      </c:pt>
                      <c:pt idx="779">
                        <c:v>1.2948999999999999</c:v>
                      </c:pt>
                      <c:pt idx="780">
                        <c:v>1.2967</c:v>
                      </c:pt>
                      <c:pt idx="781">
                        <c:v>1.2982</c:v>
                      </c:pt>
                      <c:pt idx="782">
                        <c:v>1.2998000000000001</c:v>
                      </c:pt>
                      <c:pt idx="783">
                        <c:v>1.3015000000000001</c:v>
                      </c:pt>
                      <c:pt idx="784">
                        <c:v>1.3031999999999999</c:v>
                      </c:pt>
                      <c:pt idx="785">
                        <c:v>1.3050999999999999</c:v>
                      </c:pt>
                      <c:pt idx="786">
                        <c:v>1.3065</c:v>
                      </c:pt>
                      <c:pt idx="787">
                        <c:v>1.3081</c:v>
                      </c:pt>
                      <c:pt idx="788">
                        <c:v>1.3097000000000001</c:v>
                      </c:pt>
                      <c:pt idx="789">
                        <c:v>1.3115000000000001</c:v>
                      </c:pt>
                      <c:pt idx="790">
                        <c:v>1.3133999999999999</c:v>
                      </c:pt>
                      <c:pt idx="791">
                        <c:v>1.3149999999999999</c:v>
                      </c:pt>
                      <c:pt idx="792">
                        <c:v>1.3164</c:v>
                      </c:pt>
                      <c:pt idx="793">
                        <c:v>1.3179000000000001</c:v>
                      </c:pt>
                      <c:pt idx="794">
                        <c:v>1.3198000000000001</c:v>
                      </c:pt>
                      <c:pt idx="795">
                        <c:v>1.3220000000000001</c:v>
                      </c:pt>
                      <c:pt idx="796">
                        <c:v>1.3231999999999999</c:v>
                      </c:pt>
                      <c:pt idx="797">
                        <c:v>1.3246</c:v>
                      </c:pt>
                      <c:pt idx="798">
                        <c:v>1.3263</c:v>
                      </c:pt>
                      <c:pt idx="799">
                        <c:v>1.3280000000000001</c:v>
                      </c:pt>
                      <c:pt idx="800">
                        <c:v>1.3302</c:v>
                      </c:pt>
                      <c:pt idx="801">
                        <c:v>1.3317000000000001</c:v>
                      </c:pt>
                      <c:pt idx="802">
                        <c:v>1.3329</c:v>
                      </c:pt>
                      <c:pt idx="803">
                        <c:v>1.3346</c:v>
                      </c:pt>
                      <c:pt idx="804">
                        <c:v>1.3364</c:v>
                      </c:pt>
                      <c:pt idx="805">
                        <c:v>1.3386</c:v>
                      </c:pt>
                      <c:pt idx="806">
                        <c:v>1.34</c:v>
                      </c:pt>
                      <c:pt idx="807">
                        <c:v>1.3411999999999999</c:v>
                      </c:pt>
                      <c:pt idx="808">
                        <c:v>1.3429</c:v>
                      </c:pt>
                      <c:pt idx="809">
                        <c:v>1.3448</c:v>
                      </c:pt>
                      <c:pt idx="810">
                        <c:v>1.347</c:v>
                      </c:pt>
                      <c:pt idx="811">
                        <c:v>1.3484</c:v>
                      </c:pt>
                      <c:pt idx="812">
                        <c:v>1.3494999999999999</c:v>
                      </c:pt>
                      <c:pt idx="813">
                        <c:v>1.3512999999999999</c:v>
                      </c:pt>
                      <c:pt idx="814">
                        <c:v>1.3531</c:v>
                      </c:pt>
                      <c:pt idx="815">
                        <c:v>1.3553999999999999</c:v>
                      </c:pt>
                      <c:pt idx="816">
                        <c:v>1.3568</c:v>
                      </c:pt>
                      <c:pt idx="817">
                        <c:v>1.3577999999999999</c:v>
                      </c:pt>
                      <c:pt idx="818">
                        <c:v>1.3594999999999999</c:v>
                      </c:pt>
                      <c:pt idx="819">
                        <c:v>1.3614999999999999</c:v>
                      </c:pt>
                      <c:pt idx="820">
                        <c:v>1.3635999999999999</c:v>
                      </c:pt>
                      <c:pt idx="821">
                        <c:v>1.3651</c:v>
                      </c:pt>
                      <c:pt idx="822">
                        <c:v>1.3662000000000001</c:v>
                      </c:pt>
                      <c:pt idx="823">
                        <c:v>1.3677999999999999</c:v>
                      </c:pt>
                      <c:pt idx="824">
                        <c:v>1.3697999999999999</c:v>
                      </c:pt>
                      <c:pt idx="825">
                        <c:v>1.3718999999999999</c:v>
                      </c:pt>
                      <c:pt idx="826">
                        <c:v>1.3733</c:v>
                      </c:pt>
                      <c:pt idx="827">
                        <c:v>1.3746</c:v>
                      </c:pt>
                      <c:pt idx="828">
                        <c:v>1.3762000000000001</c:v>
                      </c:pt>
                      <c:pt idx="829">
                        <c:v>1.3782000000000001</c:v>
                      </c:pt>
                      <c:pt idx="830">
                        <c:v>1.3802000000000001</c:v>
                      </c:pt>
                      <c:pt idx="831">
                        <c:v>1.3816999999999999</c:v>
                      </c:pt>
                      <c:pt idx="832">
                        <c:v>1.3829</c:v>
                      </c:pt>
                      <c:pt idx="833">
                        <c:v>1.3845000000000001</c:v>
                      </c:pt>
                      <c:pt idx="834">
                        <c:v>1.3865000000000001</c:v>
                      </c:pt>
                      <c:pt idx="835">
                        <c:v>1.3885000000000001</c:v>
                      </c:pt>
                      <c:pt idx="836">
                        <c:v>1.39</c:v>
                      </c:pt>
                      <c:pt idx="837">
                        <c:v>1.3914</c:v>
                      </c:pt>
                      <c:pt idx="838">
                        <c:v>1.3929</c:v>
                      </c:pt>
                      <c:pt idx="839">
                        <c:v>1.3949</c:v>
                      </c:pt>
                      <c:pt idx="840">
                        <c:v>1.3969</c:v>
                      </c:pt>
                      <c:pt idx="841">
                        <c:v>1.3983000000000001</c:v>
                      </c:pt>
                      <c:pt idx="842">
                        <c:v>1.3996999999999999</c:v>
                      </c:pt>
                      <c:pt idx="843">
                        <c:v>1.4012</c:v>
                      </c:pt>
                      <c:pt idx="844">
                        <c:v>1.4032</c:v>
                      </c:pt>
                      <c:pt idx="845">
                        <c:v>1.4052</c:v>
                      </c:pt>
                      <c:pt idx="846">
                        <c:v>1.4066000000000001</c:v>
                      </c:pt>
                      <c:pt idx="847">
                        <c:v>1.4080999999999999</c:v>
                      </c:pt>
                      <c:pt idx="848">
                        <c:v>1.4096</c:v>
                      </c:pt>
                      <c:pt idx="849">
                        <c:v>1.4116</c:v>
                      </c:pt>
                      <c:pt idx="850">
                        <c:v>1.4133</c:v>
                      </c:pt>
                      <c:pt idx="851">
                        <c:v>1.4149</c:v>
                      </c:pt>
                      <c:pt idx="852">
                        <c:v>1.4165000000000001</c:v>
                      </c:pt>
                      <c:pt idx="853">
                        <c:v>1.4178999999999999</c:v>
                      </c:pt>
                      <c:pt idx="854">
                        <c:v>1.4198</c:v>
                      </c:pt>
                      <c:pt idx="855">
                        <c:v>1.4216</c:v>
                      </c:pt>
                      <c:pt idx="856">
                        <c:v>1.4232</c:v>
                      </c:pt>
                      <c:pt idx="857">
                        <c:v>1.4248000000000001</c:v>
                      </c:pt>
                      <c:pt idx="858">
                        <c:v>1.4263999999999999</c:v>
                      </c:pt>
                      <c:pt idx="859">
                        <c:v>1.4280999999999999</c:v>
                      </c:pt>
                      <c:pt idx="860">
                        <c:v>1.4298999999999999</c:v>
                      </c:pt>
                      <c:pt idx="861">
                        <c:v>1.4315</c:v>
                      </c:pt>
                      <c:pt idx="862">
                        <c:v>1.4333</c:v>
                      </c:pt>
                      <c:pt idx="863">
                        <c:v>1.4348000000000001</c:v>
                      </c:pt>
                      <c:pt idx="864">
                        <c:v>1.4363999999999999</c:v>
                      </c:pt>
                      <c:pt idx="865">
                        <c:v>1.4381999999999999</c:v>
                      </c:pt>
                      <c:pt idx="866">
                        <c:v>1.4398</c:v>
                      </c:pt>
                      <c:pt idx="867">
                        <c:v>1.4417</c:v>
                      </c:pt>
                      <c:pt idx="868">
                        <c:v>1.4432</c:v>
                      </c:pt>
                      <c:pt idx="869">
                        <c:v>1.4448000000000001</c:v>
                      </c:pt>
                      <c:pt idx="870">
                        <c:v>1.4464999999999999</c:v>
                      </c:pt>
                      <c:pt idx="871">
                        <c:v>1.4480999999999999</c:v>
                      </c:pt>
                      <c:pt idx="872">
                        <c:v>1.45</c:v>
                      </c:pt>
                      <c:pt idx="873">
                        <c:v>1.4516</c:v>
                      </c:pt>
                      <c:pt idx="874">
                        <c:v>1.4531000000000001</c:v>
                      </c:pt>
                      <c:pt idx="875">
                        <c:v>1.4547000000000001</c:v>
                      </c:pt>
                      <c:pt idx="876">
                        <c:v>1.4563999999999999</c:v>
                      </c:pt>
                      <c:pt idx="877">
                        <c:v>1.4583999999999999</c:v>
                      </c:pt>
                      <c:pt idx="878">
                        <c:v>1.46</c:v>
                      </c:pt>
                      <c:pt idx="879">
                        <c:v>1.4613</c:v>
                      </c:pt>
                      <c:pt idx="880">
                        <c:v>1.4630000000000001</c:v>
                      </c:pt>
                      <c:pt idx="881">
                        <c:v>1.4648000000000001</c:v>
                      </c:pt>
                      <c:pt idx="882">
                        <c:v>1.4666999999999999</c:v>
                      </c:pt>
                      <c:pt idx="883">
                        <c:v>1.4683999999999999</c:v>
                      </c:pt>
                      <c:pt idx="884">
                        <c:v>1.4696</c:v>
                      </c:pt>
                      <c:pt idx="885">
                        <c:v>1.4713000000000001</c:v>
                      </c:pt>
                      <c:pt idx="886">
                        <c:v>1.4731000000000001</c:v>
                      </c:pt>
                      <c:pt idx="887">
                        <c:v>1.4751000000000001</c:v>
                      </c:pt>
                      <c:pt idx="888">
                        <c:v>1.4767999999999999</c:v>
                      </c:pt>
                      <c:pt idx="889">
                        <c:v>1.4779</c:v>
                      </c:pt>
                      <c:pt idx="890">
                        <c:v>1.4796</c:v>
                      </c:pt>
                      <c:pt idx="891">
                        <c:v>1.4814000000000001</c:v>
                      </c:pt>
                      <c:pt idx="892">
                        <c:v>1.4835</c:v>
                      </c:pt>
                      <c:pt idx="893">
                        <c:v>1.4851000000000001</c:v>
                      </c:pt>
                      <c:pt idx="894">
                        <c:v>1.4862</c:v>
                      </c:pt>
                      <c:pt idx="895">
                        <c:v>1.4879</c:v>
                      </c:pt>
                      <c:pt idx="896">
                        <c:v>1.4897</c:v>
                      </c:pt>
                      <c:pt idx="897">
                        <c:v>1.492</c:v>
                      </c:pt>
                      <c:pt idx="898">
                        <c:v>1.4935</c:v>
                      </c:pt>
                      <c:pt idx="899">
                        <c:v>1.4944999999999999</c:v>
                      </c:pt>
                      <c:pt idx="900">
                        <c:v>1.4962</c:v>
                      </c:pt>
                      <c:pt idx="901">
                        <c:v>1.4981</c:v>
                      </c:pt>
                      <c:pt idx="902">
                        <c:v>1.5003</c:v>
                      </c:pt>
                      <c:pt idx="903">
                        <c:v>1.5018</c:v>
                      </c:pt>
                      <c:pt idx="904">
                        <c:v>1.5028999999999999</c:v>
                      </c:pt>
                      <c:pt idx="905">
                        <c:v>1.5044999999999999</c:v>
                      </c:pt>
                      <c:pt idx="906">
                        <c:v>1.5064</c:v>
                      </c:pt>
                      <c:pt idx="907">
                        <c:v>1.5087999999999999</c:v>
                      </c:pt>
                      <c:pt idx="908">
                        <c:v>1.5101</c:v>
                      </c:pt>
                      <c:pt idx="909">
                        <c:v>1.5111000000000001</c:v>
                      </c:pt>
                      <c:pt idx="910">
                        <c:v>1.5128999999999999</c:v>
                      </c:pt>
                      <c:pt idx="911">
                        <c:v>1.5147999999999999</c:v>
                      </c:pt>
                      <c:pt idx="912">
                        <c:v>1.5168999999999999</c:v>
                      </c:pt>
                      <c:pt idx="913">
                        <c:v>1.5185</c:v>
                      </c:pt>
                      <c:pt idx="914">
                        <c:v>1.5195000000000001</c:v>
                      </c:pt>
                      <c:pt idx="915">
                        <c:v>1.5210999999999999</c:v>
                      </c:pt>
                      <c:pt idx="916">
                        <c:v>1.5230999999999999</c:v>
                      </c:pt>
                      <c:pt idx="917">
                        <c:v>1.5253000000000001</c:v>
                      </c:pt>
                      <c:pt idx="918">
                        <c:v>1.5267999999999999</c:v>
                      </c:pt>
                      <c:pt idx="919">
                        <c:v>1.5279</c:v>
                      </c:pt>
                      <c:pt idx="920">
                        <c:v>1.5294000000000001</c:v>
                      </c:pt>
                      <c:pt idx="921">
                        <c:v>1.5314000000000001</c:v>
                      </c:pt>
                      <c:pt idx="922">
                        <c:v>1.5336000000000001</c:v>
                      </c:pt>
                      <c:pt idx="923">
                        <c:v>1.5350999999999999</c:v>
                      </c:pt>
                      <c:pt idx="924">
                        <c:v>1.5363</c:v>
                      </c:pt>
                      <c:pt idx="925">
                        <c:v>1.5378000000000001</c:v>
                      </c:pt>
                      <c:pt idx="926">
                        <c:v>1.5398000000000001</c:v>
                      </c:pt>
                      <c:pt idx="927">
                        <c:v>1.5419</c:v>
                      </c:pt>
                      <c:pt idx="928">
                        <c:v>1.5434000000000001</c:v>
                      </c:pt>
                      <c:pt idx="929">
                        <c:v>1.5448</c:v>
                      </c:pt>
                      <c:pt idx="930">
                        <c:v>1.5462</c:v>
                      </c:pt>
                      <c:pt idx="931">
                        <c:v>1.5483</c:v>
                      </c:pt>
                      <c:pt idx="932">
                        <c:v>1.5502</c:v>
                      </c:pt>
                      <c:pt idx="933">
                        <c:v>1.5516000000000001</c:v>
                      </c:pt>
                      <c:pt idx="934">
                        <c:v>1.5530999999999999</c:v>
                      </c:pt>
                      <c:pt idx="935">
                        <c:v>1.5545</c:v>
                      </c:pt>
                      <c:pt idx="936">
                        <c:v>1.5565</c:v>
                      </c:pt>
                      <c:pt idx="937">
                        <c:v>1.5585</c:v>
                      </c:pt>
                      <c:pt idx="938">
                        <c:v>1.56</c:v>
                      </c:pt>
                      <c:pt idx="939">
                        <c:v>1.5615000000000001</c:v>
                      </c:pt>
                      <c:pt idx="940">
                        <c:v>1.5629</c:v>
                      </c:pt>
                      <c:pt idx="941">
                        <c:v>1.5647</c:v>
                      </c:pt>
                      <c:pt idx="942">
                        <c:v>1.5668</c:v>
                      </c:pt>
                      <c:pt idx="943">
                        <c:v>1.5682</c:v>
                      </c:pt>
                      <c:pt idx="944">
                        <c:v>1.5699000000000001</c:v>
                      </c:pt>
                      <c:pt idx="945">
                        <c:v>1.5712999999999999</c:v>
                      </c:pt>
                      <c:pt idx="946">
                        <c:v>1.5730999999999999</c:v>
                      </c:pt>
                      <c:pt idx="947">
                        <c:v>1.5749</c:v>
                      </c:pt>
                      <c:pt idx="948">
                        <c:v>1.5764</c:v>
                      </c:pt>
                      <c:pt idx="949">
                        <c:v>1.5782</c:v>
                      </c:pt>
                      <c:pt idx="950">
                        <c:v>1.5797000000000001</c:v>
                      </c:pt>
                      <c:pt idx="951">
                        <c:v>1.5814999999999999</c:v>
                      </c:pt>
                      <c:pt idx="952">
                        <c:v>1.5831999999999999</c:v>
                      </c:pt>
                      <c:pt idx="953">
                        <c:v>1.5848</c:v>
                      </c:pt>
                      <c:pt idx="954">
                        <c:v>1.5866</c:v>
                      </c:pt>
                      <c:pt idx="955">
                        <c:v>1.5881000000000001</c:v>
                      </c:pt>
                      <c:pt idx="956">
                        <c:v>1.5898000000000001</c:v>
                      </c:pt>
                      <c:pt idx="957">
                        <c:v>1.5914999999999999</c:v>
                      </c:pt>
                      <c:pt idx="958">
                        <c:v>1.5931999999999999</c:v>
                      </c:pt>
                      <c:pt idx="959">
                        <c:v>1.5951</c:v>
                      </c:pt>
                      <c:pt idx="960">
                        <c:v>1.5966</c:v>
                      </c:pt>
                      <c:pt idx="961">
                        <c:v>1.5980000000000001</c:v>
                      </c:pt>
                      <c:pt idx="962">
                        <c:v>1.5996999999999999</c:v>
                      </c:pt>
                      <c:pt idx="963">
                        <c:v>1.6013999999999999</c:v>
                      </c:pt>
                      <c:pt idx="964">
                        <c:v>1.6032999999999999</c:v>
                      </c:pt>
                      <c:pt idx="965">
                        <c:v>1.605</c:v>
                      </c:pt>
                      <c:pt idx="966">
                        <c:v>1.6064000000000001</c:v>
                      </c:pt>
                      <c:pt idx="967">
                        <c:v>1.6081000000000001</c:v>
                      </c:pt>
                      <c:pt idx="968">
                        <c:v>1.6097999999999999</c:v>
                      </c:pt>
                      <c:pt idx="969">
                        <c:v>1.6116999999999999</c:v>
                      </c:pt>
                      <c:pt idx="970">
                        <c:v>1.6134999999999999</c:v>
                      </c:pt>
                      <c:pt idx="971">
                        <c:v>1.6146</c:v>
                      </c:pt>
                      <c:pt idx="972">
                        <c:v>1.6163000000000001</c:v>
                      </c:pt>
                      <c:pt idx="973">
                        <c:v>1.6181000000000001</c:v>
                      </c:pt>
                      <c:pt idx="974">
                        <c:v>1.6201000000000001</c:v>
                      </c:pt>
                      <c:pt idx="975">
                        <c:v>1.6217999999999999</c:v>
                      </c:pt>
                      <c:pt idx="976">
                        <c:v>1.6229</c:v>
                      </c:pt>
                      <c:pt idx="977">
                        <c:v>1.6246</c:v>
                      </c:pt>
                      <c:pt idx="978">
                        <c:v>1.6263000000000001</c:v>
                      </c:pt>
                      <c:pt idx="979">
                        <c:v>1.6285000000000001</c:v>
                      </c:pt>
                      <c:pt idx="980">
                        <c:v>1.6302000000000001</c:v>
                      </c:pt>
                      <c:pt idx="981">
                        <c:v>1.6312</c:v>
                      </c:pt>
                      <c:pt idx="982">
                        <c:v>1.6329</c:v>
                      </c:pt>
                      <c:pt idx="983">
                        <c:v>1.6347</c:v>
                      </c:pt>
                      <c:pt idx="984">
                        <c:v>1.637</c:v>
                      </c:pt>
                      <c:pt idx="985">
                        <c:v>1.6386000000000001</c:v>
                      </c:pt>
                      <c:pt idx="986">
                        <c:v>1.6395999999999999</c:v>
                      </c:pt>
                      <c:pt idx="987">
                        <c:v>1.6413</c:v>
                      </c:pt>
                      <c:pt idx="988">
                        <c:v>1.6431</c:v>
                      </c:pt>
                      <c:pt idx="989">
                        <c:v>1.6453</c:v>
                      </c:pt>
                      <c:pt idx="990">
                        <c:v>1.6468</c:v>
                      </c:pt>
                      <c:pt idx="991">
                        <c:v>1.6477999999999999</c:v>
                      </c:pt>
                      <c:pt idx="992">
                        <c:v>1.6495</c:v>
                      </c:pt>
                      <c:pt idx="993">
                        <c:v>1.6513</c:v>
                      </c:pt>
                      <c:pt idx="994">
                        <c:v>1.6536999999999999</c:v>
                      </c:pt>
                      <c:pt idx="995">
                        <c:v>1.6552</c:v>
                      </c:pt>
                      <c:pt idx="996">
                        <c:v>1.6561999999999999</c:v>
                      </c:pt>
                      <c:pt idx="997">
                        <c:v>1.6577999999999999</c:v>
                      </c:pt>
                      <c:pt idx="998">
                        <c:v>1.6597</c:v>
                      </c:pt>
                      <c:pt idx="999">
                        <c:v>1.6618999999999999</c:v>
                      </c:pt>
                      <c:pt idx="1000">
                        <c:v>1.6636</c:v>
                      </c:pt>
                      <c:pt idx="1001">
                        <c:v>1.6645000000000001</c:v>
                      </c:pt>
                      <c:pt idx="1002">
                        <c:v>1.6660999999999999</c:v>
                      </c:pt>
                      <c:pt idx="1003">
                        <c:v>1.6680999999999999</c:v>
                      </c:pt>
                      <c:pt idx="1004">
                        <c:v>1.6701999999999999</c:v>
                      </c:pt>
                      <c:pt idx="1005">
                        <c:v>1.6718</c:v>
                      </c:pt>
                      <c:pt idx="1006">
                        <c:v>1.6729000000000001</c:v>
                      </c:pt>
                      <c:pt idx="1007">
                        <c:v>1.6744000000000001</c:v>
                      </c:pt>
                      <c:pt idx="1008">
                        <c:v>1.6763999999999999</c:v>
                      </c:pt>
                      <c:pt idx="1009">
                        <c:v>1.6786000000000001</c:v>
                      </c:pt>
                      <c:pt idx="1010">
                        <c:v>1.6801999999999999</c:v>
                      </c:pt>
                      <c:pt idx="1011">
                        <c:v>1.6813</c:v>
                      </c:pt>
                      <c:pt idx="1012">
                        <c:v>1.6828000000000001</c:v>
                      </c:pt>
                      <c:pt idx="1013">
                        <c:v>1.6848000000000001</c:v>
                      </c:pt>
                      <c:pt idx="1014">
                        <c:v>1.6869000000000001</c:v>
                      </c:pt>
                      <c:pt idx="1015">
                        <c:v>1.6883999999999999</c:v>
                      </c:pt>
                      <c:pt idx="1016">
                        <c:v>1.6898</c:v>
                      </c:pt>
                      <c:pt idx="1017">
                        <c:v>1.6912</c:v>
                      </c:pt>
                      <c:pt idx="1018">
                        <c:v>1.6932</c:v>
                      </c:pt>
                      <c:pt idx="1019">
                        <c:v>1.6951000000000001</c:v>
                      </c:pt>
                      <c:pt idx="1020">
                        <c:v>1.6966000000000001</c:v>
                      </c:pt>
                      <c:pt idx="1021">
                        <c:v>1.6980999999999999</c:v>
                      </c:pt>
                      <c:pt idx="1022">
                        <c:v>1.6995</c:v>
                      </c:pt>
                      <c:pt idx="1023">
                        <c:v>1.7015</c:v>
                      </c:pt>
                      <c:pt idx="1024">
                        <c:v>1.7035</c:v>
                      </c:pt>
                      <c:pt idx="1025">
                        <c:v>1.7049000000000001</c:v>
                      </c:pt>
                      <c:pt idx="1026">
                        <c:v>1.7064999999999999</c:v>
                      </c:pt>
                      <c:pt idx="1027">
                        <c:v>1.708</c:v>
                      </c:pt>
                      <c:pt idx="1028">
                        <c:v>1.7098</c:v>
                      </c:pt>
                      <c:pt idx="1029">
                        <c:v>1.7118</c:v>
                      </c:pt>
                      <c:pt idx="1030">
                        <c:v>1.7133</c:v>
                      </c:pt>
                      <c:pt idx="1031">
                        <c:v>1.7148000000000001</c:v>
                      </c:pt>
                      <c:pt idx="1032">
                        <c:v>1.7162999999999999</c:v>
                      </c:pt>
                      <c:pt idx="1033">
                        <c:v>1.7181</c:v>
                      </c:pt>
                      <c:pt idx="1034">
                        <c:v>1.7199</c:v>
                      </c:pt>
                      <c:pt idx="1035">
                        <c:v>1.7215</c:v>
                      </c:pt>
                      <c:pt idx="1036">
                        <c:v>1.7233000000000001</c:v>
                      </c:pt>
                      <c:pt idx="1037">
                        <c:v>1.7246999999999999</c:v>
                      </c:pt>
                      <c:pt idx="1038">
                        <c:v>1.7263999999999999</c:v>
                      </c:pt>
                      <c:pt idx="1039">
                        <c:v>1.7282999999999999</c:v>
                      </c:pt>
                      <c:pt idx="1040">
                        <c:v>1.7298</c:v>
                      </c:pt>
                      <c:pt idx="1041">
                        <c:v>1.7316</c:v>
                      </c:pt>
                      <c:pt idx="1042">
                        <c:v>1.7332000000000001</c:v>
                      </c:pt>
                      <c:pt idx="1043">
                        <c:v>1.7347999999999999</c:v>
                      </c:pt>
                      <c:pt idx="1044">
                        <c:v>1.7365999999999999</c:v>
                      </c:pt>
                      <c:pt idx="1045">
                        <c:v>1.7382</c:v>
                      </c:pt>
                      <c:pt idx="1046">
                        <c:v>1.74</c:v>
                      </c:pt>
                      <c:pt idx="1047">
                        <c:v>1.7415</c:v>
                      </c:pt>
                      <c:pt idx="1048">
                        <c:v>1.7430000000000001</c:v>
                      </c:pt>
                      <c:pt idx="1049">
                        <c:v>1.7446999999999999</c:v>
                      </c:pt>
                      <c:pt idx="1050">
                        <c:v>1.7464</c:v>
                      </c:pt>
                      <c:pt idx="1051">
                        <c:v>1.7484</c:v>
                      </c:pt>
                      <c:pt idx="1052">
                        <c:v>1.75</c:v>
                      </c:pt>
                      <c:pt idx="1053">
                        <c:v>1.7513000000000001</c:v>
                      </c:pt>
                      <c:pt idx="1054">
                        <c:v>1.7531000000000001</c:v>
                      </c:pt>
                      <c:pt idx="1055">
                        <c:v>1.7546999999999999</c:v>
                      </c:pt>
                      <c:pt idx="1056">
                        <c:v>1.7566999999999999</c:v>
                      </c:pt>
                      <c:pt idx="1057">
                        <c:v>1.7584</c:v>
                      </c:pt>
                      <c:pt idx="1058">
                        <c:v>1.7596000000000001</c:v>
                      </c:pt>
                      <c:pt idx="1059">
                        <c:v>1.7613000000000001</c:v>
                      </c:pt>
                      <c:pt idx="1060">
                        <c:v>1.7629999999999999</c:v>
                      </c:pt>
                      <c:pt idx="1061">
                        <c:v>1.7650999999999999</c:v>
                      </c:pt>
                      <c:pt idx="1062">
                        <c:v>1.7667999999999999</c:v>
                      </c:pt>
                      <c:pt idx="1063">
                        <c:v>1.7679</c:v>
                      </c:pt>
                      <c:pt idx="1064">
                        <c:v>1.7696000000000001</c:v>
                      </c:pt>
                      <c:pt idx="1065">
                        <c:v>1.7713000000000001</c:v>
                      </c:pt>
                      <c:pt idx="1066">
                        <c:v>1.7735000000000001</c:v>
                      </c:pt>
                      <c:pt idx="1067">
                        <c:v>1.7753000000000001</c:v>
                      </c:pt>
                      <c:pt idx="1068">
                        <c:v>1.7762</c:v>
                      </c:pt>
                      <c:pt idx="1069">
                        <c:v>1.7779</c:v>
                      </c:pt>
                      <c:pt idx="1070">
                        <c:v>1.7796000000000001</c:v>
                      </c:pt>
                      <c:pt idx="1071">
                        <c:v>1.7818000000000001</c:v>
                      </c:pt>
                      <c:pt idx="1072">
                        <c:v>1.7838000000000001</c:v>
                      </c:pt>
                      <c:pt idx="1073">
                        <c:v>1.7846</c:v>
                      </c:pt>
                      <c:pt idx="1074">
                        <c:v>1.7862</c:v>
                      </c:pt>
                      <c:pt idx="1075">
                        <c:v>1.7881</c:v>
                      </c:pt>
                      <c:pt idx="1076">
                        <c:v>1.7901</c:v>
                      </c:pt>
                      <c:pt idx="1077">
                        <c:v>1.792</c:v>
                      </c:pt>
                      <c:pt idx="1078">
                        <c:v>1.7928999999999999</c:v>
                      </c:pt>
                      <c:pt idx="1079">
                        <c:v>1.7945</c:v>
                      </c:pt>
                      <c:pt idx="1080">
                        <c:v>1.7964</c:v>
                      </c:pt>
                      <c:pt idx="1081">
                        <c:v>1.7985</c:v>
                      </c:pt>
                      <c:pt idx="1082">
                        <c:v>1.8004</c:v>
                      </c:pt>
                      <c:pt idx="1083">
                        <c:v>1.8012999999999999</c:v>
                      </c:pt>
                      <c:pt idx="1084">
                        <c:v>1.8028</c:v>
                      </c:pt>
                      <c:pt idx="1085">
                        <c:v>1.8048</c:v>
                      </c:pt>
                      <c:pt idx="1086">
                        <c:v>1.8069</c:v>
                      </c:pt>
                      <c:pt idx="1087">
                        <c:v>1.8086</c:v>
                      </c:pt>
                      <c:pt idx="1088">
                        <c:v>1.8097000000000001</c:v>
                      </c:pt>
                      <c:pt idx="1089">
                        <c:v>1.8110999999999999</c:v>
                      </c:pt>
                      <c:pt idx="1090">
                        <c:v>1.8129999999999999</c:v>
                      </c:pt>
                      <c:pt idx="1091">
                        <c:v>1.8150999999999999</c:v>
                      </c:pt>
                      <c:pt idx="1092">
                        <c:v>1.8168</c:v>
                      </c:pt>
                      <c:pt idx="1093">
                        <c:v>1.8181</c:v>
                      </c:pt>
                      <c:pt idx="1094">
                        <c:v>1.8194999999999999</c:v>
                      </c:pt>
                      <c:pt idx="1095">
                        <c:v>1.8213999999999999</c:v>
                      </c:pt>
                      <c:pt idx="1096">
                        <c:v>1.8236000000000001</c:v>
                      </c:pt>
                      <c:pt idx="1097">
                        <c:v>1.8251999999999999</c:v>
                      </c:pt>
                      <c:pt idx="1098">
                        <c:v>1.8264</c:v>
                      </c:pt>
                      <c:pt idx="1099">
                        <c:v>1.8278000000000001</c:v>
                      </c:pt>
                      <c:pt idx="1100">
                        <c:v>1.8298000000000001</c:v>
                      </c:pt>
                      <c:pt idx="1101">
                        <c:v>1.8319000000000001</c:v>
                      </c:pt>
                      <c:pt idx="1102">
                        <c:v>1.8333999999999999</c:v>
                      </c:pt>
                      <c:pt idx="1103">
                        <c:v>1.8348</c:v>
                      </c:pt>
                      <c:pt idx="1104">
                        <c:v>1.8362000000000001</c:v>
                      </c:pt>
                      <c:pt idx="1105">
                        <c:v>1.8381000000000001</c:v>
                      </c:pt>
                      <c:pt idx="1106">
                        <c:v>1.8401000000000001</c:v>
                      </c:pt>
                      <c:pt idx="1107">
                        <c:v>1.8416999999999999</c:v>
                      </c:pt>
                      <c:pt idx="1108">
                        <c:v>1.8431999999999999</c:v>
                      </c:pt>
                      <c:pt idx="1109">
                        <c:v>1.8445</c:v>
                      </c:pt>
                      <c:pt idx="1110">
                        <c:v>1.8465</c:v>
                      </c:pt>
                      <c:pt idx="1111">
                        <c:v>1.8485</c:v>
                      </c:pt>
                      <c:pt idx="1112">
                        <c:v>1.8499000000000001</c:v>
                      </c:pt>
                      <c:pt idx="1113">
                        <c:v>1.8515999999999999</c:v>
                      </c:pt>
                      <c:pt idx="1114">
                        <c:v>1.8529</c:v>
                      </c:pt>
                      <c:pt idx="1115">
                        <c:v>1.8547</c:v>
                      </c:pt>
                      <c:pt idx="1116">
                        <c:v>1.8567</c:v>
                      </c:pt>
                      <c:pt idx="1117">
                        <c:v>1.8582000000000001</c:v>
                      </c:pt>
                      <c:pt idx="1118">
                        <c:v>1.8599000000000001</c:v>
                      </c:pt>
                      <c:pt idx="1119">
                        <c:v>1.8613</c:v>
                      </c:pt>
                      <c:pt idx="1120">
                        <c:v>1.863</c:v>
                      </c:pt>
                      <c:pt idx="1121">
                        <c:v>1.8649</c:v>
                      </c:pt>
                      <c:pt idx="1122">
                        <c:v>1.8666</c:v>
                      </c:pt>
                      <c:pt idx="1123">
                        <c:v>1.8682000000000001</c:v>
                      </c:pt>
                      <c:pt idx="1124">
                        <c:v>1.8698999999999999</c:v>
                      </c:pt>
                      <c:pt idx="1125">
                        <c:v>1.8714999999999999</c:v>
                      </c:pt>
                      <c:pt idx="1126">
                        <c:v>1.8732</c:v>
                      </c:pt>
                      <c:pt idx="1127">
                        <c:v>1.8748</c:v>
                      </c:pt>
                      <c:pt idx="1128">
                        <c:v>1.8766</c:v>
                      </c:pt>
                      <c:pt idx="1129">
                        <c:v>1.8783000000000001</c:v>
                      </c:pt>
                      <c:pt idx="1130">
                        <c:v>1.8797999999999999</c:v>
                      </c:pt>
                      <c:pt idx="1131">
                        <c:v>1.8815</c:v>
                      </c:pt>
                      <c:pt idx="1132">
                        <c:v>1.8831</c:v>
                      </c:pt>
                      <c:pt idx="1133">
                        <c:v>1.885</c:v>
                      </c:pt>
                      <c:pt idx="1134">
                        <c:v>1.8867</c:v>
                      </c:pt>
                      <c:pt idx="1135">
                        <c:v>1.8879999999999999</c:v>
                      </c:pt>
                      <c:pt idx="1136">
                        <c:v>1.8896999999999999</c:v>
                      </c:pt>
                      <c:pt idx="1137">
                        <c:v>1.8915</c:v>
                      </c:pt>
                      <c:pt idx="1138">
                        <c:v>1.8932</c:v>
                      </c:pt>
                      <c:pt idx="1139">
                        <c:v>1.8952</c:v>
                      </c:pt>
                      <c:pt idx="1140">
                        <c:v>1.8964000000000001</c:v>
                      </c:pt>
                      <c:pt idx="1141">
                        <c:v>1.8979999999999999</c:v>
                      </c:pt>
                      <c:pt idx="1142">
                        <c:v>1.8997999999999999</c:v>
                      </c:pt>
                      <c:pt idx="1143">
                        <c:v>1.9016</c:v>
                      </c:pt>
                      <c:pt idx="1144">
                        <c:v>1.9035</c:v>
                      </c:pt>
                      <c:pt idx="1145">
                        <c:v>1.9047000000000001</c:v>
                      </c:pt>
                      <c:pt idx="1146">
                        <c:v>1.9063000000000001</c:v>
                      </c:pt>
                      <c:pt idx="1147">
                        <c:v>1.9079999999999999</c:v>
                      </c:pt>
                      <c:pt idx="1148">
                        <c:v>1.9098999999999999</c:v>
                      </c:pt>
                      <c:pt idx="1149">
                        <c:v>1.9118999999999999</c:v>
                      </c:pt>
                      <c:pt idx="1150">
                        <c:v>1.913</c:v>
                      </c:pt>
                      <c:pt idx="1151">
                        <c:v>1.9146000000000001</c:v>
                      </c:pt>
                      <c:pt idx="1152">
                        <c:v>1.9162999999999999</c:v>
                      </c:pt>
                      <c:pt idx="1153">
                        <c:v>1.9184000000000001</c:v>
                      </c:pt>
                      <c:pt idx="1154">
                        <c:v>1.9202999999999999</c:v>
                      </c:pt>
                      <c:pt idx="1155">
                        <c:v>1.9214</c:v>
                      </c:pt>
                      <c:pt idx="1156">
                        <c:v>1.9228000000000001</c:v>
                      </c:pt>
                      <c:pt idx="1157">
                        <c:v>1.9247000000000001</c:v>
                      </c:pt>
                      <c:pt idx="1158">
                        <c:v>1.9267000000000001</c:v>
                      </c:pt>
                      <c:pt idx="1159">
                        <c:v>1.9286000000000001</c:v>
                      </c:pt>
                      <c:pt idx="1160">
                        <c:v>1.9298</c:v>
                      </c:pt>
                      <c:pt idx="1161">
                        <c:v>1.9312</c:v>
                      </c:pt>
                      <c:pt idx="1162">
                        <c:v>1.9330000000000001</c:v>
                      </c:pt>
                      <c:pt idx="1163">
                        <c:v>1.9351</c:v>
                      </c:pt>
                      <c:pt idx="1164">
                        <c:v>1.9370000000000001</c:v>
                      </c:pt>
                      <c:pt idx="1165">
                        <c:v>1.9380999999999999</c:v>
                      </c:pt>
                      <c:pt idx="1166">
                        <c:v>1.9395</c:v>
                      </c:pt>
                      <c:pt idx="1167">
                        <c:v>1.9413</c:v>
                      </c:pt>
                      <c:pt idx="1168">
                        <c:v>1.9435</c:v>
                      </c:pt>
                      <c:pt idx="1169">
                        <c:v>1.9454</c:v>
                      </c:pt>
                      <c:pt idx="1170">
                        <c:v>1.9463999999999999</c:v>
                      </c:pt>
                      <c:pt idx="1171">
                        <c:v>1.9478</c:v>
                      </c:pt>
                      <c:pt idx="1172">
                        <c:v>1.9495</c:v>
                      </c:pt>
                      <c:pt idx="1173">
                        <c:v>1.9517</c:v>
                      </c:pt>
                      <c:pt idx="1174">
                        <c:v>1.9536</c:v>
                      </c:pt>
                      <c:pt idx="1175">
                        <c:v>1.9547000000000001</c:v>
                      </c:pt>
                      <c:pt idx="1176">
                        <c:v>1.9560999999999999</c:v>
                      </c:pt>
                      <c:pt idx="1177">
                        <c:v>1.9579</c:v>
                      </c:pt>
                      <c:pt idx="1178">
                        <c:v>1.9601</c:v>
                      </c:pt>
                      <c:pt idx="1179">
                        <c:v>1.9618</c:v>
                      </c:pt>
                      <c:pt idx="1180">
                        <c:v>1.9631000000000001</c:v>
                      </c:pt>
                      <c:pt idx="1181">
                        <c:v>1.9644999999999999</c:v>
                      </c:pt>
                      <c:pt idx="1182">
                        <c:v>1.9662999999999999</c:v>
                      </c:pt>
                      <c:pt idx="1183">
                        <c:v>1.9684999999999999</c:v>
                      </c:pt>
                      <c:pt idx="1184">
                        <c:v>1.9701</c:v>
                      </c:pt>
                      <c:pt idx="1185">
                        <c:v>1.9714</c:v>
                      </c:pt>
                      <c:pt idx="1186">
                        <c:v>1.9729000000000001</c:v>
                      </c:pt>
                      <c:pt idx="1187">
                        <c:v>1.9746999999999999</c:v>
                      </c:pt>
                      <c:pt idx="1188">
                        <c:v>1.9767999999999999</c:v>
                      </c:pt>
                      <c:pt idx="1189">
                        <c:v>1.9783999999999999</c:v>
                      </c:pt>
                      <c:pt idx="1190">
                        <c:v>1.9798</c:v>
                      </c:pt>
                      <c:pt idx="1191">
                        <c:v>1.9813000000000001</c:v>
                      </c:pt>
                      <c:pt idx="1192">
                        <c:v>1.9830000000000001</c:v>
                      </c:pt>
                      <c:pt idx="1193">
                        <c:v>1.9852000000000001</c:v>
                      </c:pt>
                      <c:pt idx="1194">
                        <c:v>1.9866999999999999</c:v>
                      </c:pt>
                      <c:pt idx="1195">
                        <c:v>1.9881</c:v>
                      </c:pt>
                      <c:pt idx="1196">
                        <c:v>1.9897</c:v>
                      </c:pt>
                      <c:pt idx="1197">
                        <c:v>1.9914000000000001</c:v>
                      </c:pt>
                      <c:pt idx="1198">
                        <c:v>1.9934000000000001</c:v>
                      </c:pt>
                      <c:pt idx="1199">
                        <c:v>1.9950000000000001</c:v>
                      </c:pt>
                      <c:pt idx="1200">
                        <c:v>1.9964999999999999</c:v>
                      </c:pt>
                      <c:pt idx="1201">
                        <c:v>1.998</c:v>
                      </c:pt>
                      <c:pt idx="1202">
                        <c:v>1.9997</c:v>
                      </c:pt>
                      <c:pt idx="1203">
                        <c:v>2.0017</c:v>
                      </c:pt>
                      <c:pt idx="1204">
                        <c:v>2.0032000000000001</c:v>
                      </c:pt>
                      <c:pt idx="1205">
                        <c:v>2.0047999999999999</c:v>
                      </c:pt>
                      <c:pt idx="1206">
                        <c:v>2.0064000000000002</c:v>
                      </c:pt>
                      <c:pt idx="1207">
                        <c:v>2.0081000000000002</c:v>
                      </c:pt>
                      <c:pt idx="1208">
                        <c:v>2.0097999999999998</c:v>
                      </c:pt>
                      <c:pt idx="1209">
                        <c:v>2.0114999999999998</c:v>
                      </c:pt>
                      <c:pt idx="1210">
                        <c:v>2.0133000000000001</c:v>
                      </c:pt>
                      <c:pt idx="1211">
                        <c:v>2.0148000000000001</c:v>
                      </c:pt>
                      <c:pt idx="1212">
                        <c:v>2.0164</c:v>
                      </c:pt>
                      <c:pt idx="1213">
                        <c:v>2.0182000000000002</c:v>
                      </c:pt>
                      <c:pt idx="1214">
                        <c:v>2.0198</c:v>
                      </c:pt>
                      <c:pt idx="1215">
                        <c:v>2.0215000000000001</c:v>
                      </c:pt>
                      <c:pt idx="1216">
                        <c:v>2.0232999999999999</c:v>
                      </c:pt>
                      <c:pt idx="1217">
                        <c:v>2.0247999999999999</c:v>
                      </c:pt>
                      <c:pt idx="1218">
                        <c:v>2.0264000000000002</c:v>
                      </c:pt>
                      <c:pt idx="1219">
                        <c:v>2.0282</c:v>
                      </c:pt>
                      <c:pt idx="1220">
                        <c:v>2.0299</c:v>
                      </c:pt>
                      <c:pt idx="1221">
                        <c:v>2.0316999999999998</c:v>
                      </c:pt>
                      <c:pt idx="1222">
                        <c:v>2.0331000000000001</c:v>
                      </c:pt>
                      <c:pt idx="1223">
                        <c:v>2.0347</c:v>
                      </c:pt>
                      <c:pt idx="1224">
                        <c:v>2.0365000000000002</c:v>
                      </c:pt>
                      <c:pt idx="1225">
                        <c:v>2.0381999999999998</c:v>
                      </c:pt>
                      <c:pt idx="1226">
                        <c:v>2.0402</c:v>
                      </c:pt>
                      <c:pt idx="1227">
                        <c:v>2.0415000000000001</c:v>
                      </c:pt>
                      <c:pt idx="1228">
                        <c:v>2.0430000000000001</c:v>
                      </c:pt>
                      <c:pt idx="1229">
                        <c:v>2.0447000000000002</c:v>
                      </c:pt>
                      <c:pt idx="1230">
                        <c:v>2.0465</c:v>
                      </c:pt>
                      <c:pt idx="1231">
                        <c:v>2.0485000000000002</c:v>
                      </c:pt>
                      <c:pt idx="1232">
                        <c:v>2.0497000000000001</c:v>
                      </c:pt>
                      <c:pt idx="1233">
                        <c:v>2.0512999999999999</c:v>
                      </c:pt>
                      <c:pt idx="1234">
                        <c:v>2.0529999999999999</c:v>
                      </c:pt>
                      <c:pt idx="1235">
                        <c:v>2.0548999999999999</c:v>
                      </c:pt>
                      <c:pt idx="1236">
                        <c:v>2.0569999999999999</c:v>
                      </c:pt>
                      <c:pt idx="1237">
                        <c:v>2.0579999999999998</c:v>
                      </c:pt>
                      <c:pt idx="1238">
                        <c:v>2.0596000000000001</c:v>
                      </c:pt>
                      <c:pt idx="1239">
                        <c:v>2.0613999999999999</c:v>
                      </c:pt>
                      <c:pt idx="1240">
                        <c:v>2.0632000000000001</c:v>
                      </c:pt>
                      <c:pt idx="1241">
                        <c:v>2.0653000000000001</c:v>
                      </c:pt>
                      <c:pt idx="1242">
                        <c:v>2.0663999999999998</c:v>
                      </c:pt>
                      <c:pt idx="1243">
                        <c:v>2.0678000000000001</c:v>
                      </c:pt>
                      <c:pt idx="1244">
                        <c:v>2.0695999999999999</c:v>
                      </c:pt>
                      <c:pt idx="1245">
                        <c:v>2.0716000000000001</c:v>
                      </c:pt>
                      <c:pt idx="1246">
                        <c:v>2.0737999999999999</c:v>
                      </c:pt>
                      <c:pt idx="1247">
                        <c:v>2.0748000000000002</c:v>
                      </c:pt>
                      <c:pt idx="1248">
                        <c:v>2.0760999999999998</c:v>
                      </c:pt>
                      <c:pt idx="1249">
                        <c:v>2.0779999999999998</c:v>
                      </c:pt>
                      <c:pt idx="1250">
                        <c:v>2.08</c:v>
                      </c:pt>
                      <c:pt idx="1251">
                        <c:v>2.0819999999999999</c:v>
                      </c:pt>
                      <c:pt idx="1252">
                        <c:v>2.0831</c:v>
                      </c:pt>
                      <c:pt idx="1253">
                        <c:v>2.0844999999999998</c:v>
                      </c:pt>
                      <c:pt idx="1254">
                        <c:v>2.0863</c:v>
                      </c:pt>
                      <c:pt idx="1255">
                        <c:v>2.0884</c:v>
                      </c:pt>
                      <c:pt idx="1256">
                        <c:v>2.0903999999999998</c:v>
                      </c:pt>
                      <c:pt idx="1257">
                        <c:v>2.0912999999999999</c:v>
                      </c:pt>
                      <c:pt idx="1258">
                        <c:v>2.093</c:v>
                      </c:pt>
                      <c:pt idx="1259">
                        <c:v>2.0945999999999998</c:v>
                      </c:pt>
                      <c:pt idx="1260">
                        <c:v>2.0966999999999998</c:v>
                      </c:pt>
                      <c:pt idx="1261">
                        <c:v>2.0987</c:v>
                      </c:pt>
                      <c:pt idx="1262">
                        <c:v>2.0998000000000001</c:v>
                      </c:pt>
                      <c:pt idx="1263">
                        <c:v>2.1011000000000002</c:v>
                      </c:pt>
                      <c:pt idx="1264">
                        <c:v>2.1029</c:v>
                      </c:pt>
                      <c:pt idx="1265">
                        <c:v>2.105</c:v>
                      </c:pt>
                      <c:pt idx="1266">
                        <c:v>2.1070000000000002</c:v>
                      </c:pt>
                      <c:pt idx="1267">
                        <c:v>2.1082000000000001</c:v>
                      </c:pt>
                      <c:pt idx="1268">
                        <c:v>2.1095000000000002</c:v>
                      </c:pt>
                      <c:pt idx="1269">
                        <c:v>2.1113</c:v>
                      </c:pt>
                      <c:pt idx="1270">
                        <c:v>2.1133999999999999</c:v>
                      </c:pt>
                      <c:pt idx="1271">
                        <c:v>2.1152000000000002</c:v>
                      </c:pt>
                      <c:pt idx="1272">
                        <c:v>2.1164999999999998</c:v>
                      </c:pt>
                      <c:pt idx="1273">
                        <c:v>2.1179000000000001</c:v>
                      </c:pt>
                      <c:pt idx="1274">
                        <c:v>2.1196000000000002</c:v>
                      </c:pt>
                      <c:pt idx="1275">
                        <c:v>2.1217999999999999</c:v>
                      </c:pt>
                      <c:pt idx="1276">
                        <c:v>2.1234999999999999</c:v>
                      </c:pt>
                      <c:pt idx="1277">
                        <c:v>2.1248999999999998</c:v>
                      </c:pt>
                      <c:pt idx="1278">
                        <c:v>2.1263000000000001</c:v>
                      </c:pt>
                      <c:pt idx="1279">
                        <c:v>2.1278999999999999</c:v>
                      </c:pt>
                      <c:pt idx="1280">
                        <c:v>2.13</c:v>
                      </c:pt>
                      <c:pt idx="1281">
                        <c:v>2.1316999999999999</c:v>
                      </c:pt>
                      <c:pt idx="1282">
                        <c:v>2.1332</c:v>
                      </c:pt>
                      <c:pt idx="1283">
                        <c:v>2.1347</c:v>
                      </c:pt>
                      <c:pt idx="1284">
                        <c:v>2.1362000000000001</c:v>
                      </c:pt>
                      <c:pt idx="1285">
                        <c:v>2.1383999999999999</c:v>
                      </c:pt>
                      <c:pt idx="1286">
                        <c:v>2.14</c:v>
                      </c:pt>
                      <c:pt idx="1287">
                        <c:v>2.1415000000000002</c:v>
                      </c:pt>
                      <c:pt idx="1288">
                        <c:v>2.1431</c:v>
                      </c:pt>
                      <c:pt idx="1289">
                        <c:v>2.1446000000000001</c:v>
                      </c:pt>
                      <c:pt idx="1290">
                        <c:v>2.1467000000000001</c:v>
                      </c:pt>
                      <c:pt idx="1291">
                        <c:v>2.1482999999999999</c:v>
                      </c:pt>
                      <c:pt idx="1292">
                        <c:v>2.15</c:v>
                      </c:pt>
                      <c:pt idx="1293">
                        <c:v>2.1511</c:v>
                      </c:pt>
                      <c:pt idx="1294">
                        <c:v>2.1528999999999998</c:v>
                      </c:pt>
                      <c:pt idx="1295">
                        <c:v>2.1551999999999998</c:v>
                      </c:pt>
                      <c:pt idx="1296">
                        <c:v>2.1564000000000001</c:v>
                      </c:pt>
                      <c:pt idx="1297">
                        <c:v>2.1581999999999999</c:v>
                      </c:pt>
                      <c:pt idx="1298">
                        <c:v>2.1598999999999999</c:v>
                      </c:pt>
                      <c:pt idx="1299">
                        <c:v>2.1614</c:v>
                      </c:pt>
                      <c:pt idx="1300">
                        <c:v>2.1631999999999998</c:v>
                      </c:pt>
                      <c:pt idx="1301">
                        <c:v>2.1648999999999998</c:v>
                      </c:pt>
                      <c:pt idx="1302">
                        <c:v>2.1665000000000001</c:v>
                      </c:pt>
                      <c:pt idx="1303">
                        <c:v>2.1682999999999999</c:v>
                      </c:pt>
                      <c:pt idx="1304">
                        <c:v>2.1698</c:v>
                      </c:pt>
                      <c:pt idx="1305">
                        <c:v>2.1715</c:v>
                      </c:pt>
                      <c:pt idx="1306">
                        <c:v>2.1732</c:v>
                      </c:pt>
                      <c:pt idx="1307">
                        <c:v>2.1749000000000001</c:v>
                      </c:pt>
                      <c:pt idx="1308">
                        <c:v>2.1766999999999999</c:v>
                      </c:pt>
                      <c:pt idx="1309">
                        <c:v>2.1781000000000001</c:v>
                      </c:pt>
                      <c:pt idx="1310">
                        <c:v>2.1798000000000002</c:v>
                      </c:pt>
                      <c:pt idx="1311">
                        <c:v>2.1814</c:v>
                      </c:pt>
                      <c:pt idx="1312">
                        <c:v>2.1831999999999998</c:v>
                      </c:pt>
                      <c:pt idx="1313">
                        <c:v>2.1850999999999998</c:v>
                      </c:pt>
                      <c:pt idx="1314">
                        <c:v>2.1865000000000001</c:v>
                      </c:pt>
                      <c:pt idx="1315">
                        <c:v>2.1880999999999999</c:v>
                      </c:pt>
                      <c:pt idx="1316">
                        <c:v>2.1897000000000002</c:v>
                      </c:pt>
                      <c:pt idx="1317">
                        <c:v>2.1916000000000002</c:v>
                      </c:pt>
                      <c:pt idx="1318">
                        <c:v>2.1934999999999998</c:v>
                      </c:pt>
                      <c:pt idx="1319">
                        <c:v>2.1947999999999999</c:v>
                      </c:pt>
                      <c:pt idx="1320">
                        <c:v>2.1962999999999999</c:v>
                      </c:pt>
                      <c:pt idx="1321">
                        <c:v>2.198</c:v>
                      </c:pt>
                      <c:pt idx="1322">
                        <c:v>2.1997</c:v>
                      </c:pt>
                      <c:pt idx="1323">
                        <c:v>2.202</c:v>
                      </c:pt>
                      <c:pt idx="1324">
                        <c:v>2.2031999999999998</c:v>
                      </c:pt>
                      <c:pt idx="1325">
                        <c:v>2.2046000000000001</c:v>
                      </c:pt>
                      <c:pt idx="1326">
                        <c:v>2.2063000000000001</c:v>
                      </c:pt>
                      <c:pt idx="1327">
                        <c:v>2.2082000000000002</c:v>
                      </c:pt>
                      <c:pt idx="1328">
                        <c:v>2.2103999999999999</c:v>
                      </c:pt>
                      <c:pt idx="1329">
                        <c:v>2.2113999999999998</c:v>
                      </c:pt>
                      <c:pt idx="1330">
                        <c:v>2.2126999999999999</c:v>
                      </c:pt>
                      <c:pt idx="1331">
                        <c:v>2.2147999999999999</c:v>
                      </c:pt>
                      <c:pt idx="1332">
                        <c:v>2.2166000000000001</c:v>
                      </c:pt>
                      <c:pt idx="1333">
                        <c:v>2.2187000000000001</c:v>
                      </c:pt>
                      <c:pt idx="1334">
                        <c:v>2.2199</c:v>
                      </c:pt>
                      <c:pt idx="1335">
                        <c:v>2.2212000000000001</c:v>
                      </c:pt>
                      <c:pt idx="1336">
                        <c:v>2.2229999999999999</c:v>
                      </c:pt>
                      <c:pt idx="1337">
                        <c:v>2.2248999999999999</c:v>
                      </c:pt>
                      <c:pt idx="1338">
                        <c:v>2.2271000000000001</c:v>
                      </c:pt>
                      <c:pt idx="1339">
                        <c:v>2.2282000000000002</c:v>
                      </c:pt>
                      <c:pt idx="1340">
                        <c:v>2.2294999999999998</c:v>
                      </c:pt>
                      <c:pt idx="1341">
                        <c:v>2.2313000000000001</c:v>
                      </c:pt>
                      <c:pt idx="1342">
                        <c:v>2.2332000000000001</c:v>
                      </c:pt>
                      <c:pt idx="1343">
                        <c:v>2.2353999999999998</c:v>
                      </c:pt>
                      <c:pt idx="1344">
                        <c:v>2.2364999999999999</c:v>
                      </c:pt>
                      <c:pt idx="1345">
                        <c:v>2.2378</c:v>
                      </c:pt>
                      <c:pt idx="1346">
                        <c:v>2.2395999999999998</c:v>
                      </c:pt>
                      <c:pt idx="1347">
                        <c:v>2.2416</c:v>
                      </c:pt>
                      <c:pt idx="1348">
                        <c:v>2.2437</c:v>
                      </c:pt>
                      <c:pt idx="1349">
                        <c:v>2.2448000000000001</c:v>
                      </c:pt>
                      <c:pt idx="1350">
                        <c:v>2.2461000000000002</c:v>
                      </c:pt>
                      <c:pt idx="1351">
                        <c:v>2.2477999999999998</c:v>
                      </c:pt>
                      <c:pt idx="1352">
                        <c:v>2.2498999999999998</c:v>
                      </c:pt>
                      <c:pt idx="1353">
                        <c:v>2.2519999999999998</c:v>
                      </c:pt>
                      <c:pt idx="1354">
                        <c:v>2.2532999999999999</c:v>
                      </c:pt>
                      <c:pt idx="1355">
                        <c:v>2.2545000000000002</c:v>
                      </c:pt>
                      <c:pt idx="1356">
                        <c:v>2.2562000000000002</c:v>
                      </c:pt>
                      <c:pt idx="1357">
                        <c:v>2.2584</c:v>
                      </c:pt>
                      <c:pt idx="1358">
                        <c:v>2.2602000000000002</c:v>
                      </c:pt>
                      <c:pt idx="1359">
                        <c:v>2.2614999999999998</c:v>
                      </c:pt>
                      <c:pt idx="1360">
                        <c:v>2.2629000000000001</c:v>
                      </c:pt>
                      <c:pt idx="1361">
                        <c:v>2.2646000000000002</c:v>
                      </c:pt>
                      <c:pt idx="1362">
                        <c:v>2.2667999999999999</c:v>
                      </c:pt>
                      <c:pt idx="1363">
                        <c:v>2.2685</c:v>
                      </c:pt>
                      <c:pt idx="1364">
                        <c:v>2.2698999999999998</c:v>
                      </c:pt>
                      <c:pt idx="1365">
                        <c:v>2.2711999999999999</c:v>
                      </c:pt>
                      <c:pt idx="1366">
                        <c:v>2.2726999999999999</c:v>
                      </c:pt>
                      <c:pt idx="1367">
                        <c:v>2.2751999999999999</c:v>
                      </c:pt>
                      <c:pt idx="1368">
                        <c:v>2.2768000000000002</c:v>
                      </c:pt>
                      <c:pt idx="1369">
                        <c:v>2.2782</c:v>
                      </c:pt>
                      <c:pt idx="1370">
                        <c:v>2.2795999999999998</c:v>
                      </c:pt>
                      <c:pt idx="1371">
                        <c:v>2.2812999999999999</c:v>
                      </c:pt>
                      <c:pt idx="1372">
                        <c:v>2.2833999999999999</c:v>
                      </c:pt>
                      <c:pt idx="1373">
                        <c:v>2.2850000000000001</c:v>
                      </c:pt>
                      <c:pt idx="1374">
                        <c:v>2.2866</c:v>
                      </c:pt>
                      <c:pt idx="1375">
                        <c:v>2.2881</c:v>
                      </c:pt>
                      <c:pt idx="1376">
                        <c:v>2.2896999999999998</c:v>
                      </c:pt>
                      <c:pt idx="1377">
                        <c:v>2.2917000000000001</c:v>
                      </c:pt>
                      <c:pt idx="1378">
                        <c:v>2.2932000000000001</c:v>
                      </c:pt>
                      <c:pt idx="1379">
                        <c:v>2.2949000000000002</c:v>
                      </c:pt>
                      <c:pt idx="1380">
                        <c:v>2.2964000000000002</c:v>
                      </c:pt>
                      <c:pt idx="1381">
                        <c:v>2.298</c:v>
                      </c:pt>
                      <c:pt idx="1382">
                        <c:v>2.2999999999999998</c:v>
                      </c:pt>
                      <c:pt idx="1383">
                        <c:v>2.3014999999999999</c:v>
                      </c:pt>
                      <c:pt idx="1384">
                        <c:v>2.3031999999999999</c:v>
                      </c:pt>
                      <c:pt idx="1385">
                        <c:v>2.3048000000000002</c:v>
                      </c:pt>
                      <c:pt idx="1386">
                        <c:v>2.3064</c:v>
                      </c:pt>
                      <c:pt idx="1387">
                        <c:v>2.3083</c:v>
                      </c:pt>
                      <c:pt idx="1388">
                        <c:v>2.3098000000000001</c:v>
                      </c:pt>
                      <c:pt idx="1389">
                        <c:v>2.3115000000000001</c:v>
                      </c:pt>
                      <c:pt idx="1390">
                        <c:v>2.3132999999999999</c:v>
                      </c:pt>
                      <c:pt idx="1391">
                        <c:v>2.3147000000000002</c:v>
                      </c:pt>
                      <c:pt idx="1392">
                        <c:v>2.3166000000000002</c:v>
                      </c:pt>
                      <c:pt idx="1393">
                        <c:v>2.3180999999999998</c:v>
                      </c:pt>
                      <c:pt idx="1394">
                        <c:v>2.3197999999999999</c:v>
                      </c:pt>
                      <c:pt idx="1395">
                        <c:v>2.3218000000000001</c:v>
                      </c:pt>
                      <c:pt idx="1396">
                        <c:v>2.3231000000000002</c:v>
                      </c:pt>
                      <c:pt idx="1397">
                        <c:v>2.3248000000000002</c:v>
                      </c:pt>
                      <c:pt idx="1398">
                        <c:v>2.3264</c:v>
                      </c:pt>
                      <c:pt idx="1399">
                        <c:v>2.3281000000000001</c:v>
                      </c:pt>
                      <c:pt idx="1400">
                        <c:v>2.3302</c:v>
                      </c:pt>
                      <c:pt idx="1401">
                        <c:v>2.3315000000000001</c:v>
                      </c:pt>
                      <c:pt idx="1402">
                        <c:v>2.3330000000000002</c:v>
                      </c:pt>
                      <c:pt idx="1403">
                        <c:v>2.3348</c:v>
                      </c:pt>
                      <c:pt idx="1404">
                        <c:v>2.3365</c:v>
                      </c:pt>
                      <c:pt idx="1405">
                        <c:v>2.3384999999999998</c:v>
                      </c:pt>
                      <c:pt idx="1406">
                        <c:v>2.3399000000000001</c:v>
                      </c:pt>
                      <c:pt idx="1407">
                        <c:v>2.3412999999999999</c:v>
                      </c:pt>
                      <c:pt idx="1408">
                        <c:v>2.343</c:v>
                      </c:pt>
                      <c:pt idx="1409">
                        <c:v>2.3447</c:v>
                      </c:pt>
                      <c:pt idx="1410">
                        <c:v>2.347</c:v>
                      </c:pt>
                      <c:pt idx="1411">
                        <c:v>2.3481999999999998</c:v>
                      </c:pt>
                      <c:pt idx="1412">
                        <c:v>2.3494999999999999</c:v>
                      </c:pt>
                      <c:pt idx="1413">
                        <c:v>2.3513999999999999</c:v>
                      </c:pt>
                      <c:pt idx="1414">
                        <c:v>2.3531</c:v>
                      </c:pt>
                      <c:pt idx="1415">
                        <c:v>2.3553999999999999</c:v>
                      </c:pt>
                      <c:pt idx="1416">
                        <c:v>2.3565</c:v>
                      </c:pt>
                      <c:pt idx="1417">
                        <c:v>2.3578000000000001</c:v>
                      </c:pt>
                      <c:pt idx="1418">
                        <c:v>2.3597000000000001</c:v>
                      </c:pt>
                      <c:pt idx="1419">
                        <c:v>2.3614999999999999</c:v>
                      </c:pt>
                      <c:pt idx="1420">
                        <c:v>2.3637000000000001</c:v>
                      </c:pt>
                      <c:pt idx="1421">
                        <c:v>2.3649</c:v>
                      </c:pt>
                      <c:pt idx="1422">
                        <c:v>2.3660999999999999</c:v>
                      </c:pt>
                      <c:pt idx="1423">
                        <c:v>2.3679000000000001</c:v>
                      </c:pt>
                      <c:pt idx="1424">
                        <c:v>2.37</c:v>
                      </c:pt>
                      <c:pt idx="1425">
                        <c:v>2.3721000000000001</c:v>
                      </c:pt>
                      <c:pt idx="1426">
                        <c:v>2.3732000000000002</c:v>
                      </c:pt>
                      <c:pt idx="1427">
                        <c:v>2.3744999999999998</c:v>
                      </c:pt>
                      <c:pt idx="1428">
                        <c:v>2.3763000000000001</c:v>
                      </c:pt>
                      <c:pt idx="1429">
                        <c:v>2.3782000000000001</c:v>
                      </c:pt>
                      <c:pt idx="1430">
                        <c:v>2.3805000000000001</c:v>
                      </c:pt>
                      <c:pt idx="1431">
                        <c:v>2.3816000000000002</c:v>
                      </c:pt>
                      <c:pt idx="1432">
                        <c:v>2.3828</c:v>
                      </c:pt>
                      <c:pt idx="1433">
                        <c:v>2.3845999999999998</c:v>
                      </c:pt>
                      <c:pt idx="1434">
                        <c:v>2.3864999999999998</c:v>
                      </c:pt>
                      <c:pt idx="1435">
                        <c:v>2.3887</c:v>
                      </c:pt>
                      <c:pt idx="1436">
                        <c:v>2.39</c:v>
                      </c:pt>
                      <c:pt idx="1437">
                        <c:v>2.3910999999999998</c:v>
                      </c:pt>
                      <c:pt idx="1438">
                        <c:v>2.3929</c:v>
                      </c:pt>
                      <c:pt idx="1439">
                        <c:v>2.3948999999999998</c:v>
                      </c:pt>
                      <c:pt idx="1440">
                        <c:v>2.3969999999999998</c:v>
                      </c:pt>
                      <c:pt idx="1441">
                        <c:v>2.3982999999999999</c:v>
                      </c:pt>
                      <c:pt idx="1442">
                        <c:v>2.3995000000000002</c:v>
                      </c:pt>
                      <c:pt idx="1443">
                        <c:v>2.4011999999999998</c:v>
                      </c:pt>
                      <c:pt idx="1444">
                        <c:v>2.4032</c:v>
                      </c:pt>
                      <c:pt idx="1445">
                        <c:v>2.4051999999999998</c:v>
                      </c:pt>
                      <c:pt idx="1446">
                        <c:v>2.4066999999999998</c:v>
                      </c:pt>
                      <c:pt idx="1447">
                        <c:v>2.4077999999999999</c:v>
                      </c:pt>
                      <c:pt idx="1448">
                        <c:v>2.4095</c:v>
                      </c:pt>
                      <c:pt idx="1449">
                        <c:v>2.4117000000000002</c:v>
                      </c:pt>
                      <c:pt idx="1450">
                        <c:v>2.4135</c:v>
                      </c:pt>
                      <c:pt idx="1451">
                        <c:v>2.415</c:v>
                      </c:pt>
                      <c:pt idx="1452">
                        <c:v>2.4163000000000001</c:v>
                      </c:pt>
                      <c:pt idx="1453">
                        <c:v>2.4178999999999999</c:v>
                      </c:pt>
                      <c:pt idx="1454">
                        <c:v>2.4201000000000001</c:v>
                      </c:pt>
                      <c:pt idx="1455">
                        <c:v>2.4218000000000002</c:v>
                      </c:pt>
                      <c:pt idx="1456">
                        <c:v>2.4232</c:v>
                      </c:pt>
                      <c:pt idx="1457">
                        <c:v>2.4247999999999998</c:v>
                      </c:pt>
                      <c:pt idx="1458">
                        <c:v>2.4262000000000001</c:v>
                      </c:pt>
                      <c:pt idx="1459">
                        <c:v>2.4281999999999999</c:v>
                      </c:pt>
                      <c:pt idx="1460">
                        <c:v>2.4300999999999999</c:v>
                      </c:pt>
                      <c:pt idx="1461">
                        <c:v>2.4315000000000002</c:v>
                      </c:pt>
                      <c:pt idx="1462">
                        <c:v>2.4331</c:v>
                      </c:pt>
                      <c:pt idx="1463">
                        <c:v>2.4346000000000001</c:v>
                      </c:pt>
                      <c:pt idx="1464">
                        <c:v>2.4365999999999999</c:v>
                      </c:pt>
                      <c:pt idx="1465">
                        <c:v>2.4382999999999999</c:v>
                      </c:pt>
                      <c:pt idx="1466">
                        <c:v>2.4398</c:v>
                      </c:pt>
                      <c:pt idx="1467">
                        <c:v>2.4415</c:v>
                      </c:pt>
                      <c:pt idx="1468">
                        <c:v>2.4430000000000001</c:v>
                      </c:pt>
                      <c:pt idx="1469">
                        <c:v>2.4449000000000001</c:v>
                      </c:pt>
                      <c:pt idx="1470">
                        <c:v>2.4466000000000001</c:v>
                      </c:pt>
                      <c:pt idx="1471">
                        <c:v>2.4481999999999999</c:v>
                      </c:pt>
                      <c:pt idx="1472">
                        <c:v>2.4498000000000002</c:v>
                      </c:pt>
                      <c:pt idx="1473">
                        <c:v>2.4514</c:v>
                      </c:pt>
                      <c:pt idx="1474">
                        <c:v>2.4531999999999998</c:v>
                      </c:pt>
                      <c:pt idx="1475">
                        <c:v>2.4548000000000001</c:v>
                      </c:pt>
                      <c:pt idx="1476">
                        <c:v>2.4565000000000001</c:v>
                      </c:pt>
                      <c:pt idx="1477">
                        <c:v>2.4582999999999999</c:v>
                      </c:pt>
                      <c:pt idx="1478">
                        <c:v>2.4598</c:v>
                      </c:pt>
                      <c:pt idx="1479">
                        <c:v>2.4615</c:v>
                      </c:pt>
                      <c:pt idx="1480">
                        <c:v>2.4632999999999998</c:v>
                      </c:pt>
                      <c:pt idx="1481">
                        <c:v>2.4647999999999999</c:v>
                      </c:pt>
                      <c:pt idx="1482">
                        <c:v>2.4666999999999999</c:v>
                      </c:pt>
                      <c:pt idx="1483">
                        <c:v>2.4683000000000002</c:v>
                      </c:pt>
                      <c:pt idx="1484">
                        <c:v>2.4697</c:v>
                      </c:pt>
                      <c:pt idx="1485">
                        <c:v>2.4714999999999998</c:v>
                      </c:pt>
                      <c:pt idx="1486">
                        <c:v>2.4731999999999998</c:v>
                      </c:pt>
                      <c:pt idx="1487">
                        <c:v>2.4750999999999999</c:v>
                      </c:pt>
                      <c:pt idx="1488">
                        <c:v>2.4765999999999999</c:v>
                      </c:pt>
                      <c:pt idx="1489">
                        <c:v>2.4780000000000002</c:v>
                      </c:pt>
                      <c:pt idx="1490">
                        <c:v>2.4796999999999998</c:v>
                      </c:pt>
                      <c:pt idx="1491">
                        <c:v>2.4813999999999998</c:v>
                      </c:pt>
                      <c:pt idx="1492">
                        <c:v>2.4834999999999998</c:v>
                      </c:pt>
                      <c:pt idx="1493">
                        <c:v>2.4849999999999999</c:v>
                      </c:pt>
                      <c:pt idx="1494">
                        <c:v>2.4863</c:v>
                      </c:pt>
                      <c:pt idx="1495">
                        <c:v>2.4881000000000002</c:v>
                      </c:pt>
                      <c:pt idx="1496">
                        <c:v>2.4897999999999998</c:v>
                      </c:pt>
                      <c:pt idx="1497">
                        <c:v>2.4918</c:v>
                      </c:pt>
                      <c:pt idx="1498">
                        <c:v>2.4933999999999998</c:v>
                      </c:pt>
                      <c:pt idx="1499">
                        <c:v>2.4946000000000002</c:v>
                      </c:pt>
                      <c:pt idx="1500">
                        <c:v>2.4963000000000002</c:v>
                      </c:pt>
                      <c:pt idx="1501">
                        <c:v>2.4981</c:v>
                      </c:pt>
                      <c:pt idx="1502">
                        <c:v>2.5002</c:v>
                      </c:pt>
                      <c:pt idx="1503">
                        <c:v>2.5017</c:v>
                      </c:pt>
                      <c:pt idx="1504">
                        <c:v>2.5028999999999999</c:v>
                      </c:pt>
                      <c:pt idx="1505">
                        <c:v>2.5045000000000002</c:v>
                      </c:pt>
                      <c:pt idx="1506">
                        <c:v>2.5065</c:v>
                      </c:pt>
                      <c:pt idx="1507">
                        <c:v>2.5087000000000002</c:v>
                      </c:pt>
                      <c:pt idx="1508">
                        <c:v>2.5101</c:v>
                      </c:pt>
                      <c:pt idx="1509">
                        <c:v>2.5112000000000001</c:v>
                      </c:pt>
                      <c:pt idx="1510">
                        <c:v>2.5129000000000001</c:v>
                      </c:pt>
                      <c:pt idx="1511">
                        <c:v>2.5148000000000001</c:v>
                      </c:pt>
                      <c:pt idx="1512">
                        <c:v>2.5169999999999999</c:v>
                      </c:pt>
                      <c:pt idx="1513">
                        <c:v>2.5184000000000002</c:v>
                      </c:pt>
                      <c:pt idx="1514">
                        <c:v>2.5194999999999999</c:v>
                      </c:pt>
                      <c:pt idx="1515">
                        <c:v>2.5211999999999999</c:v>
                      </c:pt>
                      <c:pt idx="1516">
                        <c:v>2.5230999999999999</c:v>
                      </c:pt>
                      <c:pt idx="1517">
                        <c:v>2.5253000000000001</c:v>
                      </c:pt>
                      <c:pt idx="1518">
                        <c:v>2.5266999999999999</c:v>
                      </c:pt>
                      <c:pt idx="1519">
                        <c:v>2.5278</c:v>
                      </c:pt>
                      <c:pt idx="1520">
                        <c:v>2.5295000000000001</c:v>
                      </c:pt>
                      <c:pt idx="1521">
                        <c:v>2.5314999999999999</c:v>
                      </c:pt>
                      <c:pt idx="1522">
                        <c:v>2.5337000000000001</c:v>
                      </c:pt>
                      <c:pt idx="1523">
                        <c:v>2.5350999999999999</c:v>
                      </c:pt>
                      <c:pt idx="1524">
                        <c:v>2.5362</c:v>
                      </c:pt>
                      <c:pt idx="1525">
                        <c:v>2.5377999999999998</c:v>
                      </c:pt>
                      <c:pt idx="1526">
                        <c:v>2.5398000000000001</c:v>
                      </c:pt>
                      <c:pt idx="1527">
                        <c:v>2.5419</c:v>
                      </c:pt>
                      <c:pt idx="1528">
                        <c:v>2.5432999999999999</c:v>
                      </c:pt>
                      <c:pt idx="1529">
                        <c:v>2.5446</c:v>
                      </c:pt>
                      <c:pt idx="1530">
                        <c:v>2.5461</c:v>
                      </c:pt>
                      <c:pt idx="1531">
                        <c:v>2.5480999999999998</c:v>
                      </c:pt>
                      <c:pt idx="1532">
                        <c:v>2.5501</c:v>
                      </c:pt>
                      <c:pt idx="1533">
                        <c:v>2.5516000000000001</c:v>
                      </c:pt>
                      <c:pt idx="1534">
                        <c:v>2.5529999999999999</c:v>
                      </c:pt>
                      <c:pt idx="1535">
                        <c:v>2.5545</c:v>
                      </c:pt>
                      <c:pt idx="1536">
                        <c:v>2.5567000000000002</c:v>
                      </c:pt>
                      <c:pt idx="1537">
                        <c:v>2.5586000000000002</c:v>
                      </c:pt>
                      <c:pt idx="1538">
                        <c:v>2.5598999999999998</c:v>
                      </c:pt>
                      <c:pt idx="1539">
                        <c:v>2.5613999999999999</c:v>
                      </c:pt>
                      <c:pt idx="1540">
                        <c:v>2.5629</c:v>
                      </c:pt>
                      <c:pt idx="1541">
                        <c:v>2.5649000000000002</c:v>
                      </c:pt>
                      <c:pt idx="1542">
                        <c:v>2.5668000000000002</c:v>
                      </c:pt>
                      <c:pt idx="1543">
                        <c:v>2.5682999999999998</c:v>
                      </c:pt>
                      <c:pt idx="1544">
                        <c:v>2.5697000000000001</c:v>
                      </c:pt>
                      <c:pt idx="1545">
                        <c:v>2.5712000000000002</c:v>
                      </c:pt>
                      <c:pt idx="1546">
                        <c:v>2.5731999999999999</c:v>
                      </c:pt>
                      <c:pt idx="1547">
                        <c:v>2.5750000000000002</c:v>
                      </c:pt>
                      <c:pt idx="1548">
                        <c:v>2.5766</c:v>
                      </c:pt>
                      <c:pt idx="1549">
                        <c:v>2.5781000000000001</c:v>
                      </c:pt>
                      <c:pt idx="1550">
                        <c:v>2.5796000000000001</c:v>
                      </c:pt>
                      <c:pt idx="1551">
                        <c:v>2.5815999999999999</c:v>
                      </c:pt>
                      <c:pt idx="1552">
                        <c:v>2.5832999999999999</c:v>
                      </c:pt>
                      <c:pt idx="1553">
                        <c:v>2.5849000000000002</c:v>
                      </c:pt>
                      <c:pt idx="1554">
                        <c:v>2.5865</c:v>
                      </c:pt>
                      <c:pt idx="1555">
                        <c:v>2.5880000000000001</c:v>
                      </c:pt>
                      <c:pt idx="1556">
                        <c:v>2.5899000000000001</c:v>
                      </c:pt>
                      <c:pt idx="1557">
                        <c:v>2.5916000000000001</c:v>
                      </c:pt>
                      <c:pt idx="1558">
                        <c:v>2.5931999999999999</c:v>
                      </c:pt>
                      <c:pt idx="1559">
                        <c:v>2.5949</c:v>
                      </c:pt>
                      <c:pt idx="1560">
                        <c:v>2.5964</c:v>
                      </c:pt>
                      <c:pt idx="1561">
                        <c:v>2.5981000000000001</c:v>
                      </c:pt>
                      <c:pt idx="1562">
                        <c:v>2.5998000000000001</c:v>
                      </c:pt>
                      <c:pt idx="1563">
                        <c:v>2.6015000000000001</c:v>
                      </c:pt>
                      <c:pt idx="1564">
                        <c:v>2.6032999999999999</c:v>
                      </c:pt>
                      <c:pt idx="1565">
                        <c:v>2.6049000000000002</c:v>
                      </c:pt>
                      <c:pt idx="1566">
                        <c:v>2.6065</c:v>
                      </c:pt>
                      <c:pt idx="1567">
                        <c:v>2.6082000000000001</c:v>
                      </c:pt>
                      <c:pt idx="1568">
                        <c:v>2.6097999999999999</c:v>
                      </c:pt>
                      <c:pt idx="1569">
                        <c:v>2.6116999999999999</c:v>
                      </c:pt>
                      <c:pt idx="1570">
                        <c:v>2.6133000000000002</c:v>
                      </c:pt>
                      <c:pt idx="1571">
                        <c:v>2.6147</c:v>
                      </c:pt>
                      <c:pt idx="1572">
                        <c:v>2.6164000000000001</c:v>
                      </c:pt>
                      <c:pt idx="1573">
                        <c:v>2.6181000000000001</c:v>
                      </c:pt>
                      <c:pt idx="1574">
                        <c:v>2.62</c:v>
                      </c:pt>
                      <c:pt idx="1575">
                        <c:v>2.6215999999999999</c:v>
                      </c:pt>
                      <c:pt idx="1576">
                        <c:v>2.6230000000000002</c:v>
                      </c:pt>
                      <c:pt idx="1577">
                        <c:v>2.6246999999999998</c:v>
                      </c:pt>
                      <c:pt idx="1578">
                        <c:v>2.6263999999999998</c:v>
                      </c:pt>
                      <c:pt idx="1579">
                        <c:v>2.6284000000000001</c:v>
                      </c:pt>
                      <c:pt idx="1580">
                        <c:v>2.6301000000000001</c:v>
                      </c:pt>
                      <c:pt idx="1581">
                        <c:v>2.6313</c:v>
                      </c:pt>
                      <c:pt idx="1582">
                        <c:v>2.6328999999999998</c:v>
                      </c:pt>
                      <c:pt idx="1583">
                        <c:v>2.6347</c:v>
                      </c:pt>
                      <c:pt idx="1584">
                        <c:v>2.6368</c:v>
                      </c:pt>
                      <c:pt idx="1585">
                        <c:v>2.6383999999999999</c:v>
                      </c:pt>
                      <c:pt idx="1586">
                        <c:v>2.6396000000000002</c:v>
                      </c:pt>
                      <c:pt idx="1587">
                        <c:v>2.6412</c:v>
                      </c:pt>
                      <c:pt idx="1588">
                        <c:v>2.6429999999999998</c:v>
                      </c:pt>
                      <c:pt idx="1589">
                        <c:v>2.6452</c:v>
                      </c:pt>
                      <c:pt idx="1590">
                        <c:v>2.6467000000000001</c:v>
                      </c:pt>
                      <c:pt idx="1591">
                        <c:v>2.6478000000000002</c:v>
                      </c:pt>
                      <c:pt idx="1592">
                        <c:v>2.6496</c:v>
                      </c:pt>
                      <c:pt idx="1593">
                        <c:v>2.6514000000000002</c:v>
                      </c:pt>
                      <c:pt idx="1594">
                        <c:v>2.6537000000000002</c:v>
                      </c:pt>
                      <c:pt idx="1595">
                        <c:v>2.6551999999999998</c:v>
                      </c:pt>
                      <c:pt idx="1596">
                        <c:v>2.6562000000000001</c:v>
                      </c:pt>
                      <c:pt idx="1597">
                        <c:v>2.6579000000000002</c:v>
                      </c:pt>
                      <c:pt idx="1598">
                        <c:v>2.6598000000000002</c:v>
                      </c:pt>
                      <c:pt idx="1599">
                        <c:v>2.6619000000000002</c:v>
                      </c:pt>
                      <c:pt idx="1600">
                        <c:v>2.6635</c:v>
                      </c:pt>
                      <c:pt idx="1601">
                        <c:v>2.6644999999999999</c:v>
                      </c:pt>
                      <c:pt idx="1602">
                        <c:v>2.6661999999999999</c:v>
                      </c:pt>
                      <c:pt idx="1603">
                        <c:v>2.6680999999999999</c:v>
                      </c:pt>
                      <c:pt idx="1604">
                        <c:v>2.6703000000000001</c:v>
                      </c:pt>
                      <c:pt idx="1605">
                        <c:v>2.6718000000000002</c:v>
                      </c:pt>
                      <c:pt idx="1606">
                        <c:v>2.6728999999999998</c:v>
                      </c:pt>
                      <c:pt idx="1607">
                        <c:v>2.6745000000000001</c:v>
                      </c:pt>
                      <c:pt idx="1608">
                        <c:v>2.6764000000000001</c:v>
                      </c:pt>
                      <c:pt idx="1609">
                        <c:v>2.6787999999999998</c:v>
                      </c:pt>
                      <c:pt idx="1610">
                        <c:v>2.6800999999999999</c:v>
                      </c:pt>
                      <c:pt idx="1611">
                        <c:v>2.6812</c:v>
                      </c:pt>
                      <c:pt idx="1612">
                        <c:v>2.6827999999999999</c:v>
                      </c:pt>
                      <c:pt idx="1613">
                        <c:v>2.6846999999999999</c:v>
                      </c:pt>
                      <c:pt idx="1614">
                        <c:v>2.6869999999999998</c:v>
                      </c:pt>
                      <c:pt idx="1615">
                        <c:v>2.6884000000000001</c:v>
                      </c:pt>
                      <c:pt idx="1616">
                        <c:v>2.6896</c:v>
                      </c:pt>
                      <c:pt idx="1617">
                        <c:v>2.6911</c:v>
                      </c:pt>
                      <c:pt idx="1618">
                        <c:v>2.6930999999999998</c:v>
                      </c:pt>
                      <c:pt idx="1619">
                        <c:v>2.6953</c:v>
                      </c:pt>
                      <c:pt idx="1620">
                        <c:v>2.6966000000000001</c:v>
                      </c:pt>
                      <c:pt idx="1621">
                        <c:v>2.698</c:v>
                      </c:pt>
                      <c:pt idx="1622">
                        <c:v>2.6995</c:v>
                      </c:pt>
                      <c:pt idx="1623">
                        <c:v>2.7016</c:v>
                      </c:pt>
                      <c:pt idx="1624">
                        <c:v>2.7035999999999998</c:v>
                      </c:pt>
                      <c:pt idx="1625">
                        <c:v>2.7050000000000001</c:v>
                      </c:pt>
                      <c:pt idx="1626">
                        <c:v>2.7063999999999999</c:v>
                      </c:pt>
                      <c:pt idx="1627">
                        <c:v>2.7079</c:v>
                      </c:pt>
                      <c:pt idx="1628">
                        <c:v>2.7099000000000002</c:v>
                      </c:pt>
                      <c:pt idx="1629">
                        <c:v>2.7118000000000002</c:v>
                      </c:pt>
                      <c:pt idx="1630">
                        <c:v>2.7132999999999998</c:v>
                      </c:pt>
                      <c:pt idx="1631">
                        <c:v>2.7147999999999999</c:v>
                      </c:pt>
                      <c:pt idx="1632">
                        <c:v>2.7162000000000002</c:v>
                      </c:pt>
                      <c:pt idx="1633">
                        <c:v>2.7181000000000002</c:v>
                      </c:pt>
                      <c:pt idx="1634">
                        <c:v>2.72</c:v>
                      </c:pt>
                      <c:pt idx="1635">
                        <c:v>2.7216</c:v>
                      </c:pt>
                      <c:pt idx="1636">
                        <c:v>2.7231999999999998</c:v>
                      </c:pt>
                      <c:pt idx="1637">
                        <c:v>2.7246000000000001</c:v>
                      </c:pt>
                      <c:pt idx="1638">
                        <c:v>2.7265999999999999</c:v>
                      </c:pt>
                      <c:pt idx="1639">
                        <c:v>2.7282999999999999</c:v>
                      </c:pt>
                      <c:pt idx="1640">
                        <c:v>2.7298</c:v>
                      </c:pt>
                      <c:pt idx="1641">
                        <c:v>2.7315</c:v>
                      </c:pt>
                      <c:pt idx="1642">
                        <c:v>2.7330000000000001</c:v>
                      </c:pt>
                      <c:pt idx="1643">
                        <c:v>2.7347999999999999</c:v>
                      </c:pt>
                      <c:pt idx="1644">
                        <c:v>2.7364999999999999</c:v>
                      </c:pt>
                      <c:pt idx="1645">
                        <c:v>2.7382</c:v>
                      </c:pt>
                      <c:pt idx="1646">
                        <c:v>2.7399</c:v>
                      </c:pt>
                      <c:pt idx="1647">
                        <c:v>2.7414000000000001</c:v>
                      </c:pt>
                      <c:pt idx="1648">
                        <c:v>2.7431000000000001</c:v>
                      </c:pt>
                      <c:pt idx="1649">
                        <c:v>2.7448999999999999</c:v>
                      </c:pt>
                      <c:pt idx="1650">
                        <c:v>2.7465000000000002</c:v>
                      </c:pt>
                      <c:pt idx="1651">
                        <c:v>2.7484000000000002</c:v>
                      </c:pt>
                      <c:pt idx="1652">
                        <c:v>2.7498</c:v>
                      </c:pt>
                      <c:pt idx="1653">
                        <c:v>2.7513999999999998</c:v>
                      </c:pt>
                      <c:pt idx="1654">
                        <c:v>2.7532000000000001</c:v>
                      </c:pt>
                      <c:pt idx="1655">
                        <c:v>2.7547999999999999</c:v>
                      </c:pt>
                      <c:pt idx="1656">
                        <c:v>2.7566999999999999</c:v>
                      </c:pt>
                      <c:pt idx="1657">
                        <c:v>2.7583000000000002</c:v>
                      </c:pt>
                      <c:pt idx="1658">
                        <c:v>2.7597</c:v>
                      </c:pt>
                      <c:pt idx="1659">
                        <c:v>2.7614000000000001</c:v>
                      </c:pt>
                      <c:pt idx="1660">
                        <c:v>2.7631999999999999</c:v>
                      </c:pt>
                      <c:pt idx="1661">
                        <c:v>2.7650000000000001</c:v>
                      </c:pt>
                      <c:pt idx="1662">
                        <c:v>2.7667000000000002</c:v>
                      </c:pt>
                      <c:pt idx="1663">
                        <c:v>2.7679999999999998</c:v>
                      </c:pt>
                      <c:pt idx="1664">
                        <c:v>2.7696999999999998</c:v>
                      </c:pt>
                      <c:pt idx="1665">
                        <c:v>2.7713999999999999</c:v>
                      </c:pt>
                      <c:pt idx="1666">
                        <c:v>2.7734999999999999</c:v>
                      </c:pt>
                      <c:pt idx="1667">
                        <c:v>2.7751000000000001</c:v>
                      </c:pt>
                      <c:pt idx="1668">
                        <c:v>2.7763</c:v>
                      </c:pt>
                      <c:pt idx="1669">
                        <c:v>2.778</c:v>
                      </c:pt>
                      <c:pt idx="1670">
                        <c:v>2.7797000000000001</c:v>
                      </c:pt>
                      <c:pt idx="1671">
                        <c:v>2.7818000000000001</c:v>
                      </c:pt>
                      <c:pt idx="1672">
                        <c:v>2.7835000000000001</c:v>
                      </c:pt>
                      <c:pt idx="1673">
                        <c:v>2.7845</c:v>
                      </c:pt>
                      <c:pt idx="1674">
                        <c:v>2.7863000000000002</c:v>
                      </c:pt>
                      <c:pt idx="1675">
                        <c:v>2.7879999999999998</c:v>
                      </c:pt>
                      <c:pt idx="1676">
                        <c:v>2.7902</c:v>
                      </c:pt>
                      <c:pt idx="1677">
                        <c:v>2.7917999999999998</c:v>
                      </c:pt>
                      <c:pt idx="1678">
                        <c:v>2.7928999999999999</c:v>
                      </c:pt>
                      <c:pt idx="1679">
                        <c:v>2.7946</c:v>
                      </c:pt>
                      <c:pt idx="1680">
                        <c:v>2.7964000000000002</c:v>
                      </c:pt>
                      <c:pt idx="1681">
                        <c:v>2.7985000000000002</c:v>
                      </c:pt>
                      <c:pt idx="1682">
                        <c:v>2.8003</c:v>
                      </c:pt>
                      <c:pt idx="1683">
                        <c:v>2.8012000000000001</c:v>
                      </c:pt>
                      <c:pt idx="1684">
                        <c:v>2.8029000000000002</c:v>
                      </c:pt>
                      <c:pt idx="1685">
                        <c:v>2.8048000000000002</c:v>
                      </c:pt>
                      <c:pt idx="1686">
                        <c:v>2.8069000000000002</c:v>
                      </c:pt>
                      <c:pt idx="1687">
                        <c:v>2.8085</c:v>
                      </c:pt>
                      <c:pt idx="1688">
                        <c:v>2.8096000000000001</c:v>
                      </c:pt>
                      <c:pt idx="1689">
                        <c:v>2.8111999999999999</c:v>
                      </c:pt>
                      <c:pt idx="1690">
                        <c:v>2.8130000000000002</c:v>
                      </c:pt>
                      <c:pt idx="1691">
                        <c:v>2.8153000000000001</c:v>
                      </c:pt>
                      <c:pt idx="1692">
                        <c:v>2.8168000000000002</c:v>
                      </c:pt>
                      <c:pt idx="1693">
                        <c:v>2.8178999999999998</c:v>
                      </c:pt>
                      <c:pt idx="1694">
                        <c:v>2.8195000000000001</c:v>
                      </c:pt>
                      <c:pt idx="1695">
                        <c:v>2.8214000000000001</c:v>
                      </c:pt>
                      <c:pt idx="1696">
                        <c:v>2.8235000000000001</c:v>
                      </c:pt>
                      <c:pt idx="1697">
                        <c:v>2.8252999999999999</c:v>
                      </c:pt>
                      <c:pt idx="1698">
                        <c:v>2.8262</c:v>
                      </c:pt>
                      <c:pt idx="1699">
                        <c:v>2.8277999999999999</c:v>
                      </c:pt>
                      <c:pt idx="1700">
                        <c:v>2.8296999999999999</c:v>
                      </c:pt>
                      <c:pt idx="1701">
                        <c:v>2.8319000000000001</c:v>
                      </c:pt>
                      <c:pt idx="1702">
                        <c:v>2.8334999999999999</c:v>
                      </c:pt>
                      <c:pt idx="1703">
                        <c:v>2.8346</c:v>
                      </c:pt>
                      <c:pt idx="1704">
                        <c:v>2.8361000000000001</c:v>
                      </c:pt>
                      <c:pt idx="1705">
                        <c:v>2.8380999999999998</c:v>
                      </c:pt>
                      <c:pt idx="1706">
                        <c:v>2.8401000000000001</c:v>
                      </c:pt>
                      <c:pt idx="1707">
                        <c:v>2.8416999999999999</c:v>
                      </c:pt>
                      <c:pt idx="1708">
                        <c:v>2.843</c:v>
                      </c:pt>
                      <c:pt idx="1709">
                        <c:v>2.8445</c:v>
                      </c:pt>
                      <c:pt idx="1710">
                        <c:v>2.8464999999999998</c:v>
                      </c:pt>
                      <c:pt idx="1711">
                        <c:v>2.8485999999999998</c:v>
                      </c:pt>
                      <c:pt idx="1712">
                        <c:v>2.85</c:v>
                      </c:pt>
                      <c:pt idx="1713">
                        <c:v>2.8513999999999999</c:v>
                      </c:pt>
                      <c:pt idx="1714">
                        <c:v>2.8527999999999998</c:v>
                      </c:pt>
                      <c:pt idx="1715">
                        <c:v>2.8548</c:v>
                      </c:pt>
                      <c:pt idx="1716">
                        <c:v>2.8567999999999998</c:v>
                      </c:pt>
                      <c:pt idx="1717">
                        <c:v>2.8582999999999998</c:v>
                      </c:pt>
                      <c:pt idx="1718">
                        <c:v>2.8597999999999999</c:v>
                      </c:pt>
                      <c:pt idx="1719">
                        <c:v>2.8612000000000002</c:v>
                      </c:pt>
                      <c:pt idx="1720">
                        <c:v>2.8632</c:v>
                      </c:pt>
                      <c:pt idx="1721">
                        <c:v>2.8651</c:v>
                      </c:pt>
                      <c:pt idx="1722">
                        <c:v>2.8666</c:v>
                      </c:pt>
                      <c:pt idx="1723">
                        <c:v>2.8681999999999999</c:v>
                      </c:pt>
                      <c:pt idx="1724">
                        <c:v>2.8696000000000002</c:v>
                      </c:pt>
                      <c:pt idx="1725">
                        <c:v>2.8714</c:v>
                      </c:pt>
                      <c:pt idx="1726">
                        <c:v>2.8734000000000002</c:v>
                      </c:pt>
                      <c:pt idx="1727">
                        <c:v>2.875</c:v>
                      </c:pt>
                      <c:pt idx="1728">
                        <c:v>2.8765000000000001</c:v>
                      </c:pt>
                      <c:pt idx="1729">
                        <c:v>2.8778999999999999</c:v>
                      </c:pt>
                      <c:pt idx="1730">
                        <c:v>2.8797999999999999</c:v>
                      </c:pt>
                      <c:pt idx="1731">
                        <c:v>2.8816000000000002</c:v>
                      </c:pt>
                      <c:pt idx="1732">
                        <c:v>2.8831000000000002</c:v>
                      </c:pt>
                      <c:pt idx="1733">
                        <c:v>2.8849</c:v>
                      </c:pt>
                      <c:pt idx="1734">
                        <c:v>2.8864000000000001</c:v>
                      </c:pt>
                      <c:pt idx="1735">
                        <c:v>2.8881000000000001</c:v>
                      </c:pt>
                      <c:pt idx="1736">
                        <c:v>2.8898999999999999</c:v>
                      </c:pt>
                      <c:pt idx="1737">
                        <c:v>2.8914</c:v>
                      </c:pt>
                      <c:pt idx="1738">
                        <c:v>2.8933</c:v>
                      </c:pt>
                      <c:pt idx="1739">
                        <c:v>2.8948999999999998</c:v>
                      </c:pt>
                      <c:pt idx="1740">
                        <c:v>2.8963999999999999</c:v>
                      </c:pt>
                      <c:pt idx="1741">
                        <c:v>2.8982000000000001</c:v>
                      </c:pt>
                      <c:pt idx="1742">
                        <c:v>2.8997999999999999</c:v>
                      </c:pt>
                      <c:pt idx="1743">
                        <c:v>2.9018000000000002</c:v>
                      </c:pt>
                      <c:pt idx="1744">
                        <c:v>2.9032</c:v>
                      </c:pt>
                      <c:pt idx="1745">
                        <c:v>2.9047000000000001</c:v>
                      </c:pt>
                      <c:pt idx="1746">
                        <c:v>2.9064000000000001</c:v>
                      </c:pt>
                      <c:pt idx="1747">
                        <c:v>2.9081000000000001</c:v>
                      </c:pt>
                      <c:pt idx="1748">
                        <c:v>2.9102000000000001</c:v>
                      </c:pt>
                      <c:pt idx="1749">
                        <c:v>2.9116</c:v>
                      </c:pt>
                      <c:pt idx="1750">
                        <c:v>2.9129999999999998</c:v>
                      </c:pt>
                      <c:pt idx="1751">
                        <c:v>2.9146999999999998</c:v>
                      </c:pt>
                      <c:pt idx="1752">
                        <c:v>2.9163999999999999</c:v>
                      </c:pt>
                      <c:pt idx="1753">
                        <c:v>2.9184000000000001</c:v>
                      </c:pt>
                      <c:pt idx="1754">
                        <c:v>2.92</c:v>
                      </c:pt>
                      <c:pt idx="1755">
                        <c:v>2.9213</c:v>
                      </c:pt>
                      <c:pt idx="1756">
                        <c:v>2.923</c:v>
                      </c:pt>
                      <c:pt idx="1757">
                        <c:v>2.9247999999999998</c:v>
                      </c:pt>
                      <c:pt idx="1758">
                        <c:v>2.9266999999999999</c:v>
                      </c:pt>
                      <c:pt idx="1759">
                        <c:v>2.9285000000000001</c:v>
                      </c:pt>
                      <c:pt idx="1760">
                        <c:v>2.9296000000000002</c:v>
                      </c:pt>
                      <c:pt idx="1761">
                        <c:v>2.9312999999999998</c:v>
                      </c:pt>
                      <c:pt idx="1762">
                        <c:v>2.9329999999999998</c:v>
                      </c:pt>
                      <c:pt idx="1763">
                        <c:v>2.9350999999999998</c:v>
                      </c:pt>
                      <c:pt idx="1764">
                        <c:v>2.9369000000000001</c:v>
                      </c:pt>
                      <c:pt idx="1765">
                        <c:v>2.9379</c:v>
                      </c:pt>
                      <c:pt idx="1766">
                        <c:v>2.9396</c:v>
                      </c:pt>
                      <c:pt idx="1767">
                        <c:v>2.9413999999999998</c:v>
                      </c:pt>
                      <c:pt idx="1768">
                        <c:v>2.9434999999999998</c:v>
                      </c:pt>
                      <c:pt idx="1769">
                        <c:v>2.9451999999999998</c:v>
                      </c:pt>
                      <c:pt idx="1770">
                        <c:v>2.9462000000000002</c:v>
                      </c:pt>
                      <c:pt idx="1771">
                        <c:v>2.9479000000000002</c:v>
                      </c:pt>
                      <c:pt idx="1772">
                        <c:v>2.9497</c:v>
                      </c:pt>
                      <c:pt idx="1773">
                        <c:v>2.9519000000000002</c:v>
                      </c:pt>
                      <c:pt idx="1774">
                        <c:v>2.9535999999999998</c:v>
                      </c:pt>
                      <c:pt idx="1775">
                        <c:v>2.9546000000000001</c:v>
                      </c:pt>
                      <c:pt idx="1776">
                        <c:v>2.9561999999999999</c:v>
                      </c:pt>
                      <c:pt idx="1777">
                        <c:v>2.9580000000000002</c:v>
                      </c:pt>
                      <c:pt idx="1778">
                        <c:v>2.9601999999999999</c:v>
                      </c:pt>
                      <c:pt idx="1779">
                        <c:v>2.9620000000000002</c:v>
                      </c:pt>
                      <c:pt idx="1780">
                        <c:v>2.9630000000000001</c:v>
                      </c:pt>
                      <c:pt idx="1781">
                        <c:v>2.9645999999999999</c:v>
                      </c:pt>
                      <c:pt idx="1782">
                        <c:v>2.9662999999999999</c:v>
                      </c:pt>
                      <c:pt idx="1783">
                        <c:v>2.9685999999999999</c:v>
                      </c:pt>
                      <c:pt idx="1784">
                        <c:v>2.9702999999999999</c:v>
                      </c:pt>
                      <c:pt idx="1785">
                        <c:v>2.9712999999999998</c:v>
                      </c:pt>
                      <c:pt idx="1786">
                        <c:v>2.9727999999999999</c:v>
                      </c:pt>
                      <c:pt idx="1787">
                        <c:v>2.9746999999999999</c:v>
                      </c:pt>
                      <c:pt idx="1788">
                        <c:v>2.9767999999999999</c:v>
                      </c:pt>
                      <c:pt idx="1789">
                        <c:v>2.9784999999999999</c:v>
                      </c:pt>
                      <c:pt idx="1790">
                        <c:v>2.9796999999999998</c:v>
                      </c:pt>
                      <c:pt idx="1791">
                        <c:v>2.9811000000000001</c:v>
                      </c:pt>
                      <c:pt idx="1792">
                        <c:v>2.9830999999999999</c:v>
                      </c:pt>
                      <c:pt idx="1793">
                        <c:v>2.9851999999999999</c:v>
                      </c:pt>
                      <c:pt idx="1794">
                        <c:v>2.9868000000000001</c:v>
                      </c:pt>
                      <c:pt idx="1795">
                        <c:v>2.9881000000000002</c:v>
                      </c:pt>
                      <c:pt idx="1796">
                        <c:v>2.9895</c:v>
                      </c:pt>
                      <c:pt idx="1797">
                        <c:v>2.9914000000000001</c:v>
                      </c:pt>
                      <c:pt idx="1798">
                        <c:v>2.9935</c:v>
                      </c:pt>
                      <c:pt idx="1799">
                        <c:v>2.9950999999999999</c:v>
                      </c:pt>
                      <c:pt idx="1800">
                        <c:v>2.9965000000000002</c:v>
                      </c:pt>
                      <c:pt idx="1801">
                        <c:v>2.9977999999999998</c:v>
                      </c:pt>
                      <c:pt idx="1802">
                        <c:v>2.9998</c:v>
                      </c:pt>
                      <c:pt idx="1803">
                        <c:v>3.0017999999999998</c:v>
                      </c:pt>
                      <c:pt idx="1804">
                        <c:v>3.0034000000000001</c:v>
                      </c:pt>
                      <c:pt idx="1805">
                        <c:v>3.0047999999999999</c:v>
                      </c:pt>
                      <c:pt idx="1806">
                        <c:v>3.0062000000000002</c:v>
                      </c:pt>
                      <c:pt idx="1807">
                        <c:v>3.0081000000000002</c:v>
                      </c:pt>
                      <c:pt idx="1808">
                        <c:v>3.0101</c:v>
                      </c:pt>
                      <c:pt idx="1809">
                        <c:v>3.0116999999999998</c:v>
                      </c:pt>
                      <c:pt idx="1810">
                        <c:v>3.0133000000000001</c:v>
                      </c:pt>
                      <c:pt idx="1811">
                        <c:v>3.0146000000000002</c:v>
                      </c:pt>
                      <c:pt idx="1812">
                        <c:v>3.0165000000000002</c:v>
                      </c:pt>
                      <c:pt idx="1813">
                        <c:v>3.0184000000000002</c:v>
                      </c:pt>
                      <c:pt idx="1814">
                        <c:v>3.0198</c:v>
                      </c:pt>
                      <c:pt idx="1815">
                        <c:v>3.0215999999999998</c:v>
                      </c:pt>
                      <c:pt idx="1816">
                        <c:v>3.0230000000000001</c:v>
                      </c:pt>
                      <c:pt idx="1817">
                        <c:v>3.0247000000000002</c:v>
                      </c:pt>
                      <c:pt idx="1818">
                        <c:v>3.0266000000000002</c:v>
                      </c:pt>
                      <c:pt idx="1819">
                        <c:v>3.0282</c:v>
                      </c:pt>
                      <c:pt idx="1820">
                        <c:v>3.0299</c:v>
                      </c:pt>
                      <c:pt idx="1821">
                        <c:v>3.0314000000000001</c:v>
                      </c:pt>
                      <c:pt idx="1822">
                        <c:v>3.0331000000000001</c:v>
                      </c:pt>
                      <c:pt idx="1823">
                        <c:v>3.0348999999999999</c:v>
                      </c:pt>
                      <c:pt idx="1824">
                        <c:v>3.0365000000000002</c:v>
                      </c:pt>
                      <c:pt idx="1825">
                        <c:v>3.0383</c:v>
                      </c:pt>
                      <c:pt idx="1826">
                        <c:v>3.0398999999999998</c:v>
                      </c:pt>
                      <c:pt idx="1827">
                        <c:v>3.0413999999999999</c:v>
                      </c:pt>
                      <c:pt idx="1828">
                        <c:v>3.0432000000000001</c:v>
                      </c:pt>
                      <c:pt idx="1829">
                        <c:v>3.0448</c:v>
                      </c:pt>
                      <c:pt idx="1830">
                        <c:v>3.0467</c:v>
                      </c:pt>
                      <c:pt idx="1831">
                        <c:v>3.0482999999999998</c:v>
                      </c:pt>
                      <c:pt idx="1832">
                        <c:v>3.0497999999999998</c:v>
                      </c:pt>
                      <c:pt idx="1833">
                        <c:v>3.0514000000000001</c:v>
                      </c:pt>
                      <c:pt idx="1834">
                        <c:v>3.0531000000000001</c:v>
                      </c:pt>
                      <c:pt idx="1835">
                        <c:v>3.0548999999999999</c:v>
                      </c:pt>
                      <c:pt idx="1836">
                        <c:v>3.0568</c:v>
                      </c:pt>
                      <c:pt idx="1837">
                        <c:v>3.0579999999999998</c:v>
                      </c:pt>
                      <c:pt idx="1838">
                        <c:v>3.0598000000000001</c:v>
                      </c:pt>
                      <c:pt idx="1839">
                        <c:v>3.0615000000000001</c:v>
                      </c:pt>
                      <c:pt idx="1840">
                        <c:v>3.0632999999999999</c:v>
                      </c:pt>
                      <c:pt idx="1841">
                        <c:v>3.0651999999999999</c:v>
                      </c:pt>
                      <c:pt idx="1842">
                        <c:v>3.0663999999999998</c:v>
                      </c:pt>
                      <c:pt idx="1843">
                        <c:v>3.0678999999999998</c:v>
                      </c:pt>
                      <c:pt idx="1844">
                        <c:v>3.0697000000000001</c:v>
                      </c:pt>
                      <c:pt idx="1845">
                        <c:v>3.0716000000000001</c:v>
                      </c:pt>
                      <c:pt idx="1846">
                        <c:v>3.0735999999999999</c:v>
                      </c:pt>
                      <c:pt idx="1847">
                        <c:v>3.0747</c:v>
                      </c:pt>
                      <c:pt idx="1848">
                        <c:v>3.0762</c:v>
                      </c:pt>
                      <c:pt idx="1849">
                        <c:v>3.0779999999999998</c:v>
                      </c:pt>
                      <c:pt idx="1850">
                        <c:v>3.08</c:v>
                      </c:pt>
                      <c:pt idx="1851">
                        <c:v>3.0819999999999999</c:v>
                      </c:pt>
                      <c:pt idx="1852">
                        <c:v>3.0830000000000002</c:v>
                      </c:pt>
                      <c:pt idx="1853">
                        <c:v>3.0846</c:v>
                      </c:pt>
                      <c:pt idx="1854">
                        <c:v>3.0863999999999998</c:v>
                      </c:pt>
                      <c:pt idx="1855">
                        <c:v>3.0884</c:v>
                      </c:pt>
                      <c:pt idx="1856">
                        <c:v>3.0903</c:v>
                      </c:pt>
                      <c:pt idx="1857">
                        <c:v>3.0914000000000001</c:v>
                      </c:pt>
                      <c:pt idx="1858">
                        <c:v>3.0929000000000002</c:v>
                      </c:pt>
                      <c:pt idx="1859">
                        <c:v>3.0947</c:v>
                      </c:pt>
                      <c:pt idx="1860">
                        <c:v>3.0966999999999998</c:v>
                      </c:pt>
                      <c:pt idx="1861">
                        <c:v>3.0985999999999998</c:v>
                      </c:pt>
                      <c:pt idx="1862">
                        <c:v>3.0996999999999999</c:v>
                      </c:pt>
                      <c:pt idx="1863">
                        <c:v>3.1012</c:v>
                      </c:pt>
                      <c:pt idx="1864">
                        <c:v>3.1029</c:v>
                      </c:pt>
                      <c:pt idx="1865">
                        <c:v>3.1051000000000002</c:v>
                      </c:pt>
                      <c:pt idx="1866">
                        <c:v>3.1070000000000002</c:v>
                      </c:pt>
                      <c:pt idx="1867">
                        <c:v>3.1080000000000001</c:v>
                      </c:pt>
                      <c:pt idx="1868">
                        <c:v>3.1095000000000002</c:v>
                      </c:pt>
                      <c:pt idx="1869">
                        <c:v>3.1113</c:v>
                      </c:pt>
                      <c:pt idx="1870">
                        <c:v>3.1133999999999999</c:v>
                      </c:pt>
                      <c:pt idx="1871">
                        <c:v>3.1152000000000002</c:v>
                      </c:pt>
                      <c:pt idx="1872">
                        <c:v>3.1164000000000001</c:v>
                      </c:pt>
                      <c:pt idx="1873">
                        <c:v>3.1177999999999999</c:v>
                      </c:pt>
                      <c:pt idx="1874">
                        <c:v>3.1196000000000002</c:v>
                      </c:pt>
                      <c:pt idx="1875">
                        <c:v>3.1217000000000001</c:v>
                      </c:pt>
                      <c:pt idx="1876">
                        <c:v>3.1234999999999999</c:v>
                      </c:pt>
                      <c:pt idx="1877">
                        <c:v>3.1248</c:v>
                      </c:pt>
                      <c:pt idx="1878">
                        <c:v>3.1261000000000001</c:v>
                      </c:pt>
                      <c:pt idx="1879">
                        <c:v>3.1280000000000001</c:v>
                      </c:pt>
                      <c:pt idx="1880">
                        <c:v>3.1301000000000001</c:v>
                      </c:pt>
                      <c:pt idx="1881">
                        <c:v>3.1318000000000001</c:v>
                      </c:pt>
                      <c:pt idx="1882">
                        <c:v>3.1331000000000002</c:v>
                      </c:pt>
                      <c:pt idx="1883">
                        <c:v>3.1345999999999998</c:v>
                      </c:pt>
                      <c:pt idx="1884">
                        <c:v>3.1362999999999999</c:v>
                      </c:pt>
                      <c:pt idx="1885">
                        <c:v>3.1383999999999999</c:v>
                      </c:pt>
                      <c:pt idx="1886">
                        <c:v>3.1400999999999999</c:v>
                      </c:pt>
                      <c:pt idx="1887">
                        <c:v>3.1415000000000002</c:v>
                      </c:pt>
                      <c:pt idx="1888">
                        <c:v>3.1429</c:v>
                      </c:pt>
                      <c:pt idx="1889">
                        <c:v>3.1446999999999998</c:v>
                      </c:pt>
                      <c:pt idx="1890">
                        <c:v>3.1467000000000001</c:v>
                      </c:pt>
                      <c:pt idx="1891">
                        <c:v>3.1484000000000001</c:v>
                      </c:pt>
                      <c:pt idx="1892">
                        <c:v>3.1497999999999999</c:v>
                      </c:pt>
                      <c:pt idx="1893">
                        <c:v>3.1513</c:v>
                      </c:pt>
                      <c:pt idx="1894">
                        <c:v>3.1530999999999998</c:v>
                      </c:pt>
                      <c:pt idx="1895">
                        <c:v>3.1551</c:v>
                      </c:pt>
                      <c:pt idx="1896">
                        <c:v>3.1566999999999998</c:v>
                      </c:pt>
                      <c:pt idx="1897">
                        <c:v>3.1581999999999999</c:v>
                      </c:pt>
                      <c:pt idx="1898">
                        <c:v>3.1597</c:v>
                      </c:pt>
                      <c:pt idx="1899">
                        <c:v>3.1614</c:v>
                      </c:pt>
                      <c:pt idx="1900">
                        <c:v>3.1633</c:v>
                      </c:pt>
                      <c:pt idx="1901">
                        <c:v>3.1648999999999998</c:v>
                      </c:pt>
                      <c:pt idx="1902">
                        <c:v>3.1665000000000001</c:v>
                      </c:pt>
                      <c:pt idx="1903">
                        <c:v>3.1680999999999999</c:v>
                      </c:pt>
                      <c:pt idx="1904">
                        <c:v>3.1697000000000002</c:v>
                      </c:pt>
                      <c:pt idx="1905">
                        <c:v>3.1716000000000002</c:v>
                      </c:pt>
                      <c:pt idx="1906">
                        <c:v>3.1732</c:v>
                      </c:pt>
                      <c:pt idx="1907">
                        <c:v>3.1747999999999998</c:v>
                      </c:pt>
                      <c:pt idx="1908">
                        <c:v>3.1764999999999999</c:v>
                      </c:pt>
                      <c:pt idx="1909">
                        <c:v>3.1781000000000001</c:v>
                      </c:pt>
                      <c:pt idx="1910">
                        <c:v>3.1798999999999999</c:v>
                      </c:pt>
                      <c:pt idx="1911">
                        <c:v>3.1814</c:v>
                      </c:pt>
                      <c:pt idx="1912">
                        <c:v>3.1831999999999998</c:v>
                      </c:pt>
                      <c:pt idx="1913">
                        <c:v>3.1850000000000001</c:v>
                      </c:pt>
                      <c:pt idx="1914">
                        <c:v>3.1863999999999999</c:v>
                      </c:pt>
                      <c:pt idx="1915">
                        <c:v>3.1880999999999999</c:v>
                      </c:pt>
                      <c:pt idx="1916">
                        <c:v>3.1898</c:v>
                      </c:pt>
                      <c:pt idx="1917">
                        <c:v>3.1916000000000002</c:v>
                      </c:pt>
                      <c:pt idx="1918">
                        <c:v>3.1932999999999998</c:v>
                      </c:pt>
                      <c:pt idx="1919">
                        <c:v>3.1947999999999999</c:v>
                      </c:pt>
                      <c:pt idx="1920">
                        <c:v>3.1964000000000001</c:v>
                      </c:pt>
                      <c:pt idx="1921">
                        <c:v>3.1981000000000002</c:v>
                      </c:pt>
                      <c:pt idx="1922">
                        <c:v>3.1999</c:v>
                      </c:pt>
                      <c:pt idx="1923">
                        <c:v>3.2018</c:v>
                      </c:pt>
                      <c:pt idx="1924">
                        <c:v>3.2031000000000001</c:v>
                      </c:pt>
                      <c:pt idx="1925">
                        <c:v>3.2046999999999999</c:v>
                      </c:pt>
                      <c:pt idx="1926">
                        <c:v>3.2063999999999999</c:v>
                      </c:pt>
                      <c:pt idx="1927">
                        <c:v>3.2082000000000002</c:v>
                      </c:pt>
                      <c:pt idx="1928">
                        <c:v>3.2101999999999999</c:v>
                      </c:pt>
                      <c:pt idx="1929">
                        <c:v>3.2113999999999998</c:v>
                      </c:pt>
                      <c:pt idx="1930">
                        <c:v>3.2128999999999999</c:v>
                      </c:pt>
                      <c:pt idx="1931">
                        <c:v>3.2147000000000001</c:v>
                      </c:pt>
                      <c:pt idx="1932">
                        <c:v>3.2164999999999999</c:v>
                      </c:pt>
                      <c:pt idx="1933">
                        <c:v>3.2185999999999999</c:v>
                      </c:pt>
                      <c:pt idx="1934">
                        <c:v>3.2197</c:v>
                      </c:pt>
                      <c:pt idx="1935">
                        <c:v>3.2212000000000001</c:v>
                      </c:pt>
                      <c:pt idx="1936">
                        <c:v>3.2229000000000001</c:v>
                      </c:pt>
                      <c:pt idx="1937">
                        <c:v>3.2248999999999999</c:v>
                      </c:pt>
                      <c:pt idx="1938">
                        <c:v>3.2271000000000001</c:v>
                      </c:pt>
                      <c:pt idx="1939">
                        <c:v>3.2281</c:v>
                      </c:pt>
                      <c:pt idx="1940">
                        <c:v>3.2294999999999998</c:v>
                      </c:pt>
                      <c:pt idx="1941">
                        <c:v>3.2313000000000001</c:v>
                      </c:pt>
                      <c:pt idx="1942">
                        <c:v>3.2332999999999998</c:v>
                      </c:pt>
                      <c:pt idx="1943">
                        <c:v>3.2353999999999998</c:v>
                      </c:pt>
                      <c:pt idx="1944">
                        <c:v>3.2364000000000002</c:v>
                      </c:pt>
                      <c:pt idx="1945">
                        <c:v>3.2378999999999998</c:v>
                      </c:pt>
                      <c:pt idx="1946">
                        <c:v>3.2395999999999998</c:v>
                      </c:pt>
                      <c:pt idx="1947">
                        <c:v>3.2416999999999998</c:v>
                      </c:pt>
                      <c:pt idx="1948">
                        <c:v>3.2437</c:v>
                      </c:pt>
                      <c:pt idx="1949">
                        <c:v>3.2446999999999999</c:v>
                      </c:pt>
                      <c:pt idx="1950">
                        <c:v>3.2462</c:v>
                      </c:pt>
                      <c:pt idx="1951">
                        <c:v>3.2480000000000002</c:v>
                      </c:pt>
                      <c:pt idx="1952">
                        <c:v>3.25</c:v>
                      </c:pt>
                      <c:pt idx="1953">
                        <c:v>3.2521</c:v>
                      </c:pt>
                      <c:pt idx="1954">
                        <c:v>3.2530999999999999</c:v>
                      </c:pt>
                      <c:pt idx="1955">
                        <c:v>3.2545000000000002</c:v>
                      </c:pt>
                      <c:pt idx="1956">
                        <c:v>3.2563</c:v>
                      </c:pt>
                      <c:pt idx="1957">
                        <c:v>3.2584</c:v>
                      </c:pt>
                      <c:pt idx="1958">
                        <c:v>3.2603</c:v>
                      </c:pt>
                      <c:pt idx="1959">
                        <c:v>3.2614999999999998</c:v>
                      </c:pt>
                      <c:pt idx="1960">
                        <c:v>3.2627999999999999</c:v>
                      </c:pt>
                      <c:pt idx="1961">
                        <c:v>3.2646000000000002</c:v>
                      </c:pt>
                      <c:pt idx="1962">
                        <c:v>3.2667000000000002</c:v>
                      </c:pt>
                      <c:pt idx="1963">
                        <c:v>3.2685</c:v>
                      </c:pt>
                      <c:pt idx="1964">
                        <c:v>3.2698</c:v>
                      </c:pt>
                      <c:pt idx="1965">
                        <c:v>3.2711000000000001</c:v>
                      </c:pt>
                      <c:pt idx="1966">
                        <c:v>3.2728999999999999</c:v>
                      </c:pt>
                      <c:pt idx="1967">
                        <c:v>3.2751000000000001</c:v>
                      </c:pt>
                      <c:pt idx="1968">
                        <c:v>3.2768999999999999</c:v>
                      </c:pt>
                      <c:pt idx="1969">
                        <c:v>3.2782</c:v>
                      </c:pt>
                      <c:pt idx="1970">
                        <c:v>3.2795000000000001</c:v>
                      </c:pt>
                      <c:pt idx="1971">
                        <c:v>3.2812999999999999</c:v>
                      </c:pt>
                      <c:pt idx="1972">
                        <c:v>3.2833999999999999</c:v>
                      </c:pt>
                      <c:pt idx="1973">
                        <c:v>3.2852000000000001</c:v>
                      </c:pt>
                      <c:pt idx="1974">
                        <c:v>3.2865000000000002</c:v>
                      </c:pt>
                      <c:pt idx="1975">
                        <c:v>3.2879</c:v>
                      </c:pt>
                      <c:pt idx="1976">
                        <c:v>3.2896000000000001</c:v>
                      </c:pt>
                      <c:pt idx="1977">
                        <c:v>3.2917999999999998</c:v>
                      </c:pt>
                      <c:pt idx="1978">
                        <c:v>3.2934000000000001</c:v>
                      </c:pt>
                      <c:pt idx="1979">
                        <c:v>3.2949000000000002</c:v>
                      </c:pt>
                      <c:pt idx="1980">
                        <c:v>3.2963</c:v>
                      </c:pt>
                      <c:pt idx="1981">
                        <c:v>3.298</c:v>
                      </c:pt>
                      <c:pt idx="1982">
                        <c:v>3.3001</c:v>
                      </c:pt>
                      <c:pt idx="1983">
                        <c:v>3.3016999999999999</c:v>
                      </c:pt>
                      <c:pt idx="1984">
                        <c:v>3.3031999999999999</c:v>
                      </c:pt>
                      <c:pt idx="1985">
                        <c:v>3.3046000000000002</c:v>
                      </c:pt>
                      <c:pt idx="1986">
                        <c:v>3.3062999999999998</c:v>
                      </c:pt>
                      <c:pt idx="1987">
                        <c:v>3.3083</c:v>
                      </c:pt>
                      <c:pt idx="1988">
                        <c:v>3.3098999999999998</c:v>
                      </c:pt>
                      <c:pt idx="1989">
                        <c:v>3.3115000000000001</c:v>
                      </c:pt>
                      <c:pt idx="1990">
                        <c:v>3.3130999999999999</c:v>
                      </c:pt>
                      <c:pt idx="1991">
                        <c:v>3.3147000000000002</c:v>
                      </c:pt>
                      <c:pt idx="1992">
                        <c:v>3.3166000000000002</c:v>
                      </c:pt>
                      <c:pt idx="1993">
                        <c:v>3.3182</c:v>
                      </c:pt>
                      <c:pt idx="1994">
                        <c:v>3.3199000000000001</c:v>
                      </c:pt>
                      <c:pt idx="1995">
                        <c:v>3.3214999999999999</c:v>
                      </c:pt>
                      <c:pt idx="1996">
                        <c:v>3.323</c:v>
                      </c:pt>
                      <c:pt idx="1997">
                        <c:v>3.3249</c:v>
                      </c:pt>
                      <c:pt idx="1998">
                        <c:v>3.3264999999999998</c:v>
                      </c:pt>
                      <c:pt idx="1999">
                        <c:v>3.3281999999999998</c:v>
                      </c:pt>
                      <c:pt idx="2000">
                        <c:v>3.33</c:v>
                      </c:pt>
                      <c:pt idx="2001">
                        <c:v>3.3313999999999999</c:v>
                      </c:pt>
                      <c:pt idx="2002">
                        <c:v>3.3332000000000002</c:v>
                      </c:pt>
                      <c:pt idx="2003">
                        <c:v>3.3349000000000002</c:v>
                      </c:pt>
                      <c:pt idx="2004">
                        <c:v>3.3365999999999998</c:v>
                      </c:pt>
                      <c:pt idx="2005">
                        <c:v>3.3384</c:v>
                      </c:pt>
                      <c:pt idx="2006">
                        <c:v>3.3397000000000001</c:v>
                      </c:pt>
                      <c:pt idx="2007">
                        <c:v>3.3414999999999999</c:v>
                      </c:pt>
                      <c:pt idx="2008">
                        <c:v>3.3431000000000002</c:v>
                      </c:pt>
                      <c:pt idx="2009">
                        <c:v>3.3448000000000002</c:v>
                      </c:pt>
                      <c:pt idx="2010">
                        <c:v>3.3469000000000002</c:v>
                      </c:pt>
                      <c:pt idx="2011">
                        <c:v>3.3481999999999998</c:v>
                      </c:pt>
                      <c:pt idx="2012">
                        <c:v>3.3496000000000001</c:v>
                      </c:pt>
                      <c:pt idx="2013">
                        <c:v>3.3513999999999999</c:v>
                      </c:pt>
                      <c:pt idx="2014">
                        <c:v>3.3532000000000002</c:v>
                      </c:pt>
                      <c:pt idx="2015">
                        <c:v>3.3552</c:v>
                      </c:pt>
                      <c:pt idx="2016">
                        <c:v>3.3565</c:v>
                      </c:pt>
                      <c:pt idx="2017">
                        <c:v>3.3578999999999999</c:v>
                      </c:pt>
                      <c:pt idx="2018">
                        <c:v>3.3597000000000001</c:v>
                      </c:pt>
                      <c:pt idx="2019">
                        <c:v>3.3614999999999999</c:v>
                      </c:pt>
                      <c:pt idx="2020">
                        <c:v>3.3635999999999999</c:v>
                      </c:pt>
                      <c:pt idx="2021">
                        <c:v>3.3647999999999998</c:v>
                      </c:pt>
                      <c:pt idx="2022">
                        <c:v>3.3662000000000001</c:v>
                      </c:pt>
                      <c:pt idx="2023">
                        <c:v>3.3679999999999999</c:v>
                      </c:pt>
                      <c:pt idx="2024">
                        <c:v>3.3698000000000001</c:v>
                      </c:pt>
                      <c:pt idx="2025">
                        <c:v>3.3721000000000001</c:v>
                      </c:pt>
                      <c:pt idx="2026">
                        <c:v>3.3731</c:v>
                      </c:pt>
                      <c:pt idx="2027">
                        <c:v>3.3744000000000001</c:v>
                      </c:pt>
                      <c:pt idx="2028">
                        <c:v>3.3763999999999998</c:v>
                      </c:pt>
                      <c:pt idx="2029">
                        <c:v>3.3782999999999999</c:v>
                      </c:pt>
                      <c:pt idx="2030">
                        <c:v>3.3803999999999998</c:v>
                      </c:pt>
                      <c:pt idx="2031">
                        <c:v>3.3814000000000002</c:v>
                      </c:pt>
                      <c:pt idx="2032">
                        <c:v>3.3828</c:v>
                      </c:pt>
                      <c:pt idx="2033">
                        <c:v>3.3847</c:v>
                      </c:pt>
                      <c:pt idx="2034">
                        <c:v>3.3866000000000001</c:v>
                      </c:pt>
                      <c:pt idx="2035">
                        <c:v>3.3887</c:v>
                      </c:pt>
                      <c:pt idx="2036">
                        <c:v>3.3898999999999999</c:v>
                      </c:pt>
                      <c:pt idx="2037">
                        <c:v>3.3910999999999998</c:v>
                      </c:pt>
                      <c:pt idx="2038">
                        <c:v>3.3929</c:v>
                      </c:pt>
                      <c:pt idx="2039">
                        <c:v>3.395</c:v>
                      </c:pt>
                      <c:pt idx="2040">
                        <c:v>3.3969999999999998</c:v>
                      </c:pt>
                      <c:pt idx="2041">
                        <c:v>3.3980999999999999</c:v>
                      </c:pt>
                      <c:pt idx="2042">
                        <c:v>3.3995000000000002</c:v>
                      </c:pt>
                      <c:pt idx="2043">
                        <c:v>3.4011999999999998</c:v>
                      </c:pt>
                      <c:pt idx="2044">
                        <c:v>3.4033000000000002</c:v>
                      </c:pt>
                      <c:pt idx="2045">
                        <c:v>3.4053</c:v>
                      </c:pt>
                      <c:pt idx="2046">
                        <c:v>3.4064999999999999</c:v>
                      </c:pt>
                      <c:pt idx="2047">
                        <c:v>3.4077999999999999</c:v>
                      </c:pt>
                      <c:pt idx="2048">
                        <c:v>3.4096000000000002</c:v>
                      </c:pt>
                      <c:pt idx="2049">
                        <c:v>3.4116</c:v>
                      </c:pt>
                      <c:pt idx="2050">
                        <c:v>3.4136000000000002</c:v>
                      </c:pt>
                      <c:pt idx="2051">
                        <c:v>3.4148999999999998</c:v>
                      </c:pt>
                      <c:pt idx="2052">
                        <c:v>3.4161000000000001</c:v>
                      </c:pt>
                      <c:pt idx="2053">
                        <c:v>3.4178999999999999</c:v>
                      </c:pt>
                      <c:pt idx="2054">
                        <c:v>3.42</c:v>
                      </c:pt>
                      <c:pt idx="2055">
                        <c:v>3.4218999999999999</c:v>
                      </c:pt>
                      <c:pt idx="2056">
                        <c:v>3.4232</c:v>
                      </c:pt>
                      <c:pt idx="2057">
                        <c:v>3.4245000000000001</c:v>
                      </c:pt>
                      <c:pt idx="2058">
                        <c:v>3.4262999999999999</c:v>
                      </c:pt>
                      <c:pt idx="2059">
                        <c:v>3.4285000000000001</c:v>
                      </c:pt>
                      <c:pt idx="2060">
                        <c:v>3.4300999999999999</c:v>
                      </c:pt>
                      <c:pt idx="2061">
                        <c:v>3.4315000000000002</c:v>
                      </c:pt>
                      <c:pt idx="2062">
                        <c:v>3.4329000000000001</c:v>
                      </c:pt>
                      <c:pt idx="2063">
                        <c:v>3.4346000000000001</c:v>
                      </c:pt>
                      <c:pt idx="2064">
                        <c:v>3.4367999999999999</c:v>
                      </c:pt>
                      <c:pt idx="2065">
                        <c:v>3.4384000000000001</c:v>
                      </c:pt>
                      <c:pt idx="2066">
                        <c:v>3.4398</c:v>
                      </c:pt>
                      <c:pt idx="2067">
                        <c:v>3.4413</c:v>
                      </c:pt>
                      <c:pt idx="2068">
                        <c:v>3.4428999999999998</c:v>
                      </c:pt>
                      <c:pt idx="2069">
                        <c:v>3.4451000000000001</c:v>
                      </c:pt>
                      <c:pt idx="2070">
                        <c:v>3.4466999999999999</c:v>
                      </c:pt>
                      <c:pt idx="2071">
                        <c:v>3.4483000000000001</c:v>
                      </c:pt>
                      <c:pt idx="2072">
                        <c:v>3.4497</c:v>
                      </c:pt>
                      <c:pt idx="2073">
                        <c:v>3.4512</c:v>
                      </c:pt>
                      <c:pt idx="2074">
                        <c:v>3.4533999999999998</c:v>
                      </c:pt>
                      <c:pt idx="2075">
                        <c:v>3.4550000000000001</c:v>
                      </c:pt>
                      <c:pt idx="2076">
                        <c:v>3.4565000000000001</c:v>
                      </c:pt>
                      <c:pt idx="2077">
                        <c:v>3.4581</c:v>
                      </c:pt>
                      <c:pt idx="2078">
                        <c:v>3.4597000000000002</c:v>
                      </c:pt>
                      <c:pt idx="2079">
                        <c:v>3.4615999999999998</c:v>
                      </c:pt>
                      <c:pt idx="2080">
                        <c:v>3.4632000000000001</c:v>
                      </c:pt>
                      <c:pt idx="2081">
                        <c:v>3.4647999999999999</c:v>
                      </c:pt>
                      <c:pt idx="2082">
                        <c:v>3.4664999999999999</c:v>
                      </c:pt>
                      <c:pt idx="2083">
                        <c:v>3.468</c:v>
                      </c:pt>
                      <c:pt idx="2084">
                        <c:v>3.4698000000000002</c:v>
                      </c:pt>
                      <c:pt idx="2085">
                        <c:v>3.4716</c:v>
                      </c:pt>
                      <c:pt idx="2086">
                        <c:v>3.4731999999999998</c:v>
                      </c:pt>
                      <c:pt idx="2087">
                        <c:v>3.4750000000000001</c:v>
                      </c:pt>
                      <c:pt idx="2088">
                        <c:v>3.4765000000000001</c:v>
                      </c:pt>
                      <c:pt idx="2089">
                        <c:v>3.4780000000000002</c:v>
                      </c:pt>
                      <c:pt idx="2090">
                        <c:v>3.4799000000000002</c:v>
                      </c:pt>
                      <c:pt idx="2091">
                        <c:v>3.4815999999999998</c:v>
                      </c:pt>
                      <c:pt idx="2092">
                        <c:v>3.4834000000000001</c:v>
                      </c:pt>
                      <c:pt idx="2093">
                        <c:v>3.4847999999999999</c:v>
                      </c:pt>
                      <c:pt idx="2094">
                        <c:v>3.4864999999999999</c:v>
                      </c:pt>
                      <c:pt idx="2095">
                        <c:v>3.4881000000000002</c:v>
                      </c:pt>
                      <c:pt idx="2096">
                        <c:v>3.4897999999999998</c:v>
                      </c:pt>
                      <c:pt idx="2097">
                        <c:v>3.4918</c:v>
                      </c:pt>
                      <c:pt idx="2098">
                        <c:v>3.4931999999999999</c:v>
                      </c:pt>
                      <c:pt idx="2099">
                        <c:v>3.4946999999999999</c:v>
                      </c:pt>
                      <c:pt idx="2100">
                        <c:v>3.4964</c:v>
                      </c:pt>
                      <c:pt idx="2101">
                        <c:v>3.4982000000000002</c:v>
                      </c:pt>
                      <c:pt idx="2102">
                        <c:v>3.5002</c:v>
                      </c:pt>
                      <c:pt idx="2103">
                        <c:v>3.5015000000000001</c:v>
                      </c:pt>
                      <c:pt idx="2104">
                        <c:v>3.5030000000000001</c:v>
                      </c:pt>
                      <c:pt idx="2105">
                        <c:v>3.5045999999999999</c:v>
                      </c:pt>
                      <c:pt idx="2106">
                        <c:v>3.5065</c:v>
                      </c:pt>
                      <c:pt idx="2107">
                        <c:v>3.5085999999999999</c:v>
                      </c:pt>
                      <c:pt idx="2108">
                        <c:v>3.5097999999999998</c:v>
                      </c:pt>
                      <c:pt idx="2109">
                        <c:v>3.5112000000000001</c:v>
                      </c:pt>
                      <c:pt idx="2110">
                        <c:v>3.5129999999999999</c:v>
                      </c:pt>
                      <c:pt idx="2111">
                        <c:v>3.5148000000000001</c:v>
                      </c:pt>
                      <c:pt idx="2112">
                        <c:v>3.5169999999999999</c:v>
                      </c:pt>
                      <c:pt idx="2113">
                        <c:v>3.5182000000000002</c:v>
                      </c:pt>
                      <c:pt idx="2114">
                        <c:v>3.5194999999999999</c:v>
                      </c:pt>
                      <c:pt idx="2115">
                        <c:v>3.5213000000000001</c:v>
                      </c:pt>
                      <c:pt idx="2116">
                        <c:v>3.5232000000000001</c:v>
                      </c:pt>
                      <c:pt idx="2117">
                        <c:v>3.5253999999999999</c:v>
                      </c:pt>
                      <c:pt idx="2118">
                        <c:v>3.5266000000000002</c:v>
                      </c:pt>
                      <c:pt idx="2119">
                        <c:v>3.5278999999999998</c:v>
                      </c:pt>
                      <c:pt idx="2120">
                        <c:v>3.5295999999999998</c:v>
                      </c:pt>
                      <c:pt idx="2121">
                        <c:v>3.5316000000000001</c:v>
                      </c:pt>
                      <c:pt idx="2122">
                        <c:v>3.5337999999999998</c:v>
                      </c:pt>
                      <c:pt idx="2123">
                        <c:v>3.5348999999999999</c:v>
                      </c:pt>
                      <c:pt idx="2124">
                        <c:v>3.5362</c:v>
                      </c:pt>
                      <c:pt idx="2125">
                        <c:v>3.5379</c:v>
                      </c:pt>
                      <c:pt idx="2126">
                        <c:v>3.5396999999999998</c:v>
                      </c:pt>
                      <c:pt idx="2127">
                        <c:v>3.5423</c:v>
                      </c:pt>
                      <c:pt idx="2128">
                        <c:v>3.5432999999999999</c:v>
                      </c:pt>
                      <c:pt idx="2129">
                        <c:v>3.5442999999999998</c:v>
                      </c:pt>
                      <c:pt idx="2130">
                        <c:v>3.5464000000000002</c:v>
                      </c:pt>
                      <c:pt idx="2131">
                        <c:v>3.5482999999999998</c:v>
                      </c:pt>
                      <c:pt idx="2132">
                        <c:v>3.5501999999999998</c:v>
                      </c:pt>
                      <c:pt idx="2133">
                        <c:v>3.5516000000000001</c:v>
                      </c:pt>
                      <c:pt idx="2134">
                        <c:v>3.5528</c:v>
                      </c:pt>
                      <c:pt idx="2135">
                        <c:v>3.5545</c:v>
                      </c:pt>
                      <c:pt idx="2136">
                        <c:v>3.5567000000000002</c:v>
                      </c:pt>
                      <c:pt idx="2137">
                        <c:v>3.5586000000000002</c:v>
                      </c:pt>
                      <c:pt idx="2138">
                        <c:v>3.5598999999999998</c:v>
                      </c:pt>
                      <c:pt idx="2139">
                        <c:v>3.5611999999999999</c:v>
                      </c:pt>
                      <c:pt idx="2140">
                        <c:v>3.5629</c:v>
                      </c:pt>
                      <c:pt idx="2141">
                        <c:v>3.5649999999999999</c:v>
                      </c:pt>
                      <c:pt idx="2142">
                        <c:v>3.5668000000000002</c:v>
                      </c:pt>
                      <c:pt idx="2143">
                        <c:v>3.5682999999999998</c:v>
                      </c:pt>
                      <c:pt idx="2144">
                        <c:v>3.5695999999999999</c:v>
                      </c:pt>
                      <c:pt idx="2145">
                        <c:v>3.5712999999999999</c:v>
                      </c:pt>
                      <c:pt idx="2146">
                        <c:v>3.5733000000000001</c:v>
                      </c:pt>
                      <c:pt idx="2147">
                        <c:v>3.5752000000000002</c:v>
                      </c:pt>
                      <c:pt idx="2148">
                        <c:v>3.5766</c:v>
                      </c:pt>
                      <c:pt idx="2149">
                        <c:v>3.5779999999999998</c:v>
                      </c:pt>
                      <c:pt idx="2150">
                        <c:v>3.5796000000000001</c:v>
                      </c:pt>
                      <c:pt idx="2151">
                        <c:v>3.5817000000000001</c:v>
                      </c:pt>
                      <c:pt idx="2152">
                        <c:v>3.5834000000000001</c:v>
                      </c:pt>
                      <c:pt idx="2153">
                        <c:v>3.5849000000000002</c:v>
                      </c:pt>
                      <c:pt idx="2154">
                        <c:v>3.5863999999999998</c:v>
                      </c:pt>
                      <c:pt idx="2155">
                        <c:v>3.5878999999999999</c:v>
                      </c:pt>
                      <c:pt idx="2156">
                        <c:v>3.59</c:v>
                      </c:pt>
                      <c:pt idx="2157">
                        <c:v>3.5916999999999999</c:v>
                      </c:pt>
                      <c:pt idx="2158">
                        <c:v>3.5933000000000002</c:v>
                      </c:pt>
                      <c:pt idx="2159">
                        <c:v>3.5947</c:v>
                      </c:pt>
                      <c:pt idx="2160">
                        <c:v>3.5962999999999998</c:v>
                      </c:pt>
                      <c:pt idx="2161">
                        <c:v>3.5983000000000001</c:v>
                      </c:pt>
                      <c:pt idx="2162">
                        <c:v>3.5998000000000001</c:v>
                      </c:pt>
                      <c:pt idx="2163">
                        <c:v>3.6015999999999999</c:v>
                      </c:pt>
                      <c:pt idx="2164">
                        <c:v>3.6031</c:v>
                      </c:pt>
                      <c:pt idx="2165">
                        <c:v>3.6046</c:v>
                      </c:pt>
                      <c:pt idx="2166">
                        <c:v>3.6065</c:v>
                      </c:pt>
                      <c:pt idx="2167">
                        <c:v>3.6082999999999998</c:v>
                      </c:pt>
                      <c:pt idx="2168">
                        <c:v>3.6099000000000001</c:v>
                      </c:pt>
                      <c:pt idx="2169">
                        <c:v>3.6114999999999999</c:v>
                      </c:pt>
                      <c:pt idx="2170">
                        <c:v>3.613</c:v>
                      </c:pt>
                      <c:pt idx="2171">
                        <c:v>3.6147999999999998</c:v>
                      </c:pt>
                      <c:pt idx="2172">
                        <c:v>3.6164999999999998</c:v>
                      </c:pt>
                      <c:pt idx="2173">
                        <c:v>3.6181999999999999</c:v>
                      </c:pt>
                      <c:pt idx="2174">
                        <c:v>3.62</c:v>
                      </c:pt>
                      <c:pt idx="2175">
                        <c:v>3.6215000000000002</c:v>
                      </c:pt>
                      <c:pt idx="2176">
                        <c:v>3.6231</c:v>
                      </c:pt>
                      <c:pt idx="2177">
                        <c:v>3.6248999999999998</c:v>
                      </c:pt>
                      <c:pt idx="2178">
                        <c:v>3.6265000000000001</c:v>
                      </c:pt>
                      <c:pt idx="2179">
                        <c:v>3.6284000000000001</c:v>
                      </c:pt>
                      <c:pt idx="2180">
                        <c:v>3.6297999999999999</c:v>
                      </c:pt>
                      <c:pt idx="2181">
                        <c:v>3.6314000000000002</c:v>
                      </c:pt>
                      <c:pt idx="2182">
                        <c:v>3.6331000000000002</c:v>
                      </c:pt>
                      <c:pt idx="2183">
                        <c:v>3.6347999999999998</c:v>
                      </c:pt>
                      <c:pt idx="2184">
                        <c:v>3.6368</c:v>
                      </c:pt>
                      <c:pt idx="2185">
                        <c:v>3.6381999999999999</c:v>
                      </c:pt>
                      <c:pt idx="2186">
                        <c:v>3.6396999999999999</c:v>
                      </c:pt>
                      <c:pt idx="2187">
                        <c:v>3.6415000000000002</c:v>
                      </c:pt>
                      <c:pt idx="2188">
                        <c:v>3.6431</c:v>
                      </c:pt>
                      <c:pt idx="2189">
                        <c:v>3.6452</c:v>
                      </c:pt>
                      <c:pt idx="2190">
                        <c:v>3.6465999999999998</c:v>
                      </c:pt>
                      <c:pt idx="2191">
                        <c:v>3.6478999999999999</c:v>
                      </c:pt>
                      <c:pt idx="2192">
                        <c:v>3.6497000000000002</c:v>
                      </c:pt>
                      <c:pt idx="2193">
                        <c:v>3.6514000000000002</c:v>
                      </c:pt>
                      <c:pt idx="2194">
                        <c:v>3.6535000000000002</c:v>
                      </c:pt>
                      <c:pt idx="2195">
                        <c:v>3.6549999999999998</c:v>
                      </c:pt>
                      <c:pt idx="2196">
                        <c:v>3.6562000000000001</c:v>
                      </c:pt>
                      <c:pt idx="2197">
                        <c:v>3.6581000000000001</c:v>
                      </c:pt>
                      <c:pt idx="2198">
                        <c:v>3.6598000000000002</c:v>
                      </c:pt>
                      <c:pt idx="2199">
                        <c:v>3.6619000000000002</c:v>
                      </c:pt>
                      <c:pt idx="2200">
                        <c:v>3.6634000000000002</c:v>
                      </c:pt>
                      <c:pt idx="2201">
                        <c:v>3.6644999999999999</c:v>
                      </c:pt>
                      <c:pt idx="2202">
                        <c:v>3.6661999999999999</c:v>
                      </c:pt>
                      <c:pt idx="2203">
                        <c:v>3.6682000000000001</c:v>
                      </c:pt>
                      <c:pt idx="2204">
                        <c:v>3.6703000000000001</c:v>
                      </c:pt>
                      <c:pt idx="2205">
                        <c:v>3.6716000000000002</c:v>
                      </c:pt>
                      <c:pt idx="2206">
                        <c:v>3.6728999999999998</c:v>
                      </c:pt>
                      <c:pt idx="2207">
                        <c:v>3.6745999999999999</c:v>
                      </c:pt>
                      <c:pt idx="2208">
                        <c:v>3.6764999999999999</c:v>
                      </c:pt>
                      <c:pt idx="2209">
                        <c:v>3.6787000000000001</c:v>
                      </c:pt>
                      <c:pt idx="2210">
                        <c:v>3.68</c:v>
                      </c:pt>
                      <c:pt idx="2211">
                        <c:v>3.6812</c:v>
                      </c:pt>
                      <c:pt idx="2212">
                        <c:v>3.6829999999999998</c:v>
                      </c:pt>
                      <c:pt idx="2213">
                        <c:v>3.6848000000000001</c:v>
                      </c:pt>
                      <c:pt idx="2214">
                        <c:v>3.6869000000000001</c:v>
                      </c:pt>
                      <c:pt idx="2215">
                        <c:v>3.6884000000000001</c:v>
                      </c:pt>
                      <c:pt idx="2216">
                        <c:v>3.6894999999999998</c:v>
                      </c:pt>
                      <c:pt idx="2217">
                        <c:v>3.6911999999999998</c:v>
                      </c:pt>
                      <c:pt idx="2218">
                        <c:v>3.6930999999999998</c:v>
                      </c:pt>
                      <c:pt idx="2219">
                        <c:v>3.6953</c:v>
                      </c:pt>
                      <c:pt idx="2220">
                        <c:v>3.6966999999999999</c:v>
                      </c:pt>
                      <c:pt idx="2221">
                        <c:v>3.6978</c:v>
                      </c:pt>
                      <c:pt idx="2222">
                        <c:v>3.6995</c:v>
                      </c:pt>
                      <c:pt idx="2223">
                        <c:v>3.7014999999999998</c:v>
                      </c:pt>
                      <c:pt idx="2224">
                        <c:v>3.7035999999999998</c:v>
                      </c:pt>
                      <c:pt idx="2225">
                        <c:v>3.7050000000000001</c:v>
                      </c:pt>
                      <c:pt idx="2226">
                        <c:v>3.7063000000000001</c:v>
                      </c:pt>
                      <c:pt idx="2227">
                        <c:v>3.7079</c:v>
                      </c:pt>
                      <c:pt idx="2228">
                        <c:v>3.7098</c:v>
                      </c:pt>
                      <c:pt idx="2229">
                        <c:v>3.7118000000000002</c:v>
                      </c:pt>
                      <c:pt idx="2230">
                        <c:v>3.7132999999999998</c:v>
                      </c:pt>
                      <c:pt idx="2231">
                        <c:v>3.7147000000000001</c:v>
                      </c:pt>
                      <c:pt idx="2232">
                        <c:v>3.7162000000000002</c:v>
                      </c:pt>
                      <c:pt idx="2233">
                        <c:v>3.7183000000000002</c:v>
                      </c:pt>
                      <c:pt idx="2234">
                        <c:v>3.7202000000000002</c:v>
                      </c:pt>
                      <c:pt idx="2235">
                        <c:v>3.7216</c:v>
                      </c:pt>
                      <c:pt idx="2236">
                        <c:v>3.7229999999999999</c:v>
                      </c:pt>
                      <c:pt idx="2237">
                        <c:v>3.7246000000000001</c:v>
                      </c:pt>
                      <c:pt idx="2238">
                        <c:v>3.7267000000000001</c:v>
                      </c:pt>
                      <c:pt idx="2239">
                        <c:v>3.7284000000000002</c:v>
                      </c:pt>
                      <c:pt idx="2240">
                        <c:v>3.73</c:v>
                      </c:pt>
                      <c:pt idx="2241">
                        <c:v>3.7313999999999998</c:v>
                      </c:pt>
                      <c:pt idx="2242">
                        <c:v>3.7330000000000001</c:v>
                      </c:pt>
                      <c:pt idx="2243">
                        <c:v>3.7349000000000001</c:v>
                      </c:pt>
                      <c:pt idx="2244">
                        <c:v>3.7366999999999999</c:v>
                      </c:pt>
                      <c:pt idx="2245">
                        <c:v>3.7381000000000002</c:v>
                      </c:pt>
                      <c:pt idx="2246">
                        <c:v>3.7397999999999998</c:v>
                      </c:pt>
                      <c:pt idx="2247">
                        <c:v>3.7412999999999998</c:v>
                      </c:pt>
                      <c:pt idx="2248">
                        <c:v>3.7431999999999999</c:v>
                      </c:pt>
                      <c:pt idx="2249">
                        <c:v>3.7448999999999999</c:v>
                      </c:pt>
                      <c:pt idx="2250">
                        <c:v>3.7465000000000002</c:v>
                      </c:pt>
                      <c:pt idx="2251">
                        <c:v>3.7481</c:v>
                      </c:pt>
                      <c:pt idx="2252">
                        <c:v>3.7496999999999998</c:v>
                      </c:pt>
                      <c:pt idx="2253">
                        <c:v>3.7515000000000001</c:v>
                      </c:pt>
                      <c:pt idx="2254">
                        <c:v>3.7532000000000001</c:v>
                      </c:pt>
                      <c:pt idx="2255">
                        <c:v>3.7549000000000001</c:v>
                      </c:pt>
                      <c:pt idx="2256">
                        <c:v>3.7565</c:v>
                      </c:pt>
                      <c:pt idx="2257">
                        <c:v>3.7581000000000002</c:v>
                      </c:pt>
                      <c:pt idx="2258">
                        <c:v>3.7599</c:v>
                      </c:pt>
                      <c:pt idx="2259">
                        <c:v>3.7614999999999998</c:v>
                      </c:pt>
                      <c:pt idx="2260">
                        <c:v>3.7631999999999999</c:v>
                      </c:pt>
                      <c:pt idx="2261">
                        <c:v>3.7650000000000001</c:v>
                      </c:pt>
                      <c:pt idx="2262">
                        <c:v>3.7664</c:v>
                      </c:pt>
                      <c:pt idx="2263">
                        <c:v>3.7682000000000002</c:v>
                      </c:pt>
                      <c:pt idx="2264">
                        <c:v>3.7698</c:v>
                      </c:pt>
                      <c:pt idx="2265">
                        <c:v>3.7715000000000001</c:v>
                      </c:pt>
                      <c:pt idx="2266">
                        <c:v>3.7734000000000001</c:v>
                      </c:pt>
                      <c:pt idx="2267">
                        <c:v>3.7747999999999999</c:v>
                      </c:pt>
                      <c:pt idx="2268">
                        <c:v>3.7765</c:v>
                      </c:pt>
                      <c:pt idx="2269">
                        <c:v>3.7780999999999998</c:v>
                      </c:pt>
                      <c:pt idx="2270">
                        <c:v>3.7797000000000001</c:v>
                      </c:pt>
                      <c:pt idx="2271">
                        <c:v>3.7818000000000001</c:v>
                      </c:pt>
                      <c:pt idx="2272">
                        <c:v>3.7833000000000001</c:v>
                      </c:pt>
                      <c:pt idx="2273">
                        <c:v>3.7847</c:v>
                      </c:pt>
                      <c:pt idx="2274">
                        <c:v>3.7864</c:v>
                      </c:pt>
                      <c:pt idx="2275">
                        <c:v>3.7881</c:v>
                      </c:pt>
                      <c:pt idx="2276">
                        <c:v>3.7900999999999998</c:v>
                      </c:pt>
                      <c:pt idx="2277">
                        <c:v>3.7917000000000001</c:v>
                      </c:pt>
                      <c:pt idx="2278">
                        <c:v>3.7928999999999999</c:v>
                      </c:pt>
                      <c:pt idx="2279">
                        <c:v>3.7946</c:v>
                      </c:pt>
                      <c:pt idx="2280">
                        <c:v>3.7964000000000002</c:v>
                      </c:pt>
                      <c:pt idx="2281">
                        <c:v>3.7985000000000002</c:v>
                      </c:pt>
                      <c:pt idx="2282">
                        <c:v>3.8001</c:v>
                      </c:pt>
                      <c:pt idx="2283">
                        <c:v>3.8012999999999999</c:v>
                      </c:pt>
                      <c:pt idx="2284">
                        <c:v>3.8029999999999999</c:v>
                      </c:pt>
                      <c:pt idx="2285">
                        <c:v>3.8048000000000002</c:v>
                      </c:pt>
                      <c:pt idx="2286">
                        <c:v>3.8068</c:v>
                      </c:pt>
                      <c:pt idx="2287">
                        <c:v>3.8083999999999998</c:v>
                      </c:pt>
                      <c:pt idx="2288">
                        <c:v>3.8096000000000001</c:v>
                      </c:pt>
                      <c:pt idx="2289">
                        <c:v>3.8113000000000001</c:v>
                      </c:pt>
                      <c:pt idx="2290">
                        <c:v>3.8130999999999999</c:v>
                      </c:pt>
                      <c:pt idx="2291">
                        <c:v>3.8153000000000001</c:v>
                      </c:pt>
                      <c:pt idx="2292">
                        <c:v>3.8167</c:v>
                      </c:pt>
                      <c:pt idx="2293">
                        <c:v>3.8178999999999998</c:v>
                      </c:pt>
                      <c:pt idx="2294">
                        <c:v>3.8195999999999999</c:v>
                      </c:pt>
                      <c:pt idx="2295">
                        <c:v>3.8214000000000001</c:v>
                      </c:pt>
                      <c:pt idx="2296">
                        <c:v>3.8235999999999999</c:v>
                      </c:pt>
                      <c:pt idx="2297">
                        <c:v>3.8252000000000002</c:v>
                      </c:pt>
                      <c:pt idx="2298">
                        <c:v>3.8262</c:v>
                      </c:pt>
                      <c:pt idx="2299">
                        <c:v>3.8279000000000001</c:v>
                      </c:pt>
                      <c:pt idx="2300">
                        <c:v>3.8296999999999999</c:v>
                      </c:pt>
                      <c:pt idx="2301">
                        <c:v>3.8319999999999999</c:v>
                      </c:pt>
                      <c:pt idx="2302">
                        <c:v>3.8334000000000001</c:v>
                      </c:pt>
                      <c:pt idx="2303">
                        <c:v>3.8346</c:v>
                      </c:pt>
                      <c:pt idx="2304">
                        <c:v>3.8361999999999998</c:v>
                      </c:pt>
                      <c:pt idx="2305">
                        <c:v>3.8380000000000001</c:v>
                      </c:pt>
                      <c:pt idx="2306">
                        <c:v>3.8403</c:v>
                      </c:pt>
                      <c:pt idx="2307">
                        <c:v>3.8416999999999999</c:v>
                      </c:pt>
                      <c:pt idx="2308">
                        <c:v>3.8429000000000002</c:v>
                      </c:pt>
                      <c:pt idx="2309">
                        <c:v>3.8445</c:v>
                      </c:pt>
                      <c:pt idx="2310">
                        <c:v>3.8464</c:v>
                      </c:pt>
                      <c:pt idx="2311">
                        <c:v>3.8485999999999998</c:v>
                      </c:pt>
                      <c:pt idx="2312">
                        <c:v>3.8500999999999999</c:v>
                      </c:pt>
                      <c:pt idx="2313">
                        <c:v>3.8513000000000002</c:v>
                      </c:pt>
                      <c:pt idx="2314">
                        <c:v>3.8527999999999998</c:v>
                      </c:pt>
                      <c:pt idx="2315">
                        <c:v>3.8548</c:v>
                      </c:pt>
                      <c:pt idx="2316">
                        <c:v>3.8569</c:v>
                      </c:pt>
                      <c:pt idx="2317">
                        <c:v>3.8584000000000001</c:v>
                      </c:pt>
                      <c:pt idx="2318">
                        <c:v>3.8597000000000001</c:v>
                      </c:pt>
                      <c:pt idx="2319">
                        <c:v>3.8611</c:v>
                      </c:pt>
                      <c:pt idx="2320">
                        <c:v>3.8632</c:v>
                      </c:pt>
                      <c:pt idx="2321">
                        <c:v>3.8652000000000002</c:v>
                      </c:pt>
                      <c:pt idx="2322">
                        <c:v>3.8666999999999998</c:v>
                      </c:pt>
                      <c:pt idx="2323">
                        <c:v>3.8681000000000001</c:v>
                      </c:pt>
                      <c:pt idx="2324">
                        <c:v>3.8696000000000002</c:v>
                      </c:pt>
                      <c:pt idx="2325">
                        <c:v>3.8715999999999999</c:v>
                      </c:pt>
                      <c:pt idx="2326">
                        <c:v>3.8734999999999999</c:v>
                      </c:pt>
                      <c:pt idx="2327">
                        <c:v>3.875</c:v>
                      </c:pt>
                      <c:pt idx="2328">
                        <c:v>3.8765000000000001</c:v>
                      </c:pt>
                      <c:pt idx="2329">
                        <c:v>3.8778999999999999</c:v>
                      </c:pt>
                      <c:pt idx="2330">
                        <c:v>3.8799000000000001</c:v>
                      </c:pt>
                      <c:pt idx="2331">
                        <c:v>3.8818000000000001</c:v>
                      </c:pt>
                      <c:pt idx="2332">
                        <c:v>3.8831000000000002</c:v>
                      </c:pt>
                      <c:pt idx="2333">
                        <c:v>3.8847999999999998</c:v>
                      </c:pt>
                      <c:pt idx="2334">
                        <c:v>3.8862999999999999</c:v>
                      </c:pt>
                      <c:pt idx="2335">
                        <c:v>3.8881999999999999</c:v>
                      </c:pt>
                      <c:pt idx="2336">
                        <c:v>3.89</c:v>
                      </c:pt>
                      <c:pt idx="2337">
                        <c:v>3.8915000000000002</c:v>
                      </c:pt>
                      <c:pt idx="2338">
                        <c:v>3.8932000000000002</c:v>
                      </c:pt>
                      <c:pt idx="2339">
                        <c:v>3.8946000000000001</c:v>
                      </c:pt>
                      <c:pt idx="2340">
                        <c:v>3.8965000000000001</c:v>
                      </c:pt>
                      <c:pt idx="2341">
                        <c:v>3.8982999999999999</c:v>
                      </c:pt>
                      <c:pt idx="2342">
                        <c:v>3.8997999999999999</c:v>
                      </c:pt>
                      <c:pt idx="2343">
                        <c:v>3.9016000000000002</c:v>
                      </c:pt>
                      <c:pt idx="2344">
                        <c:v>3.903</c:v>
                      </c:pt>
                      <c:pt idx="2345">
                        <c:v>3.9047999999999998</c:v>
                      </c:pt>
                      <c:pt idx="2346">
                        <c:v>3.9064999999999999</c:v>
                      </c:pt>
                      <c:pt idx="2347">
                        <c:v>3.9081999999999999</c:v>
                      </c:pt>
                      <c:pt idx="2348">
                        <c:v>3.9098999999999999</c:v>
                      </c:pt>
                      <c:pt idx="2349">
                        <c:v>3.9115000000000002</c:v>
                      </c:pt>
                      <c:pt idx="2350">
                        <c:v>3.9131</c:v>
                      </c:pt>
                      <c:pt idx="2351">
                        <c:v>3.9148000000000001</c:v>
                      </c:pt>
                      <c:pt idx="2352">
                        <c:v>3.9165000000000001</c:v>
                      </c:pt>
                      <c:pt idx="2353">
                        <c:v>3.9184000000000001</c:v>
                      </c:pt>
                      <c:pt idx="2354">
                        <c:v>3.92</c:v>
                      </c:pt>
                      <c:pt idx="2355">
                        <c:v>3.9214000000000002</c:v>
                      </c:pt>
                      <c:pt idx="2356">
                        <c:v>3.9230999999999998</c:v>
                      </c:pt>
                      <c:pt idx="2357">
                        <c:v>3.9247999999999998</c:v>
                      </c:pt>
                      <c:pt idx="2358">
                        <c:v>3.9268000000000001</c:v>
                      </c:pt>
                      <c:pt idx="2359">
                        <c:v>3.9283999999999999</c:v>
                      </c:pt>
                      <c:pt idx="2360">
                        <c:v>3.9296000000000002</c:v>
                      </c:pt>
                      <c:pt idx="2361">
                        <c:v>3.9312999999999998</c:v>
                      </c:pt>
                      <c:pt idx="2362">
                        <c:v>3.9331</c:v>
                      </c:pt>
                      <c:pt idx="2363">
                        <c:v>3.9350999999999998</c:v>
                      </c:pt>
                      <c:pt idx="2364">
                        <c:v>3.9367999999999999</c:v>
                      </c:pt>
                      <c:pt idx="2365">
                        <c:v>3.9379</c:v>
                      </c:pt>
                      <c:pt idx="2366">
                        <c:v>3.9397000000000002</c:v>
                      </c:pt>
                      <c:pt idx="2367">
                        <c:v>3.9413999999999998</c:v>
                      </c:pt>
                      <c:pt idx="2368">
                        <c:v>3.9434</c:v>
                      </c:pt>
                      <c:pt idx="2369">
                        <c:v>3.9451000000000001</c:v>
                      </c:pt>
                      <c:pt idx="2370">
                        <c:v>3.9462000000000002</c:v>
                      </c:pt>
                      <c:pt idx="2371">
                        <c:v>3.948</c:v>
                      </c:pt>
                      <c:pt idx="2372">
                        <c:v>3.9497</c:v>
                      </c:pt>
                      <c:pt idx="2373">
                        <c:v>3.9518</c:v>
                      </c:pt>
                      <c:pt idx="2374">
                        <c:v>3.9535</c:v>
                      </c:pt>
                      <c:pt idx="2375">
                        <c:v>3.9544999999999999</c:v>
                      </c:pt>
                      <c:pt idx="2376">
                        <c:v>3.9561999999999999</c:v>
                      </c:pt>
                      <c:pt idx="2377">
                        <c:v>3.9581</c:v>
                      </c:pt>
                      <c:pt idx="2378">
                        <c:v>3.9601999999999999</c:v>
                      </c:pt>
                      <c:pt idx="2379">
                        <c:v>3.9619</c:v>
                      </c:pt>
                      <c:pt idx="2380">
                        <c:v>3.9628999999999999</c:v>
                      </c:pt>
                      <c:pt idx="2381">
                        <c:v>3.9645999999999999</c:v>
                      </c:pt>
                      <c:pt idx="2382">
                        <c:v>3.9664000000000001</c:v>
                      </c:pt>
                      <c:pt idx="2383">
                        <c:v>3.9685999999999999</c:v>
                      </c:pt>
                      <c:pt idx="2384">
                        <c:v>3.9701</c:v>
                      </c:pt>
                      <c:pt idx="2385">
                        <c:v>3.9712000000000001</c:v>
                      </c:pt>
                      <c:pt idx="2386">
                        <c:v>3.9729000000000001</c:v>
                      </c:pt>
                      <c:pt idx="2387">
                        <c:v>3.9746999999999999</c:v>
                      </c:pt>
                      <c:pt idx="2388">
                        <c:v>3.9767999999999999</c:v>
                      </c:pt>
                      <c:pt idx="2389">
                        <c:v>3.9784999999999999</c:v>
                      </c:pt>
                      <c:pt idx="2390">
                        <c:v>3.9794999999999998</c:v>
                      </c:pt>
                      <c:pt idx="2391">
                        <c:v>3.9811000000000001</c:v>
                      </c:pt>
                      <c:pt idx="2392">
                        <c:v>3.9830999999999999</c:v>
                      </c:pt>
                      <c:pt idx="2393">
                        <c:v>3.9853000000000001</c:v>
                      </c:pt>
                      <c:pt idx="2394">
                        <c:v>3.9868000000000001</c:v>
                      </c:pt>
                      <c:pt idx="2395">
                        <c:v>3.9878999999999998</c:v>
                      </c:pt>
                      <c:pt idx="2396">
                        <c:v>3.9895</c:v>
                      </c:pt>
                      <c:pt idx="2397">
                        <c:v>3.9914000000000001</c:v>
                      </c:pt>
                      <c:pt idx="2398">
                        <c:v>3.9935</c:v>
                      </c:pt>
                      <c:pt idx="2399">
                        <c:v>3.9950999999999999</c:v>
                      </c:pt>
                      <c:pt idx="2400">
                        <c:v>3.9964</c:v>
                      </c:pt>
                      <c:pt idx="2401">
                        <c:v>3.9977999999999998</c:v>
                      </c:pt>
                      <c:pt idx="2402">
                        <c:v>3.9996999999999998</c:v>
                      </c:pt>
                      <c:pt idx="2403">
                        <c:v>4.0018000000000002</c:v>
                      </c:pt>
                      <c:pt idx="2404">
                        <c:v>4.0034000000000001</c:v>
                      </c:pt>
                      <c:pt idx="2405">
                        <c:v>4.0046999999999997</c:v>
                      </c:pt>
                      <c:pt idx="2406">
                        <c:v>4.0061</c:v>
                      </c:pt>
                      <c:pt idx="2407">
                        <c:v>4.0082000000000004</c:v>
                      </c:pt>
                      <c:pt idx="2408">
                        <c:v>4.0102000000000002</c:v>
                      </c:pt>
                      <c:pt idx="2409">
                        <c:v>4.0117000000000003</c:v>
                      </c:pt>
                      <c:pt idx="2410">
                        <c:v>4.0130999999999997</c:v>
                      </c:pt>
                      <c:pt idx="2411">
                        <c:v>4.0145</c:v>
                      </c:pt>
                      <c:pt idx="2412">
                        <c:v>4.0164999999999997</c:v>
                      </c:pt>
                      <c:pt idx="2413">
                        <c:v>4.0185000000000004</c:v>
                      </c:pt>
                      <c:pt idx="2414">
                        <c:v>4.0199999999999996</c:v>
                      </c:pt>
                      <c:pt idx="2415">
                        <c:v>4.0213999999999999</c:v>
                      </c:pt>
                      <c:pt idx="2416">
                        <c:v>4.0228999999999999</c:v>
                      </c:pt>
                      <c:pt idx="2417">
                        <c:v>4.0247999999999999</c:v>
                      </c:pt>
                      <c:pt idx="2418">
                        <c:v>4.0266999999999999</c:v>
                      </c:pt>
                      <c:pt idx="2419">
                        <c:v>4.0282999999999998</c:v>
                      </c:pt>
                      <c:pt idx="2420">
                        <c:v>4.0297999999999998</c:v>
                      </c:pt>
                      <c:pt idx="2421">
                        <c:v>4.0312999999999999</c:v>
                      </c:pt>
                      <c:pt idx="2422">
                        <c:v>4.0331999999999999</c:v>
                      </c:pt>
                      <c:pt idx="2423">
                        <c:v>4.0350000000000001</c:v>
                      </c:pt>
                      <c:pt idx="2424">
                        <c:v>4.0366</c:v>
                      </c:pt>
                      <c:pt idx="2425">
                        <c:v>4.0381999999999998</c:v>
                      </c:pt>
                      <c:pt idx="2426">
                        <c:v>4.0396000000000001</c:v>
                      </c:pt>
                      <c:pt idx="2427">
                        <c:v>4.0414000000000003</c:v>
                      </c:pt>
                      <c:pt idx="2428">
                        <c:v>4.0433000000000003</c:v>
                      </c:pt>
                      <c:pt idx="2429">
                        <c:v>4.0448000000000004</c:v>
                      </c:pt>
                      <c:pt idx="2430">
                        <c:v>4.0465999999999998</c:v>
                      </c:pt>
                      <c:pt idx="2431">
                        <c:v>4.0480999999999998</c:v>
                      </c:pt>
                      <c:pt idx="2432">
                        <c:v>4.0498000000000003</c:v>
                      </c:pt>
                      <c:pt idx="2433">
                        <c:v>4.0514999999999999</c:v>
                      </c:pt>
                      <c:pt idx="2434">
                        <c:v>4.0532000000000004</c:v>
                      </c:pt>
                      <c:pt idx="2435">
                        <c:v>4.0549999999999997</c:v>
                      </c:pt>
                      <c:pt idx="2436">
                        <c:v>4.0564999999999998</c:v>
                      </c:pt>
                      <c:pt idx="2437">
                        <c:v>4.0580999999999996</c:v>
                      </c:pt>
                      <c:pt idx="2438">
                        <c:v>4.0598999999999998</c:v>
                      </c:pt>
                      <c:pt idx="2439">
                        <c:v>4.0614999999999997</c:v>
                      </c:pt>
                      <c:pt idx="2440">
                        <c:v>4.0632999999999999</c:v>
                      </c:pt>
                      <c:pt idx="2441">
                        <c:v>4.0648</c:v>
                      </c:pt>
                      <c:pt idx="2442">
                        <c:v>4.0663999999999998</c:v>
                      </c:pt>
                      <c:pt idx="2443">
                        <c:v>4.0681000000000003</c:v>
                      </c:pt>
                      <c:pt idx="2444">
                        <c:v>4.0697000000000001</c:v>
                      </c:pt>
                      <c:pt idx="2445">
                        <c:v>4.0716999999999999</c:v>
                      </c:pt>
                      <c:pt idx="2446">
                        <c:v>4.0734000000000004</c:v>
                      </c:pt>
                      <c:pt idx="2447">
                        <c:v>4.0747</c:v>
                      </c:pt>
                      <c:pt idx="2448">
                        <c:v>4.0763999999999996</c:v>
                      </c:pt>
                      <c:pt idx="2449">
                        <c:v>4.0781000000000001</c:v>
                      </c:pt>
                      <c:pt idx="2450">
                        <c:v>4.0800999999999998</c:v>
                      </c:pt>
                      <c:pt idx="2451">
                        <c:v>4.0818000000000003</c:v>
                      </c:pt>
                      <c:pt idx="2452">
                        <c:v>4.0829000000000004</c:v>
                      </c:pt>
                      <c:pt idx="2453">
                        <c:v>4.0846999999999998</c:v>
                      </c:pt>
                      <c:pt idx="2454">
                        <c:v>4.0864000000000003</c:v>
                      </c:pt>
                      <c:pt idx="2455">
                        <c:v>4.0883000000000003</c:v>
                      </c:pt>
                      <c:pt idx="2456">
                        <c:v>4.0900999999999996</c:v>
                      </c:pt>
                      <c:pt idx="2457">
                        <c:v>4.0913000000000004</c:v>
                      </c:pt>
                      <c:pt idx="2458">
                        <c:v>4.0929000000000002</c:v>
                      </c:pt>
                      <c:pt idx="2459">
                        <c:v>4.0946999999999996</c:v>
                      </c:pt>
                      <c:pt idx="2460">
                        <c:v>4.0968</c:v>
                      </c:pt>
                      <c:pt idx="2461">
                        <c:v>4.0984999999999996</c:v>
                      </c:pt>
                      <c:pt idx="2462">
                        <c:v>4.0995999999999997</c:v>
                      </c:pt>
                      <c:pt idx="2463">
                        <c:v>4.1013000000000002</c:v>
                      </c:pt>
                      <c:pt idx="2464">
                        <c:v>4.1029</c:v>
                      </c:pt>
                      <c:pt idx="2465">
                        <c:v>4.1052999999999997</c:v>
                      </c:pt>
                      <c:pt idx="2466">
                        <c:v>4.1070000000000002</c:v>
                      </c:pt>
                      <c:pt idx="2467">
                        <c:v>4.1078999999999999</c:v>
                      </c:pt>
                      <c:pt idx="2468">
                        <c:v>4.1096000000000004</c:v>
                      </c:pt>
                      <c:pt idx="2469">
                        <c:v>4.1113999999999997</c:v>
                      </c:pt>
                      <c:pt idx="2470">
                        <c:v>4.1135000000000002</c:v>
                      </c:pt>
                      <c:pt idx="2471">
                        <c:v>4.1151999999999997</c:v>
                      </c:pt>
                      <c:pt idx="2472">
                        <c:v>4.1162000000000001</c:v>
                      </c:pt>
                      <c:pt idx="2473">
                        <c:v>4.1178999999999997</c:v>
                      </c:pt>
                      <c:pt idx="2474">
                        <c:v>4.1197999999999997</c:v>
                      </c:pt>
                      <c:pt idx="2475">
                        <c:v>4.1218000000000004</c:v>
                      </c:pt>
                      <c:pt idx="2476">
                        <c:v>4.1237000000000004</c:v>
                      </c:pt>
                      <c:pt idx="2477">
                        <c:v>4.1246</c:v>
                      </c:pt>
                      <c:pt idx="2478">
                        <c:v>4.1261000000000001</c:v>
                      </c:pt>
                      <c:pt idx="2479">
                        <c:v>4.1280999999999999</c:v>
                      </c:pt>
                      <c:pt idx="2480">
                        <c:v>4.1303000000000001</c:v>
                      </c:pt>
                      <c:pt idx="2481">
                        <c:v>4.1318999999999999</c:v>
                      </c:pt>
                      <c:pt idx="2482">
                        <c:v>4.133</c:v>
                      </c:pt>
                      <c:pt idx="2483">
                        <c:v>4.1344000000000003</c:v>
                      </c:pt>
                      <c:pt idx="2484">
                        <c:v>4.1363000000000003</c:v>
                      </c:pt>
                      <c:pt idx="2485">
                        <c:v>4.1383999999999999</c:v>
                      </c:pt>
                      <c:pt idx="2486">
                        <c:v>4.1402000000000001</c:v>
                      </c:pt>
                      <c:pt idx="2487">
                        <c:v>4.1414</c:v>
                      </c:pt>
                      <c:pt idx="2488">
                        <c:v>4.1428000000000003</c:v>
                      </c:pt>
                      <c:pt idx="2489">
                        <c:v>4.1447000000000003</c:v>
                      </c:pt>
                      <c:pt idx="2490">
                        <c:v>4.1467999999999998</c:v>
                      </c:pt>
                      <c:pt idx="2491">
                        <c:v>4.1485000000000003</c:v>
                      </c:pt>
                      <c:pt idx="2492">
                        <c:v>4.1497999999999999</c:v>
                      </c:pt>
                      <c:pt idx="2493">
                        <c:v>4.1512000000000002</c:v>
                      </c:pt>
                      <c:pt idx="2494">
                        <c:v>4.1529999999999996</c:v>
                      </c:pt>
                      <c:pt idx="2495">
                        <c:v>4.1553000000000004</c:v>
                      </c:pt>
                      <c:pt idx="2496">
                        <c:v>4.1567999999999996</c:v>
                      </c:pt>
                      <c:pt idx="2497">
                        <c:v>4.1581000000000001</c:v>
                      </c:pt>
                      <c:pt idx="2498">
                        <c:v>4.1595000000000004</c:v>
                      </c:pt>
                      <c:pt idx="2499">
                        <c:v>4.1612999999999998</c:v>
                      </c:pt>
                      <c:pt idx="2500">
                        <c:v>4.1634000000000002</c:v>
                      </c:pt>
                      <c:pt idx="2501">
                        <c:v>4.1650999999999998</c:v>
                      </c:pt>
                      <c:pt idx="2502">
                        <c:v>4.1665999999999999</c:v>
                      </c:pt>
                      <c:pt idx="2503">
                        <c:v>4.1679000000000004</c:v>
                      </c:pt>
                      <c:pt idx="2504">
                        <c:v>4.1696999999999997</c:v>
                      </c:pt>
                      <c:pt idx="2505">
                        <c:v>4.1718000000000002</c:v>
                      </c:pt>
                      <c:pt idx="2506">
                        <c:v>4.1733000000000002</c:v>
                      </c:pt>
                      <c:pt idx="2507">
                        <c:v>4.1749000000000001</c:v>
                      </c:pt>
                      <c:pt idx="2508">
                        <c:v>4.1761999999999997</c:v>
                      </c:pt>
                      <c:pt idx="2509">
                        <c:v>4.1780999999999997</c:v>
                      </c:pt>
                      <c:pt idx="2510">
                        <c:v>4.1801000000000004</c:v>
                      </c:pt>
                      <c:pt idx="2511">
                        <c:v>4.1814999999999998</c:v>
                      </c:pt>
                      <c:pt idx="2512">
                        <c:v>4.1832000000000003</c:v>
                      </c:pt>
                      <c:pt idx="2513">
                        <c:v>4.1847000000000003</c:v>
                      </c:pt>
                      <c:pt idx="2514">
                        <c:v>4.1863000000000001</c:v>
                      </c:pt>
                      <c:pt idx="2515">
                        <c:v>4.1882999999999999</c:v>
                      </c:pt>
                      <c:pt idx="2516">
                        <c:v>4.1898999999999997</c:v>
                      </c:pt>
                      <c:pt idx="2517">
                        <c:v>4.1916000000000002</c:v>
                      </c:pt>
                      <c:pt idx="2518">
                        <c:v>4.1931000000000003</c:v>
                      </c:pt>
                      <c:pt idx="2519">
                        <c:v>4.1947000000000001</c:v>
                      </c:pt>
                      <c:pt idx="2520">
                        <c:v>4.1966000000000001</c:v>
                      </c:pt>
                      <c:pt idx="2521">
                        <c:v>4.1981999999999999</c:v>
                      </c:pt>
                      <c:pt idx="2522">
                        <c:v>4.1999000000000004</c:v>
                      </c:pt>
                      <c:pt idx="2523">
                        <c:v>4.2016</c:v>
                      </c:pt>
                      <c:pt idx="2524">
                        <c:v>4.2031000000000001</c:v>
                      </c:pt>
                      <c:pt idx="2525">
                        <c:v>4.2049000000000003</c:v>
                      </c:pt>
                      <c:pt idx="2526">
                        <c:v>4.2064000000000004</c:v>
                      </c:pt>
                      <c:pt idx="2527">
                        <c:v>4.2083000000000004</c:v>
                      </c:pt>
                      <c:pt idx="2528">
                        <c:v>4.21</c:v>
                      </c:pt>
                      <c:pt idx="2529">
                        <c:v>4.2114000000000003</c:v>
                      </c:pt>
                      <c:pt idx="2530">
                        <c:v>4.2130999999999998</c:v>
                      </c:pt>
                      <c:pt idx="2531">
                        <c:v>4.2148000000000003</c:v>
                      </c:pt>
                      <c:pt idx="2532">
                        <c:v>4.2165999999999997</c:v>
                      </c:pt>
                      <c:pt idx="2533">
                        <c:v>4.2183999999999999</c:v>
                      </c:pt>
                      <c:pt idx="2534">
                        <c:v>4.2196999999999996</c:v>
                      </c:pt>
                      <c:pt idx="2535">
                        <c:v>4.2214</c:v>
                      </c:pt>
                      <c:pt idx="2536">
                        <c:v>4.2230999999999996</c:v>
                      </c:pt>
                      <c:pt idx="2537">
                        <c:v>4.2249999999999996</c:v>
                      </c:pt>
                      <c:pt idx="2538">
                        <c:v>4.2268999999999997</c:v>
                      </c:pt>
                      <c:pt idx="2539">
                        <c:v>4.2279999999999998</c:v>
                      </c:pt>
                      <c:pt idx="2540">
                        <c:v>4.2295999999999996</c:v>
                      </c:pt>
                      <c:pt idx="2541">
                        <c:v>4.2313000000000001</c:v>
                      </c:pt>
                      <c:pt idx="2542">
                        <c:v>4.2332999999999998</c:v>
                      </c:pt>
                      <c:pt idx="2543">
                        <c:v>4.2352999999999996</c:v>
                      </c:pt>
                      <c:pt idx="2544">
                        <c:v>4.2363</c:v>
                      </c:pt>
                      <c:pt idx="2545">
                        <c:v>4.2378999999999998</c:v>
                      </c:pt>
                      <c:pt idx="2546">
                        <c:v>4.2397</c:v>
                      </c:pt>
                      <c:pt idx="2547">
                        <c:v>4.2416999999999998</c:v>
                      </c:pt>
                      <c:pt idx="2548">
                        <c:v>4.2435999999999998</c:v>
                      </c:pt>
                      <c:pt idx="2549">
                        <c:v>4.2446999999999999</c:v>
                      </c:pt>
                      <c:pt idx="2550">
                        <c:v>4.2462</c:v>
                      </c:pt>
                      <c:pt idx="2551">
                        <c:v>4.2480000000000002</c:v>
                      </c:pt>
                      <c:pt idx="2552">
                        <c:v>4.2500999999999998</c:v>
                      </c:pt>
                      <c:pt idx="2553">
                        <c:v>4.2519999999999998</c:v>
                      </c:pt>
                      <c:pt idx="2554">
                        <c:v>4.2530999999999999</c:v>
                      </c:pt>
                      <c:pt idx="2555">
                        <c:v>4.2545000000000002</c:v>
                      </c:pt>
                      <c:pt idx="2556">
                        <c:v>4.2563000000000004</c:v>
                      </c:pt>
                      <c:pt idx="2557">
                        <c:v>4.2584</c:v>
                      </c:pt>
                      <c:pt idx="2558">
                        <c:v>4.2603999999999997</c:v>
                      </c:pt>
                      <c:pt idx="2559">
                        <c:v>4.2614000000000001</c:v>
                      </c:pt>
                      <c:pt idx="2560">
                        <c:v>4.2628000000000004</c:v>
                      </c:pt>
                      <c:pt idx="2561">
                        <c:v>4.2647000000000004</c:v>
                      </c:pt>
                      <c:pt idx="2562">
                        <c:v>4.2667999999999999</c:v>
                      </c:pt>
                      <c:pt idx="2563">
                        <c:v>4.2686000000000002</c:v>
                      </c:pt>
                      <c:pt idx="2564">
                        <c:v>4.2697000000000003</c:v>
                      </c:pt>
                      <c:pt idx="2565">
                        <c:v>4.2710999999999997</c:v>
                      </c:pt>
                      <c:pt idx="2566">
                        <c:v>4.2729999999999997</c:v>
                      </c:pt>
                      <c:pt idx="2567">
                        <c:v>4.2748999999999997</c:v>
                      </c:pt>
                      <c:pt idx="2568">
                        <c:v>4.2770000000000001</c:v>
                      </c:pt>
                      <c:pt idx="2569">
                        <c:v>4.2781000000000002</c:v>
                      </c:pt>
                      <c:pt idx="2570">
                        <c:v>4.2793999999999999</c:v>
                      </c:pt>
                      <c:pt idx="2571">
                        <c:v>4.2812999999999999</c:v>
                      </c:pt>
                      <c:pt idx="2572">
                        <c:v>4.2834000000000003</c:v>
                      </c:pt>
                      <c:pt idx="2573">
                        <c:v>4.2851999999999997</c:v>
                      </c:pt>
                      <c:pt idx="2574">
                        <c:v>4.2864000000000004</c:v>
                      </c:pt>
                      <c:pt idx="2575">
                        <c:v>4.2877999999999998</c:v>
                      </c:pt>
                      <c:pt idx="2576">
                        <c:v>4.2896000000000001</c:v>
                      </c:pt>
                      <c:pt idx="2577">
                        <c:v>4.2918000000000003</c:v>
                      </c:pt>
                      <c:pt idx="2578">
                        <c:v>4.2934999999999999</c:v>
                      </c:pt>
                      <c:pt idx="2579">
                        <c:v>4.2948000000000004</c:v>
                      </c:pt>
                      <c:pt idx="2580">
                        <c:v>4.2961999999999998</c:v>
                      </c:pt>
                      <c:pt idx="2581">
                        <c:v>4.298</c:v>
                      </c:pt>
                      <c:pt idx="2582">
                        <c:v>4.3002000000000002</c:v>
                      </c:pt>
                      <c:pt idx="2583">
                        <c:v>4.3017000000000003</c:v>
                      </c:pt>
                      <c:pt idx="2584">
                        <c:v>4.3032000000000004</c:v>
                      </c:pt>
                      <c:pt idx="2585">
                        <c:v>4.3045999999999998</c:v>
                      </c:pt>
                      <c:pt idx="2586">
                        <c:v>4.3064</c:v>
                      </c:pt>
                      <c:pt idx="2587">
                        <c:v>4.3085000000000004</c:v>
                      </c:pt>
                      <c:pt idx="2588">
                        <c:v>4.3099999999999996</c:v>
                      </c:pt>
                      <c:pt idx="2589">
                        <c:v>4.3114999999999997</c:v>
                      </c:pt>
                      <c:pt idx="2590">
                        <c:v>4.3129</c:v>
                      </c:pt>
                      <c:pt idx="2591">
                        <c:v>4.3147000000000002</c:v>
                      </c:pt>
                      <c:pt idx="2592">
                        <c:v>4.3167999999999997</c:v>
                      </c:pt>
                      <c:pt idx="2593">
                        <c:v>4.3182999999999998</c:v>
                      </c:pt>
                      <c:pt idx="2594">
                        <c:v>4.3197999999999999</c:v>
                      </c:pt>
                      <c:pt idx="2595">
                        <c:v>4.3212999999999999</c:v>
                      </c:pt>
                      <c:pt idx="2596">
                        <c:v>4.3231000000000002</c:v>
                      </c:pt>
                      <c:pt idx="2597">
                        <c:v>4.3250000000000002</c:v>
                      </c:pt>
                      <c:pt idx="2598">
                        <c:v>4.3266</c:v>
                      </c:pt>
                      <c:pt idx="2599">
                        <c:v>4.3281999999999998</c:v>
                      </c:pt>
                      <c:pt idx="2600">
                        <c:v>4.3297999999999996</c:v>
                      </c:pt>
                      <c:pt idx="2601">
                        <c:v>4.3314000000000004</c:v>
                      </c:pt>
                      <c:pt idx="2602">
                        <c:v>4.3333000000000004</c:v>
                      </c:pt>
                      <c:pt idx="2603">
                        <c:v>4.3348000000000004</c:v>
                      </c:pt>
                      <c:pt idx="2604">
                        <c:v>4.3365</c:v>
                      </c:pt>
                      <c:pt idx="2605">
                        <c:v>4.3381999999999996</c:v>
                      </c:pt>
                      <c:pt idx="2606">
                        <c:v>4.3396999999999997</c:v>
                      </c:pt>
                      <c:pt idx="2607">
                        <c:v>4.3414999999999999</c:v>
                      </c:pt>
                      <c:pt idx="2608">
                        <c:v>4.3430999999999997</c:v>
                      </c:pt>
                      <c:pt idx="2609">
                        <c:v>4.3449</c:v>
                      </c:pt>
                      <c:pt idx="2610">
                        <c:v>4.3465999999999996</c:v>
                      </c:pt>
                      <c:pt idx="2611">
                        <c:v>4.3480999999999996</c:v>
                      </c:pt>
                      <c:pt idx="2612">
                        <c:v>4.3498000000000001</c:v>
                      </c:pt>
                      <c:pt idx="2613">
                        <c:v>4.3514999999999997</c:v>
                      </c:pt>
                      <c:pt idx="2614">
                        <c:v>4.3532999999999999</c:v>
                      </c:pt>
                      <c:pt idx="2615">
                        <c:v>4.3550000000000004</c:v>
                      </c:pt>
                      <c:pt idx="2616">
                        <c:v>4.3563999999999998</c:v>
                      </c:pt>
                      <c:pt idx="2617">
                        <c:v>4.3581000000000003</c:v>
                      </c:pt>
                      <c:pt idx="2618">
                        <c:v>4.3597999999999999</c:v>
                      </c:pt>
                      <c:pt idx="2619">
                        <c:v>4.3615000000000004</c:v>
                      </c:pt>
                      <c:pt idx="2620">
                        <c:v>4.3634000000000004</c:v>
                      </c:pt>
                      <c:pt idx="2621">
                        <c:v>4.3647999999999998</c:v>
                      </c:pt>
                      <c:pt idx="2622">
                        <c:v>4.3662999999999998</c:v>
                      </c:pt>
                      <c:pt idx="2623">
                        <c:v>4.3680000000000003</c:v>
                      </c:pt>
                      <c:pt idx="2624">
                        <c:v>4.37</c:v>
                      </c:pt>
                      <c:pt idx="2625">
                        <c:v>4.3716999999999997</c:v>
                      </c:pt>
                      <c:pt idx="2626">
                        <c:v>4.3731</c:v>
                      </c:pt>
                      <c:pt idx="2627">
                        <c:v>4.3746</c:v>
                      </c:pt>
                      <c:pt idx="2628">
                        <c:v>4.3762999999999996</c:v>
                      </c:pt>
                      <c:pt idx="2629">
                        <c:v>4.3783000000000003</c:v>
                      </c:pt>
                      <c:pt idx="2630">
                        <c:v>4.3803000000000001</c:v>
                      </c:pt>
                      <c:pt idx="2631">
                        <c:v>4.3814000000000002</c:v>
                      </c:pt>
                      <c:pt idx="2632">
                        <c:v>4.3829000000000002</c:v>
                      </c:pt>
                      <c:pt idx="2633">
                        <c:v>4.3845999999999998</c:v>
                      </c:pt>
                      <c:pt idx="2634">
                        <c:v>4.3865999999999996</c:v>
                      </c:pt>
                      <c:pt idx="2635">
                        <c:v>4.3886000000000003</c:v>
                      </c:pt>
                      <c:pt idx="2636">
                        <c:v>4.3897000000000004</c:v>
                      </c:pt>
                      <c:pt idx="2637">
                        <c:v>4.3912000000000004</c:v>
                      </c:pt>
                      <c:pt idx="2638">
                        <c:v>4.3929999999999998</c:v>
                      </c:pt>
                      <c:pt idx="2639">
                        <c:v>4.3949999999999996</c:v>
                      </c:pt>
                      <c:pt idx="2640">
                        <c:v>4.3970000000000002</c:v>
                      </c:pt>
                      <c:pt idx="2641">
                        <c:v>4.3981000000000003</c:v>
                      </c:pt>
                      <c:pt idx="2642">
                        <c:v>4.3996000000000004</c:v>
                      </c:pt>
                      <c:pt idx="2643">
                        <c:v>4.4013</c:v>
                      </c:pt>
                      <c:pt idx="2644">
                        <c:v>4.4034000000000004</c:v>
                      </c:pt>
                      <c:pt idx="2645">
                        <c:v>4.4054000000000002</c:v>
                      </c:pt>
                      <c:pt idx="2646">
                        <c:v>4.4063999999999997</c:v>
                      </c:pt>
                      <c:pt idx="2647">
                        <c:v>4.4077999999999999</c:v>
                      </c:pt>
                      <c:pt idx="2648">
                        <c:v>4.4096000000000002</c:v>
                      </c:pt>
                      <c:pt idx="2649">
                        <c:v>4.4116999999999997</c:v>
                      </c:pt>
                      <c:pt idx="2650">
                        <c:v>4.4137000000000004</c:v>
                      </c:pt>
                      <c:pt idx="2651">
                        <c:v>4.4147999999999996</c:v>
                      </c:pt>
                      <c:pt idx="2652">
                        <c:v>4.4161000000000001</c:v>
                      </c:pt>
                      <c:pt idx="2653">
                        <c:v>4.4179000000000004</c:v>
                      </c:pt>
                      <c:pt idx="2654">
                        <c:v>4.4200999999999997</c:v>
                      </c:pt>
                      <c:pt idx="2655">
                        <c:v>4.4218999999999999</c:v>
                      </c:pt>
                      <c:pt idx="2656">
                        <c:v>4.4230999999999998</c:v>
                      </c:pt>
                      <c:pt idx="2657">
                        <c:v>4.4245000000000001</c:v>
                      </c:pt>
                      <c:pt idx="2658">
                        <c:v>4.4261999999999997</c:v>
                      </c:pt>
                      <c:pt idx="2659">
                        <c:v>4.4284999999999997</c:v>
                      </c:pt>
                      <c:pt idx="2660">
                        <c:v>4.4302999999999999</c:v>
                      </c:pt>
                      <c:pt idx="2661">
                        <c:v>4.4314</c:v>
                      </c:pt>
                      <c:pt idx="2662">
                        <c:v>4.4328000000000003</c:v>
                      </c:pt>
                      <c:pt idx="2663">
                        <c:v>4.4345999999999997</c:v>
                      </c:pt>
                      <c:pt idx="2664">
                        <c:v>4.4367000000000001</c:v>
                      </c:pt>
                      <c:pt idx="2665">
                        <c:v>4.4385000000000003</c:v>
                      </c:pt>
                      <c:pt idx="2666">
                        <c:v>4.4398</c:v>
                      </c:pt>
                      <c:pt idx="2667">
                        <c:v>4.4412000000000003</c:v>
                      </c:pt>
                      <c:pt idx="2668">
                        <c:v>4.4428999999999998</c:v>
                      </c:pt>
                      <c:pt idx="2669">
                        <c:v>4.4451000000000001</c:v>
                      </c:pt>
                      <c:pt idx="2670">
                        <c:v>4.4467999999999996</c:v>
                      </c:pt>
                      <c:pt idx="2671">
                        <c:v>4.4481000000000002</c:v>
                      </c:pt>
                      <c:pt idx="2672">
                        <c:v>4.4496000000000002</c:v>
                      </c:pt>
                      <c:pt idx="2673">
                        <c:v>4.4513999999999996</c:v>
                      </c:pt>
                      <c:pt idx="2674">
                        <c:v>4.4535</c:v>
                      </c:pt>
                      <c:pt idx="2675">
                        <c:v>4.4550999999999998</c:v>
                      </c:pt>
                      <c:pt idx="2676">
                        <c:v>4.4565000000000001</c:v>
                      </c:pt>
                      <c:pt idx="2677">
                        <c:v>4.4580000000000002</c:v>
                      </c:pt>
                      <c:pt idx="2678">
                        <c:v>4.4596</c:v>
                      </c:pt>
                      <c:pt idx="2679">
                        <c:v>4.4617000000000004</c:v>
                      </c:pt>
                      <c:pt idx="2680">
                        <c:v>4.4633000000000003</c:v>
                      </c:pt>
                      <c:pt idx="2681">
                        <c:v>4.4649000000000001</c:v>
                      </c:pt>
                      <c:pt idx="2682">
                        <c:v>4.4663000000000004</c:v>
                      </c:pt>
                      <c:pt idx="2683">
                        <c:v>4.468</c:v>
                      </c:pt>
                      <c:pt idx="2684">
                        <c:v>4.47</c:v>
                      </c:pt>
                      <c:pt idx="2685">
                        <c:v>4.4715999999999996</c:v>
                      </c:pt>
                      <c:pt idx="2686">
                        <c:v>4.4732000000000003</c:v>
                      </c:pt>
                      <c:pt idx="2687">
                        <c:v>4.4747000000000003</c:v>
                      </c:pt>
                      <c:pt idx="2688">
                        <c:v>4.4763999999999999</c:v>
                      </c:pt>
                      <c:pt idx="2689">
                        <c:v>4.4782999999999999</c:v>
                      </c:pt>
                      <c:pt idx="2690">
                        <c:v>4.4798</c:v>
                      </c:pt>
                      <c:pt idx="2691">
                        <c:v>4.4816000000000003</c:v>
                      </c:pt>
                      <c:pt idx="2692">
                        <c:v>4.4832000000000001</c:v>
                      </c:pt>
                      <c:pt idx="2693">
                        <c:v>4.4847000000000001</c:v>
                      </c:pt>
                      <c:pt idx="2694">
                        <c:v>4.4866000000000001</c:v>
                      </c:pt>
                      <c:pt idx="2695">
                        <c:v>4.4882</c:v>
                      </c:pt>
                      <c:pt idx="2696">
                        <c:v>4.4898999999999996</c:v>
                      </c:pt>
                      <c:pt idx="2697">
                        <c:v>4.4916</c:v>
                      </c:pt>
                      <c:pt idx="2698">
                        <c:v>4.4931000000000001</c:v>
                      </c:pt>
                      <c:pt idx="2699">
                        <c:v>4.4947999999999997</c:v>
                      </c:pt>
                      <c:pt idx="2700">
                        <c:v>4.4964000000000004</c:v>
                      </c:pt>
                      <c:pt idx="2701">
                        <c:v>4.4981999999999998</c:v>
                      </c:pt>
                      <c:pt idx="2702">
                        <c:v>4.5000999999999998</c:v>
                      </c:pt>
                      <c:pt idx="2703">
                        <c:v>4.5015000000000001</c:v>
                      </c:pt>
                      <c:pt idx="2704">
                        <c:v>4.5030999999999999</c:v>
                      </c:pt>
                      <c:pt idx="2705">
                        <c:v>4.5046999999999997</c:v>
                      </c:pt>
                      <c:pt idx="2706">
                        <c:v>4.5065999999999997</c:v>
                      </c:pt>
                      <c:pt idx="2707">
                        <c:v>4.5084999999999997</c:v>
                      </c:pt>
                      <c:pt idx="2708">
                        <c:v>4.5098000000000003</c:v>
                      </c:pt>
                      <c:pt idx="2709">
                        <c:v>4.5114000000000001</c:v>
                      </c:pt>
                      <c:pt idx="2710">
                        <c:v>4.5129999999999999</c:v>
                      </c:pt>
                      <c:pt idx="2711">
                        <c:v>4.5148999999999999</c:v>
                      </c:pt>
                      <c:pt idx="2712">
                        <c:v>4.5168999999999997</c:v>
                      </c:pt>
                      <c:pt idx="2713">
                        <c:v>4.5180999999999996</c:v>
                      </c:pt>
                      <c:pt idx="2714">
                        <c:v>4.5195999999999996</c:v>
                      </c:pt>
                      <c:pt idx="2715">
                        <c:v>4.5213000000000001</c:v>
                      </c:pt>
                      <c:pt idx="2716">
                        <c:v>4.5232000000000001</c:v>
                      </c:pt>
                      <c:pt idx="2717">
                        <c:v>4.5252999999999997</c:v>
                      </c:pt>
                      <c:pt idx="2718">
                        <c:v>4.5265000000000004</c:v>
                      </c:pt>
                      <c:pt idx="2719">
                        <c:v>4.5278999999999998</c:v>
                      </c:pt>
                      <c:pt idx="2720">
                        <c:v>4.5296000000000003</c:v>
                      </c:pt>
                      <c:pt idx="2721">
                        <c:v>4.5315000000000003</c:v>
                      </c:pt>
                      <c:pt idx="2722">
                        <c:v>4.5336999999999996</c:v>
                      </c:pt>
                      <c:pt idx="2723">
                        <c:v>4.5347999999999997</c:v>
                      </c:pt>
                      <c:pt idx="2724">
                        <c:v>4.5362</c:v>
                      </c:pt>
                      <c:pt idx="2725">
                        <c:v>4.5380000000000003</c:v>
                      </c:pt>
                      <c:pt idx="2726">
                        <c:v>4.54</c:v>
                      </c:pt>
                      <c:pt idx="2727">
                        <c:v>4.5419999999999998</c:v>
                      </c:pt>
                      <c:pt idx="2728">
                        <c:v>4.5430999999999999</c:v>
                      </c:pt>
                      <c:pt idx="2729">
                        <c:v>4.5444000000000004</c:v>
                      </c:pt>
                      <c:pt idx="2730">
                        <c:v>4.5462999999999996</c:v>
                      </c:pt>
                      <c:pt idx="2731">
                        <c:v>4.5483000000000002</c:v>
                      </c:pt>
                      <c:pt idx="2732">
                        <c:v>4.5503</c:v>
                      </c:pt>
                      <c:pt idx="2733">
                        <c:v>4.5514999999999999</c:v>
                      </c:pt>
                      <c:pt idx="2734">
                        <c:v>4.5528000000000004</c:v>
                      </c:pt>
                      <c:pt idx="2735">
                        <c:v>4.5545999999999998</c:v>
                      </c:pt>
                      <c:pt idx="2736">
                        <c:v>4.5567000000000002</c:v>
                      </c:pt>
                      <c:pt idx="2737">
                        <c:v>4.5587999999999997</c:v>
                      </c:pt>
                      <c:pt idx="2738">
                        <c:v>4.5598000000000001</c:v>
                      </c:pt>
                      <c:pt idx="2739">
                        <c:v>4.5610999999999997</c:v>
                      </c:pt>
                      <c:pt idx="2740">
                        <c:v>4.5629999999999997</c:v>
                      </c:pt>
                      <c:pt idx="2741">
                        <c:v>4.5650000000000004</c:v>
                      </c:pt>
                      <c:pt idx="2742">
                        <c:v>4.5669000000000004</c:v>
                      </c:pt>
                      <c:pt idx="2743">
                        <c:v>4.5681000000000003</c:v>
                      </c:pt>
                      <c:pt idx="2744">
                        <c:v>4.5693999999999999</c:v>
                      </c:pt>
                      <c:pt idx="2745">
                        <c:v>4.5712000000000002</c:v>
                      </c:pt>
                      <c:pt idx="2746">
                        <c:v>4.5734000000000004</c:v>
                      </c:pt>
                      <c:pt idx="2747">
                        <c:v>4.5751999999999997</c:v>
                      </c:pt>
                      <c:pt idx="2748">
                        <c:v>4.5765000000000002</c:v>
                      </c:pt>
                      <c:pt idx="2749">
                        <c:v>4.5777999999999999</c:v>
                      </c:pt>
                      <c:pt idx="2750">
                        <c:v>4.5796000000000001</c:v>
                      </c:pt>
                      <c:pt idx="2751">
                        <c:v>4.5818000000000003</c:v>
                      </c:pt>
                      <c:pt idx="2752">
                        <c:v>4.5835999999999997</c:v>
                      </c:pt>
                      <c:pt idx="2753">
                        <c:v>4.5849000000000002</c:v>
                      </c:pt>
                      <c:pt idx="2754">
                        <c:v>4.5861999999999998</c:v>
                      </c:pt>
                      <c:pt idx="2755">
                        <c:v>4.5879000000000003</c:v>
                      </c:pt>
                      <c:pt idx="2756">
                        <c:v>4.59</c:v>
                      </c:pt>
                      <c:pt idx="2757">
                        <c:v>4.5917000000000003</c:v>
                      </c:pt>
                      <c:pt idx="2758">
                        <c:v>4.5932000000000004</c:v>
                      </c:pt>
                      <c:pt idx="2759">
                        <c:v>4.5945999999999998</c:v>
                      </c:pt>
                      <c:pt idx="2760">
                        <c:v>4.5963000000000003</c:v>
                      </c:pt>
                      <c:pt idx="2761">
                        <c:v>4.5983999999999998</c:v>
                      </c:pt>
                      <c:pt idx="2762">
                        <c:v>4.6001000000000003</c:v>
                      </c:pt>
                      <c:pt idx="2763">
                        <c:v>4.6016000000000004</c:v>
                      </c:pt>
                      <c:pt idx="2764">
                        <c:v>4.6029999999999998</c:v>
                      </c:pt>
                      <c:pt idx="2765">
                        <c:v>4.6047000000000002</c:v>
                      </c:pt>
                      <c:pt idx="2766">
                        <c:v>4.6067999999999998</c:v>
                      </c:pt>
                      <c:pt idx="2767">
                        <c:v>4.6083999999999996</c:v>
                      </c:pt>
                      <c:pt idx="2768">
                        <c:v>4.6098999999999997</c:v>
                      </c:pt>
                      <c:pt idx="2769">
                        <c:v>4.6113999999999997</c:v>
                      </c:pt>
                      <c:pt idx="2770">
                        <c:v>4.6130000000000004</c:v>
                      </c:pt>
                      <c:pt idx="2771">
                        <c:v>4.6148999999999996</c:v>
                      </c:pt>
                      <c:pt idx="2772">
                        <c:v>4.6163999999999996</c:v>
                      </c:pt>
                      <c:pt idx="2773">
                        <c:v>4.6181999999999999</c:v>
                      </c:pt>
                      <c:pt idx="2774">
                        <c:v>4.6197999999999997</c:v>
                      </c:pt>
                      <c:pt idx="2775">
                        <c:v>4.6212999999999997</c:v>
                      </c:pt>
                      <c:pt idx="2776">
                        <c:v>4.6233000000000004</c:v>
                      </c:pt>
                      <c:pt idx="2777">
                        <c:v>4.6249000000000002</c:v>
                      </c:pt>
                      <c:pt idx="2778">
                        <c:v>4.6265000000000001</c:v>
                      </c:pt>
                      <c:pt idx="2779">
                        <c:v>4.6281999999999996</c:v>
                      </c:pt>
                      <c:pt idx="2780">
                        <c:v>4.6296999999999997</c:v>
                      </c:pt>
                      <c:pt idx="2781">
                        <c:v>4.6315999999999997</c:v>
                      </c:pt>
                      <c:pt idx="2782">
                        <c:v>4.6332000000000004</c:v>
                      </c:pt>
                      <c:pt idx="2783">
                        <c:v>4.6349</c:v>
                      </c:pt>
                      <c:pt idx="2784">
                        <c:v>4.6364999999999998</c:v>
                      </c:pt>
                      <c:pt idx="2785">
                        <c:v>4.6379999999999999</c:v>
                      </c:pt>
                      <c:pt idx="2786">
                        <c:v>4.6398000000000001</c:v>
                      </c:pt>
                      <c:pt idx="2787">
                        <c:v>4.6414</c:v>
                      </c:pt>
                      <c:pt idx="2788">
                        <c:v>4.6433</c:v>
                      </c:pt>
                      <c:pt idx="2789">
                        <c:v>4.6451000000000002</c:v>
                      </c:pt>
                      <c:pt idx="2790">
                        <c:v>4.6463999999999999</c:v>
                      </c:pt>
                      <c:pt idx="2791">
                        <c:v>4.6481000000000003</c:v>
                      </c:pt>
                      <c:pt idx="2792">
                        <c:v>4.6497999999999999</c:v>
                      </c:pt>
                      <c:pt idx="2793">
                        <c:v>4.6516000000000002</c:v>
                      </c:pt>
                      <c:pt idx="2794">
                        <c:v>4.6535000000000002</c:v>
                      </c:pt>
                      <c:pt idx="2795">
                        <c:v>4.6547999999999998</c:v>
                      </c:pt>
                      <c:pt idx="2796">
                        <c:v>4.6563999999999997</c:v>
                      </c:pt>
                      <c:pt idx="2797">
                        <c:v>4.6581999999999999</c:v>
                      </c:pt>
                      <c:pt idx="2798">
                        <c:v>4.6597999999999997</c:v>
                      </c:pt>
                      <c:pt idx="2799">
                        <c:v>4.6618000000000004</c:v>
                      </c:pt>
                      <c:pt idx="2800">
                        <c:v>4.6631</c:v>
                      </c:pt>
                      <c:pt idx="2801">
                        <c:v>4.6646000000000001</c:v>
                      </c:pt>
                      <c:pt idx="2802">
                        <c:v>4.6662999999999997</c:v>
                      </c:pt>
                      <c:pt idx="2803">
                        <c:v>4.6681999999999997</c:v>
                      </c:pt>
                      <c:pt idx="2804">
                        <c:v>4.6703000000000001</c:v>
                      </c:pt>
                      <c:pt idx="2805">
                        <c:v>4.6715</c:v>
                      </c:pt>
                      <c:pt idx="2806">
                        <c:v>4.6729000000000003</c:v>
                      </c:pt>
                      <c:pt idx="2807">
                        <c:v>4.6746999999999996</c:v>
                      </c:pt>
                      <c:pt idx="2808">
                        <c:v>4.6765999999999996</c:v>
                      </c:pt>
                      <c:pt idx="2809">
                        <c:v>4.6787999999999998</c:v>
                      </c:pt>
                      <c:pt idx="2810">
                        <c:v>4.6798000000000002</c:v>
                      </c:pt>
                      <c:pt idx="2811">
                        <c:v>4.6811999999999996</c:v>
                      </c:pt>
                      <c:pt idx="2812">
                        <c:v>4.6829999999999998</c:v>
                      </c:pt>
                      <c:pt idx="2813">
                        <c:v>4.6848999999999998</c:v>
                      </c:pt>
                      <c:pt idx="2814">
                        <c:v>4.6868999999999996</c:v>
                      </c:pt>
                      <c:pt idx="2815">
                        <c:v>4.6882000000000001</c:v>
                      </c:pt>
                      <c:pt idx="2816">
                        <c:v>4.6894</c:v>
                      </c:pt>
                      <c:pt idx="2817">
                        <c:v>4.6913999999999998</c:v>
                      </c:pt>
                      <c:pt idx="2818">
                        <c:v>4.6932999999999998</c:v>
                      </c:pt>
                      <c:pt idx="2819">
                        <c:v>4.6954000000000002</c:v>
                      </c:pt>
                      <c:pt idx="2820">
                        <c:v>4.6966000000000001</c:v>
                      </c:pt>
                      <c:pt idx="2821">
                        <c:v>4.6978</c:v>
                      </c:pt>
                      <c:pt idx="2822">
                        <c:v>4.6996000000000002</c:v>
                      </c:pt>
                      <c:pt idx="2823">
                        <c:v>4.7016999999999998</c:v>
                      </c:pt>
                      <c:pt idx="2824">
                        <c:v>4.7038000000000002</c:v>
                      </c:pt>
                      <c:pt idx="2825">
                        <c:v>4.7049000000000003</c:v>
                      </c:pt>
                      <c:pt idx="2826">
                        <c:v>4.7060000000000004</c:v>
                      </c:pt>
                      <c:pt idx="2827">
                        <c:v>4.7080000000000002</c:v>
                      </c:pt>
                      <c:pt idx="2828">
                        <c:v>4.7099000000000002</c:v>
                      </c:pt>
                      <c:pt idx="2829">
                        <c:v>4.7118000000000002</c:v>
                      </c:pt>
                      <c:pt idx="2830">
                        <c:v>4.7133000000000003</c:v>
                      </c:pt>
                      <c:pt idx="2831">
                        <c:v>4.7145000000000001</c:v>
                      </c:pt>
                      <c:pt idx="2832">
                        <c:v>4.7161999999999997</c:v>
                      </c:pt>
                      <c:pt idx="2833">
                        <c:v>4.7183999999999999</c:v>
                      </c:pt>
                      <c:pt idx="2834">
                        <c:v>4.7202999999999999</c:v>
                      </c:pt>
                      <c:pt idx="2835">
                        <c:v>4.7215999999999996</c:v>
                      </c:pt>
                      <c:pt idx="2836">
                        <c:v>4.7228000000000003</c:v>
                      </c:pt>
                      <c:pt idx="2837">
                        <c:v>4.7245999999999997</c:v>
                      </c:pt>
                      <c:pt idx="2838">
                        <c:v>4.7267000000000001</c:v>
                      </c:pt>
                      <c:pt idx="2839">
                        <c:v>4.7286000000000001</c:v>
                      </c:pt>
                      <c:pt idx="2840">
                        <c:v>4.7300000000000004</c:v>
                      </c:pt>
                      <c:pt idx="2841">
                        <c:v>4.7312000000000003</c:v>
                      </c:pt>
                      <c:pt idx="2842">
                        <c:v>4.7328000000000001</c:v>
                      </c:pt>
                      <c:pt idx="2843">
                        <c:v>4.7350000000000003</c:v>
                      </c:pt>
                      <c:pt idx="2844">
                        <c:v>4.7366999999999999</c:v>
                      </c:pt>
                      <c:pt idx="2845">
                        <c:v>4.7382999999999997</c:v>
                      </c:pt>
                      <c:pt idx="2846">
                        <c:v>4.7396000000000003</c:v>
                      </c:pt>
                      <c:pt idx="2847">
                        <c:v>4.7412000000000001</c:v>
                      </c:pt>
                      <c:pt idx="2848">
                        <c:v>4.7434000000000003</c:v>
                      </c:pt>
                      <c:pt idx="2849">
                        <c:v>4.7450999999999999</c:v>
                      </c:pt>
                      <c:pt idx="2850">
                        <c:v>4.7465999999999999</c:v>
                      </c:pt>
                      <c:pt idx="2851">
                        <c:v>4.7480000000000002</c:v>
                      </c:pt>
                      <c:pt idx="2852">
                        <c:v>4.7495000000000003</c:v>
                      </c:pt>
                      <c:pt idx="2853">
                        <c:v>4.7516999999999996</c:v>
                      </c:pt>
                      <c:pt idx="2854">
                        <c:v>4.7533000000000003</c:v>
                      </c:pt>
                      <c:pt idx="2855">
                        <c:v>4.7549000000000001</c:v>
                      </c:pt>
                      <c:pt idx="2856">
                        <c:v>4.7564000000000002</c:v>
                      </c:pt>
                      <c:pt idx="2857">
                        <c:v>4.7579000000000002</c:v>
                      </c:pt>
                      <c:pt idx="2858">
                        <c:v>4.7599</c:v>
                      </c:pt>
                      <c:pt idx="2859">
                        <c:v>4.7615999999999996</c:v>
                      </c:pt>
                      <c:pt idx="2860">
                        <c:v>4.7633000000000001</c:v>
                      </c:pt>
                      <c:pt idx="2861">
                        <c:v>4.7648999999999999</c:v>
                      </c:pt>
                      <c:pt idx="2862">
                        <c:v>4.7662000000000004</c:v>
                      </c:pt>
                      <c:pt idx="2863">
                        <c:v>4.7680999999999996</c:v>
                      </c:pt>
                      <c:pt idx="2864">
                        <c:v>4.7702</c:v>
                      </c:pt>
                      <c:pt idx="2865">
                        <c:v>4.7713999999999999</c:v>
                      </c:pt>
                      <c:pt idx="2866">
                        <c:v>4.7732999999999999</c:v>
                      </c:pt>
                      <c:pt idx="2867">
                        <c:v>4.7747999999999999</c:v>
                      </c:pt>
                      <c:pt idx="2868">
                        <c:v>4.7765000000000004</c:v>
                      </c:pt>
                      <c:pt idx="2869">
                        <c:v>4.7782</c:v>
                      </c:pt>
                      <c:pt idx="2870">
                        <c:v>4.7797999999999998</c:v>
                      </c:pt>
                      <c:pt idx="2871">
                        <c:v>4.7816000000000001</c:v>
                      </c:pt>
                      <c:pt idx="2872">
                        <c:v>4.7830000000000004</c:v>
                      </c:pt>
                      <c:pt idx="2873">
                        <c:v>4.7847999999999997</c:v>
                      </c:pt>
                      <c:pt idx="2874">
                        <c:v>4.7865000000000002</c:v>
                      </c:pt>
                      <c:pt idx="2875">
                        <c:v>4.7882999999999996</c:v>
                      </c:pt>
                      <c:pt idx="2876">
                        <c:v>4.79</c:v>
                      </c:pt>
                      <c:pt idx="2877">
                        <c:v>4.7915000000000001</c:v>
                      </c:pt>
                      <c:pt idx="2878">
                        <c:v>4.7930999999999999</c:v>
                      </c:pt>
                      <c:pt idx="2879">
                        <c:v>4.7948000000000004</c:v>
                      </c:pt>
                      <c:pt idx="2880">
                        <c:v>4.7965</c:v>
                      </c:pt>
                      <c:pt idx="2881">
                        <c:v>4.7984</c:v>
                      </c:pt>
                      <c:pt idx="2882">
                        <c:v>4.7999000000000001</c:v>
                      </c:pt>
                      <c:pt idx="2883">
                        <c:v>4.8013000000000003</c:v>
                      </c:pt>
                      <c:pt idx="2884">
                        <c:v>4.8030999999999997</c:v>
                      </c:pt>
                      <c:pt idx="2885">
                        <c:v>4.8048999999999999</c:v>
                      </c:pt>
                      <c:pt idx="2886">
                        <c:v>4.8068</c:v>
                      </c:pt>
                      <c:pt idx="2887">
                        <c:v>4.8082000000000003</c:v>
                      </c:pt>
                      <c:pt idx="2888">
                        <c:v>4.8095999999999997</c:v>
                      </c:pt>
                      <c:pt idx="2889">
                        <c:v>4.8113999999999999</c:v>
                      </c:pt>
                      <c:pt idx="2890">
                        <c:v>4.8131000000000004</c:v>
                      </c:pt>
                      <c:pt idx="2891">
                        <c:v>4.8151999999999999</c:v>
                      </c:pt>
                      <c:pt idx="2892">
                        <c:v>4.8166000000000002</c:v>
                      </c:pt>
                      <c:pt idx="2893">
                        <c:v>4.8178999999999998</c:v>
                      </c:pt>
                      <c:pt idx="2894">
                        <c:v>4.8197000000000001</c:v>
                      </c:pt>
                      <c:pt idx="2895">
                        <c:v>4.8215000000000003</c:v>
                      </c:pt>
                      <c:pt idx="2896">
                        <c:v>4.8235999999999999</c:v>
                      </c:pt>
                      <c:pt idx="2897">
                        <c:v>4.8250000000000002</c:v>
                      </c:pt>
                      <c:pt idx="2898">
                        <c:v>4.8261000000000003</c:v>
                      </c:pt>
                      <c:pt idx="2899">
                        <c:v>4.8277999999999999</c:v>
                      </c:pt>
                      <c:pt idx="2900">
                        <c:v>4.8299000000000003</c:v>
                      </c:pt>
                      <c:pt idx="2901">
                        <c:v>4.8318000000000003</c:v>
                      </c:pt>
                      <c:pt idx="2902">
                        <c:v>4.8334000000000001</c:v>
                      </c:pt>
                      <c:pt idx="2903">
                        <c:v>4.8345000000000002</c:v>
                      </c:pt>
                      <c:pt idx="2904">
                        <c:v>4.8362999999999996</c:v>
                      </c:pt>
                      <c:pt idx="2905">
                        <c:v>4.8380999999999998</c:v>
                      </c:pt>
                      <c:pt idx="2906">
                        <c:v>4.8403</c:v>
                      </c:pt>
                      <c:pt idx="2907">
                        <c:v>4.8418000000000001</c:v>
                      </c:pt>
                      <c:pt idx="2908">
                        <c:v>4.8428000000000004</c:v>
                      </c:pt>
                      <c:pt idx="2909">
                        <c:v>4.8445999999999998</c:v>
                      </c:pt>
                      <c:pt idx="2910">
                        <c:v>4.8464999999999998</c:v>
                      </c:pt>
                      <c:pt idx="2911">
                        <c:v>4.8487</c:v>
                      </c:pt>
                      <c:pt idx="2912">
                        <c:v>4.8499999999999996</c:v>
                      </c:pt>
                      <c:pt idx="2913">
                        <c:v>4.8512000000000004</c:v>
                      </c:pt>
                      <c:pt idx="2914">
                        <c:v>4.8529</c:v>
                      </c:pt>
                      <c:pt idx="2915">
                        <c:v>4.8548</c:v>
                      </c:pt>
                      <c:pt idx="2916">
                        <c:v>4.8569000000000004</c:v>
                      </c:pt>
                      <c:pt idx="2917">
                        <c:v>4.8582999999999998</c:v>
                      </c:pt>
                      <c:pt idx="2918">
                        <c:v>4.8594999999999997</c:v>
                      </c:pt>
                      <c:pt idx="2919">
                        <c:v>4.8612000000000002</c:v>
                      </c:pt>
                      <c:pt idx="2920">
                        <c:v>4.8632</c:v>
                      </c:pt>
                      <c:pt idx="2921">
                        <c:v>4.8651999999999997</c:v>
                      </c:pt>
                      <c:pt idx="2922">
                        <c:v>4.8666</c:v>
                      </c:pt>
                      <c:pt idx="2923">
                        <c:v>4.8678999999999997</c:v>
                      </c:pt>
                      <c:pt idx="2924">
                        <c:v>4.8695000000000004</c:v>
                      </c:pt>
                      <c:pt idx="2925">
                        <c:v>4.8715000000000002</c:v>
                      </c:pt>
                      <c:pt idx="2926">
                        <c:v>4.8734999999999999</c:v>
                      </c:pt>
                      <c:pt idx="2927">
                        <c:v>4.875</c:v>
                      </c:pt>
                      <c:pt idx="2928">
                        <c:v>4.8762999999999996</c:v>
                      </c:pt>
                      <c:pt idx="2929">
                        <c:v>4.8779000000000003</c:v>
                      </c:pt>
                      <c:pt idx="2930">
                        <c:v>4.88</c:v>
                      </c:pt>
                      <c:pt idx="2931">
                        <c:v>4.8818999999999999</c:v>
                      </c:pt>
                      <c:pt idx="2932">
                        <c:v>4.8833000000000002</c:v>
                      </c:pt>
                      <c:pt idx="2933">
                        <c:v>4.8846999999999996</c:v>
                      </c:pt>
                      <c:pt idx="2934">
                        <c:v>4.8863000000000003</c:v>
                      </c:pt>
                      <c:pt idx="2935">
                        <c:v>4.8882000000000003</c:v>
                      </c:pt>
                      <c:pt idx="2936">
                        <c:v>4.8902000000000001</c:v>
                      </c:pt>
                      <c:pt idx="2937">
                        <c:v>4.8916000000000004</c:v>
                      </c:pt>
                      <c:pt idx="2938">
                        <c:v>4.8929999999999998</c:v>
                      </c:pt>
                      <c:pt idx="2939">
                        <c:v>4.8945999999999996</c:v>
                      </c:pt>
                      <c:pt idx="2940">
                        <c:v>4.8966000000000003</c:v>
                      </c:pt>
                      <c:pt idx="2941">
                        <c:v>4.8982999999999999</c:v>
                      </c:pt>
                      <c:pt idx="2942">
                        <c:v>4.8997999999999999</c:v>
                      </c:pt>
                      <c:pt idx="2943">
                        <c:v>4.9015000000000004</c:v>
                      </c:pt>
                      <c:pt idx="2944">
                        <c:v>4.9028999999999998</c:v>
                      </c:pt>
                      <c:pt idx="2945">
                        <c:v>4.9048999999999996</c:v>
                      </c:pt>
                      <c:pt idx="2946">
                        <c:v>4.9066000000000001</c:v>
                      </c:pt>
                      <c:pt idx="2947">
                        <c:v>4.9081999999999999</c:v>
                      </c:pt>
                      <c:pt idx="2948">
                        <c:v>4.9097999999999997</c:v>
                      </c:pt>
                      <c:pt idx="2949">
                        <c:v>4.9114000000000004</c:v>
                      </c:pt>
                      <c:pt idx="2950">
                        <c:v>4.9131999999999998</c:v>
                      </c:pt>
                      <c:pt idx="2951">
                        <c:v>4.9149000000000003</c:v>
                      </c:pt>
                      <c:pt idx="2952">
                        <c:v>4.9165000000000001</c:v>
                      </c:pt>
                      <c:pt idx="2953">
                        <c:v>4.9181999999999997</c:v>
                      </c:pt>
                      <c:pt idx="2954">
                        <c:v>4.9196999999999997</c:v>
                      </c:pt>
                      <c:pt idx="2955">
                        <c:v>4.9215</c:v>
                      </c:pt>
                      <c:pt idx="2956">
                        <c:v>4.9231999999999996</c:v>
                      </c:pt>
                      <c:pt idx="2957">
                        <c:v>4.9248000000000003</c:v>
                      </c:pt>
                      <c:pt idx="2958">
                        <c:v>4.9265999999999996</c:v>
                      </c:pt>
                      <c:pt idx="2959">
                        <c:v>4.9282000000000004</c:v>
                      </c:pt>
                      <c:pt idx="2960">
                        <c:v>4.9298999999999999</c:v>
                      </c:pt>
                      <c:pt idx="2961">
                        <c:v>4.9314999999999998</c:v>
                      </c:pt>
                      <c:pt idx="2962">
                        <c:v>4.9330999999999996</c:v>
                      </c:pt>
                      <c:pt idx="2963">
                        <c:v>4.9351000000000003</c:v>
                      </c:pt>
                      <c:pt idx="2964">
                        <c:v>4.9364999999999997</c:v>
                      </c:pt>
                      <c:pt idx="2965">
                        <c:v>4.9381000000000004</c:v>
                      </c:pt>
                      <c:pt idx="2966">
                        <c:v>4.9397000000000002</c:v>
                      </c:pt>
                      <c:pt idx="2967">
                        <c:v>4.9414999999999996</c:v>
                      </c:pt>
                      <c:pt idx="2968">
                        <c:v>4.9433999999999996</c:v>
                      </c:pt>
                      <c:pt idx="2969">
                        <c:v>4.9450000000000003</c:v>
                      </c:pt>
                      <c:pt idx="2970">
                        <c:v>4.9463999999999997</c:v>
                      </c:pt>
                      <c:pt idx="2971">
                        <c:v>4.9480000000000004</c:v>
                      </c:pt>
                      <c:pt idx="2972">
                        <c:v>4.9497999999999998</c:v>
                      </c:pt>
                      <c:pt idx="2973">
                        <c:v>4.9516999999999998</c:v>
                      </c:pt>
                      <c:pt idx="2974">
                        <c:v>4.9532999999999996</c:v>
                      </c:pt>
                      <c:pt idx="2975">
                        <c:v>4.9546000000000001</c:v>
                      </c:pt>
                      <c:pt idx="2976">
                        <c:v>4.9564000000000004</c:v>
                      </c:pt>
                      <c:pt idx="2977">
                        <c:v>4.9581</c:v>
                      </c:pt>
                      <c:pt idx="2978">
                        <c:v>4.9599000000000002</c:v>
                      </c:pt>
                      <c:pt idx="2979">
                        <c:v>4.9618000000000002</c:v>
                      </c:pt>
                      <c:pt idx="2980">
                        <c:v>4.9629000000000003</c:v>
                      </c:pt>
                      <c:pt idx="2981">
                        <c:v>4.9645999999999999</c:v>
                      </c:pt>
                      <c:pt idx="2982">
                        <c:v>4.9664000000000001</c:v>
                      </c:pt>
                      <c:pt idx="2983">
                        <c:v>4.9684999999999997</c:v>
                      </c:pt>
                      <c:pt idx="2984">
                        <c:v>4.97</c:v>
                      </c:pt>
                      <c:pt idx="2985">
                        <c:v>4.9711999999999996</c:v>
                      </c:pt>
                      <c:pt idx="2986">
                        <c:v>4.9729999999999999</c:v>
                      </c:pt>
                      <c:pt idx="2987">
                        <c:v>4.9747000000000003</c:v>
                      </c:pt>
                      <c:pt idx="2988">
                        <c:v>4.9770000000000003</c:v>
                      </c:pt>
                      <c:pt idx="2989">
                        <c:v>4.9783999999999997</c:v>
                      </c:pt>
                      <c:pt idx="2990">
                        <c:v>4.9794999999999998</c:v>
                      </c:pt>
                      <c:pt idx="2991">
                        <c:v>4.9813000000000001</c:v>
                      </c:pt>
                      <c:pt idx="2992">
                        <c:v>4.9832000000000001</c:v>
                      </c:pt>
                      <c:pt idx="2993">
                        <c:v>4.9852999999999996</c:v>
                      </c:pt>
                      <c:pt idx="2994">
                        <c:v>4.9867999999999997</c:v>
                      </c:pt>
                      <c:pt idx="2995">
                        <c:v>4.9878999999999998</c:v>
                      </c:pt>
                      <c:pt idx="2996">
                        <c:v>4.9896000000000003</c:v>
                      </c:pt>
                      <c:pt idx="2997">
                        <c:v>4.9915000000000003</c:v>
                      </c:pt>
                      <c:pt idx="2998">
                        <c:v>4.9935999999999998</c:v>
                      </c:pt>
                      <c:pt idx="2999">
                        <c:v>4.9950999999999999</c:v>
                      </c:pt>
                      <c:pt idx="3000">
                        <c:v>4.9962</c:v>
                      </c:pt>
                      <c:pt idx="3001">
                        <c:v>4.9978999999999996</c:v>
                      </c:pt>
                      <c:pt idx="3002">
                        <c:v>4.9997999999999996</c:v>
                      </c:pt>
                      <c:pt idx="3003">
                        <c:v>5.0019999999999998</c:v>
                      </c:pt>
                      <c:pt idx="3004">
                        <c:v>5.0034000000000001</c:v>
                      </c:pt>
                      <c:pt idx="3005">
                        <c:v>5.0045999999999999</c:v>
                      </c:pt>
                      <c:pt idx="3006">
                        <c:v>5.0061</c:v>
                      </c:pt>
                      <c:pt idx="3007">
                        <c:v>5.0082000000000004</c:v>
                      </c:pt>
                      <c:pt idx="3008">
                        <c:v>5.0102000000000002</c:v>
                      </c:pt>
                      <c:pt idx="3009">
                        <c:v>5.0118</c:v>
                      </c:pt>
                      <c:pt idx="3010">
                        <c:v>5.0129000000000001</c:v>
                      </c:pt>
                      <c:pt idx="3011">
                        <c:v>5.0145</c:v>
                      </c:pt>
                      <c:pt idx="3012">
                        <c:v>5.0166000000000004</c:v>
                      </c:pt>
                      <c:pt idx="3013">
                        <c:v>5.0185000000000004</c:v>
                      </c:pt>
                      <c:pt idx="3014">
                        <c:v>5.0199999999999996</c:v>
                      </c:pt>
                      <c:pt idx="3015">
                        <c:v>5.0213000000000001</c:v>
                      </c:pt>
                      <c:pt idx="3016">
                        <c:v>5.0228999999999999</c:v>
                      </c:pt>
                      <c:pt idx="3017">
                        <c:v>5.0248999999999997</c:v>
                      </c:pt>
                      <c:pt idx="3018">
                        <c:v>5.0267999999999997</c:v>
                      </c:pt>
                      <c:pt idx="3019">
                        <c:v>5.0284000000000004</c:v>
                      </c:pt>
                      <c:pt idx="3020">
                        <c:v>5.0297999999999998</c:v>
                      </c:pt>
                      <c:pt idx="3021">
                        <c:v>5.0312000000000001</c:v>
                      </c:pt>
                      <c:pt idx="3022">
                        <c:v>5.0332999999999997</c:v>
                      </c:pt>
                      <c:pt idx="3023">
                        <c:v>5.0350000000000001</c:v>
                      </c:pt>
                      <c:pt idx="3024">
                        <c:v>5.0366</c:v>
                      </c:pt>
                      <c:pt idx="3025">
                        <c:v>5.0381</c:v>
                      </c:pt>
                      <c:pt idx="3026">
                        <c:v>5.0395000000000003</c:v>
                      </c:pt>
                      <c:pt idx="3027">
                        <c:v>5.0415999999999999</c:v>
                      </c:pt>
                      <c:pt idx="3028">
                        <c:v>5.0434000000000001</c:v>
                      </c:pt>
                      <c:pt idx="3029">
                        <c:v>5.0449000000000002</c:v>
                      </c:pt>
                      <c:pt idx="3030">
                        <c:v>5.0465</c:v>
                      </c:pt>
                      <c:pt idx="3031">
                        <c:v>5.0479000000000003</c:v>
                      </c:pt>
                      <c:pt idx="3032">
                        <c:v>5.0499000000000001</c:v>
                      </c:pt>
                      <c:pt idx="3033">
                        <c:v>5.0515999999999996</c:v>
                      </c:pt>
                      <c:pt idx="3034">
                        <c:v>5.0532000000000004</c:v>
                      </c:pt>
                      <c:pt idx="3035">
                        <c:v>5.0548000000000002</c:v>
                      </c:pt>
                      <c:pt idx="3036">
                        <c:v>5.0563000000000002</c:v>
                      </c:pt>
                      <c:pt idx="3037">
                        <c:v>5.0582000000000003</c:v>
                      </c:pt>
                      <c:pt idx="3038">
                        <c:v>5.0598000000000001</c:v>
                      </c:pt>
                      <c:pt idx="3039">
                        <c:v>5.0614999999999997</c:v>
                      </c:pt>
                      <c:pt idx="3040">
                        <c:v>5.0632000000000001</c:v>
                      </c:pt>
                      <c:pt idx="3041">
                        <c:v>5.0647000000000002</c:v>
                      </c:pt>
                      <c:pt idx="3042">
                        <c:v>5.0664999999999996</c:v>
                      </c:pt>
                      <c:pt idx="3043">
                        <c:v>5.0682</c:v>
                      </c:pt>
                      <c:pt idx="3044">
                        <c:v>5.0698999999999996</c:v>
                      </c:pt>
                      <c:pt idx="3045">
                        <c:v>5.0716000000000001</c:v>
                      </c:pt>
                      <c:pt idx="3046">
                        <c:v>5.0731999999999999</c:v>
                      </c:pt>
                      <c:pt idx="3047">
                        <c:v>5.0747999999999998</c:v>
                      </c:pt>
                      <c:pt idx="3048">
                        <c:v>5.0765000000000002</c:v>
                      </c:pt>
                      <c:pt idx="3049">
                        <c:v>5.0781999999999998</c:v>
                      </c:pt>
                      <c:pt idx="3050">
                        <c:v>5.0800999999999998</c:v>
                      </c:pt>
                      <c:pt idx="3051">
                        <c:v>5.0815999999999999</c:v>
                      </c:pt>
                      <c:pt idx="3052">
                        <c:v>5.0831</c:v>
                      </c:pt>
                      <c:pt idx="3053">
                        <c:v>5.0848000000000004</c:v>
                      </c:pt>
                      <c:pt idx="3054">
                        <c:v>5.0864000000000003</c:v>
                      </c:pt>
                      <c:pt idx="3055">
                        <c:v>5.0883000000000003</c:v>
                      </c:pt>
                      <c:pt idx="3056">
                        <c:v>5.09</c:v>
                      </c:pt>
                      <c:pt idx="3057">
                        <c:v>5.0914000000000001</c:v>
                      </c:pt>
                      <c:pt idx="3058">
                        <c:v>5.0930999999999997</c:v>
                      </c:pt>
                      <c:pt idx="3059">
                        <c:v>5.0946999999999996</c:v>
                      </c:pt>
                      <c:pt idx="3060">
                        <c:v>5.0967000000000002</c:v>
                      </c:pt>
                      <c:pt idx="3061">
                        <c:v>5.0984999999999996</c:v>
                      </c:pt>
                      <c:pt idx="3062">
                        <c:v>5.0995999999999997</c:v>
                      </c:pt>
                      <c:pt idx="3063">
                        <c:v>5.1013000000000002</c:v>
                      </c:pt>
                      <c:pt idx="3064">
                        <c:v>5.1032000000000002</c:v>
                      </c:pt>
                      <c:pt idx="3065">
                        <c:v>5.1050000000000004</c:v>
                      </c:pt>
                      <c:pt idx="3066">
                        <c:v>5.1067999999999998</c:v>
                      </c:pt>
                      <c:pt idx="3067">
                        <c:v>5.1078999999999999</c:v>
                      </c:pt>
                      <c:pt idx="3068">
                        <c:v>5.1096000000000004</c:v>
                      </c:pt>
                      <c:pt idx="3069">
                        <c:v>5.1113999999999997</c:v>
                      </c:pt>
                      <c:pt idx="3070">
                        <c:v>5.1135000000000002</c:v>
                      </c:pt>
                      <c:pt idx="3071">
                        <c:v>5.1151</c:v>
                      </c:pt>
                      <c:pt idx="3072">
                        <c:v>5.1162999999999998</c:v>
                      </c:pt>
                      <c:pt idx="3073">
                        <c:v>5.1178999999999997</c:v>
                      </c:pt>
                      <c:pt idx="3074">
                        <c:v>5.1196000000000002</c:v>
                      </c:pt>
                      <c:pt idx="3075">
                        <c:v>5.1219999999999999</c:v>
                      </c:pt>
                      <c:pt idx="3076">
                        <c:v>5.1234999999999999</c:v>
                      </c:pt>
                      <c:pt idx="3077">
                        <c:v>5.1245000000000003</c:v>
                      </c:pt>
                      <c:pt idx="3078">
                        <c:v>5.1262999999999996</c:v>
                      </c:pt>
                      <c:pt idx="3079">
                        <c:v>5.1280999999999999</c:v>
                      </c:pt>
                      <c:pt idx="3080">
                        <c:v>5.1303000000000001</c:v>
                      </c:pt>
                      <c:pt idx="3081">
                        <c:v>5.1318000000000001</c:v>
                      </c:pt>
                      <c:pt idx="3082">
                        <c:v>5.1327999999999996</c:v>
                      </c:pt>
                      <c:pt idx="3083">
                        <c:v>5.1345999999999998</c:v>
                      </c:pt>
                      <c:pt idx="3084">
                        <c:v>5.1364000000000001</c:v>
                      </c:pt>
                      <c:pt idx="3085">
                        <c:v>5.1386000000000003</c:v>
                      </c:pt>
                      <c:pt idx="3086">
                        <c:v>5.1401000000000003</c:v>
                      </c:pt>
                      <c:pt idx="3087">
                        <c:v>5.1412000000000004</c:v>
                      </c:pt>
                      <c:pt idx="3088">
                        <c:v>5.1428000000000003</c:v>
                      </c:pt>
                      <c:pt idx="3089">
                        <c:v>5.1448</c:v>
                      </c:pt>
                      <c:pt idx="3090">
                        <c:v>5.1467999999999998</c:v>
                      </c:pt>
                      <c:pt idx="3091">
                        <c:v>5.1485000000000003</c:v>
                      </c:pt>
                      <c:pt idx="3092">
                        <c:v>5.1496000000000004</c:v>
                      </c:pt>
                      <c:pt idx="3093">
                        <c:v>5.1510999999999996</c:v>
                      </c:pt>
                      <c:pt idx="3094">
                        <c:v>5.1531000000000002</c:v>
                      </c:pt>
                      <c:pt idx="3095">
                        <c:v>5.1551999999999998</c:v>
                      </c:pt>
                      <c:pt idx="3096">
                        <c:v>5.1567999999999996</c:v>
                      </c:pt>
                      <c:pt idx="3097">
                        <c:v>5.1580000000000004</c:v>
                      </c:pt>
                      <c:pt idx="3098">
                        <c:v>5.1595000000000004</c:v>
                      </c:pt>
                      <c:pt idx="3099">
                        <c:v>5.1614000000000004</c:v>
                      </c:pt>
                      <c:pt idx="3100">
                        <c:v>5.1635</c:v>
                      </c:pt>
                      <c:pt idx="3101">
                        <c:v>5.165</c:v>
                      </c:pt>
                      <c:pt idx="3102">
                        <c:v>5.1664000000000003</c:v>
                      </c:pt>
                      <c:pt idx="3103">
                        <c:v>5.1677999999999997</c:v>
                      </c:pt>
                      <c:pt idx="3104">
                        <c:v>5.1699000000000002</c:v>
                      </c:pt>
                      <c:pt idx="3105">
                        <c:v>5.1719999999999997</c:v>
                      </c:pt>
                      <c:pt idx="3106">
                        <c:v>5.1733000000000002</c:v>
                      </c:pt>
                      <c:pt idx="3107">
                        <c:v>5.1746999999999996</c:v>
                      </c:pt>
                      <c:pt idx="3108">
                        <c:v>5.1761999999999997</c:v>
                      </c:pt>
                      <c:pt idx="3109">
                        <c:v>5.1782000000000004</c:v>
                      </c:pt>
                      <c:pt idx="3110">
                        <c:v>5.1802000000000001</c:v>
                      </c:pt>
                      <c:pt idx="3111">
                        <c:v>5.1817000000000002</c:v>
                      </c:pt>
                      <c:pt idx="3112">
                        <c:v>5.1830999999999996</c:v>
                      </c:pt>
                      <c:pt idx="3113">
                        <c:v>5.1844999999999999</c:v>
                      </c:pt>
                      <c:pt idx="3114">
                        <c:v>5.1866000000000003</c:v>
                      </c:pt>
                      <c:pt idx="3115">
                        <c:v>5.1882999999999999</c:v>
                      </c:pt>
                      <c:pt idx="3116">
                        <c:v>5.1898999999999997</c:v>
                      </c:pt>
                      <c:pt idx="3117">
                        <c:v>5.1914999999999996</c:v>
                      </c:pt>
                      <c:pt idx="3118">
                        <c:v>5.1928999999999998</c:v>
                      </c:pt>
                      <c:pt idx="3119">
                        <c:v>5.1947999999999999</c:v>
                      </c:pt>
                      <c:pt idx="3120">
                        <c:v>5.1966999999999999</c:v>
                      </c:pt>
                      <c:pt idx="3121">
                        <c:v>5.1981999999999999</c:v>
                      </c:pt>
                      <c:pt idx="3122">
                        <c:v>5.1997999999999998</c:v>
                      </c:pt>
                      <c:pt idx="3123">
                        <c:v>5.2012999999999998</c:v>
                      </c:pt>
                      <c:pt idx="3124">
                        <c:v>5.2031999999999998</c:v>
                      </c:pt>
                      <c:pt idx="3125">
                        <c:v>5.2050000000000001</c:v>
                      </c:pt>
                      <c:pt idx="3126">
                        <c:v>5.2065000000000001</c:v>
                      </c:pt>
                      <c:pt idx="3127">
                        <c:v>5.2081999999999997</c:v>
                      </c:pt>
                      <c:pt idx="3128">
                        <c:v>5.2096999999999998</c:v>
                      </c:pt>
                      <c:pt idx="3129">
                        <c:v>5.2114000000000003</c:v>
                      </c:pt>
                      <c:pt idx="3130">
                        <c:v>5.2130999999999998</c:v>
                      </c:pt>
                      <c:pt idx="3131">
                        <c:v>5.2148000000000003</c:v>
                      </c:pt>
                      <c:pt idx="3132">
                        <c:v>5.2167000000000003</c:v>
                      </c:pt>
                      <c:pt idx="3133">
                        <c:v>5.2182000000000004</c:v>
                      </c:pt>
                      <c:pt idx="3134">
                        <c:v>5.2198000000000002</c:v>
                      </c:pt>
                      <c:pt idx="3135">
                        <c:v>5.2215999999999996</c:v>
                      </c:pt>
                      <c:pt idx="3136">
                        <c:v>5.2230999999999996</c:v>
                      </c:pt>
                      <c:pt idx="3137">
                        <c:v>5.2249999999999996</c:v>
                      </c:pt>
                      <c:pt idx="3138">
                        <c:v>5.2266000000000004</c:v>
                      </c:pt>
                      <c:pt idx="3139">
                        <c:v>5.2279999999999998</c:v>
                      </c:pt>
                      <c:pt idx="3140">
                        <c:v>5.2297000000000002</c:v>
                      </c:pt>
                      <c:pt idx="3141">
                        <c:v>5.2314999999999996</c:v>
                      </c:pt>
                      <c:pt idx="3142">
                        <c:v>5.2332999999999998</c:v>
                      </c:pt>
                      <c:pt idx="3143">
                        <c:v>5.2350000000000003</c:v>
                      </c:pt>
                      <c:pt idx="3144">
                        <c:v>5.2363</c:v>
                      </c:pt>
                      <c:pt idx="3145">
                        <c:v>5.2380000000000004</c:v>
                      </c:pt>
                      <c:pt idx="3146">
                        <c:v>5.2397999999999998</c:v>
                      </c:pt>
                      <c:pt idx="3147">
                        <c:v>5.2417999999999996</c:v>
                      </c:pt>
                      <c:pt idx="3148">
                        <c:v>5.2434000000000003</c:v>
                      </c:pt>
                      <c:pt idx="3149">
                        <c:v>5.2446000000000002</c:v>
                      </c:pt>
                      <c:pt idx="3150">
                        <c:v>5.2462999999999997</c:v>
                      </c:pt>
                      <c:pt idx="3151">
                        <c:v>5.2480000000000002</c:v>
                      </c:pt>
                      <c:pt idx="3152">
                        <c:v>5.2500999999999998</c:v>
                      </c:pt>
                      <c:pt idx="3153">
                        <c:v>5.2519</c:v>
                      </c:pt>
                      <c:pt idx="3154">
                        <c:v>5.2529000000000003</c:v>
                      </c:pt>
                      <c:pt idx="3155">
                        <c:v>5.2545999999999999</c:v>
                      </c:pt>
                      <c:pt idx="3156">
                        <c:v>5.2564000000000002</c:v>
                      </c:pt>
                      <c:pt idx="3157">
                        <c:v>5.2584</c:v>
                      </c:pt>
                      <c:pt idx="3158">
                        <c:v>5.2602000000000002</c:v>
                      </c:pt>
                      <c:pt idx="3159">
                        <c:v>5.2611999999999997</c:v>
                      </c:pt>
                      <c:pt idx="3160">
                        <c:v>5.2629000000000001</c:v>
                      </c:pt>
                      <c:pt idx="3161">
                        <c:v>5.2648000000000001</c:v>
                      </c:pt>
                      <c:pt idx="3162">
                        <c:v>5.2668999999999997</c:v>
                      </c:pt>
                      <c:pt idx="3163">
                        <c:v>5.2686000000000002</c:v>
                      </c:pt>
                      <c:pt idx="3164">
                        <c:v>5.2694999999999999</c:v>
                      </c:pt>
                      <c:pt idx="3165">
                        <c:v>5.2712000000000003</c:v>
                      </c:pt>
                      <c:pt idx="3166">
                        <c:v>5.2731000000000003</c:v>
                      </c:pt>
                      <c:pt idx="3167">
                        <c:v>5.2751999999999999</c:v>
                      </c:pt>
                      <c:pt idx="3168">
                        <c:v>5.2769000000000004</c:v>
                      </c:pt>
                      <c:pt idx="3169">
                        <c:v>5.2778999999999998</c:v>
                      </c:pt>
                      <c:pt idx="3170">
                        <c:v>5.2794999999999996</c:v>
                      </c:pt>
                      <c:pt idx="3171">
                        <c:v>5.2813999999999997</c:v>
                      </c:pt>
                      <c:pt idx="3172">
                        <c:v>5.2834000000000003</c:v>
                      </c:pt>
                      <c:pt idx="3173">
                        <c:v>5.2853000000000003</c:v>
                      </c:pt>
                      <c:pt idx="3174">
                        <c:v>5.2862999999999998</c:v>
                      </c:pt>
                      <c:pt idx="3175">
                        <c:v>5.2877999999999998</c:v>
                      </c:pt>
                      <c:pt idx="3176">
                        <c:v>5.2897999999999996</c:v>
                      </c:pt>
                      <c:pt idx="3177">
                        <c:v>5.2919999999999998</c:v>
                      </c:pt>
                      <c:pt idx="3178">
                        <c:v>5.2935999999999996</c:v>
                      </c:pt>
                      <c:pt idx="3179">
                        <c:v>5.2946</c:v>
                      </c:pt>
                      <c:pt idx="3180">
                        <c:v>5.2961</c:v>
                      </c:pt>
                      <c:pt idx="3181">
                        <c:v>5.298</c:v>
                      </c:pt>
                      <c:pt idx="3182">
                        <c:v>5.3002000000000002</c:v>
                      </c:pt>
                      <c:pt idx="3183">
                        <c:v>5.3018999999999998</c:v>
                      </c:pt>
                      <c:pt idx="3184">
                        <c:v>5.3029999999999999</c:v>
                      </c:pt>
                      <c:pt idx="3185">
                        <c:v>5.3044000000000002</c:v>
                      </c:pt>
                      <c:pt idx="3186">
                        <c:v>5.3064</c:v>
                      </c:pt>
                      <c:pt idx="3187">
                        <c:v>5.3083999999999998</c:v>
                      </c:pt>
                      <c:pt idx="3188">
                        <c:v>5.3102</c:v>
                      </c:pt>
                      <c:pt idx="3189">
                        <c:v>5.3113000000000001</c:v>
                      </c:pt>
                      <c:pt idx="3190">
                        <c:v>5.3128000000000002</c:v>
                      </c:pt>
                      <c:pt idx="3191">
                        <c:v>5.3148</c:v>
                      </c:pt>
                      <c:pt idx="3192">
                        <c:v>5.3169000000000004</c:v>
                      </c:pt>
                      <c:pt idx="3193">
                        <c:v>5.3183999999999996</c:v>
                      </c:pt>
                      <c:pt idx="3194">
                        <c:v>5.3197999999999999</c:v>
                      </c:pt>
                      <c:pt idx="3195">
                        <c:v>5.3212000000000002</c:v>
                      </c:pt>
                      <c:pt idx="3196">
                        <c:v>5.3231999999999999</c:v>
                      </c:pt>
                      <c:pt idx="3197">
                        <c:v>5.3251999999999997</c:v>
                      </c:pt>
                      <c:pt idx="3198">
                        <c:v>5.3266999999999998</c:v>
                      </c:pt>
                      <c:pt idx="3199">
                        <c:v>5.3281000000000001</c:v>
                      </c:pt>
                      <c:pt idx="3200">
                        <c:v>5.3295000000000003</c:v>
                      </c:pt>
                      <c:pt idx="3201">
                        <c:v>5.3314000000000004</c:v>
                      </c:pt>
                      <c:pt idx="3202">
                        <c:v>5.3334000000000001</c:v>
                      </c:pt>
                      <c:pt idx="3203">
                        <c:v>5.335</c:v>
                      </c:pt>
                      <c:pt idx="3204">
                        <c:v>5.3365</c:v>
                      </c:pt>
                      <c:pt idx="3205">
                        <c:v>5.3379000000000003</c:v>
                      </c:pt>
                      <c:pt idx="3206">
                        <c:v>5.3399000000000001</c:v>
                      </c:pt>
                      <c:pt idx="3207">
                        <c:v>5.3417000000000003</c:v>
                      </c:pt>
                      <c:pt idx="3208">
                        <c:v>5.3432000000000004</c:v>
                      </c:pt>
                      <c:pt idx="3209">
                        <c:v>5.3449</c:v>
                      </c:pt>
                      <c:pt idx="3210">
                        <c:v>5.3463000000000003</c:v>
                      </c:pt>
                      <c:pt idx="3211">
                        <c:v>5.3479999999999999</c:v>
                      </c:pt>
                      <c:pt idx="3212">
                        <c:v>5.35</c:v>
                      </c:pt>
                      <c:pt idx="3213">
                        <c:v>5.3514999999999997</c:v>
                      </c:pt>
                      <c:pt idx="3214">
                        <c:v>5.3532000000000002</c:v>
                      </c:pt>
                      <c:pt idx="3215">
                        <c:v>5.3548</c:v>
                      </c:pt>
                      <c:pt idx="3216">
                        <c:v>5.3563999999999998</c:v>
                      </c:pt>
                      <c:pt idx="3217">
                        <c:v>5.3582000000000001</c:v>
                      </c:pt>
                      <c:pt idx="3218">
                        <c:v>5.3597999999999999</c:v>
                      </c:pt>
                      <c:pt idx="3219">
                        <c:v>5.3616000000000001</c:v>
                      </c:pt>
                      <c:pt idx="3220">
                        <c:v>5.3632999999999997</c:v>
                      </c:pt>
                      <c:pt idx="3221">
                        <c:v>5.3647</c:v>
                      </c:pt>
                      <c:pt idx="3222">
                        <c:v>5.3665000000000003</c:v>
                      </c:pt>
                      <c:pt idx="3223">
                        <c:v>5.3681999999999999</c:v>
                      </c:pt>
                      <c:pt idx="3224">
                        <c:v>5.37</c:v>
                      </c:pt>
                      <c:pt idx="3225">
                        <c:v>5.3716999999999997</c:v>
                      </c:pt>
                      <c:pt idx="3226">
                        <c:v>5.3731</c:v>
                      </c:pt>
                      <c:pt idx="3227">
                        <c:v>5.3747999999999996</c:v>
                      </c:pt>
                      <c:pt idx="3228">
                        <c:v>5.3764000000000003</c:v>
                      </c:pt>
                      <c:pt idx="3229">
                        <c:v>5.3783000000000003</c:v>
                      </c:pt>
                      <c:pt idx="3230">
                        <c:v>5.38</c:v>
                      </c:pt>
                      <c:pt idx="3231">
                        <c:v>5.3814000000000002</c:v>
                      </c:pt>
                      <c:pt idx="3232">
                        <c:v>5.3830999999999998</c:v>
                      </c:pt>
                      <c:pt idx="3233">
                        <c:v>5.3848000000000003</c:v>
                      </c:pt>
                      <c:pt idx="3234">
                        <c:v>5.3867000000000003</c:v>
                      </c:pt>
                      <c:pt idx="3235">
                        <c:v>5.3884999999999996</c:v>
                      </c:pt>
                      <c:pt idx="3236">
                        <c:v>5.3897000000000004</c:v>
                      </c:pt>
                      <c:pt idx="3237">
                        <c:v>5.3913000000000002</c:v>
                      </c:pt>
                      <c:pt idx="3238">
                        <c:v>5.3929999999999998</c:v>
                      </c:pt>
                      <c:pt idx="3239">
                        <c:v>5.3949999999999996</c:v>
                      </c:pt>
                      <c:pt idx="3240">
                        <c:v>5.3968999999999996</c:v>
                      </c:pt>
                      <c:pt idx="3241">
                        <c:v>5.3979999999999997</c:v>
                      </c:pt>
                      <c:pt idx="3242">
                        <c:v>5.3996000000000004</c:v>
                      </c:pt>
                      <c:pt idx="3243">
                        <c:v>5.4013</c:v>
                      </c:pt>
                      <c:pt idx="3244">
                        <c:v>5.4034000000000004</c:v>
                      </c:pt>
                      <c:pt idx="3245">
                        <c:v>5.4054000000000002</c:v>
                      </c:pt>
                      <c:pt idx="3246">
                        <c:v>5.4062999999999999</c:v>
                      </c:pt>
                      <c:pt idx="3247">
                        <c:v>5.4078999999999997</c:v>
                      </c:pt>
                      <c:pt idx="3248">
                        <c:v>5.4097</c:v>
                      </c:pt>
                      <c:pt idx="3249">
                        <c:v>5.4118000000000004</c:v>
                      </c:pt>
                      <c:pt idx="3250">
                        <c:v>5.4137000000000004</c:v>
                      </c:pt>
                      <c:pt idx="3251">
                        <c:v>5.4146999999999998</c:v>
                      </c:pt>
                      <c:pt idx="3252">
                        <c:v>5.4161999999999999</c:v>
                      </c:pt>
                      <c:pt idx="3253">
                        <c:v>5.4180000000000001</c:v>
                      </c:pt>
                      <c:pt idx="3254">
                        <c:v>5.4200999999999997</c:v>
                      </c:pt>
                      <c:pt idx="3255">
                        <c:v>5.4219999999999997</c:v>
                      </c:pt>
                      <c:pt idx="3256">
                        <c:v>5.423</c:v>
                      </c:pt>
                      <c:pt idx="3257">
                        <c:v>5.4245000000000001</c:v>
                      </c:pt>
                      <c:pt idx="3258">
                        <c:v>5.4263000000000003</c:v>
                      </c:pt>
                      <c:pt idx="3259">
                        <c:v>5.4284999999999997</c:v>
                      </c:pt>
                      <c:pt idx="3260">
                        <c:v>5.4302999999999999</c:v>
                      </c:pt>
                      <c:pt idx="3261">
                        <c:v>5.4313000000000002</c:v>
                      </c:pt>
                      <c:pt idx="3262">
                        <c:v>5.4328000000000003</c:v>
                      </c:pt>
                      <c:pt idx="3263">
                        <c:v>5.4345999999999997</c:v>
                      </c:pt>
                      <c:pt idx="3264">
                        <c:v>5.4367000000000001</c:v>
                      </c:pt>
                      <c:pt idx="3265">
                        <c:v>5.4386000000000001</c:v>
                      </c:pt>
                      <c:pt idx="3266">
                        <c:v>5.4397000000000002</c:v>
                      </c:pt>
                      <c:pt idx="3267">
                        <c:v>5.4410999999999996</c:v>
                      </c:pt>
                      <c:pt idx="3268">
                        <c:v>5.4429999999999996</c:v>
                      </c:pt>
                      <c:pt idx="3269">
                        <c:v>5.4451000000000001</c:v>
                      </c:pt>
                      <c:pt idx="3270">
                        <c:v>5.4469000000000003</c:v>
                      </c:pt>
                      <c:pt idx="3271">
                        <c:v>5.4481000000000002</c:v>
                      </c:pt>
                      <c:pt idx="3272">
                        <c:v>5.4494999999999996</c:v>
                      </c:pt>
                      <c:pt idx="3273">
                        <c:v>5.4513999999999996</c:v>
                      </c:pt>
                      <c:pt idx="3274">
                        <c:v>5.4535</c:v>
                      </c:pt>
                      <c:pt idx="3275">
                        <c:v>5.4550999999999998</c:v>
                      </c:pt>
                      <c:pt idx="3276">
                        <c:v>5.4565000000000001</c:v>
                      </c:pt>
                      <c:pt idx="3277">
                        <c:v>5.4579000000000004</c:v>
                      </c:pt>
                      <c:pt idx="3278">
                        <c:v>5.4596999999999998</c:v>
                      </c:pt>
                      <c:pt idx="3279">
                        <c:v>5.4619</c:v>
                      </c:pt>
                      <c:pt idx="3280">
                        <c:v>5.4634999999999998</c:v>
                      </c:pt>
                      <c:pt idx="3281">
                        <c:v>5.4648000000000003</c:v>
                      </c:pt>
                      <c:pt idx="3282">
                        <c:v>5.4663000000000004</c:v>
                      </c:pt>
                      <c:pt idx="3283">
                        <c:v>5.468</c:v>
                      </c:pt>
                      <c:pt idx="3284">
                        <c:v>5.4701000000000004</c:v>
                      </c:pt>
                      <c:pt idx="3285">
                        <c:v>5.4717000000000002</c:v>
                      </c:pt>
                      <c:pt idx="3286">
                        <c:v>5.4732000000000003</c:v>
                      </c:pt>
                      <c:pt idx="3287">
                        <c:v>5.4745999999999997</c:v>
                      </c:pt>
                      <c:pt idx="3288">
                        <c:v>5.4763999999999999</c:v>
                      </c:pt>
                      <c:pt idx="3289">
                        <c:v>5.4783999999999997</c:v>
                      </c:pt>
                      <c:pt idx="3290">
                        <c:v>5.48</c:v>
                      </c:pt>
                      <c:pt idx="3291">
                        <c:v>5.4814999999999996</c:v>
                      </c:pt>
                      <c:pt idx="3292">
                        <c:v>5.4829999999999997</c:v>
                      </c:pt>
                      <c:pt idx="3293">
                        <c:v>5.4847000000000001</c:v>
                      </c:pt>
                      <c:pt idx="3294">
                        <c:v>5.4866999999999999</c:v>
                      </c:pt>
                      <c:pt idx="3295">
                        <c:v>5.4882</c:v>
                      </c:pt>
                      <c:pt idx="3296">
                        <c:v>5.4897999999999998</c:v>
                      </c:pt>
                      <c:pt idx="3297">
                        <c:v>5.4913999999999996</c:v>
                      </c:pt>
                      <c:pt idx="3298">
                        <c:v>5.4931000000000001</c:v>
                      </c:pt>
                      <c:pt idx="3299">
                        <c:v>5.4949000000000003</c:v>
                      </c:pt>
                      <c:pt idx="3300">
                        <c:v>5.4965999999999999</c:v>
                      </c:pt>
                      <c:pt idx="3301">
                        <c:v>5.4981</c:v>
                      </c:pt>
                      <c:pt idx="3302">
                        <c:v>5.4999000000000002</c:v>
                      </c:pt>
                      <c:pt idx="3303">
                        <c:v>5.5014000000000003</c:v>
                      </c:pt>
                      <c:pt idx="3304">
                        <c:v>5.5031999999999996</c:v>
                      </c:pt>
                      <c:pt idx="3305">
                        <c:v>5.5048000000000004</c:v>
                      </c:pt>
                      <c:pt idx="3306">
                        <c:v>5.5065</c:v>
                      </c:pt>
                      <c:pt idx="3307">
                        <c:v>5.5083000000000002</c:v>
                      </c:pt>
                      <c:pt idx="3308">
                        <c:v>5.5096999999999996</c:v>
                      </c:pt>
                      <c:pt idx="3309">
                        <c:v>5.5114999999999998</c:v>
                      </c:pt>
                      <c:pt idx="3310">
                        <c:v>5.5130999999999997</c:v>
                      </c:pt>
                      <c:pt idx="3311">
                        <c:v>5.5148999999999999</c:v>
                      </c:pt>
                      <c:pt idx="3312">
                        <c:v>5.5167000000000002</c:v>
                      </c:pt>
                      <c:pt idx="3313">
                        <c:v>5.5180999999999996</c:v>
                      </c:pt>
                      <c:pt idx="3314">
                        <c:v>5.5197000000000003</c:v>
                      </c:pt>
                      <c:pt idx="3315">
                        <c:v>5.5214999999999996</c:v>
                      </c:pt>
                      <c:pt idx="3316">
                        <c:v>5.5232000000000001</c:v>
                      </c:pt>
                      <c:pt idx="3317">
                        <c:v>5.5251000000000001</c:v>
                      </c:pt>
                      <c:pt idx="3318">
                        <c:v>5.5263999999999998</c:v>
                      </c:pt>
                      <c:pt idx="3319">
                        <c:v>5.5279999999999996</c:v>
                      </c:pt>
                      <c:pt idx="3320">
                        <c:v>5.5297000000000001</c:v>
                      </c:pt>
                      <c:pt idx="3321">
                        <c:v>5.5316000000000001</c:v>
                      </c:pt>
                      <c:pt idx="3322">
                        <c:v>5.5335000000000001</c:v>
                      </c:pt>
                      <c:pt idx="3323">
                        <c:v>5.5347</c:v>
                      </c:pt>
                      <c:pt idx="3324">
                        <c:v>5.5362</c:v>
                      </c:pt>
                      <c:pt idx="3325">
                        <c:v>5.5380000000000003</c:v>
                      </c:pt>
                      <c:pt idx="3326">
                        <c:v>5.5399000000000003</c:v>
                      </c:pt>
                      <c:pt idx="3327">
                        <c:v>5.5419</c:v>
                      </c:pt>
                      <c:pt idx="3328">
                        <c:v>5.5430999999999999</c:v>
                      </c:pt>
                      <c:pt idx="3329">
                        <c:v>5.5446</c:v>
                      </c:pt>
                      <c:pt idx="3330">
                        <c:v>5.5464000000000002</c:v>
                      </c:pt>
                      <c:pt idx="3331">
                        <c:v>5.5484</c:v>
                      </c:pt>
                      <c:pt idx="3332">
                        <c:v>5.5503</c:v>
                      </c:pt>
                      <c:pt idx="3333">
                        <c:v>5.5513000000000003</c:v>
                      </c:pt>
                      <c:pt idx="3334">
                        <c:v>5.5528000000000004</c:v>
                      </c:pt>
                      <c:pt idx="3335">
                        <c:v>5.5547000000000004</c:v>
                      </c:pt>
                      <c:pt idx="3336">
                        <c:v>5.5567000000000002</c:v>
                      </c:pt>
                      <c:pt idx="3337">
                        <c:v>5.5587</c:v>
                      </c:pt>
                      <c:pt idx="3338">
                        <c:v>5.5598000000000001</c:v>
                      </c:pt>
                      <c:pt idx="3339">
                        <c:v>5.5612000000000004</c:v>
                      </c:pt>
                      <c:pt idx="3340">
                        <c:v>5.5629999999999997</c:v>
                      </c:pt>
                      <c:pt idx="3341">
                        <c:v>5.5650000000000004</c:v>
                      </c:pt>
                      <c:pt idx="3342">
                        <c:v>5.5670000000000002</c:v>
                      </c:pt>
                      <c:pt idx="3343">
                        <c:v>5.5681000000000003</c:v>
                      </c:pt>
                      <c:pt idx="3344">
                        <c:v>5.5694999999999997</c:v>
                      </c:pt>
                      <c:pt idx="3345">
                        <c:v>5.5712999999999999</c:v>
                      </c:pt>
                      <c:pt idx="3346">
                        <c:v>5.5735000000000001</c:v>
                      </c:pt>
                      <c:pt idx="3347">
                        <c:v>5.5754000000000001</c:v>
                      </c:pt>
                      <c:pt idx="3348">
                        <c:v>5.5763999999999996</c:v>
                      </c:pt>
                      <c:pt idx="3349">
                        <c:v>5.5777999999999999</c:v>
                      </c:pt>
                      <c:pt idx="3350">
                        <c:v>5.5796000000000001</c:v>
                      </c:pt>
                      <c:pt idx="3351">
                        <c:v>5.5816999999999997</c:v>
                      </c:pt>
                      <c:pt idx="3352">
                        <c:v>5.5835999999999997</c:v>
                      </c:pt>
                      <c:pt idx="3353">
                        <c:v>5.5846999999999998</c:v>
                      </c:pt>
                      <c:pt idx="3354">
                        <c:v>5.5861000000000001</c:v>
                      </c:pt>
                      <c:pt idx="3355">
                        <c:v>5.5879000000000003</c:v>
                      </c:pt>
                      <c:pt idx="3356">
                        <c:v>5.5900999999999996</c:v>
                      </c:pt>
                      <c:pt idx="3357">
                        <c:v>5.5919999999999996</c:v>
                      </c:pt>
                      <c:pt idx="3358">
                        <c:v>5.5930999999999997</c:v>
                      </c:pt>
                      <c:pt idx="3359">
                        <c:v>5.5945</c:v>
                      </c:pt>
                      <c:pt idx="3360">
                        <c:v>5.5963000000000003</c:v>
                      </c:pt>
                      <c:pt idx="3361">
                        <c:v>5.5983999999999998</c:v>
                      </c:pt>
                      <c:pt idx="3362">
                        <c:v>5.6002000000000001</c:v>
                      </c:pt>
                      <c:pt idx="3363">
                        <c:v>5.6014999999999997</c:v>
                      </c:pt>
                      <c:pt idx="3364">
                        <c:v>5.6029</c:v>
                      </c:pt>
                      <c:pt idx="3365">
                        <c:v>5.6047000000000002</c:v>
                      </c:pt>
                      <c:pt idx="3366">
                        <c:v>5.6067</c:v>
                      </c:pt>
                      <c:pt idx="3367">
                        <c:v>5.6086</c:v>
                      </c:pt>
                      <c:pt idx="3368">
                        <c:v>5.6097999999999999</c:v>
                      </c:pt>
                      <c:pt idx="3369">
                        <c:v>5.6112000000000002</c:v>
                      </c:pt>
                      <c:pt idx="3370">
                        <c:v>5.6130000000000004</c:v>
                      </c:pt>
                      <c:pt idx="3371">
                        <c:v>5.6150000000000002</c:v>
                      </c:pt>
                      <c:pt idx="3372">
                        <c:v>5.6167999999999996</c:v>
                      </c:pt>
                      <c:pt idx="3373">
                        <c:v>5.6181999999999999</c:v>
                      </c:pt>
                      <c:pt idx="3374">
                        <c:v>5.6196000000000002</c:v>
                      </c:pt>
                      <c:pt idx="3375">
                        <c:v>5.6214000000000004</c:v>
                      </c:pt>
                      <c:pt idx="3376">
                        <c:v>5.6234000000000002</c:v>
                      </c:pt>
                      <c:pt idx="3377">
                        <c:v>5.625</c:v>
                      </c:pt>
                      <c:pt idx="3378">
                        <c:v>5.6265000000000001</c:v>
                      </c:pt>
                      <c:pt idx="3379">
                        <c:v>5.6280000000000001</c:v>
                      </c:pt>
                      <c:pt idx="3380">
                        <c:v>5.6295999999999999</c:v>
                      </c:pt>
                      <c:pt idx="3381">
                        <c:v>5.6317000000000004</c:v>
                      </c:pt>
                      <c:pt idx="3382">
                        <c:v>5.6333000000000002</c:v>
                      </c:pt>
                      <c:pt idx="3383">
                        <c:v>5.6348000000000003</c:v>
                      </c:pt>
                      <c:pt idx="3384">
                        <c:v>5.6364000000000001</c:v>
                      </c:pt>
                      <c:pt idx="3385">
                        <c:v>5.6379999999999999</c:v>
                      </c:pt>
                      <c:pt idx="3386">
                        <c:v>5.6398999999999999</c:v>
                      </c:pt>
                      <c:pt idx="3387">
                        <c:v>5.6414999999999997</c:v>
                      </c:pt>
                      <c:pt idx="3388">
                        <c:v>5.6432000000000002</c:v>
                      </c:pt>
                      <c:pt idx="3389">
                        <c:v>5.6448999999999998</c:v>
                      </c:pt>
                      <c:pt idx="3390">
                        <c:v>5.6463999999999999</c:v>
                      </c:pt>
                      <c:pt idx="3391">
                        <c:v>5.6482000000000001</c:v>
                      </c:pt>
                      <c:pt idx="3392">
                        <c:v>5.6498999999999997</c:v>
                      </c:pt>
                      <c:pt idx="3393">
                        <c:v>5.6515000000000004</c:v>
                      </c:pt>
                      <c:pt idx="3394">
                        <c:v>5.6532999999999998</c:v>
                      </c:pt>
                      <c:pt idx="3395">
                        <c:v>5.6547999999999998</c:v>
                      </c:pt>
                      <c:pt idx="3396">
                        <c:v>5.6565000000000003</c:v>
                      </c:pt>
                      <c:pt idx="3397">
                        <c:v>5.6581999999999999</c:v>
                      </c:pt>
                      <c:pt idx="3398">
                        <c:v>5.6599000000000004</c:v>
                      </c:pt>
                      <c:pt idx="3399">
                        <c:v>5.6616999999999997</c:v>
                      </c:pt>
                      <c:pt idx="3400">
                        <c:v>5.6631</c:v>
                      </c:pt>
                      <c:pt idx="3401">
                        <c:v>5.6647999999999996</c:v>
                      </c:pt>
                      <c:pt idx="3402">
                        <c:v>5.6665000000000001</c:v>
                      </c:pt>
                      <c:pt idx="3403">
                        <c:v>5.6683000000000003</c:v>
                      </c:pt>
                      <c:pt idx="3404">
                        <c:v>5.6702000000000004</c:v>
                      </c:pt>
                      <c:pt idx="3405">
                        <c:v>5.6714000000000002</c:v>
                      </c:pt>
                      <c:pt idx="3406">
                        <c:v>5.673</c:v>
                      </c:pt>
                      <c:pt idx="3407">
                        <c:v>5.6746999999999996</c:v>
                      </c:pt>
                      <c:pt idx="3408">
                        <c:v>5.6765999999999996</c:v>
                      </c:pt>
                      <c:pt idx="3409">
                        <c:v>5.6784999999999997</c:v>
                      </c:pt>
                      <c:pt idx="3410">
                        <c:v>5.6797000000000004</c:v>
                      </c:pt>
                      <c:pt idx="3411">
                        <c:v>5.6813000000000002</c:v>
                      </c:pt>
                      <c:pt idx="3412">
                        <c:v>5.6829999999999998</c:v>
                      </c:pt>
                      <c:pt idx="3413">
                        <c:v>5.6848000000000001</c:v>
                      </c:pt>
                      <c:pt idx="3414">
                        <c:v>5.6870000000000003</c:v>
                      </c:pt>
                      <c:pt idx="3415">
                        <c:v>5.6881000000000004</c:v>
                      </c:pt>
                      <c:pt idx="3416">
                        <c:v>5.6894999999999998</c:v>
                      </c:pt>
                      <c:pt idx="3417">
                        <c:v>5.6913</c:v>
                      </c:pt>
                      <c:pt idx="3418">
                        <c:v>5.6933999999999996</c:v>
                      </c:pt>
                      <c:pt idx="3419">
                        <c:v>5.6952999999999996</c:v>
                      </c:pt>
                      <c:pt idx="3420">
                        <c:v>5.6965000000000003</c:v>
                      </c:pt>
                      <c:pt idx="3421">
                        <c:v>5.6978999999999997</c:v>
                      </c:pt>
                      <c:pt idx="3422">
                        <c:v>5.6996000000000002</c:v>
                      </c:pt>
                      <c:pt idx="3423">
                        <c:v>5.7016</c:v>
                      </c:pt>
                      <c:pt idx="3424">
                        <c:v>5.7037000000000004</c:v>
                      </c:pt>
                      <c:pt idx="3425">
                        <c:v>5.7047999999999996</c:v>
                      </c:pt>
                      <c:pt idx="3426">
                        <c:v>5.7061999999999999</c:v>
                      </c:pt>
                      <c:pt idx="3427">
                        <c:v>5.7079000000000004</c:v>
                      </c:pt>
                      <c:pt idx="3428">
                        <c:v>5.71</c:v>
                      </c:pt>
                      <c:pt idx="3429">
                        <c:v>5.7119999999999997</c:v>
                      </c:pt>
                      <c:pt idx="3430">
                        <c:v>5.7131999999999996</c:v>
                      </c:pt>
                      <c:pt idx="3431">
                        <c:v>5.7145000000000001</c:v>
                      </c:pt>
                      <c:pt idx="3432">
                        <c:v>5.7163000000000004</c:v>
                      </c:pt>
                      <c:pt idx="3433">
                        <c:v>5.7183000000000002</c:v>
                      </c:pt>
                      <c:pt idx="3434">
                        <c:v>5.7203999999999997</c:v>
                      </c:pt>
                      <c:pt idx="3435">
                        <c:v>5.7214</c:v>
                      </c:pt>
                      <c:pt idx="3436">
                        <c:v>5.7226999999999997</c:v>
                      </c:pt>
                      <c:pt idx="3437">
                        <c:v>5.7245999999999997</c:v>
                      </c:pt>
                      <c:pt idx="3438">
                        <c:v>5.7266000000000004</c:v>
                      </c:pt>
                      <c:pt idx="3439">
                        <c:v>5.7286000000000001</c:v>
                      </c:pt>
                      <c:pt idx="3440">
                        <c:v>5.7298</c:v>
                      </c:pt>
                      <c:pt idx="3441">
                        <c:v>5.7310999999999996</c:v>
                      </c:pt>
                      <c:pt idx="3442">
                        <c:v>5.7328000000000001</c:v>
                      </c:pt>
                      <c:pt idx="3443">
                        <c:v>5.7350000000000003</c:v>
                      </c:pt>
                      <c:pt idx="3444">
                        <c:v>5.7370000000000001</c:v>
                      </c:pt>
                      <c:pt idx="3445">
                        <c:v>5.7382</c:v>
                      </c:pt>
                      <c:pt idx="3446">
                        <c:v>5.7394999999999996</c:v>
                      </c:pt>
                      <c:pt idx="3447">
                        <c:v>5.7412000000000001</c:v>
                      </c:pt>
                      <c:pt idx="3448">
                        <c:v>5.7434000000000003</c:v>
                      </c:pt>
                      <c:pt idx="3449">
                        <c:v>5.7451999999999996</c:v>
                      </c:pt>
                      <c:pt idx="3450">
                        <c:v>5.7465999999999999</c:v>
                      </c:pt>
                      <c:pt idx="3451">
                        <c:v>5.7477999999999998</c:v>
                      </c:pt>
                      <c:pt idx="3452">
                        <c:v>5.7496</c:v>
                      </c:pt>
                      <c:pt idx="3453">
                        <c:v>5.7516999999999996</c:v>
                      </c:pt>
                      <c:pt idx="3454">
                        <c:v>5.7535999999999996</c:v>
                      </c:pt>
                      <c:pt idx="3455">
                        <c:v>5.7549000000000001</c:v>
                      </c:pt>
                      <c:pt idx="3456">
                        <c:v>5.7561999999999998</c:v>
                      </c:pt>
                      <c:pt idx="3457">
                        <c:v>5.758</c:v>
                      </c:pt>
                      <c:pt idx="3458">
                        <c:v>5.7601000000000004</c:v>
                      </c:pt>
                      <c:pt idx="3459">
                        <c:v>5.7617000000000003</c:v>
                      </c:pt>
                      <c:pt idx="3460">
                        <c:v>5.7632000000000003</c:v>
                      </c:pt>
                      <c:pt idx="3461">
                        <c:v>5.7645999999999997</c:v>
                      </c:pt>
                      <c:pt idx="3462">
                        <c:v>5.7663000000000002</c:v>
                      </c:pt>
                      <c:pt idx="3463">
                        <c:v>5.7683999999999997</c:v>
                      </c:pt>
                      <c:pt idx="3464">
                        <c:v>5.77</c:v>
                      </c:pt>
                      <c:pt idx="3465">
                        <c:v>5.7716000000000003</c:v>
                      </c:pt>
                      <c:pt idx="3466">
                        <c:v>5.7729999999999997</c:v>
                      </c:pt>
                      <c:pt idx="3467">
                        <c:v>5.7746000000000004</c:v>
                      </c:pt>
                      <c:pt idx="3468">
                        <c:v>5.7766000000000002</c:v>
                      </c:pt>
                      <c:pt idx="3469">
                        <c:v>5.7782</c:v>
                      </c:pt>
                      <c:pt idx="3470">
                        <c:v>5.7798999999999996</c:v>
                      </c:pt>
                      <c:pt idx="3471">
                        <c:v>5.7813999999999997</c:v>
                      </c:pt>
                      <c:pt idx="3472">
                        <c:v>5.7830000000000004</c:v>
                      </c:pt>
                      <c:pt idx="3473">
                        <c:v>5.7850000000000001</c:v>
                      </c:pt>
                      <c:pt idx="3474">
                        <c:v>5.7865000000000002</c:v>
                      </c:pt>
                      <c:pt idx="3475">
                        <c:v>5.7881999999999998</c:v>
                      </c:pt>
                      <c:pt idx="3476">
                        <c:v>5.7897999999999996</c:v>
                      </c:pt>
                      <c:pt idx="3477">
                        <c:v>5.7912999999999997</c:v>
                      </c:pt>
                      <c:pt idx="3478">
                        <c:v>5.7933000000000003</c:v>
                      </c:pt>
                      <c:pt idx="3479">
                        <c:v>5.7948000000000004</c:v>
                      </c:pt>
                      <c:pt idx="3480">
                        <c:v>5.7965</c:v>
                      </c:pt>
                      <c:pt idx="3481">
                        <c:v>5.7983000000000002</c:v>
                      </c:pt>
                      <c:pt idx="3482">
                        <c:v>5.7998000000000003</c:v>
                      </c:pt>
                      <c:pt idx="3483">
                        <c:v>5.8014999999999999</c:v>
                      </c:pt>
                      <c:pt idx="3484">
                        <c:v>5.8032000000000004</c:v>
                      </c:pt>
                      <c:pt idx="3485">
                        <c:v>5.8048999999999999</c:v>
                      </c:pt>
                      <c:pt idx="3486">
                        <c:v>5.8068</c:v>
                      </c:pt>
                      <c:pt idx="3487">
                        <c:v>5.8080999999999996</c:v>
                      </c:pt>
                      <c:pt idx="3488">
                        <c:v>5.8098000000000001</c:v>
                      </c:pt>
                      <c:pt idx="3489">
                        <c:v>5.8113999999999999</c:v>
                      </c:pt>
                      <c:pt idx="3490">
                        <c:v>5.8132000000000001</c:v>
                      </c:pt>
                      <c:pt idx="3491">
                        <c:v>5.8151999999999999</c:v>
                      </c:pt>
                      <c:pt idx="3492">
                        <c:v>5.8163999999999998</c:v>
                      </c:pt>
                      <c:pt idx="3493">
                        <c:v>5.8179999999999996</c:v>
                      </c:pt>
                      <c:pt idx="3494">
                        <c:v>5.8197999999999999</c:v>
                      </c:pt>
                      <c:pt idx="3495">
                        <c:v>5.8213999999999997</c:v>
                      </c:pt>
                      <c:pt idx="3496">
                        <c:v>5.8235000000000001</c:v>
                      </c:pt>
                      <c:pt idx="3497">
                        <c:v>5.8247999999999998</c:v>
                      </c:pt>
                      <c:pt idx="3498">
                        <c:v>5.8262999999999998</c:v>
                      </c:pt>
                      <c:pt idx="3499">
                        <c:v>5.8280000000000003</c:v>
                      </c:pt>
                      <c:pt idx="3500">
                        <c:v>5.8299000000000003</c:v>
                      </c:pt>
                      <c:pt idx="3501">
                        <c:v>5.8319000000000001</c:v>
                      </c:pt>
                      <c:pt idx="3502">
                        <c:v>5.8331</c:v>
                      </c:pt>
                      <c:pt idx="3503">
                        <c:v>5.8346</c:v>
                      </c:pt>
                      <c:pt idx="3504">
                        <c:v>5.8362999999999996</c:v>
                      </c:pt>
                      <c:pt idx="3505">
                        <c:v>5.8381999999999996</c:v>
                      </c:pt>
                      <c:pt idx="3506">
                        <c:v>5.8403999999999998</c:v>
                      </c:pt>
                      <c:pt idx="3507">
                        <c:v>5.8414999999999999</c:v>
                      </c:pt>
                      <c:pt idx="3508">
                        <c:v>5.8428000000000004</c:v>
                      </c:pt>
                      <c:pt idx="3509">
                        <c:v>5.8445999999999998</c:v>
                      </c:pt>
                      <c:pt idx="3510">
                        <c:v>5.8464999999999998</c:v>
                      </c:pt>
                      <c:pt idx="3511">
                        <c:v>5.8487999999999998</c:v>
                      </c:pt>
                      <c:pt idx="3512">
                        <c:v>5.8498000000000001</c:v>
                      </c:pt>
                      <c:pt idx="3513">
                        <c:v>5.8510999999999997</c:v>
                      </c:pt>
                      <c:pt idx="3514">
                        <c:v>5.8531000000000004</c:v>
                      </c:pt>
                      <c:pt idx="3515">
                        <c:v>5.8548999999999998</c:v>
                      </c:pt>
                      <c:pt idx="3516">
                        <c:v>5.8570000000000002</c:v>
                      </c:pt>
                      <c:pt idx="3517">
                        <c:v>5.8582000000000001</c:v>
                      </c:pt>
                      <c:pt idx="3518">
                        <c:v>5.8593999999999999</c:v>
                      </c:pt>
                      <c:pt idx="3519">
                        <c:v>5.8613</c:v>
                      </c:pt>
                      <c:pt idx="3520">
                        <c:v>5.8632999999999997</c:v>
                      </c:pt>
                      <c:pt idx="3521">
                        <c:v>5.8654999999999999</c:v>
                      </c:pt>
                      <c:pt idx="3522">
                        <c:v>5.8666</c:v>
                      </c:pt>
                      <c:pt idx="3523">
                        <c:v>5.8677999999999999</c:v>
                      </c:pt>
                      <c:pt idx="3524">
                        <c:v>5.8696000000000002</c:v>
                      </c:pt>
                      <c:pt idx="3525">
                        <c:v>5.8715000000000002</c:v>
                      </c:pt>
                      <c:pt idx="3526">
                        <c:v>5.8738000000000001</c:v>
                      </c:pt>
                      <c:pt idx="3527">
                        <c:v>5.875</c:v>
                      </c:pt>
                      <c:pt idx="3528">
                        <c:v>5.8760000000000003</c:v>
                      </c:pt>
                      <c:pt idx="3529">
                        <c:v>5.8779000000000003</c:v>
                      </c:pt>
                      <c:pt idx="3530">
                        <c:v>5.8799000000000001</c:v>
                      </c:pt>
                      <c:pt idx="3531">
                        <c:v>5.8819999999999997</c:v>
                      </c:pt>
                      <c:pt idx="3532">
                        <c:v>5.8832000000000004</c:v>
                      </c:pt>
                      <c:pt idx="3533">
                        <c:v>5.8844000000000003</c:v>
                      </c:pt>
                      <c:pt idx="3534">
                        <c:v>5.8861999999999997</c:v>
                      </c:pt>
                      <c:pt idx="3535">
                        <c:v>5.8883000000000001</c:v>
                      </c:pt>
                      <c:pt idx="3536">
                        <c:v>5.8902000000000001</c:v>
                      </c:pt>
                      <c:pt idx="3537">
                        <c:v>5.8916000000000004</c:v>
                      </c:pt>
                      <c:pt idx="3538">
                        <c:v>5.8928000000000003</c:v>
                      </c:pt>
                      <c:pt idx="3539">
                        <c:v>5.8945999999999996</c:v>
                      </c:pt>
                      <c:pt idx="3540">
                        <c:v>5.8967000000000001</c:v>
                      </c:pt>
                      <c:pt idx="3541">
                        <c:v>5.8985000000000003</c:v>
                      </c:pt>
                      <c:pt idx="3542">
                        <c:v>5.9</c:v>
                      </c:pt>
                      <c:pt idx="3543">
                        <c:v>5.9013</c:v>
                      </c:pt>
                      <c:pt idx="3544">
                        <c:v>5.9028999999999998</c:v>
                      </c:pt>
                      <c:pt idx="3545">
                        <c:v>5.9051</c:v>
                      </c:pt>
                      <c:pt idx="3546">
                        <c:v>5.9067999999999996</c:v>
                      </c:pt>
                      <c:pt idx="3547">
                        <c:v>5.9081999999999999</c:v>
                      </c:pt>
                      <c:pt idx="3548">
                        <c:v>5.9096000000000002</c:v>
                      </c:pt>
                      <c:pt idx="3549">
                        <c:v>5.9112</c:v>
                      </c:pt>
                      <c:pt idx="3550">
                        <c:v>5.9134000000000002</c:v>
                      </c:pt>
                      <c:pt idx="3551">
                        <c:v>5.915</c:v>
                      </c:pt>
                      <c:pt idx="3552">
                        <c:v>5.9165000000000001</c:v>
                      </c:pt>
                      <c:pt idx="3553">
                        <c:v>5.9180999999999999</c:v>
                      </c:pt>
                      <c:pt idx="3554">
                        <c:v>5.9196</c:v>
                      </c:pt>
                      <c:pt idx="3555">
                        <c:v>5.9215999999999998</c:v>
                      </c:pt>
                      <c:pt idx="3556">
                        <c:v>5.9233000000000002</c:v>
                      </c:pt>
                      <c:pt idx="3557">
                        <c:v>5.9249000000000001</c:v>
                      </c:pt>
                      <c:pt idx="3558">
                        <c:v>5.9264000000000001</c:v>
                      </c:pt>
                      <c:pt idx="3559">
                        <c:v>5.9279999999999999</c:v>
                      </c:pt>
                      <c:pt idx="3560">
                        <c:v>5.9298999999999999</c:v>
                      </c:pt>
                      <c:pt idx="3561">
                        <c:v>5.9316000000000004</c:v>
                      </c:pt>
                      <c:pt idx="3562">
                        <c:v>5.9332000000000003</c:v>
                      </c:pt>
                      <c:pt idx="3563">
                        <c:v>5.9348999999999998</c:v>
                      </c:pt>
                      <c:pt idx="3564">
                        <c:v>5.9363999999999999</c:v>
                      </c:pt>
                      <c:pt idx="3565">
                        <c:v>5.9382000000000001</c:v>
                      </c:pt>
                      <c:pt idx="3566">
                        <c:v>5.9398999999999997</c:v>
                      </c:pt>
                      <c:pt idx="3567">
                        <c:v>5.9414999999999996</c:v>
                      </c:pt>
                      <c:pt idx="3568">
                        <c:v>5.9433999999999996</c:v>
                      </c:pt>
                      <c:pt idx="3569">
                        <c:v>5.9447000000000001</c:v>
                      </c:pt>
                      <c:pt idx="3570">
                        <c:v>5.9465000000000003</c:v>
                      </c:pt>
                      <c:pt idx="3571">
                        <c:v>5.9482999999999997</c:v>
                      </c:pt>
                      <c:pt idx="3572">
                        <c:v>5.9499000000000004</c:v>
                      </c:pt>
                      <c:pt idx="3573">
                        <c:v>5.9518000000000004</c:v>
                      </c:pt>
                      <c:pt idx="3574">
                        <c:v>5.9531999999999998</c:v>
                      </c:pt>
                      <c:pt idx="3575">
                        <c:v>5.9546999999999999</c:v>
                      </c:pt>
                      <c:pt idx="3576">
                        <c:v>5.9564000000000004</c:v>
                      </c:pt>
                      <c:pt idx="3577">
                        <c:v>5.9581</c:v>
                      </c:pt>
                      <c:pt idx="3578">
                        <c:v>5.9602000000000004</c:v>
                      </c:pt>
                      <c:pt idx="3579">
                        <c:v>5.9615999999999998</c:v>
                      </c:pt>
                      <c:pt idx="3580">
                        <c:v>5.9630000000000001</c:v>
                      </c:pt>
                      <c:pt idx="3581">
                        <c:v>5.9646999999999997</c:v>
                      </c:pt>
                      <c:pt idx="3582">
                        <c:v>5.9664999999999999</c:v>
                      </c:pt>
                      <c:pt idx="3583">
                        <c:v>5.9684999999999997</c:v>
                      </c:pt>
                      <c:pt idx="3584">
                        <c:v>5.97</c:v>
                      </c:pt>
                      <c:pt idx="3585">
                        <c:v>5.9711999999999996</c:v>
                      </c:pt>
                      <c:pt idx="3586">
                        <c:v>5.9729999999999999</c:v>
                      </c:pt>
                      <c:pt idx="3587">
                        <c:v>5.9748000000000001</c:v>
                      </c:pt>
                      <c:pt idx="3588">
                        <c:v>5.9768999999999997</c:v>
                      </c:pt>
                      <c:pt idx="3589">
                        <c:v>5.9782999999999999</c:v>
                      </c:pt>
                      <c:pt idx="3590">
                        <c:v>5.9795999999999996</c:v>
                      </c:pt>
                      <c:pt idx="3591">
                        <c:v>5.9813000000000001</c:v>
                      </c:pt>
                      <c:pt idx="3592">
                        <c:v>5.9831000000000003</c:v>
                      </c:pt>
                      <c:pt idx="3593">
                        <c:v>5.9852999999999996</c:v>
                      </c:pt>
                      <c:pt idx="3594">
                        <c:v>5.9866000000000001</c:v>
                      </c:pt>
                      <c:pt idx="3595">
                        <c:v>5.9878999999999998</c:v>
                      </c:pt>
                      <c:pt idx="3596">
                        <c:v>5.9896000000000003</c:v>
                      </c:pt>
                      <c:pt idx="3597">
                        <c:v>5.9915000000000003</c:v>
                      </c:pt>
                      <c:pt idx="3598">
                        <c:v>5.9935999999999998</c:v>
                      </c:pt>
                      <c:pt idx="3599">
                        <c:v>5.9950000000000001</c:v>
                      </c:pt>
                      <c:pt idx="3600">
                        <c:v>5.9962</c:v>
                      </c:pt>
                      <c:pt idx="3601">
                        <c:v>5.9980000000000002</c:v>
                      </c:pt>
                      <c:pt idx="3602">
                        <c:v>5.9997999999999996</c:v>
                      </c:pt>
                      <c:pt idx="3603">
                        <c:v>6.0022000000000002</c:v>
                      </c:pt>
                      <c:pt idx="3604">
                        <c:v>6.0033000000000003</c:v>
                      </c:pt>
                      <c:pt idx="3605">
                        <c:v>6.0045000000000002</c:v>
                      </c:pt>
                      <c:pt idx="3606">
                        <c:v>6.0063000000000004</c:v>
                      </c:pt>
                      <c:pt idx="3607">
                        <c:v>6.0082000000000004</c:v>
                      </c:pt>
                      <c:pt idx="3608">
                        <c:v>6.0103</c:v>
                      </c:pt>
                      <c:pt idx="3609">
                        <c:v>6.0115999999999996</c:v>
                      </c:pt>
                      <c:pt idx="3610">
                        <c:v>6.0128000000000004</c:v>
                      </c:pt>
                      <c:pt idx="3611">
                        <c:v>6.0145</c:v>
                      </c:pt>
                      <c:pt idx="3612">
                        <c:v>6.0164999999999997</c:v>
                      </c:pt>
                      <c:pt idx="3613">
                        <c:v>6.0186999999999999</c:v>
                      </c:pt>
                      <c:pt idx="3614">
                        <c:v>6.02</c:v>
                      </c:pt>
                      <c:pt idx="3615">
                        <c:v>6.0210999999999997</c:v>
                      </c:pt>
                      <c:pt idx="3616">
                        <c:v>6.0228000000000002</c:v>
                      </c:pt>
                      <c:pt idx="3617">
                        <c:v>6.0248999999999997</c:v>
                      </c:pt>
                      <c:pt idx="3618">
                        <c:v>6.0270000000000001</c:v>
                      </c:pt>
                      <c:pt idx="3619">
                        <c:v>6.0282999999999998</c:v>
                      </c:pt>
                      <c:pt idx="3620">
                        <c:v>6.0294999999999996</c:v>
                      </c:pt>
                      <c:pt idx="3621">
                        <c:v>6.0312000000000001</c:v>
                      </c:pt>
                      <c:pt idx="3622">
                        <c:v>6.0332999999999997</c:v>
                      </c:pt>
                      <c:pt idx="3623">
                        <c:v>6.0351999999999997</c:v>
                      </c:pt>
                      <c:pt idx="3624">
                        <c:v>6.0366</c:v>
                      </c:pt>
                      <c:pt idx="3625">
                        <c:v>6.0378999999999996</c:v>
                      </c:pt>
                      <c:pt idx="3626">
                        <c:v>6.0395000000000003</c:v>
                      </c:pt>
                      <c:pt idx="3627">
                        <c:v>6.0415999999999999</c:v>
                      </c:pt>
                      <c:pt idx="3628">
                        <c:v>6.0434999999999999</c:v>
                      </c:pt>
                      <c:pt idx="3629">
                        <c:v>6.0449999999999999</c:v>
                      </c:pt>
                      <c:pt idx="3630">
                        <c:v>6.0462999999999996</c:v>
                      </c:pt>
                      <c:pt idx="3631">
                        <c:v>6.0479000000000003</c:v>
                      </c:pt>
                      <c:pt idx="3632">
                        <c:v>6.0500999999999996</c:v>
                      </c:pt>
                      <c:pt idx="3633">
                        <c:v>6.0518999999999998</c:v>
                      </c:pt>
                      <c:pt idx="3634">
                        <c:v>6.0532000000000004</c:v>
                      </c:pt>
                      <c:pt idx="3635">
                        <c:v>6.0547000000000004</c:v>
                      </c:pt>
                      <c:pt idx="3636">
                        <c:v>6.0561999999999996</c:v>
                      </c:pt>
                      <c:pt idx="3637">
                        <c:v>6.0583</c:v>
                      </c:pt>
                      <c:pt idx="3638">
                        <c:v>6.06</c:v>
                      </c:pt>
                      <c:pt idx="3639">
                        <c:v>6.0616000000000003</c:v>
                      </c:pt>
                      <c:pt idx="3640">
                        <c:v>6.0631000000000004</c:v>
                      </c:pt>
                      <c:pt idx="3641">
                        <c:v>6.0646000000000004</c:v>
                      </c:pt>
                      <c:pt idx="3642">
                        <c:v>6.0664999999999996</c:v>
                      </c:pt>
                      <c:pt idx="3643">
                        <c:v>6.0682999999999998</c:v>
                      </c:pt>
                      <c:pt idx="3644">
                        <c:v>6.0697999999999999</c:v>
                      </c:pt>
                      <c:pt idx="3645">
                        <c:v>6.0715000000000003</c:v>
                      </c:pt>
                      <c:pt idx="3646">
                        <c:v>6.0731000000000002</c:v>
                      </c:pt>
                      <c:pt idx="3647">
                        <c:v>6.0750000000000002</c:v>
                      </c:pt>
                      <c:pt idx="3648">
                        <c:v>6.0766</c:v>
                      </c:pt>
                      <c:pt idx="3649">
                        <c:v>6.0781000000000001</c:v>
                      </c:pt>
                      <c:pt idx="3650">
                        <c:v>6.0799000000000003</c:v>
                      </c:pt>
                      <c:pt idx="3651">
                        <c:v>6.0814000000000004</c:v>
                      </c:pt>
                      <c:pt idx="3652">
                        <c:v>6.0831</c:v>
                      </c:pt>
                      <c:pt idx="3653">
                        <c:v>6.0849000000000002</c:v>
                      </c:pt>
                      <c:pt idx="3654">
                        <c:v>6.0865</c:v>
                      </c:pt>
                      <c:pt idx="3655">
                        <c:v>6.0883000000000003</c:v>
                      </c:pt>
                      <c:pt idx="3656">
                        <c:v>6.0898000000000003</c:v>
                      </c:pt>
                      <c:pt idx="3657">
                        <c:v>6.0914000000000001</c:v>
                      </c:pt>
                      <c:pt idx="3658">
                        <c:v>6.0930999999999997</c:v>
                      </c:pt>
                      <c:pt idx="3659">
                        <c:v>6.0949</c:v>
                      </c:pt>
                      <c:pt idx="3660">
                        <c:v>6.0968</c:v>
                      </c:pt>
                      <c:pt idx="3661">
                        <c:v>6.0983000000000001</c:v>
                      </c:pt>
                      <c:pt idx="3662">
                        <c:v>6.0997000000000003</c:v>
                      </c:pt>
                      <c:pt idx="3663">
                        <c:v>6.1013999999999999</c:v>
                      </c:pt>
                      <c:pt idx="3664">
                        <c:v>6.1031000000000004</c:v>
                      </c:pt>
                      <c:pt idx="3665">
                        <c:v>6.1051000000000002</c:v>
                      </c:pt>
                      <c:pt idx="3666">
                        <c:v>6.1066000000000003</c:v>
                      </c:pt>
                      <c:pt idx="3667">
                        <c:v>6.1079999999999997</c:v>
                      </c:pt>
                      <c:pt idx="3668">
                        <c:v>6.1097000000000001</c:v>
                      </c:pt>
                      <c:pt idx="3669">
                        <c:v>6.1113999999999997</c:v>
                      </c:pt>
                      <c:pt idx="3670">
                        <c:v>6.1134000000000004</c:v>
                      </c:pt>
                      <c:pt idx="3671">
                        <c:v>6.1150000000000002</c:v>
                      </c:pt>
                      <c:pt idx="3672">
                        <c:v>6.1162000000000001</c:v>
                      </c:pt>
                      <c:pt idx="3673">
                        <c:v>6.1178999999999997</c:v>
                      </c:pt>
                      <c:pt idx="3674">
                        <c:v>6.1197999999999997</c:v>
                      </c:pt>
                      <c:pt idx="3675">
                        <c:v>6.1219000000000001</c:v>
                      </c:pt>
                      <c:pt idx="3676">
                        <c:v>6.1234000000000002</c:v>
                      </c:pt>
                      <c:pt idx="3677">
                        <c:v>6.1245000000000003</c:v>
                      </c:pt>
                      <c:pt idx="3678">
                        <c:v>6.1262999999999996</c:v>
                      </c:pt>
                      <c:pt idx="3679">
                        <c:v>6.1280999999999999</c:v>
                      </c:pt>
                      <c:pt idx="3680">
                        <c:v>6.1303000000000001</c:v>
                      </c:pt>
                      <c:pt idx="3681">
                        <c:v>6.1317000000000004</c:v>
                      </c:pt>
                      <c:pt idx="3682">
                        <c:v>6.1327999999999996</c:v>
                      </c:pt>
                      <c:pt idx="3683">
                        <c:v>6.1345999999999998</c:v>
                      </c:pt>
                      <c:pt idx="3684">
                        <c:v>6.1364000000000001</c:v>
                      </c:pt>
                      <c:pt idx="3685">
                        <c:v>6.1386000000000003</c:v>
                      </c:pt>
                      <c:pt idx="3686">
                        <c:v>6.1401000000000003</c:v>
                      </c:pt>
                      <c:pt idx="3687">
                        <c:v>6.1412000000000004</c:v>
                      </c:pt>
                      <c:pt idx="3688">
                        <c:v>6.1429</c:v>
                      </c:pt>
                      <c:pt idx="3689">
                        <c:v>6.1448999999999998</c:v>
                      </c:pt>
                      <c:pt idx="3690">
                        <c:v>6.1470000000000002</c:v>
                      </c:pt>
                      <c:pt idx="3691">
                        <c:v>6.1483999999999996</c:v>
                      </c:pt>
                      <c:pt idx="3692">
                        <c:v>6.1494999999999997</c:v>
                      </c:pt>
                      <c:pt idx="3693">
                        <c:v>6.1512000000000002</c:v>
                      </c:pt>
                      <c:pt idx="3694">
                        <c:v>6.1531000000000002</c:v>
                      </c:pt>
                      <c:pt idx="3695">
                        <c:v>6.1553000000000004</c:v>
                      </c:pt>
                      <c:pt idx="3696">
                        <c:v>6.1566999999999998</c:v>
                      </c:pt>
                      <c:pt idx="3697">
                        <c:v>6.1577999999999999</c:v>
                      </c:pt>
                      <c:pt idx="3698">
                        <c:v>6.1595000000000004</c:v>
                      </c:pt>
                      <c:pt idx="3699">
                        <c:v>6.1615000000000002</c:v>
                      </c:pt>
                      <c:pt idx="3700">
                        <c:v>6.1635999999999997</c:v>
                      </c:pt>
                      <c:pt idx="3701">
                        <c:v>6.165</c:v>
                      </c:pt>
                      <c:pt idx="3702">
                        <c:v>6.1661999999999999</c:v>
                      </c:pt>
                      <c:pt idx="3703">
                        <c:v>6.1677999999999997</c:v>
                      </c:pt>
                      <c:pt idx="3704">
                        <c:v>6.1699000000000002</c:v>
                      </c:pt>
                      <c:pt idx="3705">
                        <c:v>6.1719999999999997</c:v>
                      </c:pt>
                      <c:pt idx="3706">
                        <c:v>6.1733000000000002</c:v>
                      </c:pt>
                      <c:pt idx="3707">
                        <c:v>6.1745999999999999</c:v>
                      </c:pt>
                      <c:pt idx="3708">
                        <c:v>6.1761999999999997</c:v>
                      </c:pt>
                      <c:pt idx="3709">
                        <c:v>6.1782000000000004</c:v>
                      </c:pt>
                      <c:pt idx="3710">
                        <c:v>6.1802000000000001</c:v>
                      </c:pt>
                      <c:pt idx="3711">
                        <c:v>6.1816000000000004</c:v>
                      </c:pt>
                      <c:pt idx="3712">
                        <c:v>6.1829999999999998</c:v>
                      </c:pt>
                      <c:pt idx="3713">
                        <c:v>6.1844999999999999</c:v>
                      </c:pt>
                      <c:pt idx="3714">
                        <c:v>6.1866000000000003</c:v>
                      </c:pt>
                      <c:pt idx="3715">
                        <c:v>6.1885000000000003</c:v>
                      </c:pt>
                      <c:pt idx="3716">
                        <c:v>6.19</c:v>
                      </c:pt>
                      <c:pt idx="3717">
                        <c:v>6.1913999999999998</c:v>
                      </c:pt>
                      <c:pt idx="3718">
                        <c:v>6.1928999999999998</c:v>
                      </c:pt>
                      <c:pt idx="3719">
                        <c:v>6.1948999999999996</c:v>
                      </c:pt>
                      <c:pt idx="3720">
                        <c:v>6.1967999999999996</c:v>
                      </c:pt>
                      <c:pt idx="3721">
                        <c:v>6.1982999999999997</c:v>
                      </c:pt>
                      <c:pt idx="3722">
                        <c:v>6.1997</c:v>
                      </c:pt>
                      <c:pt idx="3723">
                        <c:v>6.2012</c:v>
                      </c:pt>
                      <c:pt idx="3724">
                        <c:v>6.2031999999999998</c:v>
                      </c:pt>
                      <c:pt idx="3725">
                        <c:v>6.2050999999999998</c:v>
                      </c:pt>
                      <c:pt idx="3726">
                        <c:v>6.2065000000000001</c:v>
                      </c:pt>
                      <c:pt idx="3727">
                        <c:v>6.2081</c:v>
                      </c:pt>
                      <c:pt idx="3728">
                        <c:v>6.2096</c:v>
                      </c:pt>
                      <c:pt idx="3729">
                        <c:v>6.2115</c:v>
                      </c:pt>
                      <c:pt idx="3730">
                        <c:v>6.2133000000000003</c:v>
                      </c:pt>
                      <c:pt idx="3731">
                        <c:v>6.2148000000000003</c:v>
                      </c:pt>
                      <c:pt idx="3732">
                        <c:v>6.2164999999999999</c:v>
                      </c:pt>
                      <c:pt idx="3733">
                        <c:v>6.218</c:v>
                      </c:pt>
                      <c:pt idx="3734">
                        <c:v>6.2199</c:v>
                      </c:pt>
                      <c:pt idx="3735">
                        <c:v>6.2215999999999996</c:v>
                      </c:pt>
                      <c:pt idx="3736">
                        <c:v>6.2232000000000003</c:v>
                      </c:pt>
                      <c:pt idx="3737">
                        <c:v>6.2248999999999999</c:v>
                      </c:pt>
                      <c:pt idx="3738">
                        <c:v>6.2263999999999999</c:v>
                      </c:pt>
                      <c:pt idx="3739">
                        <c:v>6.2281000000000004</c:v>
                      </c:pt>
                      <c:pt idx="3740">
                        <c:v>6.2298</c:v>
                      </c:pt>
                      <c:pt idx="3741">
                        <c:v>6.2314999999999996</c:v>
                      </c:pt>
                      <c:pt idx="3742">
                        <c:v>6.2332000000000001</c:v>
                      </c:pt>
                      <c:pt idx="3743">
                        <c:v>6.2347999999999999</c:v>
                      </c:pt>
                      <c:pt idx="3744">
                        <c:v>6.2363999999999997</c:v>
                      </c:pt>
                      <c:pt idx="3745">
                        <c:v>6.2382</c:v>
                      </c:pt>
                      <c:pt idx="3746">
                        <c:v>6.2398999999999996</c:v>
                      </c:pt>
                      <c:pt idx="3747">
                        <c:v>6.2416999999999998</c:v>
                      </c:pt>
                      <c:pt idx="3748">
                        <c:v>6.2432999999999996</c:v>
                      </c:pt>
                      <c:pt idx="3749">
                        <c:v>6.2447999999999997</c:v>
                      </c:pt>
                      <c:pt idx="3750">
                        <c:v>6.2465000000000002</c:v>
                      </c:pt>
                      <c:pt idx="3751">
                        <c:v>6.2480000000000002</c:v>
                      </c:pt>
                      <c:pt idx="3752">
                        <c:v>6.25</c:v>
                      </c:pt>
                      <c:pt idx="3753">
                        <c:v>6.2518000000000002</c:v>
                      </c:pt>
                      <c:pt idx="3754">
                        <c:v>6.2530000000000001</c:v>
                      </c:pt>
                      <c:pt idx="3755">
                        <c:v>6.2546999999999997</c:v>
                      </c:pt>
                      <c:pt idx="3756">
                        <c:v>6.2564000000000002</c:v>
                      </c:pt>
                      <c:pt idx="3757">
                        <c:v>6.2584</c:v>
                      </c:pt>
                      <c:pt idx="3758">
                        <c:v>6.2601000000000004</c:v>
                      </c:pt>
                      <c:pt idx="3759">
                        <c:v>6.2613000000000003</c:v>
                      </c:pt>
                      <c:pt idx="3760">
                        <c:v>6.2629999999999999</c:v>
                      </c:pt>
                      <c:pt idx="3761">
                        <c:v>6.2648000000000001</c:v>
                      </c:pt>
                      <c:pt idx="3762">
                        <c:v>6.2667999999999999</c:v>
                      </c:pt>
                      <c:pt idx="3763">
                        <c:v>6.2683999999999997</c:v>
                      </c:pt>
                      <c:pt idx="3764">
                        <c:v>6.2695999999999996</c:v>
                      </c:pt>
                      <c:pt idx="3765">
                        <c:v>6.2713000000000001</c:v>
                      </c:pt>
                      <c:pt idx="3766">
                        <c:v>6.2731000000000003</c:v>
                      </c:pt>
                      <c:pt idx="3767">
                        <c:v>6.2751999999999999</c:v>
                      </c:pt>
                      <c:pt idx="3768">
                        <c:v>6.2767999999999997</c:v>
                      </c:pt>
                      <c:pt idx="3769">
                        <c:v>6.2778999999999998</c:v>
                      </c:pt>
                      <c:pt idx="3770">
                        <c:v>6.2796000000000003</c:v>
                      </c:pt>
                      <c:pt idx="3771">
                        <c:v>6.2812999999999999</c:v>
                      </c:pt>
                      <c:pt idx="3772">
                        <c:v>6.2835999999999999</c:v>
                      </c:pt>
                      <c:pt idx="3773">
                        <c:v>6.2851999999999997</c:v>
                      </c:pt>
                      <c:pt idx="3774">
                        <c:v>6.2862</c:v>
                      </c:pt>
                      <c:pt idx="3775">
                        <c:v>6.2878999999999996</c:v>
                      </c:pt>
                      <c:pt idx="3776">
                        <c:v>6.2897999999999996</c:v>
                      </c:pt>
                      <c:pt idx="3777">
                        <c:v>6.2919999999999998</c:v>
                      </c:pt>
                      <c:pt idx="3778">
                        <c:v>6.2934000000000001</c:v>
                      </c:pt>
                      <c:pt idx="3779">
                        <c:v>6.2945000000000002</c:v>
                      </c:pt>
                      <c:pt idx="3780">
                        <c:v>6.2961999999999998</c:v>
                      </c:pt>
                      <c:pt idx="3781">
                        <c:v>6.2980999999999998</c:v>
                      </c:pt>
                      <c:pt idx="3782">
                        <c:v>6.3002000000000002</c:v>
                      </c:pt>
                      <c:pt idx="3783">
                        <c:v>6.3018000000000001</c:v>
                      </c:pt>
                      <c:pt idx="3784">
                        <c:v>6.3029000000000002</c:v>
                      </c:pt>
                      <c:pt idx="3785">
                        <c:v>6.3045</c:v>
                      </c:pt>
                      <c:pt idx="3786">
                        <c:v>6.3064</c:v>
                      </c:pt>
                      <c:pt idx="3787">
                        <c:v>6.3085000000000004</c:v>
                      </c:pt>
                      <c:pt idx="3788">
                        <c:v>6.31</c:v>
                      </c:pt>
                      <c:pt idx="3789">
                        <c:v>6.3113000000000001</c:v>
                      </c:pt>
                      <c:pt idx="3790">
                        <c:v>6.3129</c:v>
                      </c:pt>
                      <c:pt idx="3791">
                        <c:v>6.3148</c:v>
                      </c:pt>
                      <c:pt idx="3792">
                        <c:v>6.3169000000000004</c:v>
                      </c:pt>
                      <c:pt idx="3793">
                        <c:v>6.3182999999999998</c:v>
                      </c:pt>
                      <c:pt idx="3794">
                        <c:v>6.3196000000000003</c:v>
                      </c:pt>
                      <c:pt idx="3795">
                        <c:v>6.3211000000000004</c:v>
                      </c:pt>
                      <c:pt idx="3796">
                        <c:v>6.3231000000000002</c:v>
                      </c:pt>
                      <c:pt idx="3797">
                        <c:v>6.3250999999999999</c:v>
                      </c:pt>
                      <c:pt idx="3798">
                        <c:v>6.3266999999999998</c:v>
                      </c:pt>
                      <c:pt idx="3799">
                        <c:v>6.3280000000000003</c:v>
                      </c:pt>
                      <c:pt idx="3800">
                        <c:v>6.3295000000000003</c:v>
                      </c:pt>
                      <c:pt idx="3801">
                        <c:v>6.3315999999999999</c:v>
                      </c:pt>
                      <c:pt idx="3802">
                        <c:v>6.3334999999999999</c:v>
                      </c:pt>
                      <c:pt idx="3803">
                        <c:v>6.335</c:v>
                      </c:pt>
                      <c:pt idx="3804">
                        <c:v>6.3364000000000003</c:v>
                      </c:pt>
                      <c:pt idx="3805">
                        <c:v>6.3379000000000003</c:v>
                      </c:pt>
                      <c:pt idx="3806">
                        <c:v>6.3399000000000001</c:v>
                      </c:pt>
                      <c:pt idx="3807">
                        <c:v>6.3418000000000001</c:v>
                      </c:pt>
                      <c:pt idx="3808">
                        <c:v>6.3433000000000002</c:v>
                      </c:pt>
                      <c:pt idx="3809">
                        <c:v>6.3448000000000002</c:v>
                      </c:pt>
                      <c:pt idx="3810">
                        <c:v>6.3461999999999996</c:v>
                      </c:pt>
                      <c:pt idx="3811">
                        <c:v>6.3480999999999996</c:v>
                      </c:pt>
                      <c:pt idx="3812">
                        <c:v>6.3501000000000003</c:v>
                      </c:pt>
                      <c:pt idx="3813">
                        <c:v>6.3516000000000004</c:v>
                      </c:pt>
                      <c:pt idx="3814">
                        <c:v>6.3532000000000002</c:v>
                      </c:pt>
                      <c:pt idx="3815">
                        <c:v>6.3545999999999996</c:v>
                      </c:pt>
                      <c:pt idx="3816">
                        <c:v>6.3564999999999996</c:v>
                      </c:pt>
                      <c:pt idx="3817">
                        <c:v>6.3583999999999996</c:v>
                      </c:pt>
                      <c:pt idx="3818">
                        <c:v>6.3598999999999997</c:v>
                      </c:pt>
                      <c:pt idx="3819">
                        <c:v>6.3615000000000004</c:v>
                      </c:pt>
                      <c:pt idx="3820">
                        <c:v>6.3630000000000004</c:v>
                      </c:pt>
                      <c:pt idx="3821">
                        <c:v>6.3648999999999996</c:v>
                      </c:pt>
                      <c:pt idx="3822">
                        <c:v>6.3666999999999998</c:v>
                      </c:pt>
                      <c:pt idx="3823">
                        <c:v>6.3681000000000001</c:v>
                      </c:pt>
                      <c:pt idx="3824">
                        <c:v>6.3697999999999997</c:v>
                      </c:pt>
                      <c:pt idx="3825">
                        <c:v>6.3712999999999997</c:v>
                      </c:pt>
                      <c:pt idx="3826">
                        <c:v>6.3731999999999998</c:v>
                      </c:pt>
                      <c:pt idx="3827">
                        <c:v>6.375</c:v>
                      </c:pt>
                      <c:pt idx="3828">
                        <c:v>6.3764000000000003</c:v>
                      </c:pt>
                      <c:pt idx="3829">
                        <c:v>6.3784000000000001</c:v>
                      </c:pt>
                      <c:pt idx="3830">
                        <c:v>6.3798000000000004</c:v>
                      </c:pt>
                      <c:pt idx="3831">
                        <c:v>6.3814000000000002</c:v>
                      </c:pt>
                      <c:pt idx="3832">
                        <c:v>6.3833000000000002</c:v>
                      </c:pt>
                      <c:pt idx="3833">
                        <c:v>6.3846999999999996</c:v>
                      </c:pt>
                      <c:pt idx="3834">
                        <c:v>6.3865999999999996</c:v>
                      </c:pt>
                      <c:pt idx="3835">
                        <c:v>6.3883000000000001</c:v>
                      </c:pt>
                      <c:pt idx="3836">
                        <c:v>6.3898000000000001</c:v>
                      </c:pt>
                      <c:pt idx="3837">
                        <c:v>6.3914999999999997</c:v>
                      </c:pt>
                      <c:pt idx="3838">
                        <c:v>6.3929999999999998</c:v>
                      </c:pt>
                      <c:pt idx="3839">
                        <c:v>6.3949999999999996</c:v>
                      </c:pt>
                      <c:pt idx="3840">
                        <c:v>6.3967999999999998</c:v>
                      </c:pt>
                      <c:pt idx="3841">
                        <c:v>6.3979999999999997</c:v>
                      </c:pt>
                      <c:pt idx="3842">
                        <c:v>6.3997000000000002</c:v>
                      </c:pt>
                      <c:pt idx="3843">
                        <c:v>6.4013999999999998</c:v>
                      </c:pt>
                      <c:pt idx="3844">
                        <c:v>6.4034000000000004</c:v>
                      </c:pt>
                      <c:pt idx="3845">
                        <c:v>6.4051</c:v>
                      </c:pt>
                      <c:pt idx="3846">
                        <c:v>6.4062000000000001</c:v>
                      </c:pt>
                      <c:pt idx="3847">
                        <c:v>6.4080000000000004</c:v>
                      </c:pt>
                      <c:pt idx="3848">
                        <c:v>6.4097</c:v>
                      </c:pt>
                      <c:pt idx="3849">
                        <c:v>6.4116999999999997</c:v>
                      </c:pt>
                      <c:pt idx="3850">
                        <c:v>6.4135999999999997</c:v>
                      </c:pt>
                      <c:pt idx="3851">
                        <c:v>6.4145000000000003</c:v>
                      </c:pt>
                      <c:pt idx="3852">
                        <c:v>6.4162999999999997</c:v>
                      </c:pt>
                      <c:pt idx="3853">
                        <c:v>6.4180999999999999</c:v>
                      </c:pt>
                      <c:pt idx="3854">
                        <c:v>6.4202000000000004</c:v>
                      </c:pt>
                      <c:pt idx="3855">
                        <c:v>6.4218999999999999</c:v>
                      </c:pt>
                      <c:pt idx="3856">
                        <c:v>6.4229000000000003</c:v>
                      </c:pt>
                      <c:pt idx="3857">
                        <c:v>6.4245999999999999</c:v>
                      </c:pt>
                      <c:pt idx="3858">
                        <c:v>6.4263000000000003</c:v>
                      </c:pt>
                      <c:pt idx="3859">
                        <c:v>6.4286000000000003</c:v>
                      </c:pt>
                      <c:pt idx="3860">
                        <c:v>6.4302000000000001</c:v>
                      </c:pt>
                      <c:pt idx="3861">
                        <c:v>6.4310999999999998</c:v>
                      </c:pt>
                      <c:pt idx="3862">
                        <c:v>6.4329000000000001</c:v>
                      </c:pt>
                      <c:pt idx="3863">
                        <c:v>6.4348000000000001</c:v>
                      </c:pt>
                      <c:pt idx="3864">
                        <c:v>6.4368999999999996</c:v>
                      </c:pt>
                      <c:pt idx="3865">
                        <c:v>6.4386000000000001</c:v>
                      </c:pt>
                      <c:pt idx="3866">
                        <c:v>6.4394999999999998</c:v>
                      </c:pt>
                      <c:pt idx="3867">
                        <c:v>6.4412000000000003</c:v>
                      </c:pt>
                      <c:pt idx="3868">
                        <c:v>6.4429999999999996</c:v>
                      </c:pt>
                      <c:pt idx="3869">
                        <c:v>6.4452999999999996</c:v>
                      </c:pt>
                      <c:pt idx="3870">
                        <c:v>6.4470000000000001</c:v>
                      </c:pt>
                      <c:pt idx="3871">
                        <c:v>6.4478999999999997</c:v>
                      </c:pt>
                      <c:pt idx="3872">
                        <c:v>6.4494999999999996</c:v>
                      </c:pt>
                      <c:pt idx="3873">
                        <c:v>6.4513999999999996</c:v>
                      </c:pt>
                      <c:pt idx="3874">
                        <c:v>6.4535</c:v>
                      </c:pt>
                      <c:pt idx="3875">
                        <c:v>6.4551999999999996</c:v>
                      </c:pt>
                      <c:pt idx="3876">
                        <c:v>6.4561999999999999</c:v>
                      </c:pt>
                      <c:pt idx="3877">
                        <c:v>6.4577999999999998</c:v>
                      </c:pt>
                      <c:pt idx="3878">
                        <c:v>6.4596999999999998</c:v>
                      </c:pt>
                      <c:pt idx="3879">
                        <c:v>6.4619999999999997</c:v>
                      </c:pt>
                      <c:pt idx="3880">
                        <c:v>6.4634999999999998</c:v>
                      </c:pt>
                      <c:pt idx="3881">
                        <c:v>6.4645999999999999</c:v>
                      </c:pt>
                      <c:pt idx="3882">
                        <c:v>6.4661999999999997</c:v>
                      </c:pt>
                      <c:pt idx="3883">
                        <c:v>6.4680999999999997</c:v>
                      </c:pt>
                      <c:pt idx="3884">
                        <c:v>6.4702000000000002</c:v>
                      </c:pt>
                      <c:pt idx="3885">
                        <c:v>6.4718</c:v>
                      </c:pt>
                      <c:pt idx="3886">
                        <c:v>6.4729999999999999</c:v>
                      </c:pt>
                      <c:pt idx="3887">
                        <c:v>6.4744999999999999</c:v>
                      </c:pt>
                      <c:pt idx="3888">
                        <c:v>6.4763999999999999</c:v>
                      </c:pt>
                      <c:pt idx="3889">
                        <c:v>6.4786000000000001</c:v>
                      </c:pt>
                      <c:pt idx="3890">
                        <c:v>6.4801000000000002</c:v>
                      </c:pt>
                      <c:pt idx="3891">
                        <c:v>6.4813000000000001</c:v>
                      </c:pt>
                      <c:pt idx="3892">
                        <c:v>6.4828999999999999</c:v>
                      </c:pt>
                      <c:pt idx="3893">
                        <c:v>6.4848999999999997</c:v>
                      </c:pt>
                      <c:pt idx="3894">
                        <c:v>6.4867999999999997</c:v>
                      </c:pt>
                      <c:pt idx="3895">
                        <c:v>6.4884000000000004</c:v>
                      </c:pt>
                      <c:pt idx="3896">
                        <c:v>6.4897999999999998</c:v>
                      </c:pt>
                      <c:pt idx="3897">
                        <c:v>6.4912000000000001</c:v>
                      </c:pt>
                      <c:pt idx="3898">
                        <c:v>6.4931000000000001</c:v>
                      </c:pt>
                      <c:pt idx="3899">
                        <c:v>6.4951999999999996</c:v>
                      </c:pt>
                      <c:pt idx="3900">
                        <c:v>6.4966999999999997</c:v>
                      </c:pt>
                      <c:pt idx="3901">
                        <c:v>6.4981</c:v>
                      </c:pt>
                      <c:pt idx="3902">
                        <c:v>6.4996</c:v>
                      </c:pt>
                      <c:pt idx="3903">
                        <c:v>6.5015000000000001</c:v>
                      </c:pt>
                      <c:pt idx="3904">
                        <c:v>6.5033000000000003</c:v>
                      </c:pt>
                      <c:pt idx="3905">
                        <c:v>6.5049000000000001</c:v>
                      </c:pt>
                      <c:pt idx="3906">
                        <c:v>6.5064000000000002</c:v>
                      </c:pt>
                      <c:pt idx="3907">
                        <c:v>6.508</c:v>
                      </c:pt>
                      <c:pt idx="3908">
                        <c:v>6.5099</c:v>
                      </c:pt>
                      <c:pt idx="3909">
                        <c:v>6.5115999999999996</c:v>
                      </c:pt>
                      <c:pt idx="3910">
                        <c:v>6.5130999999999997</c:v>
                      </c:pt>
                      <c:pt idx="3911">
                        <c:v>6.5149999999999997</c:v>
                      </c:pt>
                      <c:pt idx="3912">
                        <c:v>6.5163000000000002</c:v>
                      </c:pt>
                      <c:pt idx="3913">
                        <c:v>6.5182000000000002</c:v>
                      </c:pt>
                      <c:pt idx="3914">
                        <c:v>6.52</c:v>
                      </c:pt>
                      <c:pt idx="3915">
                        <c:v>6.5214999999999996</c:v>
                      </c:pt>
                      <c:pt idx="3916">
                        <c:v>6.5232000000000001</c:v>
                      </c:pt>
                      <c:pt idx="3917">
                        <c:v>6.5248999999999997</c:v>
                      </c:pt>
                      <c:pt idx="3918">
                        <c:v>6.5263999999999998</c:v>
                      </c:pt>
                      <c:pt idx="3919">
                        <c:v>6.5281000000000002</c:v>
                      </c:pt>
                      <c:pt idx="3920">
                        <c:v>6.5297999999999998</c:v>
                      </c:pt>
                      <c:pt idx="3921">
                        <c:v>6.5316999999999998</c:v>
                      </c:pt>
                      <c:pt idx="3922">
                        <c:v>6.5334000000000003</c:v>
                      </c:pt>
                      <c:pt idx="3923">
                        <c:v>6.5347</c:v>
                      </c:pt>
                      <c:pt idx="3924">
                        <c:v>6.5365000000000002</c:v>
                      </c:pt>
                      <c:pt idx="3925">
                        <c:v>6.5381</c:v>
                      </c:pt>
                      <c:pt idx="3926">
                        <c:v>6.54</c:v>
                      </c:pt>
                      <c:pt idx="3927">
                        <c:v>6.5416999999999996</c:v>
                      </c:pt>
                      <c:pt idx="3928">
                        <c:v>6.5430000000000001</c:v>
                      </c:pt>
                      <c:pt idx="3929">
                        <c:v>6.5446999999999997</c:v>
                      </c:pt>
                      <c:pt idx="3930">
                        <c:v>6.5464000000000002</c:v>
                      </c:pt>
                      <c:pt idx="3931">
                        <c:v>6.5483000000000002</c:v>
                      </c:pt>
                      <c:pt idx="3932">
                        <c:v>6.5502000000000002</c:v>
                      </c:pt>
                      <c:pt idx="3933">
                        <c:v>6.5513000000000003</c:v>
                      </c:pt>
                      <c:pt idx="3934">
                        <c:v>6.5529999999999999</c:v>
                      </c:pt>
                      <c:pt idx="3935">
                        <c:v>6.5547000000000004</c:v>
                      </c:pt>
                      <c:pt idx="3936">
                        <c:v>6.5567000000000002</c:v>
                      </c:pt>
                      <c:pt idx="3937">
                        <c:v>6.5586000000000002</c:v>
                      </c:pt>
                      <c:pt idx="3938">
                        <c:v>6.5595999999999997</c:v>
                      </c:pt>
                      <c:pt idx="3939">
                        <c:v>6.5613000000000001</c:v>
                      </c:pt>
                      <c:pt idx="3940">
                        <c:v>6.5629999999999997</c:v>
                      </c:pt>
                      <c:pt idx="3941">
                        <c:v>6.5651000000000002</c:v>
                      </c:pt>
                      <c:pt idx="3942">
                        <c:v>6.5669000000000004</c:v>
                      </c:pt>
                      <c:pt idx="3943">
                        <c:v>6.5679999999999996</c:v>
                      </c:pt>
                      <c:pt idx="3944">
                        <c:v>6.5694999999999997</c:v>
                      </c:pt>
                      <c:pt idx="3945">
                        <c:v>6.5713999999999997</c:v>
                      </c:pt>
                      <c:pt idx="3946">
                        <c:v>6.5734000000000004</c:v>
                      </c:pt>
                      <c:pt idx="3947">
                        <c:v>6.5753000000000004</c:v>
                      </c:pt>
                      <c:pt idx="3948">
                        <c:v>6.5762999999999998</c:v>
                      </c:pt>
                      <c:pt idx="3949">
                        <c:v>6.5777999999999999</c:v>
                      </c:pt>
                      <c:pt idx="3950">
                        <c:v>6.5796999999999999</c:v>
                      </c:pt>
                      <c:pt idx="3951">
                        <c:v>6.5818000000000003</c:v>
                      </c:pt>
                      <c:pt idx="3952">
                        <c:v>6.5837000000000003</c:v>
                      </c:pt>
                      <c:pt idx="3953">
                        <c:v>6.5846</c:v>
                      </c:pt>
                      <c:pt idx="3954">
                        <c:v>6.5861000000000001</c:v>
                      </c:pt>
                      <c:pt idx="3955">
                        <c:v>6.5880000000000001</c:v>
                      </c:pt>
                      <c:pt idx="3956">
                        <c:v>6.5902000000000003</c:v>
                      </c:pt>
                      <c:pt idx="3957">
                        <c:v>6.5918999999999999</c:v>
                      </c:pt>
                      <c:pt idx="3958">
                        <c:v>6.593</c:v>
                      </c:pt>
                      <c:pt idx="3959">
                        <c:v>6.5945</c:v>
                      </c:pt>
                      <c:pt idx="3960">
                        <c:v>6.5963000000000003</c:v>
                      </c:pt>
                      <c:pt idx="3961">
                        <c:v>6.5984999999999996</c:v>
                      </c:pt>
                      <c:pt idx="3962">
                        <c:v>6.6002000000000001</c:v>
                      </c:pt>
                      <c:pt idx="3963">
                        <c:v>6.6013000000000002</c:v>
                      </c:pt>
                      <c:pt idx="3964">
                        <c:v>6.6028000000000002</c:v>
                      </c:pt>
                      <c:pt idx="3965">
                        <c:v>6.6047000000000002</c:v>
                      </c:pt>
                      <c:pt idx="3966">
                        <c:v>6.6067999999999998</c:v>
                      </c:pt>
                      <c:pt idx="3967">
                        <c:v>6.6085000000000003</c:v>
                      </c:pt>
                      <c:pt idx="3968">
                        <c:v>6.6097000000000001</c:v>
                      </c:pt>
                      <c:pt idx="3969">
                        <c:v>6.6111000000000004</c:v>
                      </c:pt>
                      <c:pt idx="3970">
                        <c:v>6.6130000000000004</c:v>
                      </c:pt>
                      <c:pt idx="3971">
                        <c:v>6.6151</c:v>
                      </c:pt>
                      <c:pt idx="3972">
                        <c:v>6.6167999999999996</c:v>
                      </c:pt>
                      <c:pt idx="3973">
                        <c:v>6.6181000000000001</c:v>
                      </c:pt>
                      <c:pt idx="3974">
                        <c:v>6.6195000000000004</c:v>
                      </c:pt>
                      <c:pt idx="3975">
                        <c:v>6.6214000000000004</c:v>
                      </c:pt>
                      <c:pt idx="3976">
                        <c:v>6.6234999999999999</c:v>
                      </c:pt>
                      <c:pt idx="3977">
                        <c:v>6.6250999999999998</c:v>
                      </c:pt>
                      <c:pt idx="3978">
                        <c:v>6.6265000000000001</c:v>
                      </c:pt>
                      <c:pt idx="3979">
                        <c:v>6.6279000000000003</c:v>
                      </c:pt>
                      <c:pt idx="3980">
                        <c:v>6.6298000000000004</c:v>
                      </c:pt>
                      <c:pt idx="3981">
                        <c:v>6.6318000000000001</c:v>
                      </c:pt>
                      <c:pt idx="3982">
                        <c:v>6.6334</c:v>
                      </c:pt>
                      <c:pt idx="3983">
                        <c:v>6.6349</c:v>
                      </c:pt>
                      <c:pt idx="3984">
                        <c:v>6.6361999999999997</c:v>
                      </c:pt>
                      <c:pt idx="3985">
                        <c:v>6.6380999999999997</c:v>
                      </c:pt>
                      <c:pt idx="3986">
                        <c:v>6.6401000000000003</c:v>
                      </c:pt>
                      <c:pt idx="3987">
                        <c:v>6.6416000000000004</c:v>
                      </c:pt>
                      <c:pt idx="3988">
                        <c:v>6.6432000000000002</c:v>
                      </c:pt>
                      <c:pt idx="3989">
                        <c:v>6.6445999999999996</c:v>
                      </c:pt>
                      <c:pt idx="3990">
                        <c:v>6.6463999999999999</c:v>
                      </c:pt>
                      <c:pt idx="3991">
                        <c:v>6.6483999999999996</c:v>
                      </c:pt>
                      <c:pt idx="3992">
                        <c:v>6.6498999999999997</c:v>
                      </c:pt>
                      <c:pt idx="3993">
                        <c:v>6.6515000000000004</c:v>
                      </c:pt>
                      <c:pt idx="3994">
                        <c:v>6.6531000000000002</c:v>
                      </c:pt>
                      <c:pt idx="3995">
                        <c:v>6.6547999999999998</c:v>
                      </c:pt>
                      <c:pt idx="3996">
                        <c:v>6.6566000000000001</c:v>
                      </c:pt>
                      <c:pt idx="3997">
                        <c:v>6.6581999999999999</c:v>
                      </c:pt>
                      <c:pt idx="3998">
                        <c:v>6.6599000000000004</c:v>
                      </c:pt>
                      <c:pt idx="3999">
                        <c:v>6.6615000000000002</c:v>
                      </c:pt>
                      <c:pt idx="4000">
                        <c:v>6.6631</c:v>
                      </c:pt>
                      <c:pt idx="4001">
                        <c:v>6.6647999999999996</c:v>
                      </c:pt>
                      <c:pt idx="4002">
                        <c:v>6.6665000000000001</c:v>
                      </c:pt>
                      <c:pt idx="4003">
                        <c:v>6.6683000000000003</c:v>
                      </c:pt>
                      <c:pt idx="4004">
                        <c:v>6.6699000000000002</c:v>
                      </c:pt>
                      <c:pt idx="4005">
                        <c:v>6.6715</c:v>
                      </c:pt>
                      <c:pt idx="4006">
                        <c:v>6.6731999999999996</c:v>
                      </c:pt>
                      <c:pt idx="4007">
                        <c:v>6.6748000000000003</c:v>
                      </c:pt>
                      <c:pt idx="4008">
                        <c:v>6.6765999999999996</c:v>
                      </c:pt>
                      <c:pt idx="4009">
                        <c:v>6.6783000000000001</c:v>
                      </c:pt>
                      <c:pt idx="4010">
                        <c:v>6.6798000000000002</c:v>
                      </c:pt>
                      <c:pt idx="4011">
                        <c:v>6.6814</c:v>
                      </c:pt>
                      <c:pt idx="4012">
                        <c:v>6.6830999999999996</c:v>
                      </c:pt>
                      <c:pt idx="4013">
                        <c:v>6.6848000000000001</c:v>
                      </c:pt>
                      <c:pt idx="4014">
                        <c:v>6.6867999999999999</c:v>
                      </c:pt>
                      <c:pt idx="4015">
                        <c:v>6.6881000000000004</c:v>
                      </c:pt>
                      <c:pt idx="4016">
                        <c:v>6.6897000000000002</c:v>
                      </c:pt>
                      <c:pt idx="4017">
                        <c:v>6.6913999999999998</c:v>
                      </c:pt>
                      <c:pt idx="4018">
                        <c:v>6.6932</c:v>
                      </c:pt>
                      <c:pt idx="4019">
                        <c:v>6.6951999999999998</c:v>
                      </c:pt>
                      <c:pt idx="4020">
                        <c:v>6.6963999999999997</c:v>
                      </c:pt>
                      <c:pt idx="4021">
                        <c:v>6.6978999999999997</c:v>
                      </c:pt>
                      <c:pt idx="4022">
                        <c:v>6.6997</c:v>
                      </c:pt>
                      <c:pt idx="4023">
                        <c:v>6.7016</c:v>
                      </c:pt>
                      <c:pt idx="4024">
                        <c:v>6.7035999999999998</c:v>
                      </c:pt>
                      <c:pt idx="4025">
                        <c:v>6.7046999999999999</c:v>
                      </c:pt>
                      <c:pt idx="4026">
                        <c:v>6.7061999999999999</c:v>
                      </c:pt>
                      <c:pt idx="4027">
                        <c:v>6.7080000000000002</c:v>
                      </c:pt>
                      <c:pt idx="4028">
                        <c:v>6.7099000000000002</c:v>
                      </c:pt>
                      <c:pt idx="4029">
                        <c:v>6.7119999999999997</c:v>
                      </c:pt>
                      <c:pt idx="4030">
                        <c:v>6.7130000000000001</c:v>
                      </c:pt>
                      <c:pt idx="4031">
                        <c:v>6.7145000000000001</c:v>
                      </c:pt>
                      <c:pt idx="4032">
                        <c:v>6.7163000000000004</c:v>
                      </c:pt>
                      <c:pt idx="4033">
                        <c:v>6.7183000000000002</c:v>
                      </c:pt>
                      <c:pt idx="4034">
                        <c:v>6.7205000000000004</c:v>
                      </c:pt>
                      <c:pt idx="4035">
                        <c:v>6.7214</c:v>
                      </c:pt>
                      <c:pt idx="4036">
                        <c:v>6.7228000000000003</c:v>
                      </c:pt>
                      <c:pt idx="4037">
                        <c:v>6.7247000000000003</c:v>
                      </c:pt>
                      <c:pt idx="4038">
                        <c:v>6.7267000000000001</c:v>
                      </c:pt>
                      <c:pt idx="4039">
                        <c:v>6.7286999999999999</c:v>
                      </c:pt>
                      <c:pt idx="4040">
                        <c:v>6.7298</c:v>
                      </c:pt>
                      <c:pt idx="4041">
                        <c:v>6.7310999999999996</c:v>
                      </c:pt>
                      <c:pt idx="4042">
                        <c:v>6.7328999999999999</c:v>
                      </c:pt>
                      <c:pt idx="4043">
                        <c:v>6.7351000000000001</c:v>
                      </c:pt>
                      <c:pt idx="4044">
                        <c:v>6.7370000000000001</c:v>
                      </c:pt>
                      <c:pt idx="4045">
                        <c:v>6.7381000000000002</c:v>
                      </c:pt>
                      <c:pt idx="4046">
                        <c:v>6.7394999999999996</c:v>
                      </c:pt>
                      <c:pt idx="4047">
                        <c:v>6.7412999999999998</c:v>
                      </c:pt>
                      <c:pt idx="4048">
                        <c:v>6.7435</c:v>
                      </c:pt>
                      <c:pt idx="4049">
                        <c:v>6.7453000000000003</c:v>
                      </c:pt>
                      <c:pt idx="4050">
                        <c:v>6.7464000000000004</c:v>
                      </c:pt>
                      <c:pt idx="4051">
                        <c:v>6.7477999999999998</c:v>
                      </c:pt>
                      <c:pt idx="4052">
                        <c:v>6.7496</c:v>
                      </c:pt>
                      <c:pt idx="4053">
                        <c:v>6.7518000000000002</c:v>
                      </c:pt>
                      <c:pt idx="4054">
                        <c:v>6.7535999999999996</c:v>
                      </c:pt>
                      <c:pt idx="4055">
                        <c:v>6.7548000000000004</c:v>
                      </c:pt>
                      <c:pt idx="4056">
                        <c:v>6.7561</c:v>
                      </c:pt>
                      <c:pt idx="4057">
                        <c:v>6.7579000000000002</c:v>
                      </c:pt>
                      <c:pt idx="4058">
                        <c:v>6.76</c:v>
                      </c:pt>
                      <c:pt idx="4059">
                        <c:v>6.7618</c:v>
                      </c:pt>
                      <c:pt idx="4060">
                        <c:v>6.7630999999999997</c:v>
                      </c:pt>
                      <c:pt idx="4061">
                        <c:v>6.7645</c:v>
                      </c:pt>
                      <c:pt idx="4062">
                        <c:v>6.7663000000000002</c:v>
                      </c:pt>
                      <c:pt idx="4063">
                        <c:v>6.7685000000000004</c:v>
                      </c:pt>
                      <c:pt idx="4064">
                        <c:v>6.7701000000000002</c:v>
                      </c:pt>
                      <c:pt idx="4065">
                        <c:v>6.7714999999999996</c:v>
                      </c:pt>
                      <c:pt idx="4066">
                        <c:v>6.7728999999999999</c:v>
                      </c:pt>
                      <c:pt idx="4067">
                        <c:v>6.7747000000000002</c:v>
                      </c:pt>
                      <c:pt idx="4068">
                        <c:v>6.7767999999999997</c:v>
                      </c:pt>
                      <c:pt idx="4069">
                        <c:v>6.7784000000000004</c:v>
                      </c:pt>
                      <c:pt idx="4070">
                        <c:v>6.7797999999999998</c:v>
                      </c:pt>
                      <c:pt idx="4071">
                        <c:v>6.7812999999999999</c:v>
                      </c:pt>
                      <c:pt idx="4072">
                        <c:v>6.7830000000000004</c:v>
                      </c:pt>
                      <c:pt idx="4073">
                        <c:v>6.7850000000000001</c:v>
                      </c:pt>
                      <c:pt idx="4074">
                        <c:v>6.7866</c:v>
                      </c:pt>
                      <c:pt idx="4075">
                        <c:v>6.7881999999999998</c:v>
                      </c:pt>
                      <c:pt idx="4076">
                        <c:v>6.7896999999999998</c:v>
                      </c:pt>
                      <c:pt idx="4077">
                        <c:v>6.7914000000000003</c:v>
                      </c:pt>
                      <c:pt idx="4078">
                        <c:v>6.7933000000000003</c:v>
                      </c:pt>
                      <c:pt idx="4079">
                        <c:v>6.7949000000000002</c:v>
                      </c:pt>
                      <c:pt idx="4080">
                        <c:v>6.7965</c:v>
                      </c:pt>
                      <c:pt idx="4081">
                        <c:v>6.7980999999999998</c:v>
                      </c:pt>
                      <c:pt idx="4082">
                        <c:v>6.7996999999999996</c:v>
                      </c:pt>
                      <c:pt idx="4083">
                        <c:v>6.8015999999999996</c:v>
                      </c:pt>
                      <c:pt idx="4084">
                        <c:v>6.8032000000000004</c:v>
                      </c:pt>
                      <c:pt idx="4085">
                        <c:v>6.8048000000000002</c:v>
                      </c:pt>
                      <c:pt idx="4086">
                        <c:v>6.8066000000000004</c:v>
                      </c:pt>
                      <c:pt idx="4087">
                        <c:v>6.8080999999999996</c:v>
                      </c:pt>
                      <c:pt idx="4088">
                        <c:v>6.8098000000000001</c:v>
                      </c:pt>
                      <c:pt idx="4089">
                        <c:v>6.8114999999999997</c:v>
                      </c:pt>
                      <c:pt idx="4090">
                        <c:v>6.8132000000000001</c:v>
                      </c:pt>
                      <c:pt idx="4091">
                        <c:v>6.8150000000000004</c:v>
                      </c:pt>
                      <c:pt idx="4092">
                        <c:v>6.8164999999999996</c:v>
                      </c:pt>
                      <c:pt idx="4093">
                        <c:v>6.8181000000000003</c:v>
                      </c:pt>
                      <c:pt idx="4094">
                        <c:v>6.8197999999999999</c:v>
                      </c:pt>
                      <c:pt idx="4095">
                        <c:v>6.8216000000000001</c:v>
                      </c:pt>
                      <c:pt idx="4096">
                        <c:v>6.8234000000000004</c:v>
                      </c:pt>
                      <c:pt idx="4097">
                        <c:v>6.8247999999999998</c:v>
                      </c:pt>
                      <c:pt idx="4098">
                        <c:v>6.8263999999999996</c:v>
                      </c:pt>
                      <c:pt idx="4099">
                        <c:v>6.8281000000000001</c:v>
                      </c:pt>
                      <c:pt idx="4100">
                        <c:v>6.8299000000000003</c:v>
                      </c:pt>
                      <c:pt idx="4101">
                        <c:v>6.8318000000000003</c:v>
                      </c:pt>
                      <c:pt idx="4102">
                        <c:v>6.8331</c:v>
                      </c:pt>
                      <c:pt idx="4103">
                        <c:v>6.8346</c:v>
                      </c:pt>
                      <c:pt idx="4104">
                        <c:v>6.8364000000000003</c:v>
                      </c:pt>
                      <c:pt idx="4105">
                        <c:v>6.8376000000000001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Sheet1!$F$6:$F$4111</c15:sqref>
                        </c15:formulaRef>
                      </c:ext>
                    </c:extLst>
                    <c:numCache>
                      <c:formatCode>General</c:formatCode>
                      <c:ptCount val="4106"/>
                      <c:pt idx="0">
                        <c:v>0</c:v>
                      </c:pt>
                      <c:pt idx="1">
                        <c:v>9.9999999999999829E-5</c:v>
                      </c:pt>
                      <c:pt idx="2">
                        <c:v>9.9999999999999829E-5</c:v>
                      </c:pt>
                      <c:pt idx="3">
                        <c:v>2.3E-3</c:v>
                      </c:pt>
                      <c:pt idx="4">
                        <c:v>1.8E-3</c:v>
                      </c:pt>
                      <c:pt idx="5">
                        <c:v>6.3E-3</c:v>
                      </c:pt>
                      <c:pt idx="6">
                        <c:v>2.35E-2</c:v>
                      </c:pt>
                      <c:pt idx="7">
                        <c:v>3.5199999999999995E-2</c:v>
                      </c:pt>
                      <c:pt idx="8">
                        <c:v>3.73E-2</c:v>
                      </c:pt>
                      <c:pt idx="9">
                        <c:v>4.5199999999999997E-2</c:v>
                      </c:pt>
                      <c:pt idx="10">
                        <c:v>5.1499999999999997E-2</c:v>
                      </c:pt>
                      <c:pt idx="11">
                        <c:v>5.91E-2</c:v>
                      </c:pt>
                      <c:pt idx="12">
                        <c:v>6.6100000000000006E-2</c:v>
                      </c:pt>
                      <c:pt idx="13">
                        <c:v>7.0500000000000007E-2</c:v>
                      </c:pt>
                      <c:pt idx="14">
                        <c:v>7.5300000000000006E-2</c:v>
                      </c:pt>
                      <c:pt idx="15">
                        <c:v>8.1800000000000012E-2</c:v>
                      </c:pt>
                      <c:pt idx="16">
                        <c:v>8.950000000000001E-2</c:v>
                      </c:pt>
                      <c:pt idx="17">
                        <c:v>9.4700000000000006E-2</c:v>
                      </c:pt>
                      <c:pt idx="18">
                        <c:v>9.820000000000001E-2</c:v>
                      </c:pt>
                      <c:pt idx="19">
                        <c:v>0.1028</c:v>
                      </c:pt>
                      <c:pt idx="20">
                        <c:v>0.1085</c:v>
                      </c:pt>
                      <c:pt idx="21">
                        <c:v>0.11550000000000001</c:v>
                      </c:pt>
                      <c:pt idx="22">
                        <c:v>0.1208</c:v>
                      </c:pt>
                      <c:pt idx="23">
                        <c:v>0.12440000000000001</c:v>
                      </c:pt>
                      <c:pt idx="24">
                        <c:v>0.12989999999999999</c:v>
                      </c:pt>
                      <c:pt idx="25">
                        <c:v>0.13489999999999999</c:v>
                      </c:pt>
                      <c:pt idx="26">
                        <c:v>0.1416</c:v>
                      </c:pt>
                      <c:pt idx="27">
                        <c:v>0.14559999999999998</c:v>
                      </c:pt>
                      <c:pt idx="28">
                        <c:v>0.14899999999999999</c:v>
                      </c:pt>
                      <c:pt idx="29">
                        <c:v>0.1527</c:v>
                      </c:pt>
                      <c:pt idx="30">
                        <c:v>0.15789999999999998</c:v>
                      </c:pt>
                      <c:pt idx="31">
                        <c:v>0.16439999999999999</c:v>
                      </c:pt>
                      <c:pt idx="32">
                        <c:v>0.1671</c:v>
                      </c:pt>
                      <c:pt idx="33">
                        <c:v>0.17019999999999999</c:v>
                      </c:pt>
                      <c:pt idx="34">
                        <c:v>0.17429999999999998</c:v>
                      </c:pt>
                      <c:pt idx="35">
                        <c:v>0.1789</c:v>
                      </c:pt>
                      <c:pt idx="36">
                        <c:v>0.18479999999999999</c:v>
                      </c:pt>
                      <c:pt idx="37">
                        <c:v>0.18759999999999999</c:v>
                      </c:pt>
                      <c:pt idx="38">
                        <c:v>0.19</c:v>
                      </c:pt>
                      <c:pt idx="39">
                        <c:v>0.19369999999999998</c:v>
                      </c:pt>
                      <c:pt idx="40">
                        <c:v>0.19889999999999999</c:v>
                      </c:pt>
                      <c:pt idx="41">
                        <c:v>0.2039</c:v>
                      </c:pt>
                      <c:pt idx="42">
                        <c:v>0.20679999999999998</c:v>
                      </c:pt>
                      <c:pt idx="43">
                        <c:v>0.2094</c:v>
                      </c:pt>
                      <c:pt idx="44">
                        <c:v>0.21289999999999998</c:v>
                      </c:pt>
                      <c:pt idx="45">
                        <c:v>0.2172</c:v>
                      </c:pt>
                      <c:pt idx="46">
                        <c:v>0.2215</c:v>
                      </c:pt>
                      <c:pt idx="47">
                        <c:v>0.22319999999999998</c:v>
                      </c:pt>
                      <c:pt idx="48">
                        <c:v>0.22559999999999999</c:v>
                      </c:pt>
                      <c:pt idx="49">
                        <c:v>0.2291</c:v>
                      </c:pt>
                      <c:pt idx="50">
                        <c:v>0.23379999999999998</c:v>
                      </c:pt>
                      <c:pt idx="51">
                        <c:v>0.2379</c:v>
                      </c:pt>
                      <c:pt idx="52">
                        <c:v>0.2397</c:v>
                      </c:pt>
                      <c:pt idx="53">
                        <c:v>0.24229999999999999</c:v>
                      </c:pt>
                      <c:pt idx="54">
                        <c:v>0.24529999999999999</c:v>
                      </c:pt>
                      <c:pt idx="55">
                        <c:v>0.25040000000000001</c:v>
                      </c:pt>
                      <c:pt idx="56">
                        <c:v>0.25379999999999997</c:v>
                      </c:pt>
                      <c:pt idx="57">
                        <c:v>0.25569999999999998</c:v>
                      </c:pt>
                      <c:pt idx="58">
                        <c:v>0.2581</c:v>
                      </c:pt>
                      <c:pt idx="59">
                        <c:v>0.26079999999999998</c:v>
                      </c:pt>
                      <c:pt idx="60">
                        <c:v>0.26489999999999997</c:v>
                      </c:pt>
                      <c:pt idx="61">
                        <c:v>0.26769999999999999</c:v>
                      </c:pt>
                      <c:pt idx="62">
                        <c:v>0.26929999999999998</c:v>
                      </c:pt>
                      <c:pt idx="63">
                        <c:v>0.27199999999999996</c:v>
                      </c:pt>
                      <c:pt idx="64">
                        <c:v>0.27410000000000001</c:v>
                      </c:pt>
                      <c:pt idx="65">
                        <c:v>0.2787</c:v>
                      </c:pt>
                      <c:pt idx="66">
                        <c:v>0.28160000000000002</c:v>
                      </c:pt>
                      <c:pt idx="67">
                        <c:v>0.28370000000000001</c:v>
                      </c:pt>
                      <c:pt idx="68">
                        <c:v>0.28620000000000001</c:v>
                      </c:pt>
                      <c:pt idx="69">
                        <c:v>0.28809999999999997</c:v>
                      </c:pt>
                      <c:pt idx="70">
                        <c:v>0.29139999999999999</c:v>
                      </c:pt>
                      <c:pt idx="71">
                        <c:v>0.29370000000000002</c:v>
                      </c:pt>
                      <c:pt idx="72">
                        <c:v>0.29580000000000001</c:v>
                      </c:pt>
                      <c:pt idx="73">
                        <c:v>0.29759999999999998</c:v>
                      </c:pt>
                      <c:pt idx="74">
                        <c:v>0.30009999999999998</c:v>
                      </c:pt>
                      <c:pt idx="75">
                        <c:v>0.30309999999999998</c:v>
                      </c:pt>
                      <c:pt idx="76">
                        <c:v>0.30509999999999998</c:v>
                      </c:pt>
                      <c:pt idx="77">
                        <c:v>0.30659999999999998</c:v>
                      </c:pt>
                      <c:pt idx="78">
                        <c:v>0.30840000000000001</c:v>
                      </c:pt>
                      <c:pt idx="79">
                        <c:v>0.31059999999999999</c:v>
                      </c:pt>
                      <c:pt idx="80">
                        <c:v>0.31279999999999997</c:v>
                      </c:pt>
                      <c:pt idx="81">
                        <c:v>0.31419999999999998</c:v>
                      </c:pt>
                      <c:pt idx="82">
                        <c:v>0.3165</c:v>
                      </c:pt>
                      <c:pt idx="83">
                        <c:v>0.31829999999999997</c:v>
                      </c:pt>
                      <c:pt idx="84">
                        <c:v>0.32029999999999997</c:v>
                      </c:pt>
                      <c:pt idx="85">
                        <c:v>0.32219999999999999</c:v>
                      </c:pt>
                      <c:pt idx="86">
                        <c:v>0.32450000000000001</c:v>
                      </c:pt>
                      <c:pt idx="87">
                        <c:v>0.32679999999999998</c:v>
                      </c:pt>
                      <c:pt idx="88">
                        <c:v>0.32950000000000002</c:v>
                      </c:pt>
                      <c:pt idx="89">
                        <c:v>0.33</c:v>
                      </c:pt>
                      <c:pt idx="90">
                        <c:v>0.33160000000000001</c:v>
                      </c:pt>
                      <c:pt idx="91">
                        <c:v>0.33289999999999997</c:v>
                      </c:pt>
                      <c:pt idx="92">
                        <c:v>0.33449999999999996</c:v>
                      </c:pt>
                      <c:pt idx="93">
                        <c:v>0.33729999999999999</c:v>
                      </c:pt>
                      <c:pt idx="94">
                        <c:v>0.33810000000000001</c:v>
                      </c:pt>
                      <c:pt idx="95">
                        <c:v>0.3387</c:v>
                      </c:pt>
                      <c:pt idx="96">
                        <c:v>0.3402</c:v>
                      </c:pt>
                      <c:pt idx="97">
                        <c:v>0.34149999999999997</c:v>
                      </c:pt>
                      <c:pt idx="98">
                        <c:v>0.34429999999999999</c:v>
                      </c:pt>
                      <c:pt idx="99">
                        <c:v>0.34520000000000001</c:v>
                      </c:pt>
                      <c:pt idx="100">
                        <c:v>0.3448</c:v>
                      </c:pt>
                      <c:pt idx="101">
                        <c:v>0.34649999999999997</c:v>
                      </c:pt>
                      <c:pt idx="102">
                        <c:v>0.34820000000000001</c:v>
                      </c:pt>
                      <c:pt idx="103">
                        <c:v>0.35070000000000001</c:v>
                      </c:pt>
                      <c:pt idx="104">
                        <c:v>0.35109999999999997</c:v>
                      </c:pt>
                      <c:pt idx="105">
                        <c:v>0.35070000000000001</c:v>
                      </c:pt>
                      <c:pt idx="106">
                        <c:v>0.35199999999999998</c:v>
                      </c:pt>
                      <c:pt idx="107">
                        <c:v>0.35359999999999997</c:v>
                      </c:pt>
                      <c:pt idx="108">
                        <c:v>0.35659999999999997</c:v>
                      </c:pt>
                      <c:pt idx="109">
                        <c:v>0.35730000000000001</c:v>
                      </c:pt>
                      <c:pt idx="110">
                        <c:v>0.35659999999999997</c:v>
                      </c:pt>
                      <c:pt idx="111">
                        <c:v>0.35759999999999997</c:v>
                      </c:pt>
                      <c:pt idx="112">
                        <c:v>0.35949999999999999</c:v>
                      </c:pt>
                      <c:pt idx="113">
                        <c:v>0.36299999999999999</c:v>
                      </c:pt>
                      <c:pt idx="114">
                        <c:v>0.36280000000000001</c:v>
                      </c:pt>
                      <c:pt idx="115">
                        <c:v>0.36209999999999998</c:v>
                      </c:pt>
                      <c:pt idx="116">
                        <c:v>0.3639</c:v>
                      </c:pt>
                      <c:pt idx="117">
                        <c:v>0.3659</c:v>
                      </c:pt>
                      <c:pt idx="118">
                        <c:v>0.36849999999999999</c:v>
                      </c:pt>
                      <c:pt idx="119">
                        <c:v>0.36819999999999997</c:v>
                      </c:pt>
                      <c:pt idx="120">
                        <c:v>0.36719999999999997</c:v>
                      </c:pt>
                      <c:pt idx="121">
                        <c:v>0.36890000000000001</c:v>
                      </c:pt>
                      <c:pt idx="122">
                        <c:v>0.37069999999999997</c:v>
                      </c:pt>
                      <c:pt idx="123">
                        <c:v>0.37379999999999997</c:v>
                      </c:pt>
                      <c:pt idx="124">
                        <c:v>0.3735</c:v>
                      </c:pt>
                      <c:pt idx="125">
                        <c:v>0.37259999999999999</c:v>
                      </c:pt>
                      <c:pt idx="126">
                        <c:v>0.37369999999999998</c:v>
                      </c:pt>
                      <c:pt idx="127">
                        <c:v>0.37579999999999997</c:v>
                      </c:pt>
                      <c:pt idx="128">
                        <c:v>0.37859999999999999</c:v>
                      </c:pt>
                      <c:pt idx="129">
                        <c:v>0.37840000000000001</c:v>
                      </c:pt>
                      <c:pt idx="130">
                        <c:v>0.37759999999999999</c:v>
                      </c:pt>
                      <c:pt idx="131">
                        <c:v>0.37879999999999997</c:v>
                      </c:pt>
                      <c:pt idx="132">
                        <c:v>0.38059999999999999</c:v>
                      </c:pt>
                      <c:pt idx="133">
                        <c:v>0.38300000000000001</c:v>
                      </c:pt>
                      <c:pt idx="134">
                        <c:v>0.38279999999999997</c:v>
                      </c:pt>
                      <c:pt idx="135">
                        <c:v>0.3821</c:v>
                      </c:pt>
                      <c:pt idx="136">
                        <c:v>0.38290000000000002</c:v>
                      </c:pt>
                      <c:pt idx="137">
                        <c:v>0.38489999999999996</c:v>
                      </c:pt>
                      <c:pt idx="138">
                        <c:v>0.38700000000000001</c:v>
                      </c:pt>
                      <c:pt idx="139">
                        <c:v>0.38650000000000001</c:v>
                      </c:pt>
                      <c:pt idx="140">
                        <c:v>0.38679999999999998</c:v>
                      </c:pt>
                      <c:pt idx="141">
                        <c:v>0.3871</c:v>
                      </c:pt>
                      <c:pt idx="142">
                        <c:v>0.38939999999999997</c:v>
                      </c:pt>
                      <c:pt idx="143">
                        <c:v>0.3911</c:v>
                      </c:pt>
                      <c:pt idx="144">
                        <c:v>0.39069999999999999</c:v>
                      </c:pt>
                      <c:pt idx="145">
                        <c:v>0.39069999999999999</c:v>
                      </c:pt>
                      <c:pt idx="146">
                        <c:v>0.39119999999999999</c:v>
                      </c:pt>
                      <c:pt idx="147">
                        <c:v>0.39289999999999997</c:v>
                      </c:pt>
                      <c:pt idx="148">
                        <c:v>0.39400000000000002</c:v>
                      </c:pt>
                      <c:pt idx="149">
                        <c:v>0.39429999999999998</c:v>
                      </c:pt>
                      <c:pt idx="150">
                        <c:v>0.39439999999999997</c:v>
                      </c:pt>
                      <c:pt idx="151">
                        <c:v>0.3947</c:v>
                      </c:pt>
                      <c:pt idx="152">
                        <c:v>0.39350000000000002</c:v>
                      </c:pt>
                      <c:pt idx="153">
                        <c:v>0.39329999999999998</c:v>
                      </c:pt>
                      <c:pt idx="154">
                        <c:v>0.3931</c:v>
                      </c:pt>
                      <c:pt idx="155">
                        <c:v>0.39300000000000002</c:v>
                      </c:pt>
                      <c:pt idx="156">
                        <c:v>0.39339999999999997</c:v>
                      </c:pt>
                      <c:pt idx="157">
                        <c:v>0.39550000000000002</c:v>
                      </c:pt>
                      <c:pt idx="158">
                        <c:v>0.39579999999999999</c:v>
                      </c:pt>
                      <c:pt idx="159">
                        <c:v>0.39600000000000002</c:v>
                      </c:pt>
                      <c:pt idx="160">
                        <c:v>0.39710000000000001</c:v>
                      </c:pt>
                      <c:pt idx="161">
                        <c:v>0.39739999999999998</c:v>
                      </c:pt>
                      <c:pt idx="162">
                        <c:v>0.39910000000000001</c:v>
                      </c:pt>
                      <c:pt idx="163">
                        <c:v>0.39979999999999999</c:v>
                      </c:pt>
                      <c:pt idx="164">
                        <c:v>0.40060000000000001</c:v>
                      </c:pt>
                      <c:pt idx="165">
                        <c:v>0.40139999999999998</c:v>
                      </c:pt>
                      <c:pt idx="166">
                        <c:v>0.40179999999999999</c:v>
                      </c:pt>
                      <c:pt idx="167">
                        <c:v>0.40299999999999997</c:v>
                      </c:pt>
                      <c:pt idx="168">
                        <c:v>0.40379999999999999</c:v>
                      </c:pt>
                      <c:pt idx="169">
                        <c:v>0.40499999999999997</c:v>
                      </c:pt>
                      <c:pt idx="170">
                        <c:v>0.40599999999999997</c:v>
                      </c:pt>
                      <c:pt idx="171">
                        <c:v>0.40599999999999997</c:v>
                      </c:pt>
                      <c:pt idx="172">
                        <c:v>0.40720000000000001</c:v>
                      </c:pt>
                      <c:pt idx="173">
                        <c:v>0.40820000000000001</c:v>
                      </c:pt>
                      <c:pt idx="174">
                        <c:v>0.40899999999999997</c:v>
                      </c:pt>
                      <c:pt idx="175">
                        <c:v>0.41020000000000001</c:v>
                      </c:pt>
                      <c:pt idx="176">
                        <c:v>0.41020000000000001</c:v>
                      </c:pt>
                      <c:pt idx="177">
                        <c:v>0.41070000000000001</c:v>
                      </c:pt>
                      <c:pt idx="178">
                        <c:v>0.41149999999999998</c:v>
                      </c:pt>
                      <c:pt idx="179">
                        <c:v>0.41220000000000001</c:v>
                      </c:pt>
                      <c:pt idx="180">
                        <c:v>0.41409999999999997</c:v>
                      </c:pt>
                      <c:pt idx="181">
                        <c:v>0.41409999999999997</c:v>
                      </c:pt>
                      <c:pt idx="182">
                        <c:v>0.4143</c:v>
                      </c:pt>
                      <c:pt idx="183">
                        <c:v>0.41539999999999999</c:v>
                      </c:pt>
                      <c:pt idx="184">
                        <c:v>0.41609999999999997</c:v>
                      </c:pt>
                      <c:pt idx="185">
                        <c:v>0.41820000000000002</c:v>
                      </c:pt>
                      <c:pt idx="186">
                        <c:v>0.41839999999999999</c:v>
                      </c:pt>
                      <c:pt idx="187">
                        <c:v>0.4178</c:v>
                      </c:pt>
                      <c:pt idx="188">
                        <c:v>0.4194</c:v>
                      </c:pt>
                      <c:pt idx="189">
                        <c:v>0.42009999999999997</c:v>
                      </c:pt>
                      <c:pt idx="190">
                        <c:v>0.42259999999999998</c:v>
                      </c:pt>
                      <c:pt idx="191">
                        <c:v>0.42230000000000001</c:v>
                      </c:pt>
                      <c:pt idx="192">
                        <c:v>0.42180000000000001</c:v>
                      </c:pt>
                      <c:pt idx="193">
                        <c:v>0.42319999999999997</c:v>
                      </c:pt>
                      <c:pt idx="194">
                        <c:v>0.42430000000000001</c:v>
                      </c:pt>
                      <c:pt idx="195">
                        <c:v>0.42709999999999998</c:v>
                      </c:pt>
                      <c:pt idx="196">
                        <c:v>0.4264</c:v>
                      </c:pt>
                      <c:pt idx="197">
                        <c:v>0.42559999999999998</c:v>
                      </c:pt>
                      <c:pt idx="198">
                        <c:v>0.42709999999999998</c:v>
                      </c:pt>
                      <c:pt idx="199">
                        <c:v>0.42880000000000001</c:v>
                      </c:pt>
                      <c:pt idx="200">
                        <c:v>0.43130000000000002</c:v>
                      </c:pt>
                      <c:pt idx="201">
                        <c:v>0.43069999999999997</c:v>
                      </c:pt>
                      <c:pt idx="202">
                        <c:v>0.4294</c:v>
                      </c:pt>
                      <c:pt idx="203">
                        <c:v>0.43109999999999998</c:v>
                      </c:pt>
                      <c:pt idx="204">
                        <c:v>0.43219999999999997</c:v>
                      </c:pt>
                      <c:pt idx="205">
                        <c:v>0.435</c:v>
                      </c:pt>
                      <c:pt idx="206">
                        <c:v>0.43469999999999998</c:v>
                      </c:pt>
                      <c:pt idx="207">
                        <c:v>0.43330000000000002</c:v>
                      </c:pt>
                      <c:pt idx="208">
                        <c:v>0.43459999999999999</c:v>
                      </c:pt>
                      <c:pt idx="209">
                        <c:v>0.43659999999999999</c:v>
                      </c:pt>
                      <c:pt idx="210">
                        <c:v>0.43909999999999999</c:v>
                      </c:pt>
                      <c:pt idx="211">
                        <c:v>0.43879999999999997</c:v>
                      </c:pt>
                      <c:pt idx="212">
                        <c:v>0.43759999999999999</c:v>
                      </c:pt>
                      <c:pt idx="213">
                        <c:v>0.43840000000000001</c:v>
                      </c:pt>
                      <c:pt idx="214">
                        <c:v>0.4405</c:v>
                      </c:pt>
                      <c:pt idx="215">
                        <c:v>0.44279999999999997</c:v>
                      </c:pt>
                      <c:pt idx="216">
                        <c:v>0.443</c:v>
                      </c:pt>
                      <c:pt idx="217">
                        <c:v>0.44129999999999997</c:v>
                      </c:pt>
                      <c:pt idx="218">
                        <c:v>0.44219999999999998</c:v>
                      </c:pt>
                      <c:pt idx="219">
                        <c:v>0.44429999999999997</c:v>
                      </c:pt>
                      <c:pt idx="220">
                        <c:v>0.44650000000000001</c:v>
                      </c:pt>
                      <c:pt idx="221">
                        <c:v>0.44679999999999997</c:v>
                      </c:pt>
                      <c:pt idx="222">
                        <c:v>0.44550000000000001</c:v>
                      </c:pt>
                      <c:pt idx="223">
                        <c:v>0.44629999999999997</c:v>
                      </c:pt>
                      <c:pt idx="224">
                        <c:v>0.4486</c:v>
                      </c:pt>
                      <c:pt idx="225">
                        <c:v>0.45079999999999998</c:v>
                      </c:pt>
                      <c:pt idx="226">
                        <c:v>0.4506</c:v>
                      </c:pt>
                      <c:pt idx="227">
                        <c:v>0.45</c:v>
                      </c:pt>
                      <c:pt idx="228">
                        <c:v>0.45089999999999997</c:v>
                      </c:pt>
                      <c:pt idx="229">
                        <c:v>0.45250000000000001</c:v>
                      </c:pt>
                      <c:pt idx="230">
                        <c:v>0.45479999999999998</c:v>
                      </c:pt>
                      <c:pt idx="231">
                        <c:v>0.45479999999999998</c:v>
                      </c:pt>
                      <c:pt idx="232">
                        <c:v>0.4541</c:v>
                      </c:pt>
                      <c:pt idx="233">
                        <c:v>0.4546</c:v>
                      </c:pt>
                      <c:pt idx="234">
                        <c:v>0.45750000000000002</c:v>
                      </c:pt>
                      <c:pt idx="235">
                        <c:v>0.45839999999999997</c:v>
                      </c:pt>
                      <c:pt idx="236">
                        <c:v>0.45860000000000001</c:v>
                      </c:pt>
                      <c:pt idx="237">
                        <c:v>0.45860000000000001</c:v>
                      </c:pt>
                      <c:pt idx="238">
                        <c:v>0.45850000000000002</c:v>
                      </c:pt>
                      <c:pt idx="239">
                        <c:v>0.4617</c:v>
                      </c:pt>
                      <c:pt idx="240">
                        <c:v>0.46310000000000001</c:v>
                      </c:pt>
                      <c:pt idx="241">
                        <c:v>0.4632</c:v>
                      </c:pt>
                      <c:pt idx="242">
                        <c:v>0.46429999999999999</c:v>
                      </c:pt>
                      <c:pt idx="243">
                        <c:v>0.46410000000000001</c:v>
                      </c:pt>
                      <c:pt idx="244">
                        <c:v>0.46629999999999999</c:v>
                      </c:pt>
                      <c:pt idx="245">
                        <c:v>0.4672</c:v>
                      </c:pt>
                      <c:pt idx="246">
                        <c:v>0.46810000000000002</c:v>
                      </c:pt>
                      <c:pt idx="247">
                        <c:v>0.46870000000000001</c:v>
                      </c:pt>
                      <c:pt idx="248">
                        <c:v>0.46820000000000001</c:v>
                      </c:pt>
                      <c:pt idx="249">
                        <c:v>0.47049999999999997</c:v>
                      </c:pt>
                      <c:pt idx="250">
                        <c:v>0.47110000000000002</c:v>
                      </c:pt>
                      <c:pt idx="251">
                        <c:v>0.47209999999999996</c:v>
                      </c:pt>
                      <c:pt idx="252">
                        <c:v>0.47239999999999999</c:v>
                      </c:pt>
                      <c:pt idx="253">
                        <c:v>0.47299999999999998</c:v>
                      </c:pt>
                      <c:pt idx="254">
                        <c:v>0.47409999999999997</c:v>
                      </c:pt>
                      <c:pt idx="255">
                        <c:v>0.4753</c:v>
                      </c:pt>
                      <c:pt idx="256">
                        <c:v>0.47570000000000001</c:v>
                      </c:pt>
                      <c:pt idx="257">
                        <c:v>0.47699999999999998</c:v>
                      </c:pt>
                      <c:pt idx="258">
                        <c:v>0.47709999999999997</c:v>
                      </c:pt>
                      <c:pt idx="259">
                        <c:v>0.47820000000000001</c:v>
                      </c:pt>
                      <c:pt idx="260">
                        <c:v>0.4793</c:v>
                      </c:pt>
                      <c:pt idx="261">
                        <c:v>0.4793</c:v>
                      </c:pt>
                      <c:pt idx="262">
                        <c:v>0.48149999999999998</c:v>
                      </c:pt>
                      <c:pt idx="263">
                        <c:v>0.48149999999999998</c:v>
                      </c:pt>
                      <c:pt idx="264">
                        <c:v>0.4819</c:v>
                      </c:pt>
                      <c:pt idx="265">
                        <c:v>0.4829</c:v>
                      </c:pt>
                      <c:pt idx="266">
                        <c:v>0.48320000000000002</c:v>
                      </c:pt>
                      <c:pt idx="267">
                        <c:v>0.48519999999999996</c:v>
                      </c:pt>
                      <c:pt idx="268">
                        <c:v>0.4859</c:v>
                      </c:pt>
                      <c:pt idx="269">
                        <c:v>0.4854</c:v>
                      </c:pt>
                      <c:pt idx="270">
                        <c:v>0.4869</c:v>
                      </c:pt>
                      <c:pt idx="271">
                        <c:v>0.48769999999999997</c:v>
                      </c:pt>
                      <c:pt idx="272">
                        <c:v>0.4894</c:v>
                      </c:pt>
                      <c:pt idx="273">
                        <c:v>0.4904</c:v>
                      </c:pt>
                      <c:pt idx="274">
                        <c:v>0.48969999999999997</c:v>
                      </c:pt>
                      <c:pt idx="275">
                        <c:v>0.49109999999999998</c:v>
                      </c:pt>
                      <c:pt idx="276">
                        <c:v>0.49149999999999999</c:v>
                      </c:pt>
                      <c:pt idx="277">
                        <c:v>0.49390000000000001</c:v>
                      </c:pt>
                      <c:pt idx="278">
                        <c:v>0.495</c:v>
                      </c:pt>
                      <c:pt idx="279">
                        <c:v>0.49319999999999997</c:v>
                      </c:pt>
                      <c:pt idx="280">
                        <c:v>0.495</c:v>
                      </c:pt>
                      <c:pt idx="281">
                        <c:v>0.49580000000000002</c:v>
                      </c:pt>
                      <c:pt idx="282">
                        <c:v>0.49840000000000001</c:v>
                      </c:pt>
                      <c:pt idx="283">
                        <c:v>0.49869999999999998</c:v>
                      </c:pt>
                      <c:pt idx="284">
                        <c:v>0.49709999999999999</c:v>
                      </c:pt>
                      <c:pt idx="285">
                        <c:v>0.49869999999999998</c:v>
                      </c:pt>
                      <c:pt idx="286">
                        <c:v>0.49969999999999998</c:v>
                      </c:pt>
                      <c:pt idx="287">
                        <c:v>0.502</c:v>
                      </c:pt>
                      <c:pt idx="288">
                        <c:v>0.50270000000000004</c:v>
                      </c:pt>
                      <c:pt idx="289">
                        <c:v>0.50119999999999998</c:v>
                      </c:pt>
                      <c:pt idx="290">
                        <c:v>0.50240000000000007</c:v>
                      </c:pt>
                      <c:pt idx="291">
                        <c:v>0.50359999999999994</c:v>
                      </c:pt>
                      <c:pt idx="292">
                        <c:v>0.50570000000000004</c:v>
                      </c:pt>
                      <c:pt idx="293">
                        <c:v>0.50639999999999996</c:v>
                      </c:pt>
                      <c:pt idx="294">
                        <c:v>0.50449999999999995</c:v>
                      </c:pt>
                      <c:pt idx="295">
                        <c:v>0.50590000000000002</c:v>
                      </c:pt>
                      <c:pt idx="296">
                        <c:v>0.5071</c:v>
                      </c:pt>
                      <c:pt idx="297">
                        <c:v>0.50970000000000004</c:v>
                      </c:pt>
                      <c:pt idx="298">
                        <c:v>0.51029999999999998</c:v>
                      </c:pt>
                      <c:pt idx="299">
                        <c:v>0.5081</c:v>
                      </c:pt>
                      <c:pt idx="300">
                        <c:v>0.50939999999999996</c:v>
                      </c:pt>
                      <c:pt idx="301">
                        <c:v>0.51090000000000002</c:v>
                      </c:pt>
                      <c:pt idx="302">
                        <c:v>0.51370000000000005</c:v>
                      </c:pt>
                      <c:pt idx="303">
                        <c:v>0.51439999999999997</c:v>
                      </c:pt>
                      <c:pt idx="304">
                        <c:v>0.51239999999999997</c:v>
                      </c:pt>
                      <c:pt idx="305">
                        <c:v>0.51359999999999995</c:v>
                      </c:pt>
                      <c:pt idx="306">
                        <c:v>0.51529999999999998</c:v>
                      </c:pt>
                      <c:pt idx="307">
                        <c:v>0.51869999999999994</c:v>
                      </c:pt>
                      <c:pt idx="308">
                        <c:v>0.51800000000000002</c:v>
                      </c:pt>
                      <c:pt idx="309">
                        <c:v>0.51690000000000003</c:v>
                      </c:pt>
                      <c:pt idx="310">
                        <c:v>0.51780000000000004</c:v>
                      </c:pt>
                      <c:pt idx="311">
                        <c:v>0.52049999999999996</c:v>
                      </c:pt>
                      <c:pt idx="312">
                        <c:v>0.52269999999999994</c:v>
                      </c:pt>
                      <c:pt idx="313">
                        <c:v>0.52280000000000004</c:v>
                      </c:pt>
                      <c:pt idx="314">
                        <c:v>0.52239999999999998</c:v>
                      </c:pt>
                      <c:pt idx="315">
                        <c:v>0.52239999999999998</c:v>
                      </c:pt>
                      <c:pt idx="316">
                        <c:v>0.52500000000000002</c:v>
                      </c:pt>
                      <c:pt idx="317">
                        <c:v>0.52680000000000005</c:v>
                      </c:pt>
                      <c:pt idx="318">
                        <c:v>0.52710000000000001</c:v>
                      </c:pt>
                      <c:pt idx="319">
                        <c:v>0.52639999999999998</c:v>
                      </c:pt>
                      <c:pt idx="320">
                        <c:v>0.52659999999999996</c:v>
                      </c:pt>
                      <c:pt idx="321">
                        <c:v>0.52849999999999997</c:v>
                      </c:pt>
                      <c:pt idx="322">
                        <c:v>0.53029999999999999</c:v>
                      </c:pt>
                      <c:pt idx="323">
                        <c:v>0.53</c:v>
                      </c:pt>
                      <c:pt idx="324">
                        <c:v>0.52990000000000004</c:v>
                      </c:pt>
                      <c:pt idx="325">
                        <c:v>0.53</c:v>
                      </c:pt>
                      <c:pt idx="326">
                        <c:v>0.53179999999999994</c:v>
                      </c:pt>
                      <c:pt idx="327">
                        <c:v>0.53279999999999994</c:v>
                      </c:pt>
                      <c:pt idx="328">
                        <c:v>0.53310000000000002</c:v>
                      </c:pt>
                      <c:pt idx="329">
                        <c:v>0.53369999999999995</c:v>
                      </c:pt>
                      <c:pt idx="330">
                        <c:v>0.53339999999999999</c:v>
                      </c:pt>
                      <c:pt idx="331">
                        <c:v>0.53520000000000001</c:v>
                      </c:pt>
                      <c:pt idx="332">
                        <c:v>0.53649999999999998</c:v>
                      </c:pt>
                      <c:pt idx="333">
                        <c:v>0.5363</c:v>
                      </c:pt>
                      <c:pt idx="334">
                        <c:v>0.53710000000000002</c:v>
                      </c:pt>
                      <c:pt idx="335">
                        <c:v>0.53679999999999994</c:v>
                      </c:pt>
                      <c:pt idx="336">
                        <c:v>0.53900000000000003</c:v>
                      </c:pt>
                      <c:pt idx="337">
                        <c:v>0.54039999999999999</c:v>
                      </c:pt>
                      <c:pt idx="338">
                        <c:v>0.54020000000000001</c:v>
                      </c:pt>
                      <c:pt idx="339">
                        <c:v>0.54149999999999998</c:v>
                      </c:pt>
                      <c:pt idx="340">
                        <c:v>0.54139999999999999</c:v>
                      </c:pt>
                      <c:pt idx="341">
                        <c:v>0.54249999999999998</c:v>
                      </c:pt>
                      <c:pt idx="342">
                        <c:v>0.54389999999999994</c:v>
                      </c:pt>
                      <c:pt idx="343">
                        <c:v>0.54420000000000002</c:v>
                      </c:pt>
                      <c:pt idx="344">
                        <c:v>0.54530000000000001</c:v>
                      </c:pt>
                      <c:pt idx="345">
                        <c:v>0.54589999999999994</c:v>
                      </c:pt>
                      <c:pt idx="346">
                        <c:v>0.5464</c:v>
                      </c:pt>
                      <c:pt idx="347">
                        <c:v>0.5474</c:v>
                      </c:pt>
                      <c:pt idx="348">
                        <c:v>0.54769999999999996</c:v>
                      </c:pt>
                      <c:pt idx="349">
                        <c:v>0.54930000000000001</c:v>
                      </c:pt>
                      <c:pt idx="350">
                        <c:v>0.54989999999999994</c:v>
                      </c:pt>
                      <c:pt idx="351">
                        <c:v>0.54979999999999996</c:v>
                      </c:pt>
                      <c:pt idx="352">
                        <c:v>0.55079999999999996</c:v>
                      </c:pt>
                      <c:pt idx="353">
                        <c:v>0.55159999999999998</c:v>
                      </c:pt>
                      <c:pt idx="354">
                        <c:v>0.55320000000000003</c:v>
                      </c:pt>
                      <c:pt idx="355">
                        <c:v>0.55389999999999995</c:v>
                      </c:pt>
                      <c:pt idx="356">
                        <c:v>0.5534</c:v>
                      </c:pt>
                      <c:pt idx="357">
                        <c:v>0.55489999999999995</c:v>
                      </c:pt>
                      <c:pt idx="358">
                        <c:v>0.55510000000000004</c:v>
                      </c:pt>
                      <c:pt idx="359">
                        <c:v>0.55699999999999994</c:v>
                      </c:pt>
                      <c:pt idx="360">
                        <c:v>0.55899999999999994</c:v>
                      </c:pt>
                      <c:pt idx="361">
                        <c:v>0.55710000000000004</c:v>
                      </c:pt>
                      <c:pt idx="362">
                        <c:v>0.55830000000000002</c:v>
                      </c:pt>
                      <c:pt idx="363">
                        <c:v>0.55989999999999995</c:v>
                      </c:pt>
                      <c:pt idx="364">
                        <c:v>0.56189999999999996</c:v>
                      </c:pt>
                      <c:pt idx="365">
                        <c:v>0.56320000000000003</c:v>
                      </c:pt>
                      <c:pt idx="366">
                        <c:v>0.56110000000000004</c:v>
                      </c:pt>
                      <c:pt idx="367">
                        <c:v>0.56279999999999997</c:v>
                      </c:pt>
                      <c:pt idx="368">
                        <c:v>0.56410000000000005</c:v>
                      </c:pt>
                      <c:pt idx="369">
                        <c:v>0.56669999999999998</c:v>
                      </c:pt>
                      <c:pt idx="370">
                        <c:v>0.5675</c:v>
                      </c:pt>
                      <c:pt idx="371">
                        <c:v>0.56609999999999994</c:v>
                      </c:pt>
                      <c:pt idx="372">
                        <c:v>0.56689999999999996</c:v>
                      </c:pt>
                      <c:pt idx="373">
                        <c:v>0.56879999999999997</c:v>
                      </c:pt>
                      <c:pt idx="374">
                        <c:v>0.5706</c:v>
                      </c:pt>
                      <c:pt idx="375">
                        <c:v>0.57179999999999997</c:v>
                      </c:pt>
                      <c:pt idx="376">
                        <c:v>0.57020000000000004</c:v>
                      </c:pt>
                      <c:pt idx="377">
                        <c:v>0.57089999999999996</c:v>
                      </c:pt>
                      <c:pt idx="378">
                        <c:v>0.57240000000000002</c:v>
                      </c:pt>
                      <c:pt idx="379">
                        <c:v>0.57440000000000002</c:v>
                      </c:pt>
                      <c:pt idx="380">
                        <c:v>0.57540000000000002</c:v>
                      </c:pt>
                      <c:pt idx="381">
                        <c:v>0.57330000000000003</c:v>
                      </c:pt>
                      <c:pt idx="382">
                        <c:v>0.57369999999999999</c:v>
                      </c:pt>
                      <c:pt idx="383">
                        <c:v>0.57530000000000003</c:v>
                      </c:pt>
                      <c:pt idx="384">
                        <c:v>0.57740000000000002</c:v>
                      </c:pt>
                      <c:pt idx="385">
                        <c:v>0.57830000000000004</c:v>
                      </c:pt>
                      <c:pt idx="386">
                        <c:v>0.57669999999999999</c:v>
                      </c:pt>
                      <c:pt idx="387">
                        <c:v>0.57699999999999996</c:v>
                      </c:pt>
                      <c:pt idx="388">
                        <c:v>0.5786</c:v>
                      </c:pt>
                      <c:pt idx="389">
                        <c:v>0.58099999999999996</c:v>
                      </c:pt>
                      <c:pt idx="390">
                        <c:v>0.58150000000000002</c:v>
                      </c:pt>
                      <c:pt idx="391">
                        <c:v>0.57950000000000002</c:v>
                      </c:pt>
                      <c:pt idx="392">
                        <c:v>0.58040000000000003</c:v>
                      </c:pt>
                      <c:pt idx="393">
                        <c:v>0.58150000000000002</c:v>
                      </c:pt>
                      <c:pt idx="394">
                        <c:v>0.58379999999999999</c:v>
                      </c:pt>
                      <c:pt idx="395">
                        <c:v>0.58419999999999994</c:v>
                      </c:pt>
                      <c:pt idx="396">
                        <c:v>0.58319999999999994</c:v>
                      </c:pt>
                      <c:pt idx="397">
                        <c:v>0.58319999999999994</c:v>
                      </c:pt>
                      <c:pt idx="398">
                        <c:v>0.58479999999999999</c:v>
                      </c:pt>
                      <c:pt idx="399">
                        <c:v>0.58760000000000001</c:v>
                      </c:pt>
                      <c:pt idx="400">
                        <c:v>0.58740000000000003</c:v>
                      </c:pt>
                      <c:pt idx="401">
                        <c:v>0.58689999999999998</c:v>
                      </c:pt>
                      <c:pt idx="402">
                        <c:v>0.5867</c:v>
                      </c:pt>
                      <c:pt idx="403">
                        <c:v>0.58840000000000003</c:v>
                      </c:pt>
                      <c:pt idx="404">
                        <c:v>0.59099999999999997</c:v>
                      </c:pt>
                      <c:pt idx="405">
                        <c:v>0.59019999999999995</c:v>
                      </c:pt>
                      <c:pt idx="406">
                        <c:v>0.59</c:v>
                      </c:pt>
                      <c:pt idx="407">
                        <c:v>0.58930000000000005</c:v>
                      </c:pt>
                      <c:pt idx="408">
                        <c:v>0.59160000000000001</c:v>
                      </c:pt>
                      <c:pt idx="409">
                        <c:v>0.59329999999999994</c:v>
                      </c:pt>
                      <c:pt idx="410">
                        <c:v>0.59340000000000004</c:v>
                      </c:pt>
                      <c:pt idx="411">
                        <c:v>0.59319999999999995</c:v>
                      </c:pt>
                      <c:pt idx="412">
                        <c:v>0.59309999999999996</c:v>
                      </c:pt>
                      <c:pt idx="413">
                        <c:v>0.59509999999999996</c:v>
                      </c:pt>
                      <c:pt idx="414">
                        <c:v>0.59689999999999999</c:v>
                      </c:pt>
                      <c:pt idx="415">
                        <c:v>0.59750000000000003</c:v>
                      </c:pt>
                      <c:pt idx="416">
                        <c:v>0.59699999999999998</c:v>
                      </c:pt>
                      <c:pt idx="417">
                        <c:v>0.59770000000000001</c:v>
                      </c:pt>
                      <c:pt idx="418">
                        <c:v>0.59940000000000004</c:v>
                      </c:pt>
                      <c:pt idx="419">
                        <c:v>0.60160000000000002</c:v>
                      </c:pt>
                      <c:pt idx="420">
                        <c:v>0.60109999999999997</c:v>
                      </c:pt>
                      <c:pt idx="421">
                        <c:v>0.60209999999999997</c:v>
                      </c:pt>
                      <c:pt idx="422">
                        <c:v>0.60229999999999995</c:v>
                      </c:pt>
                      <c:pt idx="423">
                        <c:v>0.60370000000000001</c:v>
                      </c:pt>
                      <c:pt idx="424">
                        <c:v>0.60570000000000002</c:v>
                      </c:pt>
                      <c:pt idx="425">
                        <c:v>0.60599999999999998</c:v>
                      </c:pt>
                      <c:pt idx="426">
                        <c:v>0.60650000000000004</c:v>
                      </c:pt>
                      <c:pt idx="427">
                        <c:v>0.60750000000000004</c:v>
                      </c:pt>
                      <c:pt idx="428">
                        <c:v>0.60819999999999996</c:v>
                      </c:pt>
                      <c:pt idx="429">
                        <c:v>0.60960000000000003</c:v>
                      </c:pt>
                      <c:pt idx="430">
                        <c:v>0.60960000000000003</c:v>
                      </c:pt>
                      <c:pt idx="431">
                        <c:v>0.61129999999999995</c:v>
                      </c:pt>
                      <c:pt idx="432">
                        <c:v>0.61199999999999999</c:v>
                      </c:pt>
                      <c:pt idx="433">
                        <c:v>0.61229999999999996</c:v>
                      </c:pt>
                      <c:pt idx="434">
                        <c:v>0.61380000000000001</c:v>
                      </c:pt>
                      <c:pt idx="435">
                        <c:v>0.61399999999999999</c:v>
                      </c:pt>
                      <c:pt idx="436">
                        <c:v>0.6159</c:v>
                      </c:pt>
                      <c:pt idx="437">
                        <c:v>0.6169</c:v>
                      </c:pt>
                      <c:pt idx="438">
                        <c:v>0.61599999999999999</c:v>
                      </c:pt>
                      <c:pt idx="439">
                        <c:v>0.61729999999999996</c:v>
                      </c:pt>
                      <c:pt idx="440">
                        <c:v>0.61819999999999997</c:v>
                      </c:pt>
                      <c:pt idx="441">
                        <c:v>0.61970000000000003</c:v>
                      </c:pt>
                      <c:pt idx="442">
                        <c:v>0.62170000000000003</c:v>
                      </c:pt>
                      <c:pt idx="443">
                        <c:v>0.61990000000000001</c:v>
                      </c:pt>
                      <c:pt idx="444">
                        <c:v>0.62109999999999999</c:v>
                      </c:pt>
                      <c:pt idx="445">
                        <c:v>0.62249999999999994</c:v>
                      </c:pt>
                      <c:pt idx="446">
                        <c:v>0.62380000000000002</c:v>
                      </c:pt>
                      <c:pt idx="447">
                        <c:v>0.62549999999999994</c:v>
                      </c:pt>
                      <c:pt idx="448">
                        <c:v>0.62449999999999994</c:v>
                      </c:pt>
                      <c:pt idx="449">
                        <c:v>0.62470000000000003</c:v>
                      </c:pt>
                      <c:pt idx="450">
                        <c:v>0.626</c:v>
                      </c:pt>
                      <c:pt idx="451">
                        <c:v>0.62790000000000001</c:v>
                      </c:pt>
                      <c:pt idx="452">
                        <c:v>0.62939999999999996</c:v>
                      </c:pt>
                      <c:pt idx="453">
                        <c:v>0.62839999999999996</c:v>
                      </c:pt>
                      <c:pt idx="454">
                        <c:v>0.62870000000000004</c:v>
                      </c:pt>
                      <c:pt idx="455">
                        <c:v>0.63009999999999999</c:v>
                      </c:pt>
                      <c:pt idx="456">
                        <c:v>0.63139999999999996</c:v>
                      </c:pt>
                      <c:pt idx="457">
                        <c:v>0.63349999999999995</c:v>
                      </c:pt>
                      <c:pt idx="458">
                        <c:v>0.63229999999999997</c:v>
                      </c:pt>
                      <c:pt idx="459">
                        <c:v>0.63229999999999997</c:v>
                      </c:pt>
                      <c:pt idx="460">
                        <c:v>0.6341</c:v>
                      </c:pt>
                      <c:pt idx="461">
                        <c:v>0.63619999999999999</c:v>
                      </c:pt>
                      <c:pt idx="462">
                        <c:v>0.63770000000000004</c:v>
                      </c:pt>
                      <c:pt idx="463">
                        <c:v>0.63580000000000003</c:v>
                      </c:pt>
                      <c:pt idx="464">
                        <c:v>0.63639999999999997</c:v>
                      </c:pt>
                      <c:pt idx="465">
                        <c:v>0.63770000000000004</c:v>
                      </c:pt>
                      <c:pt idx="466">
                        <c:v>0.64029999999999998</c:v>
                      </c:pt>
                      <c:pt idx="467">
                        <c:v>0.64180000000000004</c:v>
                      </c:pt>
                      <c:pt idx="468">
                        <c:v>0.6401</c:v>
                      </c:pt>
                      <c:pt idx="469">
                        <c:v>0.64019999999999999</c:v>
                      </c:pt>
                      <c:pt idx="470">
                        <c:v>0.64200000000000002</c:v>
                      </c:pt>
                      <c:pt idx="471">
                        <c:v>0.64429999999999998</c:v>
                      </c:pt>
                      <c:pt idx="472">
                        <c:v>0.64600000000000002</c:v>
                      </c:pt>
                      <c:pt idx="473">
                        <c:v>0.64459999999999995</c:v>
                      </c:pt>
                      <c:pt idx="474">
                        <c:v>0.64469999999999994</c:v>
                      </c:pt>
                      <c:pt idx="475">
                        <c:v>0.6462</c:v>
                      </c:pt>
                      <c:pt idx="476">
                        <c:v>0.64900000000000002</c:v>
                      </c:pt>
                      <c:pt idx="477">
                        <c:v>0.65010000000000001</c:v>
                      </c:pt>
                      <c:pt idx="478">
                        <c:v>0.64859999999999995</c:v>
                      </c:pt>
                      <c:pt idx="479">
                        <c:v>0.64890000000000003</c:v>
                      </c:pt>
                      <c:pt idx="480">
                        <c:v>0.6502</c:v>
                      </c:pt>
                      <c:pt idx="481">
                        <c:v>0.65339999999999998</c:v>
                      </c:pt>
                      <c:pt idx="482">
                        <c:v>0.6542</c:v>
                      </c:pt>
                      <c:pt idx="483">
                        <c:v>0.65310000000000001</c:v>
                      </c:pt>
                      <c:pt idx="484">
                        <c:v>0.65310000000000001</c:v>
                      </c:pt>
                      <c:pt idx="485">
                        <c:v>0.65500000000000003</c:v>
                      </c:pt>
                      <c:pt idx="486">
                        <c:v>0.65759999999999996</c:v>
                      </c:pt>
                      <c:pt idx="487">
                        <c:v>0.6583</c:v>
                      </c:pt>
                      <c:pt idx="488">
                        <c:v>0.65749999999999997</c:v>
                      </c:pt>
                      <c:pt idx="489">
                        <c:v>0.65739999999999998</c:v>
                      </c:pt>
                      <c:pt idx="490">
                        <c:v>0.65979999999999994</c:v>
                      </c:pt>
                      <c:pt idx="491">
                        <c:v>0.66190000000000004</c:v>
                      </c:pt>
                      <c:pt idx="492">
                        <c:v>0.66259999999999997</c:v>
                      </c:pt>
                      <c:pt idx="493">
                        <c:v>0.66210000000000002</c:v>
                      </c:pt>
                      <c:pt idx="494">
                        <c:v>0.6623</c:v>
                      </c:pt>
                      <c:pt idx="495">
                        <c:v>0.66400000000000003</c:v>
                      </c:pt>
                      <c:pt idx="496">
                        <c:v>0.66639999999999999</c:v>
                      </c:pt>
                      <c:pt idx="497">
                        <c:v>0.6663</c:v>
                      </c:pt>
                      <c:pt idx="498">
                        <c:v>0.66589999999999994</c:v>
                      </c:pt>
                      <c:pt idx="499">
                        <c:v>0.66649999999999998</c:v>
                      </c:pt>
                      <c:pt idx="500">
                        <c:v>0.66800000000000004</c:v>
                      </c:pt>
                      <c:pt idx="501">
                        <c:v>0.67030000000000001</c:v>
                      </c:pt>
                      <c:pt idx="502">
                        <c:v>0.66979999999999995</c:v>
                      </c:pt>
                      <c:pt idx="503">
                        <c:v>0.6704</c:v>
                      </c:pt>
                      <c:pt idx="504">
                        <c:v>0.67089999999999994</c:v>
                      </c:pt>
                      <c:pt idx="505">
                        <c:v>0.67200000000000004</c:v>
                      </c:pt>
                      <c:pt idx="506">
                        <c:v>0.67320000000000002</c:v>
                      </c:pt>
                      <c:pt idx="507">
                        <c:v>0.67410000000000003</c:v>
                      </c:pt>
                      <c:pt idx="508">
                        <c:v>0.67400000000000004</c:v>
                      </c:pt>
                      <c:pt idx="509">
                        <c:v>0.67459999999999998</c:v>
                      </c:pt>
                      <c:pt idx="510">
                        <c:v>0.67559999999999998</c:v>
                      </c:pt>
                      <c:pt idx="511">
                        <c:v>0.67759999999999998</c:v>
                      </c:pt>
                      <c:pt idx="512">
                        <c:v>0.67800000000000005</c:v>
                      </c:pt>
                      <c:pt idx="513">
                        <c:v>0.67849999999999999</c:v>
                      </c:pt>
                      <c:pt idx="514">
                        <c:v>0.67969999999999997</c:v>
                      </c:pt>
                      <c:pt idx="515">
                        <c:v>0.67979999999999996</c:v>
                      </c:pt>
                      <c:pt idx="516">
                        <c:v>0.68110000000000004</c:v>
                      </c:pt>
                      <c:pt idx="517">
                        <c:v>0.68189999999999995</c:v>
                      </c:pt>
                      <c:pt idx="518">
                        <c:v>0.68340000000000001</c:v>
                      </c:pt>
                      <c:pt idx="519">
                        <c:v>0.68420000000000003</c:v>
                      </c:pt>
                      <c:pt idx="520">
                        <c:v>0.6835</c:v>
                      </c:pt>
                      <c:pt idx="521">
                        <c:v>0.68569999999999998</c:v>
                      </c:pt>
                      <c:pt idx="522">
                        <c:v>0.68589999999999995</c:v>
                      </c:pt>
                      <c:pt idx="523">
                        <c:v>0.68759999999999999</c:v>
                      </c:pt>
                      <c:pt idx="524">
                        <c:v>0.68830000000000002</c:v>
                      </c:pt>
                      <c:pt idx="525">
                        <c:v>0.68820000000000003</c:v>
                      </c:pt>
                      <c:pt idx="526">
                        <c:v>0.68940000000000001</c:v>
                      </c:pt>
                      <c:pt idx="527">
                        <c:v>0.69010000000000005</c:v>
                      </c:pt>
                      <c:pt idx="528">
                        <c:v>0.69159999999999999</c:v>
                      </c:pt>
                      <c:pt idx="529">
                        <c:v>0.69279999999999997</c:v>
                      </c:pt>
                      <c:pt idx="530">
                        <c:v>0.6925</c:v>
                      </c:pt>
                      <c:pt idx="531">
                        <c:v>0.69330000000000003</c:v>
                      </c:pt>
                      <c:pt idx="532">
                        <c:v>0.69389999999999996</c:v>
                      </c:pt>
                      <c:pt idx="533">
                        <c:v>0.6956</c:v>
                      </c:pt>
                      <c:pt idx="534">
                        <c:v>0.69709999999999994</c:v>
                      </c:pt>
                      <c:pt idx="535">
                        <c:v>0.69609999999999994</c:v>
                      </c:pt>
                      <c:pt idx="536">
                        <c:v>0.69640000000000002</c:v>
                      </c:pt>
                      <c:pt idx="537">
                        <c:v>0.69779999999999998</c:v>
                      </c:pt>
                      <c:pt idx="538">
                        <c:v>0.69920000000000004</c:v>
                      </c:pt>
                      <c:pt idx="539">
                        <c:v>0.70130000000000003</c:v>
                      </c:pt>
                      <c:pt idx="540">
                        <c:v>0.69940000000000002</c:v>
                      </c:pt>
                      <c:pt idx="541">
                        <c:v>0.70030000000000003</c:v>
                      </c:pt>
                      <c:pt idx="542">
                        <c:v>0.70179999999999998</c:v>
                      </c:pt>
                      <c:pt idx="543">
                        <c:v>0.70350000000000001</c:v>
                      </c:pt>
                      <c:pt idx="544">
                        <c:v>0.70630000000000004</c:v>
                      </c:pt>
                      <c:pt idx="545">
                        <c:v>0.70430000000000004</c:v>
                      </c:pt>
                      <c:pt idx="546">
                        <c:v>0.70440000000000003</c:v>
                      </c:pt>
                      <c:pt idx="547">
                        <c:v>0.70640000000000003</c:v>
                      </c:pt>
                      <c:pt idx="548">
                        <c:v>0.70830000000000004</c:v>
                      </c:pt>
                      <c:pt idx="549">
                        <c:v>0.7107</c:v>
                      </c:pt>
                      <c:pt idx="550">
                        <c:v>0.70850000000000002</c:v>
                      </c:pt>
                      <c:pt idx="551">
                        <c:v>0.70860000000000001</c:v>
                      </c:pt>
                      <c:pt idx="552">
                        <c:v>0.71079999999999999</c:v>
                      </c:pt>
                      <c:pt idx="553">
                        <c:v>0.71209999999999996</c:v>
                      </c:pt>
                      <c:pt idx="554">
                        <c:v>0.71479999999999999</c:v>
                      </c:pt>
                      <c:pt idx="555">
                        <c:v>0.71299999999999997</c:v>
                      </c:pt>
                      <c:pt idx="556">
                        <c:v>0.71279999999999999</c:v>
                      </c:pt>
                      <c:pt idx="557">
                        <c:v>0.7147</c:v>
                      </c:pt>
                      <c:pt idx="558">
                        <c:v>0.71640000000000004</c:v>
                      </c:pt>
                      <c:pt idx="559">
                        <c:v>0.71919999999999995</c:v>
                      </c:pt>
                      <c:pt idx="560">
                        <c:v>0.71750000000000003</c:v>
                      </c:pt>
                      <c:pt idx="561">
                        <c:v>0.71679999999999999</c:v>
                      </c:pt>
                      <c:pt idx="562">
                        <c:v>0.71889999999999998</c:v>
                      </c:pt>
                      <c:pt idx="563">
                        <c:v>0.72099999999999997</c:v>
                      </c:pt>
                      <c:pt idx="564">
                        <c:v>0.72260000000000002</c:v>
                      </c:pt>
                      <c:pt idx="565">
                        <c:v>0.72129999999999994</c:v>
                      </c:pt>
                      <c:pt idx="566">
                        <c:v>0.7208</c:v>
                      </c:pt>
                      <c:pt idx="567">
                        <c:v>0.72289999999999999</c:v>
                      </c:pt>
                      <c:pt idx="568">
                        <c:v>0.72560000000000002</c:v>
                      </c:pt>
                      <c:pt idx="569">
                        <c:v>0.72650000000000003</c:v>
                      </c:pt>
                      <c:pt idx="570">
                        <c:v>0.72570000000000001</c:v>
                      </c:pt>
                      <c:pt idx="571">
                        <c:v>0.72529999999999994</c:v>
                      </c:pt>
                      <c:pt idx="572">
                        <c:v>0.72689999999999999</c:v>
                      </c:pt>
                      <c:pt idx="573">
                        <c:v>0.72970000000000002</c:v>
                      </c:pt>
                      <c:pt idx="574">
                        <c:v>0.73060000000000003</c:v>
                      </c:pt>
                      <c:pt idx="575">
                        <c:v>0.72970000000000002</c:v>
                      </c:pt>
                      <c:pt idx="576">
                        <c:v>0.72950000000000004</c:v>
                      </c:pt>
                      <c:pt idx="577">
                        <c:v>0.73109999999999997</c:v>
                      </c:pt>
                      <c:pt idx="578">
                        <c:v>0.73329999999999995</c:v>
                      </c:pt>
                      <c:pt idx="579">
                        <c:v>0.73399999999999999</c:v>
                      </c:pt>
                      <c:pt idx="580">
                        <c:v>0.73360000000000003</c:v>
                      </c:pt>
                      <c:pt idx="581">
                        <c:v>0.73350000000000004</c:v>
                      </c:pt>
                      <c:pt idx="582">
                        <c:v>0.73460000000000003</c:v>
                      </c:pt>
                      <c:pt idx="583">
                        <c:v>0.73719999999999997</c:v>
                      </c:pt>
                      <c:pt idx="584">
                        <c:v>0.73770000000000002</c:v>
                      </c:pt>
                      <c:pt idx="585">
                        <c:v>0.7369</c:v>
                      </c:pt>
                      <c:pt idx="586">
                        <c:v>0.73739999999999994</c:v>
                      </c:pt>
                      <c:pt idx="587">
                        <c:v>0.73839999999999995</c:v>
                      </c:pt>
                      <c:pt idx="588">
                        <c:v>0.74039999999999995</c:v>
                      </c:pt>
                      <c:pt idx="589">
                        <c:v>0.74080000000000001</c:v>
                      </c:pt>
                      <c:pt idx="590">
                        <c:v>0.7409</c:v>
                      </c:pt>
                      <c:pt idx="591">
                        <c:v>0.74139999999999995</c:v>
                      </c:pt>
                      <c:pt idx="592">
                        <c:v>0.74219999999999997</c:v>
                      </c:pt>
                      <c:pt idx="593">
                        <c:v>0.74480000000000002</c:v>
                      </c:pt>
                      <c:pt idx="594">
                        <c:v>0.74449999999999994</c:v>
                      </c:pt>
                      <c:pt idx="595">
                        <c:v>0.74509999999999998</c:v>
                      </c:pt>
                      <c:pt idx="596">
                        <c:v>0.74519999999999997</c:v>
                      </c:pt>
                      <c:pt idx="597">
                        <c:v>0.74590000000000001</c:v>
                      </c:pt>
                      <c:pt idx="598">
                        <c:v>0.74839999999999995</c:v>
                      </c:pt>
                      <c:pt idx="599">
                        <c:v>0.74819999999999998</c:v>
                      </c:pt>
                      <c:pt idx="600">
                        <c:v>0.74909999999999999</c:v>
                      </c:pt>
                      <c:pt idx="601">
                        <c:v>0.74949999999999994</c:v>
                      </c:pt>
                      <c:pt idx="602">
                        <c:v>0.75009999999999999</c:v>
                      </c:pt>
                      <c:pt idx="603">
                        <c:v>0.75160000000000005</c:v>
                      </c:pt>
                      <c:pt idx="604">
                        <c:v>0.75190000000000001</c:v>
                      </c:pt>
                      <c:pt idx="605">
                        <c:v>0.75239999999999996</c:v>
                      </c:pt>
                      <c:pt idx="606">
                        <c:v>0.75419999999999998</c:v>
                      </c:pt>
                      <c:pt idx="607">
                        <c:v>0.75449999999999995</c:v>
                      </c:pt>
                      <c:pt idx="608">
                        <c:v>0.75539999999999996</c:v>
                      </c:pt>
                      <c:pt idx="609">
                        <c:v>0.75680000000000003</c:v>
                      </c:pt>
                      <c:pt idx="610">
                        <c:v>0.75739999999999996</c:v>
                      </c:pt>
                      <c:pt idx="611">
                        <c:v>0.75929999999999997</c:v>
                      </c:pt>
                      <c:pt idx="612">
                        <c:v>0.75859999999999994</c:v>
                      </c:pt>
                      <c:pt idx="613">
                        <c:v>0.75959999999999994</c:v>
                      </c:pt>
                      <c:pt idx="614">
                        <c:v>0.76019999999999999</c:v>
                      </c:pt>
                      <c:pt idx="615">
                        <c:v>0.76219999999999999</c:v>
                      </c:pt>
                      <c:pt idx="616">
                        <c:v>0.76380000000000003</c:v>
                      </c:pt>
                      <c:pt idx="617">
                        <c:v>0.76280000000000003</c:v>
                      </c:pt>
                      <c:pt idx="618">
                        <c:v>0.76380000000000003</c:v>
                      </c:pt>
                      <c:pt idx="619">
                        <c:v>0.76439999999999997</c:v>
                      </c:pt>
                      <c:pt idx="620">
                        <c:v>0.76580000000000004</c:v>
                      </c:pt>
                      <c:pt idx="621">
                        <c:v>0.76819999999999999</c:v>
                      </c:pt>
                      <c:pt idx="622">
                        <c:v>0.7671</c:v>
                      </c:pt>
                      <c:pt idx="623">
                        <c:v>0.76749999999999996</c:v>
                      </c:pt>
                      <c:pt idx="624">
                        <c:v>0.76869999999999994</c:v>
                      </c:pt>
                      <c:pt idx="625">
                        <c:v>0.76969999999999994</c:v>
                      </c:pt>
                      <c:pt idx="626">
                        <c:v>0.77200000000000002</c:v>
                      </c:pt>
                      <c:pt idx="627">
                        <c:v>0.77059999999999995</c:v>
                      </c:pt>
                      <c:pt idx="628">
                        <c:v>0.77059999999999995</c:v>
                      </c:pt>
                      <c:pt idx="629">
                        <c:v>0.77200000000000002</c:v>
                      </c:pt>
                      <c:pt idx="630">
                        <c:v>0.77300000000000002</c:v>
                      </c:pt>
                      <c:pt idx="631">
                        <c:v>0.7762</c:v>
                      </c:pt>
                      <c:pt idx="632">
                        <c:v>0.77410000000000001</c:v>
                      </c:pt>
                      <c:pt idx="633">
                        <c:v>0.77369999999999994</c:v>
                      </c:pt>
                      <c:pt idx="634">
                        <c:v>0.7752</c:v>
                      </c:pt>
                      <c:pt idx="635">
                        <c:v>0.77780000000000005</c:v>
                      </c:pt>
                      <c:pt idx="636">
                        <c:v>0.78039999999999998</c:v>
                      </c:pt>
                      <c:pt idx="637">
                        <c:v>0.77810000000000001</c:v>
                      </c:pt>
                      <c:pt idx="638">
                        <c:v>0.77790000000000004</c:v>
                      </c:pt>
                      <c:pt idx="639">
                        <c:v>0.77910000000000001</c:v>
                      </c:pt>
                      <c:pt idx="640">
                        <c:v>0.78159999999999996</c:v>
                      </c:pt>
                      <c:pt idx="641">
                        <c:v>0.78439999999999999</c:v>
                      </c:pt>
                      <c:pt idx="642">
                        <c:v>0.78239999999999998</c:v>
                      </c:pt>
                      <c:pt idx="643">
                        <c:v>0.78190000000000004</c:v>
                      </c:pt>
                      <c:pt idx="644">
                        <c:v>0.7833</c:v>
                      </c:pt>
                      <c:pt idx="645">
                        <c:v>0.78539999999999999</c:v>
                      </c:pt>
                      <c:pt idx="646">
                        <c:v>0.78759999999999997</c:v>
                      </c:pt>
                      <c:pt idx="647">
                        <c:v>0.78549999999999998</c:v>
                      </c:pt>
                      <c:pt idx="648">
                        <c:v>0.78539999999999999</c:v>
                      </c:pt>
                      <c:pt idx="649">
                        <c:v>0.7873</c:v>
                      </c:pt>
                      <c:pt idx="650">
                        <c:v>0.7893</c:v>
                      </c:pt>
                      <c:pt idx="651">
                        <c:v>0.79149999999999998</c:v>
                      </c:pt>
                      <c:pt idx="652">
                        <c:v>0.78979999999999995</c:v>
                      </c:pt>
                      <c:pt idx="653">
                        <c:v>0.78900000000000003</c:v>
                      </c:pt>
                      <c:pt idx="654">
                        <c:v>0.79089999999999994</c:v>
                      </c:pt>
                      <c:pt idx="655">
                        <c:v>0.79300000000000004</c:v>
                      </c:pt>
                      <c:pt idx="656">
                        <c:v>0.79489999999999994</c:v>
                      </c:pt>
                      <c:pt idx="657">
                        <c:v>0.79379999999999995</c:v>
                      </c:pt>
                      <c:pt idx="658">
                        <c:v>0.79300000000000004</c:v>
                      </c:pt>
                      <c:pt idx="659">
                        <c:v>0.7944</c:v>
                      </c:pt>
                      <c:pt idx="660">
                        <c:v>0.79720000000000002</c:v>
                      </c:pt>
                      <c:pt idx="661">
                        <c:v>0.79749999999999999</c:v>
                      </c:pt>
                      <c:pt idx="662">
                        <c:v>0.7974</c:v>
                      </c:pt>
                      <c:pt idx="663">
                        <c:v>0.79700000000000004</c:v>
                      </c:pt>
                      <c:pt idx="664">
                        <c:v>0.79810000000000003</c:v>
                      </c:pt>
                      <c:pt idx="665">
                        <c:v>0.8014</c:v>
                      </c:pt>
                      <c:pt idx="666">
                        <c:v>0.80300000000000005</c:v>
                      </c:pt>
                      <c:pt idx="667">
                        <c:v>0.80189999999999995</c:v>
                      </c:pt>
                      <c:pt idx="668">
                        <c:v>0.80159999999999998</c:v>
                      </c:pt>
                      <c:pt idx="669">
                        <c:v>0.80300000000000005</c:v>
                      </c:pt>
                      <c:pt idx="670">
                        <c:v>0.80569999999999997</c:v>
                      </c:pt>
                      <c:pt idx="671">
                        <c:v>0.80689999999999995</c:v>
                      </c:pt>
                      <c:pt idx="672">
                        <c:v>0.80630000000000002</c:v>
                      </c:pt>
                      <c:pt idx="673">
                        <c:v>0.80679999999999996</c:v>
                      </c:pt>
                      <c:pt idx="674">
                        <c:v>0.80759999999999998</c:v>
                      </c:pt>
                      <c:pt idx="675">
                        <c:v>0.81069999999999998</c:v>
                      </c:pt>
                      <c:pt idx="676">
                        <c:v>0.81079999999999997</c:v>
                      </c:pt>
                      <c:pt idx="677">
                        <c:v>0.81120000000000003</c:v>
                      </c:pt>
                      <c:pt idx="678">
                        <c:v>0.81110000000000004</c:v>
                      </c:pt>
                      <c:pt idx="679">
                        <c:v>0.81210000000000004</c:v>
                      </c:pt>
                      <c:pt idx="680">
                        <c:v>0.81469999999999998</c:v>
                      </c:pt>
                      <c:pt idx="681">
                        <c:v>0.81489999999999996</c:v>
                      </c:pt>
                      <c:pt idx="682">
                        <c:v>0.81489999999999996</c:v>
                      </c:pt>
                      <c:pt idx="683">
                        <c:v>0.8165</c:v>
                      </c:pt>
                      <c:pt idx="684">
                        <c:v>0.81630000000000003</c:v>
                      </c:pt>
                      <c:pt idx="685">
                        <c:v>0.81840000000000002</c:v>
                      </c:pt>
                      <c:pt idx="686">
                        <c:v>0.81850000000000001</c:v>
                      </c:pt>
                      <c:pt idx="687">
                        <c:v>0.81930000000000003</c:v>
                      </c:pt>
                      <c:pt idx="688">
                        <c:v>0.82050000000000001</c:v>
                      </c:pt>
                      <c:pt idx="689">
                        <c:v>0.81989999999999996</c:v>
                      </c:pt>
                      <c:pt idx="690">
                        <c:v>0.8216</c:v>
                      </c:pt>
                      <c:pt idx="691">
                        <c:v>0.82209999999999994</c:v>
                      </c:pt>
                      <c:pt idx="692">
                        <c:v>0.82320000000000004</c:v>
                      </c:pt>
                      <c:pt idx="693">
                        <c:v>0.82440000000000002</c:v>
                      </c:pt>
                      <c:pt idx="694">
                        <c:v>0.82399999999999995</c:v>
                      </c:pt>
                      <c:pt idx="695">
                        <c:v>0.82550000000000001</c:v>
                      </c:pt>
                      <c:pt idx="696">
                        <c:v>0.82620000000000005</c:v>
                      </c:pt>
                      <c:pt idx="697">
                        <c:v>0.82689999999999997</c:v>
                      </c:pt>
                      <c:pt idx="698">
                        <c:v>0.82869999999999999</c:v>
                      </c:pt>
                      <c:pt idx="699">
                        <c:v>0.82830000000000004</c:v>
                      </c:pt>
                      <c:pt idx="700">
                        <c:v>0.82940000000000003</c:v>
                      </c:pt>
                      <c:pt idx="701">
                        <c:v>0.83040000000000003</c:v>
                      </c:pt>
                      <c:pt idx="702">
                        <c:v>0.83099999999999996</c:v>
                      </c:pt>
                      <c:pt idx="703">
                        <c:v>0.83299999999999996</c:v>
                      </c:pt>
                      <c:pt idx="704">
                        <c:v>0.83230000000000004</c:v>
                      </c:pt>
                      <c:pt idx="705">
                        <c:v>0.8327</c:v>
                      </c:pt>
                      <c:pt idx="706">
                        <c:v>0.83350000000000002</c:v>
                      </c:pt>
                      <c:pt idx="707">
                        <c:v>0.83519999999999994</c:v>
                      </c:pt>
                      <c:pt idx="708">
                        <c:v>0.83750000000000002</c:v>
                      </c:pt>
                      <c:pt idx="709">
                        <c:v>0.83640000000000003</c:v>
                      </c:pt>
                      <c:pt idx="710">
                        <c:v>0.83650000000000002</c:v>
                      </c:pt>
                      <c:pt idx="711">
                        <c:v>0.83779999999999999</c:v>
                      </c:pt>
                      <c:pt idx="712">
                        <c:v>0.83930000000000005</c:v>
                      </c:pt>
                      <c:pt idx="713">
                        <c:v>0.84219999999999995</c:v>
                      </c:pt>
                      <c:pt idx="714">
                        <c:v>0.84009999999999996</c:v>
                      </c:pt>
                      <c:pt idx="715">
                        <c:v>0.84030000000000005</c:v>
                      </c:pt>
                      <c:pt idx="716">
                        <c:v>0.84189999999999998</c:v>
                      </c:pt>
                      <c:pt idx="717">
                        <c:v>0.84360000000000002</c:v>
                      </c:pt>
                      <c:pt idx="718">
                        <c:v>0.84670000000000001</c:v>
                      </c:pt>
                      <c:pt idx="719">
                        <c:v>0.8448</c:v>
                      </c:pt>
                      <c:pt idx="720">
                        <c:v>0.84429999999999994</c:v>
                      </c:pt>
                      <c:pt idx="721">
                        <c:v>0.84529999999999994</c:v>
                      </c:pt>
                      <c:pt idx="722">
                        <c:v>0.84870000000000001</c:v>
                      </c:pt>
                      <c:pt idx="723">
                        <c:v>0.85070000000000001</c:v>
                      </c:pt>
                      <c:pt idx="724">
                        <c:v>0.84929999999999994</c:v>
                      </c:pt>
                      <c:pt idx="725">
                        <c:v>0.8488</c:v>
                      </c:pt>
                      <c:pt idx="726">
                        <c:v>0.85040000000000004</c:v>
                      </c:pt>
                      <c:pt idx="727">
                        <c:v>0.85240000000000005</c:v>
                      </c:pt>
                      <c:pt idx="728">
                        <c:v>0.85619999999999996</c:v>
                      </c:pt>
                      <c:pt idx="729">
                        <c:v>0.85309999999999997</c:v>
                      </c:pt>
                      <c:pt idx="730">
                        <c:v>0.8528</c:v>
                      </c:pt>
                      <c:pt idx="731">
                        <c:v>0.85439999999999994</c:v>
                      </c:pt>
                      <c:pt idx="732">
                        <c:v>0.85729999999999995</c:v>
                      </c:pt>
                      <c:pt idx="733">
                        <c:v>0.85929999999999995</c:v>
                      </c:pt>
                      <c:pt idx="734">
                        <c:v>0.85770000000000002</c:v>
                      </c:pt>
                      <c:pt idx="735">
                        <c:v>0.85729999999999995</c:v>
                      </c:pt>
                      <c:pt idx="736">
                        <c:v>0.85870000000000002</c:v>
                      </c:pt>
                      <c:pt idx="737">
                        <c:v>0.8609</c:v>
                      </c:pt>
                      <c:pt idx="738">
                        <c:v>0.86339999999999995</c:v>
                      </c:pt>
                      <c:pt idx="739">
                        <c:v>0.86250000000000004</c:v>
                      </c:pt>
                      <c:pt idx="740">
                        <c:v>0.86109999999999998</c:v>
                      </c:pt>
                      <c:pt idx="741">
                        <c:v>0.86250000000000004</c:v>
                      </c:pt>
                      <c:pt idx="742">
                        <c:v>0.86519999999999997</c:v>
                      </c:pt>
                      <c:pt idx="743">
                        <c:v>0.86729999999999996</c:v>
                      </c:pt>
                      <c:pt idx="744">
                        <c:v>0.86619999999999997</c:v>
                      </c:pt>
                      <c:pt idx="745">
                        <c:v>0.86550000000000005</c:v>
                      </c:pt>
                      <c:pt idx="746">
                        <c:v>0.86680000000000001</c:v>
                      </c:pt>
                      <c:pt idx="747">
                        <c:v>0.86860000000000004</c:v>
                      </c:pt>
                      <c:pt idx="748">
                        <c:v>0.87060000000000004</c:v>
                      </c:pt>
                      <c:pt idx="749">
                        <c:v>0.87</c:v>
                      </c:pt>
                      <c:pt idx="750">
                        <c:v>0.86980000000000002</c:v>
                      </c:pt>
                      <c:pt idx="751">
                        <c:v>0.87080000000000002</c:v>
                      </c:pt>
                      <c:pt idx="752">
                        <c:v>0.87380000000000002</c:v>
                      </c:pt>
                      <c:pt idx="753">
                        <c:v>0.875</c:v>
                      </c:pt>
                      <c:pt idx="754">
                        <c:v>0.87439999999999996</c:v>
                      </c:pt>
                      <c:pt idx="755">
                        <c:v>0.874</c:v>
                      </c:pt>
                      <c:pt idx="756">
                        <c:v>0.87509999999999999</c:v>
                      </c:pt>
                      <c:pt idx="757">
                        <c:v>0.87629999999999997</c:v>
                      </c:pt>
                      <c:pt idx="758">
                        <c:v>0.88059999999999994</c:v>
                      </c:pt>
                      <c:pt idx="759">
                        <c:v>0.87880000000000003</c:v>
                      </c:pt>
                      <c:pt idx="760">
                        <c:v>0.879</c:v>
                      </c:pt>
                      <c:pt idx="761">
                        <c:v>0.87970000000000004</c:v>
                      </c:pt>
                      <c:pt idx="762">
                        <c:v>0.88229999999999997</c:v>
                      </c:pt>
                      <c:pt idx="763">
                        <c:v>0.88329999999999997</c:v>
                      </c:pt>
                      <c:pt idx="764">
                        <c:v>0.88439999999999996</c:v>
                      </c:pt>
                      <c:pt idx="765">
                        <c:v>0.88449999999999995</c:v>
                      </c:pt>
                      <c:pt idx="766">
                        <c:v>0.88459999999999994</c:v>
                      </c:pt>
                      <c:pt idx="767">
                        <c:v>0.88690000000000002</c:v>
                      </c:pt>
                      <c:pt idx="768">
                        <c:v>0.88780000000000003</c:v>
                      </c:pt>
                      <c:pt idx="769">
                        <c:v>0.88829999999999998</c:v>
                      </c:pt>
                      <c:pt idx="770">
                        <c:v>0.88890000000000002</c:v>
                      </c:pt>
                      <c:pt idx="771">
                        <c:v>0.88890000000000002</c:v>
                      </c:pt>
                      <c:pt idx="772">
                        <c:v>0.8911</c:v>
                      </c:pt>
                      <c:pt idx="773">
                        <c:v>0.8921</c:v>
                      </c:pt>
                      <c:pt idx="774">
                        <c:v>0.89249999999999996</c:v>
                      </c:pt>
                      <c:pt idx="775">
                        <c:v>0.89339999999999997</c:v>
                      </c:pt>
                      <c:pt idx="776">
                        <c:v>0.89359999999999995</c:v>
                      </c:pt>
                      <c:pt idx="777">
                        <c:v>0.89480000000000004</c:v>
                      </c:pt>
                      <c:pt idx="778">
                        <c:v>0.89539999999999997</c:v>
                      </c:pt>
                      <c:pt idx="779">
                        <c:v>0.89649999999999996</c:v>
                      </c:pt>
                      <c:pt idx="780">
                        <c:v>0.89790000000000003</c:v>
                      </c:pt>
                      <c:pt idx="781">
                        <c:v>0.89810000000000001</c:v>
                      </c:pt>
                      <c:pt idx="782">
                        <c:v>0.89829999999999999</c:v>
                      </c:pt>
                      <c:pt idx="783">
                        <c:v>0.89910000000000001</c:v>
                      </c:pt>
                      <c:pt idx="784">
                        <c:v>0.90039999999999998</c:v>
                      </c:pt>
                      <c:pt idx="785">
                        <c:v>0.90190000000000003</c:v>
                      </c:pt>
                      <c:pt idx="786">
                        <c:v>0.90200000000000002</c:v>
                      </c:pt>
                      <c:pt idx="787">
                        <c:v>0.90239999999999998</c:v>
                      </c:pt>
                      <c:pt idx="788">
                        <c:v>0.90369999999999995</c:v>
                      </c:pt>
                      <c:pt idx="789">
                        <c:v>0.90490000000000004</c:v>
                      </c:pt>
                      <c:pt idx="790">
                        <c:v>0.90669999999999995</c:v>
                      </c:pt>
                      <c:pt idx="791">
                        <c:v>0.90679999999999994</c:v>
                      </c:pt>
                      <c:pt idx="792">
                        <c:v>0.90679999999999994</c:v>
                      </c:pt>
                      <c:pt idx="793">
                        <c:v>0.9073</c:v>
                      </c:pt>
                      <c:pt idx="794">
                        <c:v>0.90920000000000001</c:v>
                      </c:pt>
                      <c:pt idx="795">
                        <c:v>0.91149999999999998</c:v>
                      </c:pt>
                      <c:pt idx="796">
                        <c:v>0.91059999999999997</c:v>
                      </c:pt>
                      <c:pt idx="797">
                        <c:v>0.91039999999999999</c:v>
                      </c:pt>
                      <c:pt idx="798">
                        <c:v>0.9113</c:v>
                      </c:pt>
                      <c:pt idx="799">
                        <c:v>0.91269999999999996</c:v>
                      </c:pt>
                      <c:pt idx="800">
                        <c:v>0.91559999999999997</c:v>
                      </c:pt>
                      <c:pt idx="801">
                        <c:v>0.91520000000000001</c:v>
                      </c:pt>
                      <c:pt idx="802">
                        <c:v>0.91390000000000005</c:v>
                      </c:pt>
                      <c:pt idx="803">
                        <c:v>0.91569999999999996</c:v>
                      </c:pt>
                      <c:pt idx="804">
                        <c:v>0.91679999999999995</c:v>
                      </c:pt>
                      <c:pt idx="805">
                        <c:v>0.92010000000000003</c:v>
                      </c:pt>
                      <c:pt idx="806">
                        <c:v>0.91959999999999997</c:v>
                      </c:pt>
                      <c:pt idx="807">
                        <c:v>0.91830000000000001</c:v>
                      </c:pt>
                      <c:pt idx="808">
                        <c:v>0.92020000000000002</c:v>
                      </c:pt>
                      <c:pt idx="809">
                        <c:v>0.92159999999999997</c:v>
                      </c:pt>
                      <c:pt idx="810">
                        <c:v>0.92469999999999997</c:v>
                      </c:pt>
                      <c:pt idx="811">
                        <c:v>0.92420000000000002</c:v>
                      </c:pt>
                      <c:pt idx="812">
                        <c:v>0.92259999999999998</c:v>
                      </c:pt>
                      <c:pt idx="813">
                        <c:v>0.9244</c:v>
                      </c:pt>
                      <c:pt idx="814">
                        <c:v>0.92610000000000003</c:v>
                      </c:pt>
                      <c:pt idx="815">
                        <c:v>0.92889999999999995</c:v>
                      </c:pt>
                      <c:pt idx="816">
                        <c:v>0.92849999999999999</c:v>
                      </c:pt>
                      <c:pt idx="817">
                        <c:v>0.92669999999999997</c:v>
                      </c:pt>
                      <c:pt idx="818">
                        <c:v>0.92800000000000005</c:v>
                      </c:pt>
                      <c:pt idx="819">
                        <c:v>0.93010000000000004</c:v>
                      </c:pt>
                      <c:pt idx="820">
                        <c:v>0.9325</c:v>
                      </c:pt>
                      <c:pt idx="821">
                        <c:v>0.93279999999999996</c:v>
                      </c:pt>
                      <c:pt idx="822">
                        <c:v>0.93110000000000004</c:v>
                      </c:pt>
                      <c:pt idx="823">
                        <c:v>0.93210000000000004</c:v>
                      </c:pt>
                      <c:pt idx="824">
                        <c:v>0.93479999999999996</c:v>
                      </c:pt>
                      <c:pt idx="825">
                        <c:v>0.93640000000000001</c:v>
                      </c:pt>
                      <c:pt idx="826">
                        <c:v>0.93599999999999994</c:v>
                      </c:pt>
                      <c:pt idx="827">
                        <c:v>0.93559999999999999</c:v>
                      </c:pt>
                      <c:pt idx="828">
                        <c:v>0.93640000000000001</c:v>
                      </c:pt>
                      <c:pt idx="829">
                        <c:v>0.93879999999999997</c:v>
                      </c:pt>
                      <c:pt idx="830">
                        <c:v>0.94059999999999999</c:v>
                      </c:pt>
                      <c:pt idx="831">
                        <c:v>0.94040000000000001</c:v>
                      </c:pt>
                      <c:pt idx="832">
                        <c:v>0.93989999999999996</c:v>
                      </c:pt>
                      <c:pt idx="833">
                        <c:v>0.9405</c:v>
                      </c:pt>
                      <c:pt idx="834">
                        <c:v>0.94309999999999994</c:v>
                      </c:pt>
                      <c:pt idx="835">
                        <c:v>0.94540000000000002</c:v>
                      </c:pt>
                      <c:pt idx="836">
                        <c:v>0.94489999999999996</c:v>
                      </c:pt>
                      <c:pt idx="837">
                        <c:v>0.94479999999999997</c:v>
                      </c:pt>
                      <c:pt idx="838">
                        <c:v>0.9456</c:v>
                      </c:pt>
                      <c:pt idx="839">
                        <c:v>0.94830000000000003</c:v>
                      </c:pt>
                      <c:pt idx="840">
                        <c:v>0.94989999999999997</c:v>
                      </c:pt>
                      <c:pt idx="841">
                        <c:v>0.9496</c:v>
                      </c:pt>
                      <c:pt idx="842">
                        <c:v>0.94950000000000001</c:v>
                      </c:pt>
                      <c:pt idx="843">
                        <c:v>0.95030000000000003</c:v>
                      </c:pt>
                      <c:pt idx="844">
                        <c:v>0.9526</c:v>
                      </c:pt>
                      <c:pt idx="845">
                        <c:v>0.9546</c:v>
                      </c:pt>
                      <c:pt idx="846">
                        <c:v>0.95399999999999996</c:v>
                      </c:pt>
                      <c:pt idx="847">
                        <c:v>0.95469999999999999</c:v>
                      </c:pt>
                      <c:pt idx="848">
                        <c:v>0.95469999999999999</c:v>
                      </c:pt>
                      <c:pt idx="849">
                        <c:v>0.95709999999999995</c:v>
                      </c:pt>
                      <c:pt idx="850">
                        <c:v>0.95830000000000004</c:v>
                      </c:pt>
                      <c:pt idx="851">
                        <c:v>0.95850000000000002</c:v>
                      </c:pt>
                      <c:pt idx="852">
                        <c:v>0.95950000000000002</c:v>
                      </c:pt>
                      <c:pt idx="853">
                        <c:v>0.9597</c:v>
                      </c:pt>
                      <c:pt idx="854">
                        <c:v>0.9617</c:v>
                      </c:pt>
                      <c:pt idx="855">
                        <c:v>0.96340000000000003</c:v>
                      </c:pt>
                      <c:pt idx="856">
                        <c:v>0.96330000000000005</c:v>
                      </c:pt>
                      <c:pt idx="857">
                        <c:v>0.96419999999999995</c:v>
                      </c:pt>
                      <c:pt idx="858">
                        <c:v>0.96450000000000002</c:v>
                      </c:pt>
                      <c:pt idx="859">
                        <c:v>0.96579999999999999</c:v>
                      </c:pt>
                      <c:pt idx="860">
                        <c:v>0.96719999999999995</c:v>
                      </c:pt>
                      <c:pt idx="861">
                        <c:v>0.96779999999999999</c:v>
                      </c:pt>
                      <c:pt idx="862">
                        <c:v>0.96889999999999998</c:v>
                      </c:pt>
                      <c:pt idx="863">
                        <c:v>0.96899999999999997</c:v>
                      </c:pt>
                      <c:pt idx="864">
                        <c:v>0.9698</c:v>
                      </c:pt>
                      <c:pt idx="865">
                        <c:v>0.97150000000000003</c:v>
                      </c:pt>
                      <c:pt idx="866">
                        <c:v>0.97189999999999999</c:v>
                      </c:pt>
                      <c:pt idx="867">
                        <c:v>0.9738</c:v>
                      </c:pt>
                      <c:pt idx="868">
                        <c:v>0.97370000000000001</c:v>
                      </c:pt>
                      <c:pt idx="869">
                        <c:v>0.97460000000000002</c:v>
                      </c:pt>
                      <c:pt idx="870">
                        <c:v>0.9758</c:v>
                      </c:pt>
                      <c:pt idx="871">
                        <c:v>0.97689999999999999</c:v>
                      </c:pt>
                      <c:pt idx="872">
                        <c:v>0.97889999999999999</c:v>
                      </c:pt>
                      <c:pt idx="873">
                        <c:v>0.97970000000000002</c:v>
                      </c:pt>
                      <c:pt idx="874">
                        <c:v>0.97950000000000004</c:v>
                      </c:pt>
                      <c:pt idx="875">
                        <c:v>0.98029999999999995</c:v>
                      </c:pt>
                      <c:pt idx="876">
                        <c:v>0.98150000000000004</c:v>
                      </c:pt>
                      <c:pt idx="877">
                        <c:v>0.98350000000000004</c:v>
                      </c:pt>
                      <c:pt idx="878">
                        <c:v>0.98370000000000002</c:v>
                      </c:pt>
                      <c:pt idx="879">
                        <c:v>0.98350000000000004</c:v>
                      </c:pt>
                      <c:pt idx="880">
                        <c:v>0.98470000000000002</c:v>
                      </c:pt>
                      <c:pt idx="881">
                        <c:v>0.98580000000000001</c:v>
                      </c:pt>
                      <c:pt idx="882">
                        <c:v>0.98780000000000001</c:v>
                      </c:pt>
                      <c:pt idx="883">
                        <c:v>0.98799999999999999</c:v>
                      </c:pt>
                      <c:pt idx="884">
                        <c:v>0.98760000000000003</c:v>
                      </c:pt>
                      <c:pt idx="885">
                        <c:v>0.98829999999999996</c:v>
                      </c:pt>
                      <c:pt idx="886">
                        <c:v>0.99</c:v>
                      </c:pt>
                      <c:pt idx="887">
                        <c:v>0.99219999999999997</c:v>
                      </c:pt>
                      <c:pt idx="888">
                        <c:v>0.99299999999999999</c:v>
                      </c:pt>
                      <c:pt idx="889">
                        <c:v>0.99149999999999994</c:v>
                      </c:pt>
                      <c:pt idx="890">
                        <c:v>0.99309999999999998</c:v>
                      </c:pt>
                      <c:pt idx="891">
                        <c:v>0.99460000000000004</c:v>
                      </c:pt>
                      <c:pt idx="892">
                        <c:v>0.998</c:v>
                      </c:pt>
                      <c:pt idx="893">
                        <c:v>0.99819999999999998</c:v>
                      </c:pt>
                      <c:pt idx="894">
                        <c:v>0.99660000000000004</c:v>
                      </c:pt>
                      <c:pt idx="895">
                        <c:v>0.99819999999999998</c:v>
                      </c:pt>
                      <c:pt idx="896">
                        <c:v>0.99990000000000001</c:v>
                      </c:pt>
                      <c:pt idx="897">
                        <c:v>1.0042000000000002</c:v>
                      </c:pt>
                      <c:pt idx="898">
                        <c:v>1.0038</c:v>
                      </c:pt>
                      <c:pt idx="899">
                        <c:v>1.002</c:v>
                      </c:pt>
                      <c:pt idx="900">
                        <c:v>1.0041</c:v>
                      </c:pt>
                      <c:pt idx="901">
                        <c:v>1.0058</c:v>
                      </c:pt>
                      <c:pt idx="902">
                        <c:v>1.0091000000000001</c:v>
                      </c:pt>
                      <c:pt idx="903">
                        <c:v>1.0093000000000001</c:v>
                      </c:pt>
                      <c:pt idx="904">
                        <c:v>1.0070000000000001</c:v>
                      </c:pt>
                      <c:pt idx="905">
                        <c:v>1.0087000000000002</c:v>
                      </c:pt>
                      <c:pt idx="906">
                        <c:v>1.0105000000000002</c:v>
                      </c:pt>
                      <c:pt idx="907">
                        <c:v>1.0146000000000002</c:v>
                      </c:pt>
                      <c:pt idx="908">
                        <c:v>1.0138</c:v>
                      </c:pt>
                      <c:pt idx="909">
                        <c:v>1.0121</c:v>
                      </c:pt>
                      <c:pt idx="910">
                        <c:v>1.0142000000000002</c:v>
                      </c:pt>
                      <c:pt idx="911">
                        <c:v>1.0157</c:v>
                      </c:pt>
                      <c:pt idx="912">
                        <c:v>1.0184000000000002</c:v>
                      </c:pt>
                      <c:pt idx="913">
                        <c:v>1.0191000000000001</c:v>
                      </c:pt>
                      <c:pt idx="914">
                        <c:v>1.0172000000000001</c:v>
                      </c:pt>
                      <c:pt idx="915">
                        <c:v>1.0184000000000002</c:v>
                      </c:pt>
                      <c:pt idx="916">
                        <c:v>1.0209000000000001</c:v>
                      </c:pt>
                      <c:pt idx="917">
                        <c:v>1.0237000000000001</c:v>
                      </c:pt>
                      <c:pt idx="918">
                        <c:v>1.0238</c:v>
                      </c:pt>
                      <c:pt idx="919">
                        <c:v>1.0223000000000002</c:v>
                      </c:pt>
                      <c:pt idx="920">
                        <c:v>1.0229000000000001</c:v>
                      </c:pt>
                      <c:pt idx="921">
                        <c:v>1.0259</c:v>
                      </c:pt>
                      <c:pt idx="922">
                        <c:v>1.0286000000000002</c:v>
                      </c:pt>
                      <c:pt idx="923">
                        <c:v>1.0283</c:v>
                      </c:pt>
                      <c:pt idx="924">
                        <c:v>1.0279</c:v>
                      </c:pt>
                      <c:pt idx="925">
                        <c:v>1.0287000000000002</c:v>
                      </c:pt>
                      <c:pt idx="926">
                        <c:v>1.0313000000000001</c:v>
                      </c:pt>
                      <c:pt idx="927">
                        <c:v>1.0332000000000001</c:v>
                      </c:pt>
                      <c:pt idx="928">
                        <c:v>1.0332000000000001</c:v>
                      </c:pt>
                      <c:pt idx="929">
                        <c:v>1.0331000000000001</c:v>
                      </c:pt>
                      <c:pt idx="930">
                        <c:v>1.0329000000000002</c:v>
                      </c:pt>
                      <c:pt idx="931">
                        <c:v>1.0357000000000001</c:v>
                      </c:pt>
                      <c:pt idx="932">
                        <c:v>1.0374000000000001</c:v>
                      </c:pt>
                      <c:pt idx="933">
                        <c:v>1.0373000000000001</c:v>
                      </c:pt>
                      <c:pt idx="934">
                        <c:v>1.0374000000000001</c:v>
                      </c:pt>
                      <c:pt idx="935">
                        <c:v>1.0374000000000001</c:v>
                      </c:pt>
                      <c:pt idx="936">
                        <c:v>1.0407000000000002</c:v>
                      </c:pt>
                      <c:pt idx="937">
                        <c:v>1.0427000000000002</c:v>
                      </c:pt>
                      <c:pt idx="938">
                        <c:v>1.0429000000000002</c:v>
                      </c:pt>
                      <c:pt idx="939">
                        <c:v>1.0433000000000001</c:v>
                      </c:pt>
                      <c:pt idx="940">
                        <c:v>1.0436000000000001</c:v>
                      </c:pt>
                      <c:pt idx="941">
                        <c:v>1.0455000000000001</c:v>
                      </c:pt>
                      <c:pt idx="942">
                        <c:v>1.0485000000000002</c:v>
                      </c:pt>
                      <c:pt idx="943">
                        <c:v>1.0481</c:v>
                      </c:pt>
                      <c:pt idx="944">
                        <c:v>1.0494000000000001</c:v>
                      </c:pt>
                      <c:pt idx="945">
                        <c:v>1.0494000000000001</c:v>
                      </c:pt>
                      <c:pt idx="946">
                        <c:v>1.0512000000000001</c:v>
                      </c:pt>
                      <c:pt idx="947">
                        <c:v>1.0527000000000002</c:v>
                      </c:pt>
                      <c:pt idx="948">
                        <c:v>1.0531000000000001</c:v>
                      </c:pt>
                      <c:pt idx="949">
                        <c:v>1.0544</c:v>
                      </c:pt>
                      <c:pt idx="950">
                        <c:v>1.0541</c:v>
                      </c:pt>
                      <c:pt idx="951">
                        <c:v>1.0559000000000001</c:v>
                      </c:pt>
                      <c:pt idx="952">
                        <c:v>1.0569000000000002</c:v>
                      </c:pt>
                      <c:pt idx="953">
                        <c:v>1.0576000000000001</c:v>
                      </c:pt>
                      <c:pt idx="954">
                        <c:v>1.0586000000000002</c:v>
                      </c:pt>
                      <c:pt idx="955">
                        <c:v>1.0588000000000002</c:v>
                      </c:pt>
                      <c:pt idx="956">
                        <c:v>1.0596000000000001</c:v>
                      </c:pt>
                      <c:pt idx="957">
                        <c:v>1.0610000000000002</c:v>
                      </c:pt>
                      <c:pt idx="958">
                        <c:v>1.0614000000000001</c:v>
                      </c:pt>
                      <c:pt idx="959">
                        <c:v>1.0632000000000001</c:v>
                      </c:pt>
                      <c:pt idx="960">
                        <c:v>1.0635000000000001</c:v>
                      </c:pt>
                      <c:pt idx="961">
                        <c:v>1.0633000000000001</c:v>
                      </c:pt>
                      <c:pt idx="962">
                        <c:v>1.0647000000000002</c:v>
                      </c:pt>
                      <c:pt idx="963">
                        <c:v>1.0655000000000001</c:v>
                      </c:pt>
                      <c:pt idx="964">
                        <c:v>1.0677000000000001</c:v>
                      </c:pt>
                      <c:pt idx="965">
                        <c:v>1.0687000000000002</c:v>
                      </c:pt>
                      <c:pt idx="966">
                        <c:v>1.0681</c:v>
                      </c:pt>
                      <c:pt idx="967">
                        <c:v>1.0693000000000001</c:v>
                      </c:pt>
                      <c:pt idx="968">
                        <c:v>1.0703</c:v>
                      </c:pt>
                      <c:pt idx="969">
                        <c:v>1.0727000000000002</c:v>
                      </c:pt>
                      <c:pt idx="970">
                        <c:v>1.0737000000000001</c:v>
                      </c:pt>
                      <c:pt idx="971">
                        <c:v>1.0727000000000002</c:v>
                      </c:pt>
                      <c:pt idx="972">
                        <c:v>1.0739000000000001</c:v>
                      </c:pt>
                      <c:pt idx="973">
                        <c:v>1.0756000000000001</c:v>
                      </c:pt>
                      <c:pt idx="974">
                        <c:v>1.0781000000000001</c:v>
                      </c:pt>
                      <c:pt idx="975">
                        <c:v>1.0790000000000002</c:v>
                      </c:pt>
                      <c:pt idx="976">
                        <c:v>1.0773000000000001</c:v>
                      </c:pt>
                      <c:pt idx="977">
                        <c:v>1.0789000000000002</c:v>
                      </c:pt>
                      <c:pt idx="978">
                        <c:v>1.0807</c:v>
                      </c:pt>
                      <c:pt idx="979">
                        <c:v>1.0837000000000001</c:v>
                      </c:pt>
                      <c:pt idx="980">
                        <c:v>1.0846</c:v>
                      </c:pt>
                      <c:pt idx="981">
                        <c:v>1.0828000000000002</c:v>
                      </c:pt>
                      <c:pt idx="982">
                        <c:v>1.0842000000000001</c:v>
                      </c:pt>
                      <c:pt idx="983">
                        <c:v>1.0859000000000001</c:v>
                      </c:pt>
                      <c:pt idx="984">
                        <c:v>1.0893000000000002</c:v>
                      </c:pt>
                      <c:pt idx="985">
                        <c:v>1.0900000000000001</c:v>
                      </c:pt>
                      <c:pt idx="986">
                        <c:v>1.0879000000000001</c:v>
                      </c:pt>
                      <c:pt idx="987">
                        <c:v>1.0893000000000002</c:v>
                      </c:pt>
                      <c:pt idx="988">
                        <c:v>1.0914000000000001</c:v>
                      </c:pt>
                      <c:pt idx="989">
                        <c:v>1.0942000000000001</c:v>
                      </c:pt>
                      <c:pt idx="990">
                        <c:v>1.0945</c:v>
                      </c:pt>
                      <c:pt idx="991">
                        <c:v>1.0927</c:v>
                      </c:pt>
                      <c:pt idx="992">
                        <c:v>1.0937000000000001</c:v>
                      </c:pt>
                      <c:pt idx="993">
                        <c:v>1.0956000000000001</c:v>
                      </c:pt>
                      <c:pt idx="994">
                        <c:v>1.0999000000000001</c:v>
                      </c:pt>
                      <c:pt idx="995">
                        <c:v>1.0999000000000001</c:v>
                      </c:pt>
                      <c:pt idx="996">
                        <c:v>1.0975000000000001</c:v>
                      </c:pt>
                      <c:pt idx="997">
                        <c:v>1.0992000000000002</c:v>
                      </c:pt>
                      <c:pt idx="998">
                        <c:v>1.1014000000000002</c:v>
                      </c:pt>
                      <c:pt idx="999">
                        <c:v>1.1039000000000001</c:v>
                      </c:pt>
                      <c:pt idx="1000">
                        <c:v>1.1048</c:v>
                      </c:pt>
                      <c:pt idx="1001">
                        <c:v>1.1031000000000002</c:v>
                      </c:pt>
                      <c:pt idx="1002">
                        <c:v>1.1038000000000001</c:v>
                      </c:pt>
                      <c:pt idx="1003">
                        <c:v>1.1063000000000001</c:v>
                      </c:pt>
                      <c:pt idx="1004">
                        <c:v>1.1084000000000001</c:v>
                      </c:pt>
                      <c:pt idx="1005">
                        <c:v>1.1086</c:v>
                      </c:pt>
                      <c:pt idx="1006">
                        <c:v>1.1072000000000002</c:v>
                      </c:pt>
                      <c:pt idx="1007">
                        <c:v>1.1080000000000001</c:v>
                      </c:pt>
                      <c:pt idx="1008">
                        <c:v>1.1105</c:v>
                      </c:pt>
                      <c:pt idx="1009">
                        <c:v>1.1132000000000002</c:v>
                      </c:pt>
                      <c:pt idx="1010">
                        <c:v>1.1135000000000002</c:v>
                      </c:pt>
                      <c:pt idx="1011">
                        <c:v>1.1122000000000001</c:v>
                      </c:pt>
                      <c:pt idx="1012">
                        <c:v>1.1128</c:v>
                      </c:pt>
                      <c:pt idx="1013">
                        <c:v>1.1149</c:v>
                      </c:pt>
                      <c:pt idx="1014">
                        <c:v>1.1172000000000002</c:v>
                      </c:pt>
                      <c:pt idx="1015">
                        <c:v>1.1173000000000002</c:v>
                      </c:pt>
                      <c:pt idx="1016">
                        <c:v>1.1168</c:v>
                      </c:pt>
                      <c:pt idx="1017">
                        <c:v>1.1169</c:v>
                      </c:pt>
                      <c:pt idx="1018">
                        <c:v>1.1193000000000002</c:v>
                      </c:pt>
                      <c:pt idx="1019">
                        <c:v>1.1212000000000002</c:v>
                      </c:pt>
                      <c:pt idx="1020">
                        <c:v>1.1209</c:v>
                      </c:pt>
                      <c:pt idx="1021">
                        <c:v>1.1215000000000002</c:v>
                      </c:pt>
                      <c:pt idx="1022">
                        <c:v>1.1215000000000002</c:v>
                      </c:pt>
                      <c:pt idx="1023">
                        <c:v>1.1243000000000001</c:v>
                      </c:pt>
                      <c:pt idx="1024">
                        <c:v>1.1261000000000001</c:v>
                      </c:pt>
                      <c:pt idx="1025">
                        <c:v>1.1262000000000001</c:v>
                      </c:pt>
                      <c:pt idx="1026">
                        <c:v>1.1266</c:v>
                      </c:pt>
                      <c:pt idx="1027">
                        <c:v>1.1268</c:v>
                      </c:pt>
                      <c:pt idx="1028">
                        <c:v>1.1287</c:v>
                      </c:pt>
                      <c:pt idx="1029">
                        <c:v>1.1304000000000001</c:v>
                      </c:pt>
                      <c:pt idx="1030">
                        <c:v>1.1304000000000001</c:v>
                      </c:pt>
                      <c:pt idx="1031">
                        <c:v>1.1312000000000002</c:v>
                      </c:pt>
                      <c:pt idx="1032">
                        <c:v>1.1312000000000002</c:v>
                      </c:pt>
                      <c:pt idx="1033">
                        <c:v>1.1327</c:v>
                      </c:pt>
                      <c:pt idx="1034">
                        <c:v>1.1342000000000001</c:v>
                      </c:pt>
                      <c:pt idx="1035">
                        <c:v>1.1346000000000001</c:v>
                      </c:pt>
                      <c:pt idx="1036">
                        <c:v>1.1362000000000001</c:v>
                      </c:pt>
                      <c:pt idx="1037">
                        <c:v>1.1356000000000002</c:v>
                      </c:pt>
                      <c:pt idx="1038">
                        <c:v>1.137</c:v>
                      </c:pt>
                      <c:pt idx="1039">
                        <c:v>1.1389</c:v>
                      </c:pt>
                      <c:pt idx="1040">
                        <c:v>1.1384000000000001</c:v>
                      </c:pt>
                      <c:pt idx="1041">
                        <c:v>1.1403000000000001</c:v>
                      </c:pt>
                      <c:pt idx="1042">
                        <c:v>1.1404000000000001</c:v>
                      </c:pt>
                      <c:pt idx="1043">
                        <c:v>1.1415000000000002</c:v>
                      </c:pt>
                      <c:pt idx="1044">
                        <c:v>1.1426000000000001</c:v>
                      </c:pt>
                      <c:pt idx="1045">
                        <c:v>1.1434000000000002</c:v>
                      </c:pt>
                      <c:pt idx="1046">
                        <c:v>1.1448</c:v>
                      </c:pt>
                      <c:pt idx="1047">
                        <c:v>1.1456000000000002</c:v>
                      </c:pt>
                      <c:pt idx="1048">
                        <c:v>1.1452</c:v>
                      </c:pt>
                      <c:pt idx="1049">
                        <c:v>1.1465000000000001</c:v>
                      </c:pt>
                      <c:pt idx="1050">
                        <c:v>1.1475000000000002</c:v>
                      </c:pt>
                      <c:pt idx="1051">
                        <c:v>1.1499000000000001</c:v>
                      </c:pt>
                      <c:pt idx="1052">
                        <c:v>1.1502000000000001</c:v>
                      </c:pt>
                      <c:pt idx="1053">
                        <c:v>1.1494000000000002</c:v>
                      </c:pt>
                      <c:pt idx="1054">
                        <c:v>1.1511</c:v>
                      </c:pt>
                      <c:pt idx="1055">
                        <c:v>1.1516000000000002</c:v>
                      </c:pt>
                      <c:pt idx="1056">
                        <c:v>1.1536000000000002</c:v>
                      </c:pt>
                      <c:pt idx="1057">
                        <c:v>1.1547000000000001</c:v>
                      </c:pt>
                      <c:pt idx="1058">
                        <c:v>1.1532</c:v>
                      </c:pt>
                      <c:pt idx="1059">
                        <c:v>1.1547000000000001</c:v>
                      </c:pt>
                      <c:pt idx="1060">
                        <c:v>1.1553</c:v>
                      </c:pt>
                      <c:pt idx="1061">
                        <c:v>1.1578000000000002</c:v>
                      </c:pt>
                      <c:pt idx="1062">
                        <c:v>1.1591</c:v>
                      </c:pt>
                      <c:pt idx="1063">
                        <c:v>1.1573</c:v>
                      </c:pt>
                      <c:pt idx="1064">
                        <c:v>1.1587000000000001</c:v>
                      </c:pt>
                      <c:pt idx="1065">
                        <c:v>1.1601000000000001</c:v>
                      </c:pt>
                      <c:pt idx="1066">
                        <c:v>1.1634000000000002</c:v>
                      </c:pt>
                      <c:pt idx="1067">
                        <c:v>1.165</c:v>
                      </c:pt>
                      <c:pt idx="1068">
                        <c:v>1.1619000000000002</c:v>
                      </c:pt>
                      <c:pt idx="1069">
                        <c:v>1.1635000000000002</c:v>
                      </c:pt>
                      <c:pt idx="1070">
                        <c:v>1.1644000000000001</c:v>
                      </c:pt>
                      <c:pt idx="1071">
                        <c:v>1.1684000000000001</c:v>
                      </c:pt>
                      <c:pt idx="1072">
                        <c:v>1.1700000000000002</c:v>
                      </c:pt>
                      <c:pt idx="1073">
                        <c:v>1.1668000000000001</c:v>
                      </c:pt>
                      <c:pt idx="1074">
                        <c:v>1.1683000000000001</c:v>
                      </c:pt>
                      <c:pt idx="1075">
                        <c:v>1.1697000000000002</c:v>
                      </c:pt>
                      <c:pt idx="1076">
                        <c:v>1.1720000000000002</c:v>
                      </c:pt>
                      <c:pt idx="1077">
                        <c:v>1.1737000000000002</c:v>
                      </c:pt>
                      <c:pt idx="1078">
                        <c:v>1.1715000000000002</c:v>
                      </c:pt>
                      <c:pt idx="1079">
                        <c:v>1.1723000000000001</c:v>
                      </c:pt>
                      <c:pt idx="1080">
                        <c:v>1.1744000000000001</c:v>
                      </c:pt>
                      <c:pt idx="1081">
                        <c:v>1.1774</c:v>
                      </c:pt>
                      <c:pt idx="1082">
                        <c:v>1.1793</c:v>
                      </c:pt>
                      <c:pt idx="1083">
                        <c:v>1.1768000000000001</c:v>
                      </c:pt>
                      <c:pt idx="1084">
                        <c:v>1.1777000000000002</c:v>
                      </c:pt>
                      <c:pt idx="1085">
                        <c:v>1.1803000000000001</c:v>
                      </c:pt>
                      <c:pt idx="1086">
                        <c:v>1.1829000000000001</c:v>
                      </c:pt>
                      <c:pt idx="1087">
                        <c:v>1.1837000000000002</c:v>
                      </c:pt>
                      <c:pt idx="1088">
                        <c:v>1.1819000000000002</c:v>
                      </c:pt>
                      <c:pt idx="1089">
                        <c:v>1.1825000000000001</c:v>
                      </c:pt>
                      <c:pt idx="1090">
                        <c:v>1.1847000000000001</c:v>
                      </c:pt>
                      <c:pt idx="1091">
                        <c:v>1.1878000000000002</c:v>
                      </c:pt>
                      <c:pt idx="1092">
                        <c:v>1.1878000000000002</c:v>
                      </c:pt>
                      <c:pt idx="1093">
                        <c:v>1.1872</c:v>
                      </c:pt>
                      <c:pt idx="1094">
                        <c:v>1.1872</c:v>
                      </c:pt>
                      <c:pt idx="1095">
                        <c:v>1.1894</c:v>
                      </c:pt>
                      <c:pt idx="1096">
                        <c:v>1.1926000000000001</c:v>
                      </c:pt>
                      <c:pt idx="1097">
                        <c:v>1.1930000000000001</c:v>
                      </c:pt>
                      <c:pt idx="1098">
                        <c:v>1.1915</c:v>
                      </c:pt>
                      <c:pt idx="1099">
                        <c:v>1.1920000000000002</c:v>
                      </c:pt>
                      <c:pt idx="1100">
                        <c:v>1.1942000000000002</c:v>
                      </c:pt>
                      <c:pt idx="1101">
                        <c:v>1.1971000000000001</c:v>
                      </c:pt>
                      <c:pt idx="1102">
                        <c:v>1.1966000000000001</c:v>
                      </c:pt>
                      <c:pt idx="1103">
                        <c:v>1.1964000000000001</c:v>
                      </c:pt>
                      <c:pt idx="1104">
                        <c:v>1.1962000000000002</c:v>
                      </c:pt>
                      <c:pt idx="1105">
                        <c:v>1.1981000000000002</c:v>
                      </c:pt>
                      <c:pt idx="1106">
                        <c:v>1.2006000000000001</c:v>
                      </c:pt>
                      <c:pt idx="1107">
                        <c:v>1.2011000000000001</c:v>
                      </c:pt>
                      <c:pt idx="1108">
                        <c:v>1.2015</c:v>
                      </c:pt>
                      <c:pt idx="1109">
                        <c:v>1.2010000000000001</c:v>
                      </c:pt>
                      <c:pt idx="1110">
                        <c:v>1.2035</c:v>
                      </c:pt>
                      <c:pt idx="1111">
                        <c:v>1.2061000000000002</c:v>
                      </c:pt>
                      <c:pt idx="1112">
                        <c:v>1.2052</c:v>
                      </c:pt>
                      <c:pt idx="1113">
                        <c:v>1.2063000000000001</c:v>
                      </c:pt>
                      <c:pt idx="1114">
                        <c:v>1.2057</c:v>
                      </c:pt>
                      <c:pt idx="1115">
                        <c:v>1.2076</c:v>
                      </c:pt>
                      <c:pt idx="1116">
                        <c:v>1.2094</c:v>
                      </c:pt>
                      <c:pt idx="1117">
                        <c:v>1.2097</c:v>
                      </c:pt>
                      <c:pt idx="1118">
                        <c:v>1.2109000000000001</c:v>
                      </c:pt>
                      <c:pt idx="1119">
                        <c:v>1.2106000000000001</c:v>
                      </c:pt>
                      <c:pt idx="1120">
                        <c:v>1.2122000000000002</c:v>
                      </c:pt>
                      <c:pt idx="1121">
                        <c:v>1.2136</c:v>
                      </c:pt>
                      <c:pt idx="1122">
                        <c:v>1.2143000000000002</c:v>
                      </c:pt>
                      <c:pt idx="1123">
                        <c:v>1.2150000000000001</c:v>
                      </c:pt>
                      <c:pt idx="1124">
                        <c:v>1.2156</c:v>
                      </c:pt>
                      <c:pt idx="1125">
                        <c:v>1.2164000000000001</c:v>
                      </c:pt>
                      <c:pt idx="1126">
                        <c:v>1.2172000000000001</c:v>
                      </c:pt>
                      <c:pt idx="1127">
                        <c:v>1.2181000000000002</c:v>
                      </c:pt>
                      <c:pt idx="1128">
                        <c:v>1.2192000000000001</c:v>
                      </c:pt>
                      <c:pt idx="1129">
                        <c:v>1.2204000000000002</c:v>
                      </c:pt>
                      <c:pt idx="1130">
                        <c:v>1.2201000000000002</c:v>
                      </c:pt>
                      <c:pt idx="1131">
                        <c:v>1.2217</c:v>
                      </c:pt>
                      <c:pt idx="1132">
                        <c:v>1.2219000000000002</c:v>
                      </c:pt>
                      <c:pt idx="1133">
                        <c:v>1.2239000000000002</c:v>
                      </c:pt>
                      <c:pt idx="1134">
                        <c:v>1.2247000000000001</c:v>
                      </c:pt>
                      <c:pt idx="1135">
                        <c:v>1.2238</c:v>
                      </c:pt>
                      <c:pt idx="1136">
                        <c:v>1.2249000000000001</c:v>
                      </c:pt>
                      <c:pt idx="1137">
                        <c:v>1.2264000000000002</c:v>
                      </c:pt>
                      <c:pt idx="1138">
                        <c:v>1.2273000000000001</c:v>
                      </c:pt>
                      <c:pt idx="1139">
                        <c:v>1.2288000000000001</c:v>
                      </c:pt>
                      <c:pt idx="1140">
                        <c:v>1.2276</c:v>
                      </c:pt>
                      <c:pt idx="1141">
                        <c:v>1.2283000000000002</c:v>
                      </c:pt>
                      <c:pt idx="1142">
                        <c:v>1.2291000000000001</c:v>
                      </c:pt>
                      <c:pt idx="1143">
                        <c:v>1.2309000000000001</c:v>
                      </c:pt>
                      <c:pt idx="1144">
                        <c:v>1.2323000000000002</c:v>
                      </c:pt>
                      <c:pt idx="1145">
                        <c:v>1.2313000000000001</c:v>
                      </c:pt>
                      <c:pt idx="1146">
                        <c:v>1.2319</c:v>
                      </c:pt>
                      <c:pt idx="1147">
                        <c:v>1.2328000000000001</c:v>
                      </c:pt>
                      <c:pt idx="1148">
                        <c:v>1.2345000000000002</c:v>
                      </c:pt>
                      <c:pt idx="1149">
                        <c:v>1.2365000000000002</c:v>
                      </c:pt>
                      <c:pt idx="1150">
                        <c:v>1.2351000000000001</c:v>
                      </c:pt>
                      <c:pt idx="1151">
                        <c:v>1.2355</c:v>
                      </c:pt>
                      <c:pt idx="1152">
                        <c:v>1.2371000000000001</c:v>
                      </c:pt>
                      <c:pt idx="1153">
                        <c:v>1.2394000000000001</c:v>
                      </c:pt>
                      <c:pt idx="1154">
                        <c:v>1.2414000000000001</c:v>
                      </c:pt>
                      <c:pt idx="1155">
                        <c:v>1.2389000000000001</c:v>
                      </c:pt>
                      <c:pt idx="1156">
                        <c:v>1.2395</c:v>
                      </c:pt>
                      <c:pt idx="1157">
                        <c:v>1.2413000000000001</c:v>
                      </c:pt>
                      <c:pt idx="1158">
                        <c:v>1.2432000000000001</c:v>
                      </c:pt>
                      <c:pt idx="1159">
                        <c:v>1.2455000000000001</c:v>
                      </c:pt>
                      <c:pt idx="1160">
                        <c:v>1.2435</c:v>
                      </c:pt>
                      <c:pt idx="1161">
                        <c:v>1.2437</c:v>
                      </c:pt>
                      <c:pt idx="1162">
                        <c:v>1.2450000000000001</c:v>
                      </c:pt>
                      <c:pt idx="1163">
                        <c:v>1.2478</c:v>
                      </c:pt>
                      <c:pt idx="1164">
                        <c:v>1.2493000000000001</c:v>
                      </c:pt>
                      <c:pt idx="1165">
                        <c:v>1.2471000000000001</c:v>
                      </c:pt>
                      <c:pt idx="1166">
                        <c:v>1.2472000000000001</c:v>
                      </c:pt>
                      <c:pt idx="1167">
                        <c:v>1.2488000000000001</c:v>
                      </c:pt>
                      <c:pt idx="1168">
                        <c:v>1.2518</c:v>
                      </c:pt>
                      <c:pt idx="1169">
                        <c:v>1.2526000000000002</c:v>
                      </c:pt>
                      <c:pt idx="1170">
                        <c:v>1.2508000000000001</c:v>
                      </c:pt>
                      <c:pt idx="1171">
                        <c:v>1.25</c:v>
                      </c:pt>
                      <c:pt idx="1172">
                        <c:v>1.2518</c:v>
                      </c:pt>
                      <c:pt idx="1173">
                        <c:v>1.2546000000000002</c:v>
                      </c:pt>
                      <c:pt idx="1174">
                        <c:v>1.2558</c:v>
                      </c:pt>
                      <c:pt idx="1175">
                        <c:v>1.2537</c:v>
                      </c:pt>
                      <c:pt idx="1176">
                        <c:v>1.2535000000000001</c:v>
                      </c:pt>
                      <c:pt idx="1177">
                        <c:v>1.2557</c:v>
                      </c:pt>
                      <c:pt idx="1178">
                        <c:v>1.2576000000000001</c:v>
                      </c:pt>
                      <c:pt idx="1179">
                        <c:v>1.2585000000000002</c:v>
                      </c:pt>
                      <c:pt idx="1180">
                        <c:v>1.2578</c:v>
                      </c:pt>
                      <c:pt idx="1181">
                        <c:v>1.2571000000000001</c:v>
                      </c:pt>
                      <c:pt idx="1182">
                        <c:v>1.2591000000000001</c:v>
                      </c:pt>
                      <c:pt idx="1183">
                        <c:v>1.2621</c:v>
                      </c:pt>
                      <c:pt idx="1184">
                        <c:v>1.2624000000000002</c:v>
                      </c:pt>
                      <c:pt idx="1185">
                        <c:v>1.2613000000000001</c:v>
                      </c:pt>
                      <c:pt idx="1186">
                        <c:v>1.2609000000000001</c:v>
                      </c:pt>
                      <c:pt idx="1187">
                        <c:v>1.2628000000000001</c:v>
                      </c:pt>
                      <c:pt idx="1188">
                        <c:v>1.2657</c:v>
                      </c:pt>
                      <c:pt idx="1189">
                        <c:v>1.2661</c:v>
                      </c:pt>
                      <c:pt idx="1190">
                        <c:v>1.2653000000000001</c:v>
                      </c:pt>
                      <c:pt idx="1191">
                        <c:v>1.2654000000000001</c:v>
                      </c:pt>
                      <c:pt idx="1192">
                        <c:v>1.2669000000000001</c:v>
                      </c:pt>
                      <c:pt idx="1193">
                        <c:v>1.2696000000000001</c:v>
                      </c:pt>
                      <c:pt idx="1194">
                        <c:v>1.2698</c:v>
                      </c:pt>
                      <c:pt idx="1195">
                        <c:v>1.2688000000000001</c:v>
                      </c:pt>
                      <c:pt idx="1196">
                        <c:v>1.2695000000000001</c:v>
                      </c:pt>
                      <c:pt idx="1197">
                        <c:v>1.2706000000000002</c:v>
                      </c:pt>
                      <c:pt idx="1198">
                        <c:v>1.2726000000000002</c:v>
                      </c:pt>
                      <c:pt idx="1199">
                        <c:v>1.2728000000000002</c:v>
                      </c:pt>
                      <c:pt idx="1200">
                        <c:v>1.2727000000000002</c:v>
                      </c:pt>
                      <c:pt idx="1201">
                        <c:v>1.2726000000000002</c:v>
                      </c:pt>
                      <c:pt idx="1202">
                        <c:v>1.2735000000000001</c:v>
                      </c:pt>
                      <c:pt idx="1203">
                        <c:v>1.2751000000000001</c:v>
                      </c:pt>
                      <c:pt idx="1204">
                        <c:v>1.2750000000000001</c:v>
                      </c:pt>
                      <c:pt idx="1205">
                        <c:v>1.276</c:v>
                      </c:pt>
                      <c:pt idx="1206">
                        <c:v>1.276</c:v>
                      </c:pt>
                      <c:pt idx="1207">
                        <c:v>1.2768000000000002</c:v>
                      </c:pt>
                      <c:pt idx="1208">
                        <c:v>1.2779</c:v>
                      </c:pt>
                      <c:pt idx="1209">
                        <c:v>1.2785000000000002</c:v>
                      </c:pt>
                      <c:pt idx="1210">
                        <c:v>1.2795000000000001</c:v>
                      </c:pt>
                      <c:pt idx="1211">
                        <c:v>1.2798</c:v>
                      </c:pt>
                      <c:pt idx="1212">
                        <c:v>1.2807000000000002</c:v>
                      </c:pt>
                      <c:pt idx="1213">
                        <c:v>1.2815000000000001</c:v>
                      </c:pt>
                      <c:pt idx="1214">
                        <c:v>1.2823</c:v>
                      </c:pt>
                      <c:pt idx="1215">
                        <c:v>1.2835000000000001</c:v>
                      </c:pt>
                      <c:pt idx="1216">
                        <c:v>1.2849000000000002</c:v>
                      </c:pt>
                      <c:pt idx="1217">
                        <c:v>1.2845000000000002</c:v>
                      </c:pt>
                      <c:pt idx="1218">
                        <c:v>1.2856000000000001</c:v>
                      </c:pt>
                      <c:pt idx="1219">
                        <c:v>1.2868000000000002</c:v>
                      </c:pt>
                      <c:pt idx="1220">
                        <c:v>1.288</c:v>
                      </c:pt>
                      <c:pt idx="1221">
                        <c:v>1.2893000000000001</c:v>
                      </c:pt>
                      <c:pt idx="1222">
                        <c:v>1.2890000000000001</c:v>
                      </c:pt>
                      <c:pt idx="1223">
                        <c:v>1.2892000000000001</c:v>
                      </c:pt>
                      <c:pt idx="1224">
                        <c:v>1.2908000000000002</c:v>
                      </c:pt>
                      <c:pt idx="1225">
                        <c:v>1.2918000000000001</c:v>
                      </c:pt>
                      <c:pt idx="1226">
                        <c:v>1.2942</c:v>
                      </c:pt>
                      <c:pt idx="1227">
                        <c:v>1.2929000000000002</c:v>
                      </c:pt>
                      <c:pt idx="1228">
                        <c:v>1.2932000000000001</c:v>
                      </c:pt>
                      <c:pt idx="1229">
                        <c:v>1.2942</c:v>
                      </c:pt>
                      <c:pt idx="1230">
                        <c:v>1.2958000000000001</c:v>
                      </c:pt>
                      <c:pt idx="1231">
                        <c:v>1.2975000000000001</c:v>
                      </c:pt>
                      <c:pt idx="1232">
                        <c:v>1.296</c:v>
                      </c:pt>
                      <c:pt idx="1233">
                        <c:v>1.2967000000000002</c:v>
                      </c:pt>
                      <c:pt idx="1234">
                        <c:v>1.2974000000000001</c:v>
                      </c:pt>
                      <c:pt idx="1235">
                        <c:v>1.2992000000000001</c:v>
                      </c:pt>
                      <c:pt idx="1236">
                        <c:v>1.3016000000000001</c:v>
                      </c:pt>
                      <c:pt idx="1237">
                        <c:v>1.2992000000000001</c:v>
                      </c:pt>
                      <c:pt idx="1238">
                        <c:v>1.2997000000000001</c:v>
                      </c:pt>
                      <c:pt idx="1239">
                        <c:v>1.3011000000000001</c:v>
                      </c:pt>
                      <c:pt idx="1240">
                        <c:v>1.3029000000000002</c:v>
                      </c:pt>
                      <c:pt idx="1241">
                        <c:v>1.3047000000000002</c:v>
                      </c:pt>
                      <c:pt idx="1242">
                        <c:v>1.3027000000000002</c:v>
                      </c:pt>
                      <c:pt idx="1243">
                        <c:v>1.3030000000000002</c:v>
                      </c:pt>
                      <c:pt idx="1244">
                        <c:v>1.304</c:v>
                      </c:pt>
                      <c:pt idx="1245">
                        <c:v>1.306</c:v>
                      </c:pt>
                      <c:pt idx="1246">
                        <c:v>1.3086000000000002</c:v>
                      </c:pt>
                      <c:pt idx="1247">
                        <c:v>1.3061</c:v>
                      </c:pt>
                      <c:pt idx="1248">
                        <c:v>1.3055000000000001</c:v>
                      </c:pt>
                      <c:pt idx="1249">
                        <c:v>1.3073000000000001</c:v>
                      </c:pt>
                      <c:pt idx="1250">
                        <c:v>1.3089000000000002</c:v>
                      </c:pt>
                      <c:pt idx="1251">
                        <c:v>1.3109000000000002</c:v>
                      </c:pt>
                      <c:pt idx="1252">
                        <c:v>1.3088000000000002</c:v>
                      </c:pt>
                      <c:pt idx="1253">
                        <c:v>1.3081</c:v>
                      </c:pt>
                      <c:pt idx="1254">
                        <c:v>1.3098000000000001</c:v>
                      </c:pt>
                      <c:pt idx="1255">
                        <c:v>1.3118000000000001</c:v>
                      </c:pt>
                      <c:pt idx="1256">
                        <c:v>1.3136000000000001</c:v>
                      </c:pt>
                      <c:pt idx="1257">
                        <c:v>1.3106000000000002</c:v>
                      </c:pt>
                      <c:pt idx="1258">
                        <c:v>1.3118000000000001</c:v>
                      </c:pt>
                      <c:pt idx="1259">
                        <c:v>1.3126000000000002</c:v>
                      </c:pt>
                      <c:pt idx="1260">
                        <c:v>1.3153000000000001</c:v>
                      </c:pt>
                      <c:pt idx="1261">
                        <c:v>1.3169000000000002</c:v>
                      </c:pt>
                      <c:pt idx="1262">
                        <c:v>1.3149000000000002</c:v>
                      </c:pt>
                      <c:pt idx="1263">
                        <c:v>1.3139000000000001</c:v>
                      </c:pt>
                      <c:pt idx="1264">
                        <c:v>1.3157000000000001</c:v>
                      </c:pt>
                      <c:pt idx="1265">
                        <c:v>1.3179000000000001</c:v>
                      </c:pt>
                      <c:pt idx="1266">
                        <c:v>1.3199000000000001</c:v>
                      </c:pt>
                      <c:pt idx="1267">
                        <c:v>1.3183</c:v>
                      </c:pt>
                      <c:pt idx="1268">
                        <c:v>1.3171000000000002</c:v>
                      </c:pt>
                      <c:pt idx="1269">
                        <c:v>1.3186</c:v>
                      </c:pt>
                      <c:pt idx="1270">
                        <c:v>1.3210000000000002</c:v>
                      </c:pt>
                      <c:pt idx="1271">
                        <c:v>1.3222</c:v>
                      </c:pt>
                      <c:pt idx="1272">
                        <c:v>1.3212000000000002</c:v>
                      </c:pt>
                      <c:pt idx="1273">
                        <c:v>1.3206</c:v>
                      </c:pt>
                      <c:pt idx="1274">
                        <c:v>1.3217000000000001</c:v>
                      </c:pt>
                      <c:pt idx="1275">
                        <c:v>1.3244</c:v>
                      </c:pt>
                      <c:pt idx="1276">
                        <c:v>1.3247000000000002</c:v>
                      </c:pt>
                      <c:pt idx="1277">
                        <c:v>1.3240000000000001</c:v>
                      </c:pt>
                      <c:pt idx="1278">
                        <c:v>1.3233000000000001</c:v>
                      </c:pt>
                      <c:pt idx="1279">
                        <c:v>1.3236000000000001</c:v>
                      </c:pt>
                      <c:pt idx="1280">
                        <c:v>1.3265</c:v>
                      </c:pt>
                      <c:pt idx="1281">
                        <c:v>1.3273000000000001</c:v>
                      </c:pt>
                      <c:pt idx="1282">
                        <c:v>1.3269000000000002</c:v>
                      </c:pt>
                      <c:pt idx="1283">
                        <c:v>1.3263</c:v>
                      </c:pt>
                      <c:pt idx="1284">
                        <c:v>1.3264</c:v>
                      </c:pt>
                      <c:pt idx="1285">
                        <c:v>1.3292000000000002</c:v>
                      </c:pt>
                      <c:pt idx="1286">
                        <c:v>1.3290000000000002</c:v>
                      </c:pt>
                      <c:pt idx="1287">
                        <c:v>1.3289000000000002</c:v>
                      </c:pt>
                      <c:pt idx="1288">
                        <c:v>1.3289000000000002</c:v>
                      </c:pt>
                      <c:pt idx="1289">
                        <c:v>1.3291000000000002</c:v>
                      </c:pt>
                      <c:pt idx="1290">
                        <c:v>1.3312000000000002</c:v>
                      </c:pt>
                      <c:pt idx="1291">
                        <c:v>1.3308000000000002</c:v>
                      </c:pt>
                      <c:pt idx="1292">
                        <c:v>1.3320000000000001</c:v>
                      </c:pt>
                      <c:pt idx="1293">
                        <c:v>1.3303</c:v>
                      </c:pt>
                      <c:pt idx="1294">
                        <c:v>1.3312000000000002</c:v>
                      </c:pt>
                      <c:pt idx="1295">
                        <c:v>1.3344</c:v>
                      </c:pt>
                      <c:pt idx="1296">
                        <c:v>1.3325</c:v>
                      </c:pt>
                      <c:pt idx="1297">
                        <c:v>1.3340000000000001</c:v>
                      </c:pt>
                      <c:pt idx="1298">
                        <c:v>1.3344</c:v>
                      </c:pt>
                      <c:pt idx="1299">
                        <c:v>1.3343</c:v>
                      </c:pt>
                      <c:pt idx="1300">
                        <c:v>1.3356000000000001</c:v>
                      </c:pt>
                      <c:pt idx="1301">
                        <c:v>1.3358000000000001</c:v>
                      </c:pt>
                      <c:pt idx="1302">
                        <c:v>1.3365</c:v>
                      </c:pt>
                      <c:pt idx="1303">
                        <c:v>1.3373000000000002</c:v>
                      </c:pt>
                      <c:pt idx="1304">
                        <c:v>1.3369000000000002</c:v>
                      </c:pt>
                      <c:pt idx="1305">
                        <c:v>1.3378000000000001</c:v>
                      </c:pt>
                      <c:pt idx="1306">
                        <c:v>1.3382000000000001</c:v>
                      </c:pt>
                      <c:pt idx="1307">
                        <c:v>1.3392000000000002</c:v>
                      </c:pt>
                      <c:pt idx="1308">
                        <c:v>1.3403</c:v>
                      </c:pt>
                      <c:pt idx="1309">
                        <c:v>1.3397000000000001</c:v>
                      </c:pt>
                      <c:pt idx="1310">
                        <c:v>1.3399000000000001</c:v>
                      </c:pt>
                      <c:pt idx="1311">
                        <c:v>1.3404</c:v>
                      </c:pt>
                      <c:pt idx="1312">
                        <c:v>1.3413000000000002</c:v>
                      </c:pt>
                      <c:pt idx="1313">
                        <c:v>1.3431000000000002</c:v>
                      </c:pt>
                      <c:pt idx="1314">
                        <c:v>1.3417000000000001</c:v>
                      </c:pt>
                      <c:pt idx="1315">
                        <c:v>1.3420000000000001</c:v>
                      </c:pt>
                      <c:pt idx="1316">
                        <c:v>1.3425</c:v>
                      </c:pt>
                      <c:pt idx="1317">
                        <c:v>1.3441000000000001</c:v>
                      </c:pt>
                      <c:pt idx="1318">
                        <c:v>1.3453000000000002</c:v>
                      </c:pt>
                      <c:pt idx="1319">
                        <c:v>1.3436000000000001</c:v>
                      </c:pt>
                      <c:pt idx="1320">
                        <c:v>1.3435000000000001</c:v>
                      </c:pt>
                      <c:pt idx="1321">
                        <c:v>1.3442000000000001</c:v>
                      </c:pt>
                      <c:pt idx="1322">
                        <c:v>1.3448</c:v>
                      </c:pt>
                      <c:pt idx="1323">
                        <c:v>1.3480000000000001</c:v>
                      </c:pt>
                      <c:pt idx="1324">
                        <c:v>1.3459000000000001</c:v>
                      </c:pt>
                      <c:pt idx="1325">
                        <c:v>1.3447</c:v>
                      </c:pt>
                      <c:pt idx="1326">
                        <c:v>1.3461000000000001</c:v>
                      </c:pt>
                      <c:pt idx="1327">
                        <c:v>1.3472000000000002</c:v>
                      </c:pt>
                      <c:pt idx="1328">
                        <c:v>1.35</c:v>
                      </c:pt>
                      <c:pt idx="1329">
                        <c:v>1.3466</c:v>
                      </c:pt>
                      <c:pt idx="1330">
                        <c:v>1.3458000000000001</c:v>
                      </c:pt>
                      <c:pt idx="1331">
                        <c:v>1.3480000000000001</c:v>
                      </c:pt>
                      <c:pt idx="1332">
                        <c:v>1.3486</c:v>
                      </c:pt>
                      <c:pt idx="1333">
                        <c:v>1.3506</c:v>
                      </c:pt>
                      <c:pt idx="1334">
                        <c:v>1.3485</c:v>
                      </c:pt>
                      <c:pt idx="1335">
                        <c:v>1.3473000000000002</c:v>
                      </c:pt>
                      <c:pt idx="1336">
                        <c:v>1.3482000000000001</c:v>
                      </c:pt>
                      <c:pt idx="1337">
                        <c:v>1.3495000000000001</c:v>
                      </c:pt>
                      <c:pt idx="1338">
                        <c:v>1.3517000000000001</c:v>
                      </c:pt>
                      <c:pt idx="1339">
                        <c:v>1.3496000000000001</c:v>
                      </c:pt>
                      <c:pt idx="1340">
                        <c:v>1.3480000000000001</c:v>
                      </c:pt>
                      <c:pt idx="1341">
                        <c:v>1.3490000000000002</c:v>
                      </c:pt>
                      <c:pt idx="1342">
                        <c:v>1.3501000000000001</c:v>
                      </c:pt>
                      <c:pt idx="1343">
                        <c:v>1.3526</c:v>
                      </c:pt>
                      <c:pt idx="1344">
                        <c:v>1.3503000000000001</c:v>
                      </c:pt>
                      <c:pt idx="1345">
                        <c:v>1.3486</c:v>
                      </c:pt>
                      <c:pt idx="1346">
                        <c:v>1.3494000000000002</c:v>
                      </c:pt>
                      <c:pt idx="1347">
                        <c:v>1.3512000000000002</c:v>
                      </c:pt>
                      <c:pt idx="1348">
                        <c:v>1.3530000000000002</c:v>
                      </c:pt>
                      <c:pt idx="1349">
                        <c:v>1.3504</c:v>
                      </c:pt>
                      <c:pt idx="1350">
                        <c:v>1.3493000000000002</c:v>
                      </c:pt>
                      <c:pt idx="1351">
                        <c:v>1.3498000000000001</c:v>
                      </c:pt>
                      <c:pt idx="1352">
                        <c:v>1.3517000000000001</c:v>
                      </c:pt>
                      <c:pt idx="1353">
                        <c:v>1.3539000000000001</c:v>
                      </c:pt>
                      <c:pt idx="1354">
                        <c:v>1.3517000000000001</c:v>
                      </c:pt>
                      <c:pt idx="1355">
                        <c:v>1.3501000000000001</c:v>
                      </c:pt>
                      <c:pt idx="1356">
                        <c:v>1.3510000000000002</c:v>
                      </c:pt>
                      <c:pt idx="1357">
                        <c:v>1.3530000000000002</c:v>
                      </c:pt>
                      <c:pt idx="1358">
                        <c:v>1.3537000000000001</c:v>
                      </c:pt>
                      <c:pt idx="1359">
                        <c:v>1.3524</c:v>
                      </c:pt>
                      <c:pt idx="1360">
                        <c:v>1.3512000000000002</c:v>
                      </c:pt>
                      <c:pt idx="1361">
                        <c:v>1.3514000000000002</c:v>
                      </c:pt>
                      <c:pt idx="1362">
                        <c:v>1.3540000000000001</c:v>
                      </c:pt>
                      <c:pt idx="1363">
                        <c:v>1.3542000000000001</c:v>
                      </c:pt>
                      <c:pt idx="1364">
                        <c:v>1.3530000000000002</c:v>
                      </c:pt>
                      <c:pt idx="1365">
                        <c:v>1.3519000000000001</c:v>
                      </c:pt>
                      <c:pt idx="1366">
                        <c:v>1.3517000000000001</c:v>
                      </c:pt>
                      <c:pt idx="1367">
                        <c:v>1.3553000000000002</c:v>
                      </c:pt>
                      <c:pt idx="1368">
                        <c:v>1.3547</c:v>
                      </c:pt>
                      <c:pt idx="1369">
                        <c:v>1.3533000000000002</c:v>
                      </c:pt>
                      <c:pt idx="1370">
                        <c:v>1.3528</c:v>
                      </c:pt>
                      <c:pt idx="1371">
                        <c:v>1.3534000000000002</c:v>
                      </c:pt>
                      <c:pt idx="1372">
                        <c:v>1.3552000000000002</c:v>
                      </c:pt>
                      <c:pt idx="1373">
                        <c:v>1.3544</c:v>
                      </c:pt>
                      <c:pt idx="1374">
                        <c:v>1.3545</c:v>
                      </c:pt>
                      <c:pt idx="1375">
                        <c:v>1.3537000000000001</c:v>
                      </c:pt>
                      <c:pt idx="1376">
                        <c:v>1.3535000000000001</c:v>
                      </c:pt>
                      <c:pt idx="1377">
                        <c:v>1.3552000000000002</c:v>
                      </c:pt>
                      <c:pt idx="1378">
                        <c:v>1.3542000000000001</c:v>
                      </c:pt>
                      <c:pt idx="1379">
                        <c:v>1.3546</c:v>
                      </c:pt>
                      <c:pt idx="1380">
                        <c:v>1.3539000000000001</c:v>
                      </c:pt>
                      <c:pt idx="1381">
                        <c:v>1.3540000000000001</c:v>
                      </c:pt>
                      <c:pt idx="1382">
                        <c:v>1.3555000000000001</c:v>
                      </c:pt>
                      <c:pt idx="1383">
                        <c:v>1.3547</c:v>
                      </c:pt>
                      <c:pt idx="1384">
                        <c:v>1.3551000000000002</c:v>
                      </c:pt>
                      <c:pt idx="1385">
                        <c:v>1.3545</c:v>
                      </c:pt>
                      <c:pt idx="1386">
                        <c:v>1.3541000000000001</c:v>
                      </c:pt>
                      <c:pt idx="1387">
                        <c:v>1.3553000000000002</c:v>
                      </c:pt>
                      <c:pt idx="1388">
                        <c:v>1.3546</c:v>
                      </c:pt>
                      <c:pt idx="1389">
                        <c:v>1.3545</c:v>
                      </c:pt>
                      <c:pt idx="1390">
                        <c:v>1.3553000000000002</c:v>
                      </c:pt>
                      <c:pt idx="1391">
                        <c:v>1.3542000000000001</c:v>
                      </c:pt>
                      <c:pt idx="1392">
                        <c:v>1.3552000000000002</c:v>
                      </c:pt>
                      <c:pt idx="1393">
                        <c:v>1.3539000000000001</c:v>
                      </c:pt>
                      <c:pt idx="1394">
                        <c:v>1.3538000000000001</c:v>
                      </c:pt>
                      <c:pt idx="1395">
                        <c:v>1.3554000000000002</c:v>
                      </c:pt>
                      <c:pt idx="1396">
                        <c:v>1.3534000000000002</c:v>
                      </c:pt>
                      <c:pt idx="1397">
                        <c:v>1.3539000000000001</c:v>
                      </c:pt>
                      <c:pt idx="1398">
                        <c:v>1.3534000000000002</c:v>
                      </c:pt>
                      <c:pt idx="1399">
                        <c:v>1.3535000000000001</c:v>
                      </c:pt>
                      <c:pt idx="1400">
                        <c:v>1.3549</c:v>
                      </c:pt>
                      <c:pt idx="1401">
                        <c:v>1.3535000000000001</c:v>
                      </c:pt>
                      <c:pt idx="1402">
                        <c:v>1.3527</c:v>
                      </c:pt>
                      <c:pt idx="1403">
                        <c:v>1.3528</c:v>
                      </c:pt>
                      <c:pt idx="1404">
                        <c:v>1.3534000000000002</c:v>
                      </c:pt>
                      <c:pt idx="1405">
                        <c:v>1.3547</c:v>
                      </c:pt>
                      <c:pt idx="1406">
                        <c:v>1.3528</c:v>
                      </c:pt>
                      <c:pt idx="1407">
                        <c:v>1.3516000000000001</c:v>
                      </c:pt>
                      <c:pt idx="1408">
                        <c:v>1.3517000000000001</c:v>
                      </c:pt>
                      <c:pt idx="1409">
                        <c:v>1.3522000000000001</c:v>
                      </c:pt>
                      <c:pt idx="1410">
                        <c:v>1.3548</c:v>
                      </c:pt>
                      <c:pt idx="1411">
                        <c:v>1.3519000000000001</c:v>
                      </c:pt>
                      <c:pt idx="1412">
                        <c:v>1.3510000000000002</c:v>
                      </c:pt>
                      <c:pt idx="1413">
                        <c:v>1.3519000000000001</c:v>
                      </c:pt>
                      <c:pt idx="1414">
                        <c:v>1.3519000000000001</c:v>
                      </c:pt>
                      <c:pt idx="1415">
                        <c:v>1.3545</c:v>
                      </c:pt>
                      <c:pt idx="1416">
                        <c:v>1.3515000000000001</c:v>
                      </c:pt>
                      <c:pt idx="1417">
                        <c:v>1.35</c:v>
                      </c:pt>
                      <c:pt idx="1418">
                        <c:v>1.3509000000000002</c:v>
                      </c:pt>
                      <c:pt idx="1419">
                        <c:v>1.3516000000000001</c:v>
                      </c:pt>
                      <c:pt idx="1420">
                        <c:v>1.3534000000000002</c:v>
                      </c:pt>
                      <c:pt idx="1421">
                        <c:v>1.3515000000000001</c:v>
                      </c:pt>
                      <c:pt idx="1422">
                        <c:v>1.3494000000000002</c:v>
                      </c:pt>
                      <c:pt idx="1423">
                        <c:v>1.3494000000000002</c:v>
                      </c:pt>
                      <c:pt idx="1424">
                        <c:v>1.3508</c:v>
                      </c:pt>
                      <c:pt idx="1425">
                        <c:v>1.3522000000000001</c:v>
                      </c:pt>
                      <c:pt idx="1426">
                        <c:v>1.3492000000000002</c:v>
                      </c:pt>
                      <c:pt idx="1427">
                        <c:v>1.3476000000000001</c:v>
                      </c:pt>
                      <c:pt idx="1428">
                        <c:v>1.3476000000000001</c:v>
                      </c:pt>
                      <c:pt idx="1429">
                        <c:v>1.3484</c:v>
                      </c:pt>
                      <c:pt idx="1430">
                        <c:v>1.3502000000000001</c:v>
                      </c:pt>
                      <c:pt idx="1431">
                        <c:v>1.3472000000000002</c:v>
                      </c:pt>
                      <c:pt idx="1432">
                        <c:v>1.3447</c:v>
                      </c:pt>
                      <c:pt idx="1433">
                        <c:v>1.3454000000000002</c:v>
                      </c:pt>
                      <c:pt idx="1434">
                        <c:v>1.3458000000000001</c:v>
                      </c:pt>
                      <c:pt idx="1435">
                        <c:v>1.3474000000000002</c:v>
                      </c:pt>
                      <c:pt idx="1436">
                        <c:v>1.3453000000000002</c:v>
                      </c:pt>
                      <c:pt idx="1437">
                        <c:v>1.3420000000000001</c:v>
                      </c:pt>
                      <c:pt idx="1438">
                        <c:v>1.3424</c:v>
                      </c:pt>
                      <c:pt idx="1439">
                        <c:v>1.3437000000000001</c:v>
                      </c:pt>
                      <c:pt idx="1440">
                        <c:v>1.3449000000000002</c:v>
                      </c:pt>
                      <c:pt idx="1441">
                        <c:v>1.3424</c:v>
                      </c:pt>
                      <c:pt idx="1442">
                        <c:v>1.3395000000000001</c:v>
                      </c:pt>
                      <c:pt idx="1443">
                        <c:v>1.3399000000000001</c:v>
                      </c:pt>
                      <c:pt idx="1444">
                        <c:v>1.3410000000000002</c:v>
                      </c:pt>
                      <c:pt idx="1445">
                        <c:v>1.3420000000000001</c:v>
                      </c:pt>
                      <c:pt idx="1446">
                        <c:v>1.3405</c:v>
                      </c:pt>
                      <c:pt idx="1447">
                        <c:v>1.3373000000000002</c:v>
                      </c:pt>
                      <c:pt idx="1448">
                        <c:v>1.3375000000000001</c:v>
                      </c:pt>
                      <c:pt idx="1449">
                        <c:v>1.3395000000000001</c:v>
                      </c:pt>
                      <c:pt idx="1450">
                        <c:v>1.3396000000000001</c:v>
                      </c:pt>
                      <c:pt idx="1451">
                        <c:v>1.3382000000000001</c:v>
                      </c:pt>
                      <c:pt idx="1452">
                        <c:v>1.3365</c:v>
                      </c:pt>
                      <c:pt idx="1453">
                        <c:v>1.3362000000000001</c:v>
                      </c:pt>
                      <c:pt idx="1454">
                        <c:v>1.3380000000000001</c:v>
                      </c:pt>
                      <c:pt idx="1455">
                        <c:v>1.3383</c:v>
                      </c:pt>
                      <c:pt idx="1456">
                        <c:v>1.3365</c:v>
                      </c:pt>
                      <c:pt idx="1457">
                        <c:v>1.3357000000000001</c:v>
                      </c:pt>
                      <c:pt idx="1458">
                        <c:v>1.3345</c:v>
                      </c:pt>
                      <c:pt idx="1459">
                        <c:v>1.3364</c:v>
                      </c:pt>
                      <c:pt idx="1460">
                        <c:v>1.3373000000000002</c:v>
                      </c:pt>
                      <c:pt idx="1461">
                        <c:v>1.3362000000000001</c:v>
                      </c:pt>
                      <c:pt idx="1462">
                        <c:v>1.3356000000000001</c:v>
                      </c:pt>
                      <c:pt idx="1463">
                        <c:v>1.3352000000000002</c:v>
                      </c:pt>
                      <c:pt idx="1464">
                        <c:v>1.3366</c:v>
                      </c:pt>
                      <c:pt idx="1465">
                        <c:v>1.3367</c:v>
                      </c:pt>
                      <c:pt idx="1466">
                        <c:v>1.3361000000000001</c:v>
                      </c:pt>
                      <c:pt idx="1467">
                        <c:v>1.3365</c:v>
                      </c:pt>
                      <c:pt idx="1468">
                        <c:v>1.3353000000000002</c:v>
                      </c:pt>
                      <c:pt idx="1469">
                        <c:v>1.3371000000000002</c:v>
                      </c:pt>
                      <c:pt idx="1470">
                        <c:v>1.3378000000000001</c:v>
                      </c:pt>
                      <c:pt idx="1471">
                        <c:v>1.3374000000000001</c:v>
                      </c:pt>
                      <c:pt idx="1472">
                        <c:v>1.3377000000000001</c:v>
                      </c:pt>
                      <c:pt idx="1473">
                        <c:v>1.3371000000000002</c:v>
                      </c:pt>
                      <c:pt idx="1474">
                        <c:v>1.3386</c:v>
                      </c:pt>
                      <c:pt idx="1475">
                        <c:v>1.3383</c:v>
                      </c:pt>
                      <c:pt idx="1476">
                        <c:v>1.3387</c:v>
                      </c:pt>
                      <c:pt idx="1477">
                        <c:v>1.3402000000000001</c:v>
                      </c:pt>
                      <c:pt idx="1478">
                        <c:v>1.3395000000000001</c:v>
                      </c:pt>
                      <c:pt idx="1479">
                        <c:v>1.3399000000000001</c:v>
                      </c:pt>
                      <c:pt idx="1480">
                        <c:v>1.3408</c:v>
                      </c:pt>
                      <c:pt idx="1481">
                        <c:v>1.3403</c:v>
                      </c:pt>
                      <c:pt idx="1482">
                        <c:v>1.3420000000000001</c:v>
                      </c:pt>
                      <c:pt idx="1483">
                        <c:v>1.3413000000000002</c:v>
                      </c:pt>
                      <c:pt idx="1484">
                        <c:v>1.3405</c:v>
                      </c:pt>
                      <c:pt idx="1485">
                        <c:v>1.3416000000000001</c:v>
                      </c:pt>
                      <c:pt idx="1486">
                        <c:v>1.3422000000000001</c:v>
                      </c:pt>
                      <c:pt idx="1487">
                        <c:v>1.3434000000000001</c:v>
                      </c:pt>
                      <c:pt idx="1488">
                        <c:v>1.3435000000000001</c:v>
                      </c:pt>
                      <c:pt idx="1489">
                        <c:v>1.3426</c:v>
                      </c:pt>
                      <c:pt idx="1490">
                        <c:v>1.3434000000000001</c:v>
                      </c:pt>
                      <c:pt idx="1491">
                        <c:v>1.3437000000000001</c:v>
                      </c:pt>
                      <c:pt idx="1492">
                        <c:v>1.3463000000000001</c:v>
                      </c:pt>
                      <c:pt idx="1493">
                        <c:v>1.3455000000000001</c:v>
                      </c:pt>
                      <c:pt idx="1494">
                        <c:v>1.3441000000000001</c:v>
                      </c:pt>
                      <c:pt idx="1495">
                        <c:v>1.3455000000000001</c:v>
                      </c:pt>
                      <c:pt idx="1496">
                        <c:v>1.3458000000000001</c:v>
                      </c:pt>
                      <c:pt idx="1497">
                        <c:v>1.3479000000000001</c:v>
                      </c:pt>
                      <c:pt idx="1498">
                        <c:v>1.3476000000000001</c:v>
                      </c:pt>
                      <c:pt idx="1499">
                        <c:v>1.3457000000000001</c:v>
                      </c:pt>
                      <c:pt idx="1500">
                        <c:v>1.3467</c:v>
                      </c:pt>
                      <c:pt idx="1501">
                        <c:v>1.3477000000000001</c:v>
                      </c:pt>
                      <c:pt idx="1502">
                        <c:v>1.3494000000000002</c:v>
                      </c:pt>
                      <c:pt idx="1503">
                        <c:v>1.3491000000000002</c:v>
                      </c:pt>
                      <c:pt idx="1504">
                        <c:v>1.3474000000000002</c:v>
                      </c:pt>
                      <c:pt idx="1505">
                        <c:v>1.3476000000000001</c:v>
                      </c:pt>
                      <c:pt idx="1506">
                        <c:v>1.3492000000000002</c:v>
                      </c:pt>
                      <c:pt idx="1507">
                        <c:v>1.3516000000000001</c:v>
                      </c:pt>
                      <c:pt idx="1508">
                        <c:v>1.3509000000000002</c:v>
                      </c:pt>
                      <c:pt idx="1509">
                        <c:v>1.3487</c:v>
                      </c:pt>
                      <c:pt idx="1510">
                        <c:v>1.3495000000000001</c:v>
                      </c:pt>
                      <c:pt idx="1511">
                        <c:v>1.3507</c:v>
                      </c:pt>
                      <c:pt idx="1512">
                        <c:v>1.3530000000000002</c:v>
                      </c:pt>
                      <c:pt idx="1513">
                        <c:v>1.3521000000000001</c:v>
                      </c:pt>
                      <c:pt idx="1514">
                        <c:v>1.35</c:v>
                      </c:pt>
                      <c:pt idx="1515">
                        <c:v>1.3504</c:v>
                      </c:pt>
                      <c:pt idx="1516">
                        <c:v>1.3517000000000001</c:v>
                      </c:pt>
                      <c:pt idx="1517">
                        <c:v>1.3543000000000001</c:v>
                      </c:pt>
                      <c:pt idx="1518">
                        <c:v>1.3531000000000002</c:v>
                      </c:pt>
                      <c:pt idx="1519">
                        <c:v>1.3515000000000001</c:v>
                      </c:pt>
                      <c:pt idx="1520">
                        <c:v>1.3520000000000001</c:v>
                      </c:pt>
                      <c:pt idx="1521">
                        <c:v>1.3532000000000002</c:v>
                      </c:pt>
                      <c:pt idx="1522">
                        <c:v>1.3556000000000001</c:v>
                      </c:pt>
                      <c:pt idx="1523">
                        <c:v>1.3541000000000001</c:v>
                      </c:pt>
                      <c:pt idx="1524">
                        <c:v>1.3519000000000001</c:v>
                      </c:pt>
                      <c:pt idx="1525">
                        <c:v>1.3523000000000001</c:v>
                      </c:pt>
                      <c:pt idx="1526">
                        <c:v>1.3544</c:v>
                      </c:pt>
                      <c:pt idx="1527">
                        <c:v>1.3566</c:v>
                      </c:pt>
                      <c:pt idx="1528">
                        <c:v>1.3550000000000002</c:v>
                      </c:pt>
                      <c:pt idx="1529">
                        <c:v>1.3535000000000001</c:v>
                      </c:pt>
                      <c:pt idx="1530">
                        <c:v>1.3534000000000002</c:v>
                      </c:pt>
                      <c:pt idx="1531">
                        <c:v>1.3553000000000002</c:v>
                      </c:pt>
                      <c:pt idx="1532">
                        <c:v>1.3568</c:v>
                      </c:pt>
                      <c:pt idx="1533">
                        <c:v>1.3560000000000001</c:v>
                      </c:pt>
                      <c:pt idx="1534">
                        <c:v>1.3547</c:v>
                      </c:pt>
                      <c:pt idx="1535">
                        <c:v>1.3537000000000001</c:v>
                      </c:pt>
                      <c:pt idx="1536">
                        <c:v>1.3564000000000001</c:v>
                      </c:pt>
                      <c:pt idx="1537">
                        <c:v>1.3576000000000001</c:v>
                      </c:pt>
                      <c:pt idx="1538">
                        <c:v>1.3557000000000001</c:v>
                      </c:pt>
                      <c:pt idx="1539">
                        <c:v>1.3548</c:v>
                      </c:pt>
                      <c:pt idx="1540">
                        <c:v>1.3544</c:v>
                      </c:pt>
                      <c:pt idx="1541">
                        <c:v>1.3557000000000001</c:v>
                      </c:pt>
                      <c:pt idx="1542">
                        <c:v>1.3570000000000002</c:v>
                      </c:pt>
                      <c:pt idx="1543">
                        <c:v>1.3558000000000001</c:v>
                      </c:pt>
                      <c:pt idx="1544">
                        <c:v>1.3547</c:v>
                      </c:pt>
                      <c:pt idx="1545">
                        <c:v>1.3541000000000001</c:v>
                      </c:pt>
                      <c:pt idx="1546">
                        <c:v>1.3557000000000001</c:v>
                      </c:pt>
                      <c:pt idx="1547">
                        <c:v>1.3556000000000001</c:v>
                      </c:pt>
                      <c:pt idx="1548">
                        <c:v>1.3553000000000002</c:v>
                      </c:pt>
                      <c:pt idx="1549">
                        <c:v>1.3544</c:v>
                      </c:pt>
                      <c:pt idx="1550">
                        <c:v>1.3535000000000001</c:v>
                      </c:pt>
                      <c:pt idx="1551">
                        <c:v>1.3548</c:v>
                      </c:pt>
                      <c:pt idx="1552">
                        <c:v>1.3547</c:v>
                      </c:pt>
                      <c:pt idx="1553">
                        <c:v>1.3545</c:v>
                      </c:pt>
                      <c:pt idx="1554">
                        <c:v>1.3536000000000001</c:v>
                      </c:pt>
                      <c:pt idx="1555">
                        <c:v>1.3529000000000002</c:v>
                      </c:pt>
                      <c:pt idx="1556">
                        <c:v>1.3537000000000001</c:v>
                      </c:pt>
                      <c:pt idx="1557">
                        <c:v>1.3533000000000002</c:v>
                      </c:pt>
                      <c:pt idx="1558">
                        <c:v>1.3528</c:v>
                      </c:pt>
                      <c:pt idx="1559">
                        <c:v>1.3526</c:v>
                      </c:pt>
                      <c:pt idx="1560">
                        <c:v>1.3521000000000001</c:v>
                      </c:pt>
                      <c:pt idx="1561">
                        <c:v>1.3523000000000001</c:v>
                      </c:pt>
                      <c:pt idx="1562">
                        <c:v>1.3521000000000001</c:v>
                      </c:pt>
                      <c:pt idx="1563">
                        <c:v>1.3517000000000001</c:v>
                      </c:pt>
                      <c:pt idx="1564">
                        <c:v>1.3517000000000001</c:v>
                      </c:pt>
                      <c:pt idx="1565">
                        <c:v>1.3510000000000002</c:v>
                      </c:pt>
                      <c:pt idx="1566">
                        <c:v>1.3501000000000001</c:v>
                      </c:pt>
                      <c:pt idx="1567">
                        <c:v>1.3497000000000001</c:v>
                      </c:pt>
                      <c:pt idx="1568">
                        <c:v>1.3494000000000002</c:v>
                      </c:pt>
                      <c:pt idx="1569">
                        <c:v>1.3502000000000001</c:v>
                      </c:pt>
                      <c:pt idx="1570">
                        <c:v>1.3492000000000002</c:v>
                      </c:pt>
                      <c:pt idx="1571">
                        <c:v>1.3476000000000001</c:v>
                      </c:pt>
                      <c:pt idx="1572">
                        <c:v>1.3480000000000001</c:v>
                      </c:pt>
                      <c:pt idx="1573">
                        <c:v>1.3474000000000002</c:v>
                      </c:pt>
                      <c:pt idx="1574">
                        <c:v>1.3475000000000001</c:v>
                      </c:pt>
                      <c:pt idx="1575">
                        <c:v>1.3471000000000002</c:v>
                      </c:pt>
                      <c:pt idx="1576">
                        <c:v>1.3454000000000002</c:v>
                      </c:pt>
                      <c:pt idx="1577">
                        <c:v>1.3451000000000002</c:v>
                      </c:pt>
                      <c:pt idx="1578">
                        <c:v>1.3446</c:v>
                      </c:pt>
                      <c:pt idx="1579">
                        <c:v>1.3457000000000001</c:v>
                      </c:pt>
                      <c:pt idx="1580">
                        <c:v>1.3450000000000002</c:v>
                      </c:pt>
                      <c:pt idx="1581">
                        <c:v>1.3419000000000001</c:v>
                      </c:pt>
                      <c:pt idx="1582">
                        <c:v>1.3419000000000001</c:v>
                      </c:pt>
                      <c:pt idx="1583">
                        <c:v>1.3421000000000001</c:v>
                      </c:pt>
                      <c:pt idx="1584">
                        <c:v>1.3435000000000001</c:v>
                      </c:pt>
                      <c:pt idx="1585">
                        <c:v>1.3421000000000001</c:v>
                      </c:pt>
                      <c:pt idx="1586">
                        <c:v>1.3393000000000002</c:v>
                      </c:pt>
                      <c:pt idx="1587">
                        <c:v>1.3390000000000002</c:v>
                      </c:pt>
                      <c:pt idx="1588">
                        <c:v>1.3391000000000002</c:v>
                      </c:pt>
                      <c:pt idx="1589">
                        <c:v>1.3411000000000002</c:v>
                      </c:pt>
                      <c:pt idx="1590">
                        <c:v>1.3394000000000001</c:v>
                      </c:pt>
                      <c:pt idx="1591">
                        <c:v>1.3362000000000001</c:v>
                      </c:pt>
                      <c:pt idx="1592">
                        <c:v>1.3360000000000001</c:v>
                      </c:pt>
                      <c:pt idx="1593">
                        <c:v>1.3360000000000001</c:v>
                      </c:pt>
                      <c:pt idx="1594">
                        <c:v>1.3386</c:v>
                      </c:pt>
                      <c:pt idx="1595">
                        <c:v>1.3365</c:v>
                      </c:pt>
                      <c:pt idx="1596">
                        <c:v>1.3329000000000002</c:v>
                      </c:pt>
                      <c:pt idx="1597">
                        <c:v>1.3331000000000002</c:v>
                      </c:pt>
                      <c:pt idx="1598">
                        <c:v>1.3334000000000001</c:v>
                      </c:pt>
                      <c:pt idx="1599">
                        <c:v>1.3354000000000001</c:v>
                      </c:pt>
                      <c:pt idx="1600">
                        <c:v>1.3339000000000001</c:v>
                      </c:pt>
                      <c:pt idx="1601">
                        <c:v>1.3308000000000002</c:v>
                      </c:pt>
                      <c:pt idx="1602">
                        <c:v>1.3301000000000001</c:v>
                      </c:pt>
                      <c:pt idx="1603">
                        <c:v>1.3314000000000001</c:v>
                      </c:pt>
                      <c:pt idx="1604">
                        <c:v>1.3326</c:v>
                      </c:pt>
                      <c:pt idx="1605">
                        <c:v>1.3319000000000001</c:v>
                      </c:pt>
                      <c:pt idx="1606">
                        <c:v>1.3289000000000002</c:v>
                      </c:pt>
                      <c:pt idx="1607">
                        <c:v>1.3281000000000001</c:v>
                      </c:pt>
                      <c:pt idx="1608">
                        <c:v>1.3291000000000002</c:v>
                      </c:pt>
                      <c:pt idx="1609">
                        <c:v>1.3313000000000001</c:v>
                      </c:pt>
                      <c:pt idx="1610">
                        <c:v>1.3290000000000002</c:v>
                      </c:pt>
                      <c:pt idx="1611">
                        <c:v>1.3264</c:v>
                      </c:pt>
                      <c:pt idx="1612">
                        <c:v>1.3256000000000001</c:v>
                      </c:pt>
                      <c:pt idx="1613">
                        <c:v>1.3269000000000002</c:v>
                      </c:pt>
                      <c:pt idx="1614">
                        <c:v>1.3290000000000002</c:v>
                      </c:pt>
                      <c:pt idx="1615">
                        <c:v>1.3267000000000002</c:v>
                      </c:pt>
                      <c:pt idx="1616">
                        <c:v>1.3247000000000002</c:v>
                      </c:pt>
                      <c:pt idx="1617">
                        <c:v>1.3239000000000001</c:v>
                      </c:pt>
                      <c:pt idx="1618">
                        <c:v>1.3252000000000002</c:v>
                      </c:pt>
                      <c:pt idx="1619">
                        <c:v>1.3267000000000002</c:v>
                      </c:pt>
                      <c:pt idx="1620">
                        <c:v>1.3242</c:v>
                      </c:pt>
                      <c:pt idx="1621">
                        <c:v>1.3231000000000002</c:v>
                      </c:pt>
                      <c:pt idx="1622">
                        <c:v>1.3220000000000001</c:v>
                      </c:pt>
                      <c:pt idx="1623">
                        <c:v>1.3234000000000001</c:v>
                      </c:pt>
                      <c:pt idx="1624">
                        <c:v>1.3246</c:v>
                      </c:pt>
                      <c:pt idx="1625">
                        <c:v>1.3227000000000002</c:v>
                      </c:pt>
                      <c:pt idx="1626">
                        <c:v>1.3211000000000002</c:v>
                      </c:pt>
                      <c:pt idx="1627">
                        <c:v>1.3198000000000001</c:v>
                      </c:pt>
                      <c:pt idx="1628">
                        <c:v>1.3211000000000002</c:v>
                      </c:pt>
                      <c:pt idx="1629">
                        <c:v>1.3219000000000001</c:v>
                      </c:pt>
                      <c:pt idx="1630">
                        <c:v>1.3208000000000002</c:v>
                      </c:pt>
                      <c:pt idx="1631">
                        <c:v>1.3193000000000001</c:v>
                      </c:pt>
                      <c:pt idx="1632">
                        <c:v>1.3179000000000001</c:v>
                      </c:pt>
                      <c:pt idx="1633">
                        <c:v>1.3193000000000001</c:v>
                      </c:pt>
                      <c:pt idx="1634">
                        <c:v>1.3195000000000001</c:v>
                      </c:pt>
                      <c:pt idx="1635">
                        <c:v>1.3191000000000002</c:v>
                      </c:pt>
                      <c:pt idx="1636">
                        <c:v>1.3182</c:v>
                      </c:pt>
                      <c:pt idx="1637">
                        <c:v>1.3172000000000001</c:v>
                      </c:pt>
                      <c:pt idx="1638">
                        <c:v>1.3183</c:v>
                      </c:pt>
                      <c:pt idx="1639">
                        <c:v>1.3186</c:v>
                      </c:pt>
                      <c:pt idx="1640">
                        <c:v>1.3177000000000001</c:v>
                      </c:pt>
                      <c:pt idx="1641">
                        <c:v>1.3173000000000001</c:v>
                      </c:pt>
                      <c:pt idx="1642">
                        <c:v>1.3165</c:v>
                      </c:pt>
                      <c:pt idx="1643">
                        <c:v>1.3168000000000002</c:v>
                      </c:pt>
                      <c:pt idx="1644">
                        <c:v>1.3165</c:v>
                      </c:pt>
                      <c:pt idx="1645">
                        <c:v>1.3165</c:v>
                      </c:pt>
                      <c:pt idx="1646">
                        <c:v>1.3164</c:v>
                      </c:pt>
                      <c:pt idx="1647">
                        <c:v>1.3152000000000001</c:v>
                      </c:pt>
                      <c:pt idx="1648">
                        <c:v>1.3154000000000001</c:v>
                      </c:pt>
                      <c:pt idx="1649">
                        <c:v>1.3154000000000001</c:v>
                      </c:pt>
                      <c:pt idx="1650">
                        <c:v>1.3148000000000002</c:v>
                      </c:pt>
                      <c:pt idx="1651">
                        <c:v>1.3154000000000001</c:v>
                      </c:pt>
                      <c:pt idx="1652">
                        <c:v>1.3140000000000001</c:v>
                      </c:pt>
                      <c:pt idx="1653">
                        <c:v>1.3136000000000001</c:v>
                      </c:pt>
                      <c:pt idx="1654">
                        <c:v>1.3135000000000001</c:v>
                      </c:pt>
                      <c:pt idx="1655">
                        <c:v>1.3132000000000001</c:v>
                      </c:pt>
                      <c:pt idx="1656">
                        <c:v>1.3139000000000001</c:v>
                      </c:pt>
                      <c:pt idx="1657">
                        <c:v>1.3129000000000002</c:v>
                      </c:pt>
                      <c:pt idx="1658">
                        <c:v>1.3111000000000002</c:v>
                      </c:pt>
                      <c:pt idx="1659">
                        <c:v>1.3112000000000001</c:v>
                      </c:pt>
                      <c:pt idx="1660">
                        <c:v>1.3111000000000002</c:v>
                      </c:pt>
                      <c:pt idx="1661">
                        <c:v>1.3116000000000001</c:v>
                      </c:pt>
                      <c:pt idx="1662">
                        <c:v>1.3112000000000001</c:v>
                      </c:pt>
                      <c:pt idx="1663">
                        <c:v>1.3092000000000001</c:v>
                      </c:pt>
                      <c:pt idx="1664">
                        <c:v>1.3088000000000002</c:v>
                      </c:pt>
                      <c:pt idx="1665">
                        <c:v>1.3082</c:v>
                      </c:pt>
                      <c:pt idx="1666">
                        <c:v>1.3096000000000001</c:v>
                      </c:pt>
                      <c:pt idx="1667">
                        <c:v>1.3087000000000002</c:v>
                      </c:pt>
                      <c:pt idx="1668">
                        <c:v>1.306</c:v>
                      </c:pt>
                      <c:pt idx="1669">
                        <c:v>1.3059000000000001</c:v>
                      </c:pt>
                      <c:pt idx="1670">
                        <c:v>1.3052000000000001</c:v>
                      </c:pt>
                      <c:pt idx="1671">
                        <c:v>1.3064</c:v>
                      </c:pt>
                      <c:pt idx="1672">
                        <c:v>1.3055000000000001</c:v>
                      </c:pt>
                      <c:pt idx="1673">
                        <c:v>1.3024</c:v>
                      </c:pt>
                      <c:pt idx="1674">
                        <c:v>1.3021</c:v>
                      </c:pt>
                      <c:pt idx="1675">
                        <c:v>1.3021</c:v>
                      </c:pt>
                      <c:pt idx="1676">
                        <c:v>1.3031000000000001</c:v>
                      </c:pt>
                      <c:pt idx="1677">
                        <c:v>1.3024</c:v>
                      </c:pt>
                      <c:pt idx="1678">
                        <c:v>1.2990000000000002</c:v>
                      </c:pt>
                      <c:pt idx="1679">
                        <c:v>1.2982</c:v>
                      </c:pt>
                      <c:pt idx="1680">
                        <c:v>1.2984</c:v>
                      </c:pt>
                      <c:pt idx="1681">
                        <c:v>1.2994000000000001</c:v>
                      </c:pt>
                      <c:pt idx="1682">
                        <c:v>1.2990000000000002</c:v>
                      </c:pt>
                      <c:pt idx="1683">
                        <c:v>1.2944</c:v>
                      </c:pt>
                      <c:pt idx="1684">
                        <c:v>1.2937000000000001</c:v>
                      </c:pt>
                      <c:pt idx="1685">
                        <c:v>1.2942</c:v>
                      </c:pt>
                      <c:pt idx="1686">
                        <c:v>1.2952000000000001</c:v>
                      </c:pt>
                      <c:pt idx="1687">
                        <c:v>1.2941</c:v>
                      </c:pt>
                      <c:pt idx="1688">
                        <c:v>1.2895000000000001</c:v>
                      </c:pt>
                      <c:pt idx="1689">
                        <c:v>1.2886000000000002</c:v>
                      </c:pt>
                      <c:pt idx="1690">
                        <c:v>1.2884000000000002</c:v>
                      </c:pt>
                      <c:pt idx="1691">
                        <c:v>1.2908000000000002</c:v>
                      </c:pt>
                      <c:pt idx="1692">
                        <c:v>1.2887000000000002</c:v>
                      </c:pt>
                      <c:pt idx="1693">
                        <c:v>1.2839</c:v>
                      </c:pt>
                      <c:pt idx="1694">
                        <c:v>1.2828000000000002</c:v>
                      </c:pt>
                      <c:pt idx="1695">
                        <c:v>1.2828000000000002</c:v>
                      </c:pt>
                      <c:pt idx="1696">
                        <c:v>1.2842</c:v>
                      </c:pt>
                      <c:pt idx="1697">
                        <c:v>1.2831000000000001</c:v>
                      </c:pt>
                      <c:pt idx="1698">
                        <c:v>1.2786000000000002</c:v>
                      </c:pt>
                      <c:pt idx="1699">
                        <c:v>1.2771000000000001</c:v>
                      </c:pt>
                      <c:pt idx="1700">
                        <c:v>1.2775000000000001</c:v>
                      </c:pt>
                      <c:pt idx="1701">
                        <c:v>1.2787000000000002</c:v>
                      </c:pt>
                      <c:pt idx="1702">
                        <c:v>1.2768000000000002</c:v>
                      </c:pt>
                      <c:pt idx="1703">
                        <c:v>1.2741</c:v>
                      </c:pt>
                      <c:pt idx="1704">
                        <c:v>1.2722</c:v>
                      </c:pt>
                      <c:pt idx="1705">
                        <c:v>1.2731000000000001</c:v>
                      </c:pt>
                      <c:pt idx="1706">
                        <c:v>1.2737000000000001</c:v>
                      </c:pt>
                      <c:pt idx="1707">
                        <c:v>1.2721</c:v>
                      </c:pt>
                      <c:pt idx="1708">
                        <c:v>1.2697000000000001</c:v>
                      </c:pt>
                      <c:pt idx="1709">
                        <c:v>1.268</c:v>
                      </c:pt>
                      <c:pt idx="1710">
                        <c:v>1.2688000000000001</c:v>
                      </c:pt>
                      <c:pt idx="1711">
                        <c:v>1.2696000000000001</c:v>
                      </c:pt>
                      <c:pt idx="1712">
                        <c:v>1.2677</c:v>
                      </c:pt>
                      <c:pt idx="1713">
                        <c:v>1.2652000000000001</c:v>
                      </c:pt>
                      <c:pt idx="1714">
                        <c:v>1.2630000000000001</c:v>
                      </c:pt>
                      <c:pt idx="1715">
                        <c:v>1.264</c:v>
                      </c:pt>
                      <c:pt idx="1716">
                        <c:v>1.2645000000000002</c:v>
                      </c:pt>
                      <c:pt idx="1717">
                        <c:v>1.2627000000000002</c:v>
                      </c:pt>
                      <c:pt idx="1718">
                        <c:v>1.2607000000000002</c:v>
                      </c:pt>
                      <c:pt idx="1719">
                        <c:v>1.2584000000000002</c:v>
                      </c:pt>
                      <c:pt idx="1720">
                        <c:v>1.2594000000000001</c:v>
                      </c:pt>
                      <c:pt idx="1721">
                        <c:v>1.2591000000000001</c:v>
                      </c:pt>
                      <c:pt idx="1722">
                        <c:v>1.2570000000000001</c:v>
                      </c:pt>
                      <c:pt idx="1723">
                        <c:v>1.2561</c:v>
                      </c:pt>
                      <c:pt idx="1724">
                        <c:v>1.2541</c:v>
                      </c:pt>
                      <c:pt idx="1725">
                        <c:v>1.2546000000000002</c:v>
                      </c:pt>
                      <c:pt idx="1726">
                        <c:v>1.2543000000000002</c:v>
                      </c:pt>
                      <c:pt idx="1727">
                        <c:v>1.2534000000000001</c:v>
                      </c:pt>
                      <c:pt idx="1728">
                        <c:v>1.2523000000000002</c:v>
                      </c:pt>
                      <c:pt idx="1729">
                        <c:v>1.2503000000000002</c:v>
                      </c:pt>
                      <c:pt idx="1730">
                        <c:v>1.2508000000000001</c:v>
                      </c:pt>
                      <c:pt idx="1731">
                        <c:v>1.2507000000000001</c:v>
                      </c:pt>
                      <c:pt idx="1732">
                        <c:v>1.2493000000000001</c:v>
                      </c:pt>
                      <c:pt idx="1733">
                        <c:v>1.2489000000000001</c:v>
                      </c:pt>
                      <c:pt idx="1734">
                        <c:v>1.2475000000000001</c:v>
                      </c:pt>
                      <c:pt idx="1735">
                        <c:v>1.2470000000000001</c:v>
                      </c:pt>
                      <c:pt idx="1736">
                        <c:v>1.2470000000000001</c:v>
                      </c:pt>
                      <c:pt idx="1737">
                        <c:v>1.2456</c:v>
                      </c:pt>
                      <c:pt idx="1738">
                        <c:v>1.2458</c:v>
                      </c:pt>
                      <c:pt idx="1739">
                        <c:v>1.2442000000000002</c:v>
                      </c:pt>
                      <c:pt idx="1740">
                        <c:v>1.2428000000000001</c:v>
                      </c:pt>
                      <c:pt idx="1741">
                        <c:v>1.2429000000000001</c:v>
                      </c:pt>
                      <c:pt idx="1742">
                        <c:v>1.2423000000000002</c:v>
                      </c:pt>
                      <c:pt idx="1743">
                        <c:v>1.2424000000000002</c:v>
                      </c:pt>
                      <c:pt idx="1744">
                        <c:v>1.2401000000000002</c:v>
                      </c:pt>
                      <c:pt idx="1745">
                        <c:v>1.2384000000000002</c:v>
                      </c:pt>
                      <c:pt idx="1746">
                        <c:v>1.2382000000000002</c:v>
                      </c:pt>
                      <c:pt idx="1747">
                        <c:v>1.2374000000000001</c:v>
                      </c:pt>
                      <c:pt idx="1748">
                        <c:v>1.2384000000000002</c:v>
                      </c:pt>
                      <c:pt idx="1749">
                        <c:v>1.2364000000000002</c:v>
                      </c:pt>
                      <c:pt idx="1750">
                        <c:v>1.2339</c:v>
                      </c:pt>
                      <c:pt idx="1751">
                        <c:v>1.2334000000000001</c:v>
                      </c:pt>
                      <c:pt idx="1752">
                        <c:v>1.2326000000000001</c:v>
                      </c:pt>
                      <c:pt idx="1753">
                        <c:v>1.2327000000000001</c:v>
                      </c:pt>
                      <c:pt idx="1754">
                        <c:v>1.2323000000000002</c:v>
                      </c:pt>
                      <c:pt idx="1755">
                        <c:v>1.2295</c:v>
                      </c:pt>
                      <c:pt idx="1756">
                        <c:v>1.2288000000000001</c:v>
                      </c:pt>
                      <c:pt idx="1757">
                        <c:v>1.2286000000000001</c:v>
                      </c:pt>
                      <c:pt idx="1758">
                        <c:v>1.2286000000000001</c:v>
                      </c:pt>
                      <c:pt idx="1759">
                        <c:v>1.2284000000000002</c:v>
                      </c:pt>
                      <c:pt idx="1760">
                        <c:v>1.2250000000000001</c:v>
                      </c:pt>
                      <c:pt idx="1761">
                        <c:v>1.2244000000000002</c:v>
                      </c:pt>
                      <c:pt idx="1762">
                        <c:v>1.2245000000000001</c:v>
                      </c:pt>
                      <c:pt idx="1763">
                        <c:v>1.2250000000000001</c:v>
                      </c:pt>
                      <c:pt idx="1764">
                        <c:v>1.2247000000000001</c:v>
                      </c:pt>
                      <c:pt idx="1765">
                        <c:v>1.2215</c:v>
                      </c:pt>
                      <c:pt idx="1766">
                        <c:v>1.2210000000000001</c:v>
                      </c:pt>
                      <c:pt idx="1767">
                        <c:v>1.2210000000000001</c:v>
                      </c:pt>
                      <c:pt idx="1768">
                        <c:v>1.2218</c:v>
                      </c:pt>
                      <c:pt idx="1769">
                        <c:v>1.2213000000000001</c:v>
                      </c:pt>
                      <c:pt idx="1770">
                        <c:v>1.2177</c:v>
                      </c:pt>
                      <c:pt idx="1771">
                        <c:v>1.2173</c:v>
                      </c:pt>
                      <c:pt idx="1772">
                        <c:v>1.2169000000000001</c:v>
                      </c:pt>
                      <c:pt idx="1773">
                        <c:v>1.2185000000000001</c:v>
                      </c:pt>
                      <c:pt idx="1774">
                        <c:v>1.2182000000000002</c:v>
                      </c:pt>
                      <c:pt idx="1775">
                        <c:v>1.2139000000000002</c:v>
                      </c:pt>
                      <c:pt idx="1776">
                        <c:v>1.2134</c:v>
                      </c:pt>
                      <c:pt idx="1777">
                        <c:v>1.2133</c:v>
                      </c:pt>
                      <c:pt idx="1778">
                        <c:v>1.2153</c:v>
                      </c:pt>
                      <c:pt idx="1779">
                        <c:v>1.2145000000000001</c:v>
                      </c:pt>
                      <c:pt idx="1780">
                        <c:v>1.2109000000000001</c:v>
                      </c:pt>
                      <c:pt idx="1781">
                        <c:v>1.2099000000000002</c:v>
                      </c:pt>
                      <c:pt idx="1782">
                        <c:v>1.2097</c:v>
                      </c:pt>
                      <c:pt idx="1783">
                        <c:v>1.2113</c:v>
                      </c:pt>
                      <c:pt idx="1784">
                        <c:v>1.2108000000000001</c:v>
                      </c:pt>
                      <c:pt idx="1785">
                        <c:v>1.2062000000000002</c:v>
                      </c:pt>
                      <c:pt idx="1786">
                        <c:v>1.2050000000000001</c:v>
                      </c:pt>
                      <c:pt idx="1787">
                        <c:v>1.2055</c:v>
                      </c:pt>
                      <c:pt idx="1788">
                        <c:v>1.2072000000000001</c:v>
                      </c:pt>
                      <c:pt idx="1789">
                        <c:v>1.2059000000000002</c:v>
                      </c:pt>
                      <c:pt idx="1790">
                        <c:v>1.2026000000000001</c:v>
                      </c:pt>
                      <c:pt idx="1791">
                        <c:v>1.2007000000000001</c:v>
                      </c:pt>
                      <c:pt idx="1792">
                        <c:v>1.2019000000000002</c:v>
                      </c:pt>
                      <c:pt idx="1793">
                        <c:v>1.2029000000000001</c:v>
                      </c:pt>
                      <c:pt idx="1794">
                        <c:v>1.2016</c:v>
                      </c:pt>
                      <c:pt idx="1795">
                        <c:v>1.1984000000000001</c:v>
                      </c:pt>
                      <c:pt idx="1796">
                        <c:v>1.1969000000000001</c:v>
                      </c:pt>
                      <c:pt idx="1797">
                        <c:v>1.1978000000000002</c:v>
                      </c:pt>
                      <c:pt idx="1798">
                        <c:v>1.1991000000000001</c:v>
                      </c:pt>
                      <c:pt idx="1799">
                        <c:v>1.1975</c:v>
                      </c:pt>
                      <c:pt idx="1800">
                        <c:v>1.1955</c:v>
                      </c:pt>
                      <c:pt idx="1801">
                        <c:v>1.1934</c:v>
                      </c:pt>
                      <c:pt idx="1802">
                        <c:v>1.1944000000000001</c:v>
                      </c:pt>
                      <c:pt idx="1803">
                        <c:v>1.1955</c:v>
                      </c:pt>
                      <c:pt idx="1804">
                        <c:v>1.1943000000000001</c:v>
                      </c:pt>
                      <c:pt idx="1805">
                        <c:v>1.1928000000000001</c:v>
                      </c:pt>
                      <c:pt idx="1806">
                        <c:v>1.1912</c:v>
                      </c:pt>
                      <c:pt idx="1807">
                        <c:v>1.1918000000000002</c:v>
                      </c:pt>
                      <c:pt idx="1808">
                        <c:v>1.1929000000000001</c:v>
                      </c:pt>
                      <c:pt idx="1809">
                        <c:v>1.1917000000000002</c:v>
                      </c:pt>
                      <c:pt idx="1810">
                        <c:v>1.1906000000000001</c:v>
                      </c:pt>
                      <c:pt idx="1811">
                        <c:v>1.1884000000000001</c:v>
                      </c:pt>
                      <c:pt idx="1812">
                        <c:v>1.1893</c:v>
                      </c:pt>
                      <c:pt idx="1813">
                        <c:v>1.1900000000000002</c:v>
                      </c:pt>
                      <c:pt idx="1814">
                        <c:v>1.1882000000000001</c:v>
                      </c:pt>
                      <c:pt idx="1815">
                        <c:v>1.1879000000000002</c:v>
                      </c:pt>
                      <c:pt idx="1816">
                        <c:v>1.1860000000000002</c:v>
                      </c:pt>
                      <c:pt idx="1817">
                        <c:v>1.1859000000000002</c:v>
                      </c:pt>
                      <c:pt idx="1818">
                        <c:v>1.1858000000000002</c:v>
                      </c:pt>
                      <c:pt idx="1819">
                        <c:v>1.1848000000000001</c:v>
                      </c:pt>
                      <c:pt idx="1820">
                        <c:v>1.1845000000000001</c:v>
                      </c:pt>
                      <c:pt idx="1821">
                        <c:v>1.1829000000000001</c:v>
                      </c:pt>
                      <c:pt idx="1822">
                        <c:v>1.1822000000000001</c:v>
                      </c:pt>
                      <c:pt idx="1823">
                        <c:v>1.1820000000000002</c:v>
                      </c:pt>
                      <c:pt idx="1824">
                        <c:v>1.1803000000000001</c:v>
                      </c:pt>
                      <c:pt idx="1825">
                        <c:v>1.1803000000000001</c:v>
                      </c:pt>
                      <c:pt idx="1826">
                        <c:v>1.1784000000000001</c:v>
                      </c:pt>
                      <c:pt idx="1827">
                        <c:v>1.177</c:v>
                      </c:pt>
                      <c:pt idx="1828">
                        <c:v>1.1773</c:v>
                      </c:pt>
                      <c:pt idx="1829">
                        <c:v>1.1762000000000001</c:v>
                      </c:pt>
                      <c:pt idx="1830">
                        <c:v>1.1759000000000002</c:v>
                      </c:pt>
                      <c:pt idx="1831">
                        <c:v>1.175</c:v>
                      </c:pt>
                      <c:pt idx="1832">
                        <c:v>1.1727000000000001</c:v>
                      </c:pt>
                      <c:pt idx="1833">
                        <c:v>1.1718000000000002</c:v>
                      </c:pt>
                      <c:pt idx="1834">
                        <c:v>1.1707000000000001</c:v>
                      </c:pt>
                      <c:pt idx="1835">
                        <c:v>1.1706000000000001</c:v>
                      </c:pt>
                      <c:pt idx="1836">
                        <c:v>1.1699000000000002</c:v>
                      </c:pt>
                      <c:pt idx="1837">
                        <c:v>1.1665000000000001</c:v>
                      </c:pt>
                      <c:pt idx="1838">
                        <c:v>1.1657000000000002</c:v>
                      </c:pt>
                      <c:pt idx="1839">
                        <c:v>1.1646000000000001</c:v>
                      </c:pt>
                      <c:pt idx="1840">
                        <c:v>1.1640000000000001</c:v>
                      </c:pt>
                      <c:pt idx="1841">
                        <c:v>1.1637000000000002</c:v>
                      </c:pt>
                      <c:pt idx="1842">
                        <c:v>1.1599000000000002</c:v>
                      </c:pt>
                      <c:pt idx="1843">
                        <c:v>1.1586000000000001</c:v>
                      </c:pt>
                      <c:pt idx="1844">
                        <c:v>1.1579000000000002</c:v>
                      </c:pt>
                      <c:pt idx="1845">
                        <c:v>1.1583000000000001</c:v>
                      </c:pt>
                      <c:pt idx="1846">
                        <c:v>1.1585000000000001</c:v>
                      </c:pt>
                      <c:pt idx="1847">
                        <c:v>1.1548</c:v>
                      </c:pt>
                      <c:pt idx="1848">
                        <c:v>1.1532</c:v>
                      </c:pt>
                      <c:pt idx="1849">
                        <c:v>1.1533</c:v>
                      </c:pt>
                      <c:pt idx="1850">
                        <c:v>1.1536000000000002</c:v>
                      </c:pt>
                      <c:pt idx="1851">
                        <c:v>1.1539000000000001</c:v>
                      </c:pt>
                      <c:pt idx="1852">
                        <c:v>1.1505000000000001</c:v>
                      </c:pt>
                      <c:pt idx="1853">
                        <c:v>1.1487000000000001</c:v>
                      </c:pt>
                      <c:pt idx="1854">
                        <c:v>1.1494000000000002</c:v>
                      </c:pt>
                      <c:pt idx="1855">
                        <c:v>1.1498000000000002</c:v>
                      </c:pt>
                      <c:pt idx="1856">
                        <c:v>1.1503000000000001</c:v>
                      </c:pt>
                      <c:pt idx="1857">
                        <c:v>1.1467000000000001</c:v>
                      </c:pt>
                      <c:pt idx="1858">
                        <c:v>1.1449</c:v>
                      </c:pt>
                      <c:pt idx="1859">
                        <c:v>1.1453000000000002</c:v>
                      </c:pt>
                      <c:pt idx="1860">
                        <c:v>1.1465000000000001</c:v>
                      </c:pt>
                      <c:pt idx="1861">
                        <c:v>1.1463000000000001</c:v>
                      </c:pt>
                      <c:pt idx="1862">
                        <c:v>1.1427</c:v>
                      </c:pt>
                      <c:pt idx="1863">
                        <c:v>1.1415000000000002</c:v>
                      </c:pt>
                      <c:pt idx="1864">
                        <c:v>1.1414000000000002</c:v>
                      </c:pt>
                      <c:pt idx="1865">
                        <c:v>1.1435000000000002</c:v>
                      </c:pt>
                      <c:pt idx="1866">
                        <c:v>1.1427</c:v>
                      </c:pt>
                      <c:pt idx="1867">
                        <c:v>1.139</c:v>
                      </c:pt>
                      <c:pt idx="1868">
                        <c:v>1.1378000000000001</c:v>
                      </c:pt>
                      <c:pt idx="1869">
                        <c:v>1.1375000000000002</c:v>
                      </c:pt>
                      <c:pt idx="1870">
                        <c:v>1.1393000000000002</c:v>
                      </c:pt>
                      <c:pt idx="1871">
                        <c:v>1.139</c:v>
                      </c:pt>
                      <c:pt idx="1872">
                        <c:v>1.1357000000000002</c:v>
                      </c:pt>
                      <c:pt idx="1873">
                        <c:v>1.1342000000000001</c:v>
                      </c:pt>
                      <c:pt idx="1874">
                        <c:v>1.1346000000000001</c:v>
                      </c:pt>
                      <c:pt idx="1875">
                        <c:v>1.1359000000000001</c:v>
                      </c:pt>
                      <c:pt idx="1876">
                        <c:v>1.1355000000000002</c:v>
                      </c:pt>
                      <c:pt idx="1877">
                        <c:v>1.1329</c:v>
                      </c:pt>
                      <c:pt idx="1878">
                        <c:v>1.1309</c:v>
                      </c:pt>
                      <c:pt idx="1879">
                        <c:v>1.1309</c:v>
                      </c:pt>
                      <c:pt idx="1880">
                        <c:v>1.1321000000000001</c:v>
                      </c:pt>
                      <c:pt idx="1881">
                        <c:v>1.1319000000000001</c:v>
                      </c:pt>
                      <c:pt idx="1882">
                        <c:v>1.129</c:v>
                      </c:pt>
                      <c:pt idx="1883">
                        <c:v>1.1274000000000002</c:v>
                      </c:pt>
                      <c:pt idx="1884">
                        <c:v>1.1274000000000002</c:v>
                      </c:pt>
                      <c:pt idx="1885">
                        <c:v>1.1288</c:v>
                      </c:pt>
                      <c:pt idx="1886">
                        <c:v>1.1281000000000001</c:v>
                      </c:pt>
                      <c:pt idx="1887">
                        <c:v>1.1258000000000001</c:v>
                      </c:pt>
                      <c:pt idx="1888">
                        <c:v>1.1241000000000001</c:v>
                      </c:pt>
                      <c:pt idx="1889">
                        <c:v>1.1247</c:v>
                      </c:pt>
                      <c:pt idx="1890">
                        <c:v>1.1254000000000002</c:v>
                      </c:pt>
                      <c:pt idx="1891">
                        <c:v>1.1249</c:v>
                      </c:pt>
                      <c:pt idx="1892">
                        <c:v>1.1231000000000002</c:v>
                      </c:pt>
                      <c:pt idx="1893">
                        <c:v>1.1217000000000001</c:v>
                      </c:pt>
                      <c:pt idx="1894">
                        <c:v>1.1214000000000002</c:v>
                      </c:pt>
                      <c:pt idx="1895">
                        <c:v>1.1223000000000001</c:v>
                      </c:pt>
                      <c:pt idx="1896">
                        <c:v>1.1212000000000002</c:v>
                      </c:pt>
                      <c:pt idx="1897">
                        <c:v>1.1194000000000002</c:v>
                      </c:pt>
                      <c:pt idx="1898">
                        <c:v>1.1188</c:v>
                      </c:pt>
                      <c:pt idx="1899">
                        <c:v>1.1181000000000001</c:v>
                      </c:pt>
                      <c:pt idx="1900">
                        <c:v>1.1188</c:v>
                      </c:pt>
                      <c:pt idx="1901">
                        <c:v>1.1176000000000001</c:v>
                      </c:pt>
                      <c:pt idx="1902">
                        <c:v>1.1168</c:v>
                      </c:pt>
                      <c:pt idx="1903">
                        <c:v>1.1160000000000001</c:v>
                      </c:pt>
                      <c:pt idx="1904">
                        <c:v>1.1153000000000002</c:v>
                      </c:pt>
                      <c:pt idx="1905">
                        <c:v>1.1156000000000001</c:v>
                      </c:pt>
                      <c:pt idx="1906">
                        <c:v>1.1146</c:v>
                      </c:pt>
                      <c:pt idx="1907">
                        <c:v>1.1138000000000001</c:v>
                      </c:pt>
                      <c:pt idx="1908">
                        <c:v>1.1132000000000002</c:v>
                      </c:pt>
                      <c:pt idx="1909">
                        <c:v>1.1126</c:v>
                      </c:pt>
                      <c:pt idx="1910">
                        <c:v>1.1122000000000001</c:v>
                      </c:pt>
                      <c:pt idx="1911">
                        <c:v>1.1112000000000002</c:v>
                      </c:pt>
                      <c:pt idx="1912">
                        <c:v>1.1109</c:v>
                      </c:pt>
                      <c:pt idx="1913">
                        <c:v>1.1111000000000002</c:v>
                      </c:pt>
                      <c:pt idx="1914">
                        <c:v>1.1094000000000002</c:v>
                      </c:pt>
                      <c:pt idx="1915">
                        <c:v>1.1090000000000002</c:v>
                      </c:pt>
                      <c:pt idx="1916">
                        <c:v>1.1081000000000001</c:v>
                      </c:pt>
                      <c:pt idx="1917">
                        <c:v>1.1085</c:v>
                      </c:pt>
                      <c:pt idx="1918">
                        <c:v>1.1081000000000001</c:v>
                      </c:pt>
                      <c:pt idx="1919">
                        <c:v>1.1066</c:v>
                      </c:pt>
                      <c:pt idx="1920">
                        <c:v>1.1060000000000001</c:v>
                      </c:pt>
                      <c:pt idx="1921">
                        <c:v>1.1054000000000002</c:v>
                      </c:pt>
                      <c:pt idx="1922">
                        <c:v>1.1053000000000002</c:v>
                      </c:pt>
                      <c:pt idx="1923">
                        <c:v>1.1061000000000001</c:v>
                      </c:pt>
                      <c:pt idx="1924">
                        <c:v>1.1034000000000002</c:v>
                      </c:pt>
                      <c:pt idx="1925">
                        <c:v>1.1025</c:v>
                      </c:pt>
                      <c:pt idx="1926">
                        <c:v>1.1020000000000001</c:v>
                      </c:pt>
                      <c:pt idx="1927">
                        <c:v>1.1013000000000002</c:v>
                      </c:pt>
                      <c:pt idx="1928">
                        <c:v>1.1024</c:v>
                      </c:pt>
                      <c:pt idx="1929">
                        <c:v>1.0992000000000002</c:v>
                      </c:pt>
                      <c:pt idx="1930">
                        <c:v>1.0976000000000001</c:v>
                      </c:pt>
                      <c:pt idx="1931">
                        <c:v>1.0975000000000001</c:v>
                      </c:pt>
                      <c:pt idx="1932">
                        <c:v>1.0976000000000001</c:v>
                      </c:pt>
                      <c:pt idx="1933">
                        <c:v>1.0981000000000001</c:v>
                      </c:pt>
                      <c:pt idx="1934">
                        <c:v>1.0946</c:v>
                      </c:pt>
                      <c:pt idx="1935">
                        <c:v>1.0936000000000001</c:v>
                      </c:pt>
                      <c:pt idx="1936">
                        <c:v>1.0932000000000002</c:v>
                      </c:pt>
                      <c:pt idx="1937">
                        <c:v>1.0936000000000001</c:v>
                      </c:pt>
                      <c:pt idx="1938">
                        <c:v>1.0950000000000002</c:v>
                      </c:pt>
                      <c:pt idx="1939">
                        <c:v>1.0907</c:v>
                      </c:pt>
                      <c:pt idx="1940">
                        <c:v>1.0896000000000001</c:v>
                      </c:pt>
                      <c:pt idx="1941">
                        <c:v>1.0894000000000001</c:v>
                      </c:pt>
                      <c:pt idx="1942">
                        <c:v>1.0906</c:v>
                      </c:pt>
                      <c:pt idx="1943">
                        <c:v>1.0913000000000002</c:v>
                      </c:pt>
                      <c:pt idx="1944">
                        <c:v>1.0878000000000001</c:v>
                      </c:pt>
                      <c:pt idx="1945">
                        <c:v>1.0869000000000002</c:v>
                      </c:pt>
                      <c:pt idx="1946">
                        <c:v>1.0863</c:v>
                      </c:pt>
                      <c:pt idx="1947">
                        <c:v>1.0882000000000001</c:v>
                      </c:pt>
                      <c:pt idx="1948">
                        <c:v>1.0883</c:v>
                      </c:pt>
                      <c:pt idx="1949">
                        <c:v>1.0851000000000002</c:v>
                      </c:pt>
                      <c:pt idx="1950">
                        <c:v>1.0837000000000001</c:v>
                      </c:pt>
                      <c:pt idx="1951">
                        <c:v>1.0842000000000001</c:v>
                      </c:pt>
                      <c:pt idx="1952">
                        <c:v>1.0854000000000001</c:v>
                      </c:pt>
                      <c:pt idx="1953">
                        <c:v>1.0864</c:v>
                      </c:pt>
                      <c:pt idx="1954">
                        <c:v>1.0826</c:v>
                      </c:pt>
                      <c:pt idx="1955">
                        <c:v>1.0803</c:v>
                      </c:pt>
                      <c:pt idx="1956">
                        <c:v>1.0812000000000002</c:v>
                      </c:pt>
                      <c:pt idx="1957">
                        <c:v>1.0827</c:v>
                      </c:pt>
                      <c:pt idx="1958">
                        <c:v>1.0830000000000002</c:v>
                      </c:pt>
                      <c:pt idx="1959">
                        <c:v>1.0797000000000001</c:v>
                      </c:pt>
                      <c:pt idx="1960">
                        <c:v>1.0774000000000001</c:v>
                      </c:pt>
                      <c:pt idx="1961">
                        <c:v>1.0781000000000001</c:v>
                      </c:pt>
                      <c:pt idx="1962">
                        <c:v>1.0804</c:v>
                      </c:pt>
                      <c:pt idx="1963">
                        <c:v>1.0801000000000001</c:v>
                      </c:pt>
                      <c:pt idx="1964">
                        <c:v>1.0773000000000001</c:v>
                      </c:pt>
                      <c:pt idx="1965">
                        <c:v>1.0755000000000001</c:v>
                      </c:pt>
                      <c:pt idx="1966">
                        <c:v>1.0761000000000001</c:v>
                      </c:pt>
                      <c:pt idx="1967">
                        <c:v>1.0783</c:v>
                      </c:pt>
                      <c:pt idx="1968">
                        <c:v>1.0775000000000001</c:v>
                      </c:pt>
                      <c:pt idx="1969">
                        <c:v>1.0756000000000001</c:v>
                      </c:pt>
                      <c:pt idx="1970">
                        <c:v>1.0735000000000001</c:v>
                      </c:pt>
                      <c:pt idx="1971">
                        <c:v>1.0741000000000001</c:v>
                      </c:pt>
                      <c:pt idx="1972">
                        <c:v>1.0756000000000001</c:v>
                      </c:pt>
                      <c:pt idx="1973">
                        <c:v>1.0753000000000001</c:v>
                      </c:pt>
                      <c:pt idx="1974">
                        <c:v>1.0733000000000001</c:v>
                      </c:pt>
                      <c:pt idx="1975">
                        <c:v>1.0718000000000001</c:v>
                      </c:pt>
                      <c:pt idx="1976">
                        <c:v>1.0713000000000001</c:v>
                      </c:pt>
                      <c:pt idx="1977">
                        <c:v>1.0740000000000001</c:v>
                      </c:pt>
                      <c:pt idx="1978">
                        <c:v>1.0726</c:v>
                      </c:pt>
                      <c:pt idx="1979">
                        <c:v>1.0718000000000001</c:v>
                      </c:pt>
                      <c:pt idx="1980">
                        <c:v>1.0701000000000001</c:v>
                      </c:pt>
                      <c:pt idx="1981">
                        <c:v>1.0708000000000002</c:v>
                      </c:pt>
                      <c:pt idx="1982">
                        <c:v>1.0718000000000001</c:v>
                      </c:pt>
                      <c:pt idx="1983">
                        <c:v>1.0711000000000002</c:v>
                      </c:pt>
                      <c:pt idx="1984">
                        <c:v>1.0702</c:v>
                      </c:pt>
                      <c:pt idx="1985">
                        <c:v>1.0689000000000002</c:v>
                      </c:pt>
                      <c:pt idx="1986">
                        <c:v>1.0689000000000002</c:v>
                      </c:pt>
                      <c:pt idx="1987">
                        <c:v>1.0704</c:v>
                      </c:pt>
                      <c:pt idx="1988">
                        <c:v>1.0688000000000002</c:v>
                      </c:pt>
                      <c:pt idx="1989">
                        <c:v>1.0683</c:v>
                      </c:pt>
                      <c:pt idx="1990">
                        <c:v>1.0677000000000001</c:v>
                      </c:pt>
                      <c:pt idx="1991">
                        <c:v>1.0673000000000001</c:v>
                      </c:pt>
                      <c:pt idx="1992">
                        <c:v>1.0679000000000001</c:v>
                      </c:pt>
                      <c:pt idx="1993">
                        <c:v>1.0674000000000001</c:v>
                      </c:pt>
                      <c:pt idx="1994">
                        <c:v>1.0674000000000001</c:v>
                      </c:pt>
                      <c:pt idx="1995">
                        <c:v>1.0670000000000002</c:v>
                      </c:pt>
                      <c:pt idx="1996">
                        <c:v>1.0658000000000001</c:v>
                      </c:pt>
                      <c:pt idx="1997">
                        <c:v>1.0663</c:v>
                      </c:pt>
                      <c:pt idx="1998">
                        <c:v>1.0655000000000001</c:v>
                      </c:pt>
                      <c:pt idx="1999">
                        <c:v>1.0655000000000001</c:v>
                      </c:pt>
                      <c:pt idx="2000">
                        <c:v>1.0658000000000001</c:v>
                      </c:pt>
                      <c:pt idx="2001">
                        <c:v>1.0636000000000001</c:v>
                      </c:pt>
                      <c:pt idx="2002">
                        <c:v>1.0640000000000001</c:v>
                      </c:pt>
                      <c:pt idx="2003">
                        <c:v>1.0633000000000001</c:v>
                      </c:pt>
                      <c:pt idx="2004">
                        <c:v>1.0632000000000001</c:v>
                      </c:pt>
                      <c:pt idx="2005">
                        <c:v>1.0630000000000002</c:v>
                      </c:pt>
                      <c:pt idx="2006">
                        <c:v>1.0612000000000001</c:v>
                      </c:pt>
                      <c:pt idx="2007">
                        <c:v>1.0610000000000002</c:v>
                      </c:pt>
                      <c:pt idx="2008">
                        <c:v>1.0603</c:v>
                      </c:pt>
                      <c:pt idx="2009">
                        <c:v>1.0598000000000001</c:v>
                      </c:pt>
                      <c:pt idx="2010">
                        <c:v>1.0610000000000002</c:v>
                      </c:pt>
                      <c:pt idx="2011">
                        <c:v>1.0587000000000002</c:v>
                      </c:pt>
                      <c:pt idx="2012">
                        <c:v>1.0576000000000001</c:v>
                      </c:pt>
                      <c:pt idx="2013">
                        <c:v>1.0577000000000001</c:v>
                      </c:pt>
                      <c:pt idx="2014">
                        <c:v>1.0576000000000001</c:v>
                      </c:pt>
                      <c:pt idx="2015">
                        <c:v>1.0583</c:v>
                      </c:pt>
                      <c:pt idx="2016">
                        <c:v>1.056</c:v>
                      </c:pt>
                      <c:pt idx="2017">
                        <c:v>1.0550000000000002</c:v>
                      </c:pt>
                      <c:pt idx="2018">
                        <c:v>1.0550000000000002</c:v>
                      </c:pt>
                      <c:pt idx="2019">
                        <c:v>1.0550000000000002</c:v>
                      </c:pt>
                      <c:pt idx="2020">
                        <c:v>1.0562</c:v>
                      </c:pt>
                      <c:pt idx="2021">
                        <c:v>1.0533000000000001</c:v>
                      </c:pt>
                      <c:pt idx="2022">
                        <c:v>1.0522</c:v>
                      </c:pt>
                      <c:pt idx="2023">
                        <c:v>1.0526000000000002</c:v>
                      </c:pt>
                      <c:pt idx="2024">
                        <c:v>1.0528000000000002</c:v>
                      </c:pt>
                      <c:pt idx="2025">
                        <c:v>1.0545</c:v>
                      </c:pt>
                      <c:pt idx="2026">
                        <c:v>1.0512000000000001</c:v>
                      </c:pt>
                      <c:pt idx="2027">
                        <c:v>1.0487000000000002</c:v>
                      </c:pt>
                      <c:pt idx="2028">
                        <c:v>1.05</c:v>
                      </c:pt>
                      <c:pt idx="2029">
                        <c:v>1.0507000000000002</c:v>
                      </c:pt>
                      <c:pt idx="2030">
                        <c:v>1.0517000000000001</c:v>
                      </c:pt>
                      <c:pt idx="2031">
                        <c:v>1.048</c:v>
                      </c:pt>
                      <c:pt idx="2032">
                        <c:v>1.0461</c:v>
                      </c:pt>
                      <c:pt idx="2033">
                        <c:v>1.0471000000000001</c:v>
                      </c:pt>
                      <c:pt idx="2034">
                        <c:v>1.0477000000000001</c:v>
                      </c:pt>
                      <c:pt idx="2035">
                        <c:v>1.0490000000000002</c:v>
                      </c:pt>
                      <c:pt idx="2036">
                        <c:v>1.0452000000000001</c:v>
                      </c:pt>
                      <c:pt idx="2037">
                        <c:v>1.0431000000000001</c:v>
                      </c:pt>
                      <c:pt idx="2038">
                        <c:v>1.0435000000000001</c:v>
                      </c:pt>
                      <c:pt idx="2039">
                        <c:v>1.0456000000000001</c:v>
                      </c:pt>
                      <c:pt idx="2040">
                        <c:v>1.046</c:v>
                      </c:pt>
                      <c:pt idx="2041">
                        <c:v>1.0426000000000002</c:v>
                      </c:pt>
                      <c:pt idx="2042">
                        <c:v>1.0403</c:v>
                      </c:pt>
                      <c:pt idx="2043">
                        <c:v>1.0410000000000001</c:v>
                      </c:pt>
                      <c:pt idx="2044">
                        <c:v>1.0428000000000002</c:v>
                      </c:pt>
                      <c:pt idx="2045">
                        <c:v>1.0436000000000001</c:v>
                      </c:pt>
                      <c:pt idx="2046">
                        <c:v>1.04</c:v>
                      </c:pt>
                      <c:pt idx="2047">
                        <c:v>1.0381</c:v>
                      </c:pt>
                      <c:pt idx="2048">
                        <c:v>1.0381</c:v>
                      </c:pt>
                      <c:pt idx="2049">
                        <c:v>1.0394000000000001</c:v>
                      </c:pt>
                      <c:pt idx="2050">
                        <c:v>1.0396000000000001</c:v>
                      </c:pt>
                      <c:pt idx="2051">
                        <c:v>1.0371000000000001</c:v>
                      </c:pt>
                      <c:pt idx="2052">
                        <c:v>1.0347000000000002</c:v>
                      </c:pt>
                      <c:pt idx="2053">
                        <c:v>1.0349000000000002</c:v>
                      </c:pt>
                      <c:pt idx="2054">
                        <c:v>1.0363</c:v>
                      </c:pt>
                      <c:pt idx="2055">
                        <c:v>1.036</c:v>
                      </c:pt>
                      <c:pt idx="2056">
                        <c:v>1.0336000000000001</c:v>
                      </c:pt>
                      <c:pt idx="2057">
                        <c:v>1.0312000000000001</c:v>
                      </c:pt>
                      <c:pt idx="2058">
                        <c:v>1.0317000000000001</c:v>
                      </c:pt>
                      <c:pt idx="2059">
                        <c:v>1.0337000000000001</c:v>
                      </c:pt>
                      <c:pt idx="2060">
                        <c:v>1.0323</c:v>
                      </c:pt>
                      <c:pt idx="2061">
                        <c:v>1.0303</c:v>
                      </c:pt>
                      <c:pt idx="2062">
                        <c:v>1.0289000000000001</c:v>
                      </c:pt>
                      <c:pt idx="2063">
                        <c:v>1.0285000000000002</c:v>
                      </c:pt>
                      <c:pt idx="2064">
                        <c:v>1.0303</c:v>
                      </c:pt>
                      <c:pt idx="2065">
                        <c:v>1.0295000000000001</c:v>
                      </c:pt>
                      <c:pt idx="2066">
                        <c:v>1.0276000000000001</c:v>
                      </c:pt>
                      <c:pt idx="2067">
                        <c:v>1.0262</c:v>
                      </c:pt>
                      <c:pt idx="2068">
                        <c:v>1.0259</c:v>
                      </c:pt>
                      <c:pt idx="2069">
                        <c:v>1.0276000000000001</c:v>
                      </c:pt>
                      <c:pt idx="2070">
                        <c:v>1.0268000000000002</c:v>
                      </c:pt>
                      <c:pt idx="2071">
                        <c:v>1.0257000000000001</c:v>
                      </c:pt>
                      <c:pt idx="2072">
                        <c:v>1.0238</c:v>
                      </c:pt>
                      <c:pt idx="2073">
                        <c:v>1.0231000000000001</c:v>
                      </c:pt>
                      <c:pt idx="2074">
                        <c:v>1.0250000000000001</c:v>
                      </c:pt>
                      <c:pt idx="2075">
                        <c:v>1.0236000000000001</c:v>
                      </c:pt>
                      <c:pt idx="2076">
                        <c:v>1.0229000000000001</c:v>
                      </c:pt>
                      <c:pt idx="2077">
                        <c:v>1.0218</c:v>
                      </c:pt>
                      <c:pt idx="2078">
                        <c:v>1.0209000000000001</c:v>
                      </c:pt>
                      <c:pt idx="2079">
                        <c:v>1.0221</c:v>
                      </c:pt>
                      <c:pt idx="2080">
                        <c:v>1.0203000000000002</c:v>
                      </c:pt>
                      <c:pt idx="2081">
                        <c:v>1.0198</c:v>
                      </c:pt>
                      <c:pt idx="2082">
                        <c:v>1.0194000000000001</c:v>
                      </c:pt>
                      <c:pt idx="2083">
                        <c:v>1.0179</c:v>
                      </c:pt>
                      <c:pt idx="2084">
                        <c:v>1.0187000000000002</c:v>
                      </c:pt>
                      <c:pt idx="2085">
                        <c:v>1.0183000000000002</c:v>
                      </c:pt>
                      <c:pt idx="2086">
                        <c:v>1.0177</c:v>
                      </c:pt>
                      <c:pt idx="2087">
                        <c:v>1.0173000000000001</c:v>
                      </c:pt>
                      <c:pt idx="2088">
                        <c:v>1.0155000000000001</c:v>
                      </c:pt>
                      <c:pt idx="2089">
                        <c:v>1.0146000000000002</c:v>
                      </c:pt>
                      <c:pt idx="2090">
                        <c:v>1.0153000000000001</c:v>
                      </c:pt>
                      <c:pt idx="2091">
                        <c:v>1.0150000000000001</c:v>
                      </c:pt>
                      <c:pt idx="2092">
                        <c:v>1.0147000000000002</c:v>
                      </c:pt>
                      <c:pt idx="2093">
                        <c:v>1.0127000000000002</c:v>
                      </c:pt>
                      <c:pt idx="2094">
                        <c:v>1.0125000000000002</c:v>
                      </c:pt>
                      <c:pt idx="2095">
                        <c:v>1.0117</c:v>
                      </c:pt>
                      <c:pt idx="2096">
                        <c:v>1.0112000000000001</c:v>
                      </c:pt>
                      <c:pt idx="2097">
                        <c:v>1.0124000000000002</c:v>
                      </c:pt>
                      <c:pt idx="2098">
                        <c:v>1.0102000000000002</c:v>
                      </c:pt>
                      <c:pt idx="2099">
                        <c:v>1.0092000000000001</c:v>
                      </c:pt>
                      <c:pt idx="2100">
                        <c:v>1.0086000000000002</c:v>
                      </c:pt>
                      <c:pt idx="2101">
                        <c:v>1.0093000000000001</c:v>
                      </c:pt>
                      <c:pt idx="2102">
                        <c:v>1.0103000000000002</c:v>
                      </c:pt>
                      <c:pt idx="2103">
                        <c:v>1.0075000000000001</c:v>
                      </c:pt>
                      <c:pt idx="2104">
                        <c:v>1.0071000000000001</c:v>
                      </c:pt>
                      <c:pt idx="2105">
                        <c:v>1.0062000000000002</c:v>
                      </c:pt>
                      <c:pt idx="2106">
                        <c:v>1.0071000000000001</c:v>
                      </c:pt>
                      <c:pt idx="2107">
                        <c:v>1.0089000000000001</c:v>
                      </c:pt>
                      <c:pt idx="2108">
                        <c:v>1.0057</c:v>
                      </c:pt>
                      <c:pt idx="2109">
                        <c:v>1.0043000000000002</c:v>
                      </c:pt>
                      <c:pt idx="2110">
                        <c:v>1.0044000000000002</c:v>
                      </c:pt>
                      <c:pt idx="2111">
                        <c:v>1.0054000000000001</c:v>
                      </c:pt>
                      <c:pt idx="2112">
                        <c:v>1.0073000000000001</c:v>
                      </c:pt>
                      <c:pt idx="2113">
                        <c:v>1.0038</c:v>
                      </c:pt>
                      <c:pt idx="2114">
                        <c:v>1.0019</c:v>
                      </c:pt>
                      <c:pt idx="2115">
                        <c:v>1.002</c:v>
                      </c:pt>
                      <c:pt idx="2116">
                        <c:v>1.0030000000000001</c:v>
                      </c:pt>
                      <c:pt idx="2117">
                        <c:v>1.0047000000000001</c:v>
                      </c:pt>
                      <c:pt idx="2118">
                        <c:v>1.0017</c:v>
                      </c:pt>
                      <c:pt idx="2119">
                        <c:v>0.99919999999999998</c:v>
                      </c:pt>
                      <c:pt idx="2120">
                        <c:v>0.99949999999999994</c:v>
                      </c:pt>
                      <c:pt idx="2121">
                        <c:v>1.0008000000000001</c:v>
                      </c:pt>
                      <c:pt idx="2122">
                        <c:v>1.0024999999999999</c:v>
                      </c:pt>
                      <c:pt idx="2123">
                        <c:v>0.99839999999999995</c:v>
                      </c:pt>
                      <c:pt idx="2124">
                        <c:v>0.99629999999999996</c:v>
                      </c:pt>
                      <c:pt idx="2125">
                        <c:v>0.99670000000000003</c:v>
                      </c:pt>
                      <c:pt idx="2126">
                        <c:v>0.99680000000000002</c:v>
                      </c:pt>
                      <c:pt idx="2127">
                        <c:v>1.0011000000000001</c:v>
                      </c:pt>
                      <c:pt idx="2128">
                        <c:v>0.99619999999999997</c:v>
                      </c:pt>
                      <c:pt idx="2129">
                        <c:v>0.99280000000000002</c:v>
                      </c:pt>
                      <c:pt idx="2130">
                        <c:v>0.99480000000000002</c:v>
                      </c:pt>
                      <c:pt idx="2131">
                        <c:v>0.996</c:v>
                      </c:pt>
                      <c:pt idx="2132">
                        <c:v>0.99629999999999996</c:v>
                      </c:pt>
                      <c:pt idx="2133">
                        <c:v>0.99409999999999998</c:v>
                      </c:pt>
                      <c:pt idx="2134">
                        <c:v>0.9919</c:v>
                      </c:pt>
                      <c:pt idx="2135">
                        <c:v>0.99229999999999996</c:v>
                      </c:pt>
                      <c:pt idx="2136">
                        <c:v>0.99439999999999995</c:v>
                      </c:pt>
                      <c:pt idx="2137">
                        <c:v>0.99529999999999996</c:v>
                      </c:pt>
                      <c:pt idx="2138">
                        <c:v>0.99229999999999996</c:v>
                      </c:pt>
                      <c:pt idx="2139">
                        <c:v>0.99050000000000005</c:v>
                      </c:pt>
                      <c:pt idx="2140">
                        <c:v>0.99070000000000003</c:v>
                      </c:pt>
                      <c:pt idx="2141">
                        <c:v>0.99209999999999998</c:v>
                      </c:pt>
                      <c:pt idx="2142">
                        <c:v>0.9929</c:v>
                      </c:pt>
                      <c:pt idx="2143">
                        <c:v>0.99129999999999996</c:v>
                      </c:pt>
                      <c:pt idx="2144">
                        <c:v>0.98909999999999998</c:v>
                      </c:pt>
                      <c:pt idx="2145">
                        <c:v>0.98919999999999997</c:v>
                      </c:pt>
                      <c:pt idx="2146">
                        <c:v>0.99039999999999995</c:v>
                      </c:pt>
                      <c:pt idx="2147">
                        <c:v>0.99109999999999998</c:v>
                      </c:pt>
                      <c:pt idx="2148">
                        <c:v>0.9889</c:v>
                      </c:pt>
                      <c:pt idx="2149">
                        <c:v>0.98729999999999996</c:v>
                      </c:pt>
                      <c:pt idx="2150">
                        <c:v>0.98719999999999997</c:v>
                      </c:pt>
                      <c:pt idx="2151">
                        <c:v>0.98860000000000003</c:v>
                      </c:pt>
                      <c:pt idx="2152">
                        <c:v>0.98809999999999998</c:v>
                      </c:pt>
                      <c:pt idx="2153">
                        <c:v>0.98719999999999997</c:v>
                      </c:pt>
                      <c:pt idx="2154">
                        <c:v>0.9859</c:v>
                      </c:pt>
                      <c:pt idx="2155">
                        <c:v>0.98550000000000004</c:v>
                      </c:pt>
                      <c:pt idx="2156">
                        <c:v>0.98629999999999995</c:v>
                      </c:pt>
                      <c:pt idx="2157">
                        <c:v>0.98599999999999999</c:v>
                      </c:pt>
                      <c:pt idx="2158">
                        <c:v>0.98560000000000003</c:v>
                      </c:pt>
                      <c:pt idx="2159">
                        <c:v>0.98409999999999997</c:v>
                      </c:pt>
                      <c:pt idx="2160">
                        <c:v>0.98329999999999995</c:v>
                      </c:pt>
                      <c:pt idx="2161">
                        <c:v>0.9849</c:v>
                      </c:pt>
                      <c:pt idx="2162">
                        <c:v>0.98339999999999994</c:v>
                      </c:pt>
                      <c:pt idx="2163">
                        <c:v>0.98370000000000002</c:v>
                      </c:pt>
                      <c:pt idx="2164">
                        <c:v>0.98280000000000001</c:v>
                      </c:pt>
                      <c:pt idx="2165">
                        <c:v>0.98180000000000001</c:v>
                      </c:pt>
                      <c:pt idx="2166">
                        <c:v>0.98219999999999996</c:v>
                      </c:pt>
                      <c:pt idx="2167">
                        <c:v>0.98229999999999995</c:v>
                      </c:pt>
                      <c:pt idx="2168">
                        <c:v>0.98160000000000003</c:v>
                      </c:pt>
                      <c:pt idx="2169">
                        <c:v>0.98039999999999994</c:v>
                      </c:pt>
                      <c:pt idx="2170">
                        <c:v>0.9798</c:v>
                      </c:pt>
                      <c:pt idx="2171">
                        <c:v>0.97989999999999999</c:v>
                      </c:pt>
                      <c:pt idx="2172">
                        <c:v>0.97970000000000002</c:v>
                      </c:pt>
                      <c:pt idx="2173">
                        <c:v>0.97889999999999999</c:v>
                      </c:pt>
                      <c:pt idx="2174">
                        <c:v>0.97860000000000003</c:v>
                      </c:pt>
                      <c:pt idx="2175">
                        <c:v>0.97729999999999995</c:v>
                      </c:pt>
                      <c:pt idx="2176">
                        <c:v>0.97650000000000003</c:v>
                      </c:pt>
                      <c:pt idx="2177">
                        <c:v>0.97660000000000002</c:v>
                      </c:pt>
                      <c:pt idx="2178">
                        <c:v>0.97670000000000001</c:v>
                      </c:pt>
                      <c:pt idx="2179">
                        <c:v>0.97670000000000001</c:v>
                      </c:pt>
                      <c:pt idx="2180">
                        <c:v>0.97519999999999996</c:v>
                      </c:pt>
                      <c:pt idx="2181">
                        <c:v>0.97429999999999994</c:v>
                      </c:pt>
                      <c:pt idx="2182">
                        <c:v>0.97450000000000003</c:v>
                      </c:pt>
                      <c:pt idx="2183">
                        <c:v>0.97399999999999998</c:v>
                      </c:pt>
                      <c:pt idx="2184">
                        <c:v>0.97470000000000001</c:v>
                      </c:pt>
                      <c:pt idx="2185">
                        <c:v>0.97350000000000003</c:v>
                      </c:pt>
                      <c:pt idx="2186">
                        <c:v>0.97219999999999995</c:v>
                      </c:pt>
                      <c:pt idx="2187">
                        <c:v>0.97260000000000002</c:v>
                      </c:pt>
                      <c:pt idx="2188">
                        <c:v>0.97219999999999995</c:v>
                      </c:pt>
                      <c:pt idx="2189">
                        <c:v>0.97419999999999995</c:v>
                      </c:pt>
                      <c:pt idx="2190">
                        <c:v>0.97219999999999995</c:v>
                      </c:pt>
                      <c:pt idx="2191">
                        <c:v>0.9708</c:v>
                      </c:pt>
                      <c:pt idx="2192">
                        <c:v>0.97140000000000004</c:v>
                      </c:pt>
                      <c:pt idx="2193">
                        <c:v>0.97119999999999995</c:v>
                      </c:pt>
                      <c:pt idx="2194">
                        <c:v>0.97360000000000002</c:v>
                      </c:pt>
                      <c:pt idx="2195">
                        <c:v>0.97189999999999999</c:v>
                      </c:pt>
                      <c:pt idx="2196">
                        <c:v>0.9698</c:v>
                      </c:pt>
                      <c:pt idx="2197">
                        <c:v>0.97089999999999999</c:v>
                      </c:pt>
                      <c:pt idx="2198">
                        <c:v>0.9708</c:v>
                      </c:pt>
                      <c:pt idx="2199">
                        <c:v>0.97250000000000003</c:v>
                      </c:pt>
                      <c:pt idx="2200">
                        <c:v>0.97129999999999994</c:v>
                      </c:pt>
                      <c:pt idx="2201">
                        <c:v>0.96909999999999996</c:v>
                      </c:pt>
                      <c:pt idx="2202">
                        <c:v>0.96940000000000004</c:v>
                      </c:pt>
                      <c:pt idx="2203">
                        <c:v>0.97019999999999995</c:v>
                      </c:pt>
                      <c:pt idx="2204">
                        <c:v>0.97199999999999998</c:v>
                      </c:pt>
                      <c:pt idx="2205">
                        <c:v>0.97019999999999995</c:v>
                      </c:pt>
                      <c:pt idx="2206">
                        <c:v>0.96789999999999998</c:v>
                      </c:pt>
                      <c:pt idx="2207">
                        <c:v>0.96829999999999994</c:v>
                      </c:pt>
                      <c:pt idx="2208">
                        <c:v>0.96899999999999997</c:v>
                      </c:pt>
                      <c:pt idx="2209">
                        <c:v>0.97099999999999997</c:v>
                      </c:pt>
                      <c:pt idx="2210">
                        <c:v>0.96899999999999997</c:v>
                      </c:pt>
                      <c:pt idx="2211">
                        <c:v>0.96689999999999998</c:v>
                      </c:pt>
                      <c:pt idx="2212">
                        <c:v>0.96740000000000004</c:v>
                      </c:pt>
                      <c:pt idx="2213">
                        <c:v>0.96819999999999995</c:v>
                      </c:pt>
                      <c:pt idx="2214">
                        <c:v>0.96950000000000003</c:v>
                      </c:pt>
                      <c:pt idx="2215">
                        <c:v>0.96850000000000003</c:v>
                      </c:pt>
                      <c:pt idx="2216">
                        <c:v>0.96599999999999997</c:v>
                      </c:pt>
                      <c:pt idx="2217">
                        <c:v>0.96619999999999995</c:v>
                      </c:pt>
                      <c:pt idx="2218">
                        <c:v>0.96719999999999995</c:v>
                      </c:pt>
                      <c:pt idx="2219">
                        <c:v>0.96899999999999997</c:v>
                      </c:pt>
                      <c:pt idx="2220">
                        <c:v>0.96679999999999999</c:v>
                      </c:pt>
                      <c:pt idx="2221">
                        <c:v>0.9647</c:v>
                      </c:pt>
                      <c:pt idx="2222">
                        <c:v>0.96489999999999998</c:v>
                      </c:pt>
                      <c:pt idx="2223">
                        <c:v>0.96619999999999995</c:v>
                      </c:pt>
                      <c:pt idx="2224">
                        <c:v>0.96750000000000003</c:v>
                      </c:pt>
                      <c:pt idx="2225">
                        <c:v>0.96550000000000002</c:v>
                      </c:pt>
                      <c:pt idx="2226">
                        <c:v>0.96379999999999999</c:v>
                      </c:pt>
                      <c:pt idx="2227">
                        <c:v>0.96360000000000001</c:v>
                      </c:pt>
                      <c:pt idx="2228">
                        <c:v>0.96489999999999998</c:v>
                      </c:pt>
                      <c:pt idx="2229">
                        <c:v>0.96560000000000001</c:v>
                      </c:pt>
                      <c:pt idx="2230">
                        <c:v>0.96450000000000002</c:v>
                      </c:pt>
                      <c:pt idx="2231">
                        <c:v>0.96299999999999997</c:v>
                      </c:pt>
                      <c:pt idx="2232">
                        <c:v>0.96209999999999996</c:v>
                      </c:pt>
                      <c:pt idx="2233">
                        <c:v>0.9637</c:v>
                      </c:pt>
                      <c:pt idx="2234">
                        <c:v>0.96460000000000001</c:v>
                      </c:pt>
                      <c:pt idx="2235">
                        <c:v>0.96279999999999999</c:v>
                      </c:pt>
                      <c:pt idx="2236">
                        <c:v>0.96150000000000002</c:v>
                      </c:pt>
                      <c:pt idx="2237">
                        <c:v>0.96060000000000001</c:v>
                      </c:pt>
                      <c:pt idx="2238">
                        <c:v>0.96230000000000004</c:v>
                      </c:pt>
                      <c:pt idx="2239">
                        <c:v>0.96209999999999996</c:v>
                      </c:pt>
                      <c:pt idx="2240">
                        <c:v>0.96119999999999994</c:v>
                      </c:pt>
                      <c:pt idx="2241">
                        <c:v>0.95950000000000002</c:v>
                      </c:pt>
                      <c:pt idx="2242">
                        <c:v>0.95919999999999994</c:v>
                      </c:pt>
                      <c:pt idx="2243">
                        <c:v>0.96009999999999995</c:v>
                      </c:pt>
                      <c:pt idx="2244">
                        <c:v>0.96019999999999994</c:v>
                      </c:pt>
                      <c:pt idx="2245">
                        <c:v>0.95830000000000004</c:v>
                      </c:pt>
                      <c:pt idx="2246">
                        <c:v>0.95809999999999995</c:v>
                      </c:pt>
                      <c:pt idx="2247">
                        <c:v>0.95650000000000002</c:v>
                      </c:pt>
                      <c:pt idx="2248">
                        <c:v>0.95760000000000001</c:v>
                      </c:pt>
                      <c:pt idx="2249">
                        <c:v>0.95750000000000002</c:v>
                      </c:pt>
                      <c:pt idx="2250">
                        <c:v>0.95650000000000002</c:v>
                      </c:pt>
                      <c:pt idx="2251">
                        <c:v>0.95619999999999994</c:v>
                      </c:pt>
                      <c:pt idx="2252">
                        <c:v>0.95499999999999996</c:v>
                      </c:pt>
                      <c:pt idx="2253">
                        <c:v>0.95540000000000003</c:v>
                      </c:pt>
                      <c:pt idx="2254">
                        <c:v>0.95479999999999998</c:v>
                      </c:pt>
                      <c:pt idx="2255">
                        <c:v>0.95409999999999995</c:v>
                      </c:pt>
                      <c:pt idx="2256">
                        <c:v>0.95319999999999994</c:v>
                      </c:pt>
                      <c:pt idx="2257">
                        <c:v>0.95269999999999999</c:v>
                      </c:pt>
                      <c:pt idx="2258">
                        <c:v>0.95279999999999998</c:v>
                      </c:pt>
                      <c:pt idx="2259">
                        <c:v>0.95189999999999997</c:v>
                      </c:pt>
                      <c:pt idx="2260">
                        <c:v>0.95130000000000003</c:v>
                      </c:pt>
                      <c:pt idx="2261">
                        <c:v>0.95140000000000002</c:v>
                      </c:pt>
                      <c:pt idx="2262">
                        <c:v>0.94969999999999999</c:v>
                      </c:pt>
                      <c:pt idx="2263">
                        <c:v>0.94989999999999997</c:v>
                      </c:pt>
                      <c:pt idx="2264">
                        <c:v>0.94909999999999994</c:v>
                      </c:pt>
                      <c:pt idx="2265">
                        <c:v>0.9486</c:v>
                      </c:pt>
                      <c:pt idx="2266">
                        <c:v>0.94940000000000002</c:v>
                      </c:pt>
                      <c:pt idx="2267">
                        <c:v>0.94709999999999994</c:v>
                      </c:pt>
                      <c:pt idx="2268">
                        <c:v>0.94730000000000003</c:v>
                      </c:pt>
                      <c:pt idx="2269">
                        <c:v>0.94640000000000002</c:v>
                      </c:pt>
                      <c:pt idx="2270">
                        <c:v>0.9456</c:v>
                      </c:pt>
                      <c:pt idx="2271">
                        <c:v>0.94669999999999999</c:v>
                      </c:pt>
                      <c:pt idx="2272">
                        <c:v>0.94550000000000001</c:v>
                      </c:pt>
                      <c:pt idx="2273">
                        <c:v>0.94379999999999997</c:v>
                      </c:pt>
                      <c:pt idx="2274">
                        <c:v>0.94420000000000004</c:v>
                      </c:pt>
                      <c:pt idx="2275">
                        <c:v>0.94379999999999997</c:v>
                      </c:pt>
                      <c:pt idx="2276">
                        <c:v>0.94489999999999996</c:v>
                      </c:pt>
                      <c:pt idx="2277">
                        <c:v>0.94440000000000002</c:v>
                      </c:pt>
                      <c:pt idx="2278">
                        <c:v>0.94179999999999997</c:v>
                      </c:pt>
                      <c:pt idx="2279">
                        <c:v>0.94140000000000001</c:v>
                      </c:pt>
                      <c:pt idx="2280">
                        <c:v>0.94240000000000002</c:v>
                      </c:pt>
                      <c:pt idx="2281">
                        <c:v>0.94369999999999998</c:v>
                      </c:pt>
                      <c:pt idx="2282">
                        <c:v>0.9425</c:v>
                      </c:pt>
                      <c:pt idx="2283">
                        <c:v>0.93969999999999998</c:v>
                      </c:pt>
                      <c:pt idx="2284">
                        <c:v>0.93989999999999996</c:v>
                      </c:pt>
                      <c:pt idx="2285">
                        <c:v>0.94010000000000005</c:v>
                      </c:pt>
                      <c:pt idx="2286">
                        <c:v>0.94130000000000003</c:v>
                      </c:pt>
                      <c:pt idx="2287">
                        <c:v>0.94030000000000002</c:v>
                      </c:pt>
                      <c:pt idx="2288">
                        <c:v>0.93730000000000002</c:v>
                      </c:pt>
                      <c:pt idx="2289">
                        <c:v>0.93730000000000002</c:v>
                      </c:pt>
                      <c:pt idx="2290">
                        <c:v>0.93759999999999999</c:v>
                      </c:pt>
                      <c:pt idx="2291">
                        <c:v>0.93989999999999996</c:v>
                      </c:pt>
                      <c:pt idx="2292">
                        <c:v>0.93789999999999996</c:v>
                      </c:pt>
                      <c:pt idx="2293">
                        <c:v>0.93520000000000003</c:v>
                      </c:pt>
                      <c:pt idx="2294">
                        <c:v>0.93540000000000001</c:v>
                      </c:pt>
                      <c:pt idx="2295">
                        <c:v>0.93540000000000001</c:v>
                      </c:pt>
                      <c:pt idx="2296">
                        <c:v>0.93769999999999998</c:v>
                      </c:pt>
                      <c:pt idx="2297">
                        <c:v>0.93610000000000004</c:v>
                      </c:pt>
                      <c:pt idx="2298">
                        <c:v>0.93289999999999995</c:v>
                      </c:pt>
                      <c:pt idx="2299">
                        <c:v>0.93289999999999995</c:v>
                      </c:pt>
                      <c:pt idx="2300">
                        <c:v>0.93320000000000003</c:v>
                      </c:pt>
                      <c:pt idx="2301">
                        <c:v>0.93510000000000004</c:v>
                      </c:pt>
                      <c:pt idx="2302">
                        <c:v>0.93330000000000002</c:v>
                      </c:pt>
                      <c:pt idx="2303">
                        <c:v>0.93049999999999999</c:v>
                      </c:pt>
                      <c:pt idx="2304">
                        <c:v>0.93049999999999999</c:v>
                      </c:pt>
                      <c:pt idx="2305">
                        <c:v>0.93099999999999994</c:v>
                      </c:pt>
                      <c:pt idx="2306">
                        <c:v>0.93269999999999997</c:v>
                      </c:pt>
                      <c:pt idx="2307">
                        <c:v>0.93079999999999996</c:v>
                      </c:pt>
                      <c:pt idx="2308">
                        <c:v>0.92869999999999997</c:v>
                      </c:pt>
                      <c:pt idx="2309">
                        <c:v>0.92810000000000004</c:v>
                      </c:pt>
                      <c:pt idx="2310">
                        <c:v>0.92920000000000003</c:v>
                      </c:pt>
                      <c:pt idx="2311">
                        <c:v>0.93079999999999996</c:v>
                      </c:pt>
                      <c:pt idx="2312">
                        <c:v>0.92959999999999998</c:v>
                      </c:pt>
                      <c:pt idx="2313">
                        <c:v>0.92649999999999999</c:v>
                      </c:pt>
                      <c:pt idx="2314">
                        <c:v>0.92569999999999997</c:v>
                      </c:pt>
                      <c:pt idx="2315">
                        <c:v>0.92720000000000002</c:v>
                      </c:pt>
                      <c:pt idx="2316">
                        <c:v>0.92869999999999997</c:v>
                      </c:pt>
                      <c:pt idx="2317">
                        <c:v>0.92720000000000002</c:v>
                      </c:pt>
                      <c:pt idx="2318">
                        <c:v>0.92469999999999997</c:v>
                      </c:pt>
                      <c:pt idx="2319">
                        <c:v>0.92420000000000002</c:v>
                      </c:pt>
                      <c:pt idx="2320">
                        <c:v>0.92579999999999996</c:v>
                      </c:pt>
                      <c:pt idx="2321">
                        <c:v>0.92689999999999995</c:v>
                      </c:pt>
                      <c:pt idx="2322">
                        <c:v>0.92549999999999999</c:v>
                      </c:pt>
                      <c:pt idx="2323">
                        <c:v>0.92359999999999998</c:v>
                      </c:pt>
                      <c:pt idx="2324">
                        <c:v>0.92279999999999995</c:v>
                      </c:pt>
                      <c:pt idx="2325">
                        <c:v>0.92420000000000002</c:v>
                      </c:pt>
                      <c:pt idx="2326">
                        <c:v>0.92489999999999994</c:v>
                      </c:pt>
                      <c:pt idx="2327">
                        <c:v>0.92349999999999999</c:v>
                      </c:pt>
                      <c:pt idx="2328">
                        <c:v>0.92189999999999994</c:v>
                      </c:pt>
                      <c:pt idx="2329">
                        <c:v>0.92059999999999997</c:v>
                      </c:pt>
                      <c:pt idx="2330">
                        <c:v>0.92220000000000002</c:v>
                      </c:pt>
                      <c:pt idx="2331">
                        <c:v>0.92289999999999994</c:v>
                      </c:pt>
                      <c:pt idx="2332">
                        <c:v>0.92069999999999996</c:v>
                      </c:pt>
                      <c:pt idx="2333">
                        <c:v>0.92059999999999997</c:v>
                      </c:pt>
                      <c:pt idx="2334">
                        <c:v>0.91910000000000003</c:v>
                      </c:pt>
                      <c:pt idx="2335">
                        <c:v>0.92010000000000003</c:v>
                      </c:pt>
                      <c:pt idx="2336">
                        <c:v>0.92010000000000003</c:v>
                      </c:pt>
                      <c:pt idx="2337">
                        <c:v>0.91900000000000004</c:v>
                      </c:pt>
                      <c:pt idx="2338">
                        <c:v>0.91879999999999995</c:v>
                      </c:pt>
                      <c:pt idx="2339">
                        <c:v>0.91739999999999999</c:v>
                      </c:pt>
                      <c:pt idx="2340">
                        <c:v>0.91820000000000002</c:v>
                      </c:pt>
                      <c:pt idx="2341">
                        <c:v>0.91789999999999994</c:v>
                      </c:pt>
                      <c:pt idx="2342">
                        <c:v>0.91720000000000002</c:v>
                      </c:pt>
                      <c:pt idx="2343">
                        <c:v>0.91720000000000002</c:v>
                      </c:pt>
                      <c:pt idx="2344">
                        <c:v>0.91589999999999994</c:v>
                      </c:pt>
                      <c:pt idx="2345">
                        <c:v>0.91610000000000003</c:v>
                      </c:pt>
                      <c:pt idx="2346">
                        <c:v>0.91589999999999994</c:v>
                      </c:pt>
                      <c:pt idx="2347">
                        <c:v>0.91569999999999996</c:v>
                      </c:pt>
                      <c:pt idx="2348">
                        <c:v>0.91549999999999998</c:v>
                      </c:pt>
                      <c:pt idx="2349">
                        <c:v>0.91510000000000002</c:v>
                      </c:pt>
                      <c:pt idx="2350">
                        <c:v>0.91410000000000002</c:v>
                      </c:pt>
                      <c:pt idx="2351">
                        <c:v>0.91379999999999995</c:v>
                      </c:pt>
                      <c:pt idx="2352">
                        <c:v>0.91359999999999997</c:v>
                      </c:pt>
                      <c:pt idx="2353">
                        <c:v>0.9143</c:v>
                      </c:pt>
                      <c:pt idx="2354">
                        <c:v>0.91390000000000005</c:v>
                      </c:pt>
                      <c:pt idx="2355">
                        <c:v>0.91210000000000002</c:v>
                      </c:pt>
                      <c:pt idx="2356">
                        <c:v>0.91249999999999998</c:v>
                      </c:pt>
                      <c:pt idx="2357">
                        <c:v>0.91200000000000003</c:v>
                      </c:pt>
                      <c:pt idx="2358">
                        <c:v>0.91300000000000003</c:v>
                      </c:pt>
                      <c:pt idx="2359">
                        <c:v>0.91200000000000003</c:v>
                      </c:pt>
                      <c:pt idx="2360">
                        <c:v>0.91020000000000001</c:v>
                      </c:pt>
                      <c:pt idx="2361">
                        <c:v>0.91010000000000002</c:v>
                      </c:pt>
                      <c:pt idx="2362">
                        <c:v>0.91039999999999999</c:v>
                      </c:pt>
                      <c:pt idx="2363">
                        <c:v>0.9113</c:v>
                      </c:pt>
                      <c:pt idx="2364">
                        <c:v>0.91090000000000004</c:v>
                      </c:pt>
                      <c:pt idx="2365">
                        <c:v>0.9083</c:v>
                      </c:pt>
                      <c:pt idx="2366">
                        <c:v>0.90849999999999997</c:v>
                      </c:pt>
                      <c:pt idx="2367">
                        <c:v>0.90869999999999995</c:v>
                      </c:pt>
                      <c:pt idx="2368">
                        <c:v>0.91010000000000002</c:v>
                      </c:pt>
                      <c:pt idx="2369">
                        <c:v>0.90900000000000003</c:v>
                      </c:pt>
                      <c:pt idx="2370">
                        <c:v>0.90629999999999999</c:v>
                      </c:pt>
                      <c:pt idx="2371">
                        <c:v>0.90679999999999994</c:v>
                      </c:pt>
                      <c:pt idx="2372">
                        <c:v>0.90710000000000002</c:v>
                      </c:pt>
                      <c:pt idx="2373">
                        <c:v>0.90910000000000002</c:v>
                      </c:pt>
                      <c:pt idx="2374">
                        <c:v>0.90779999999999994</c:v>
                      </c:pt>
                      <c:pt idx="2375">
                        <c:v>0.90469999999999995</c:v>
                      </c:pt>
                      <c:pt idx="2376">
                        <c:v>0.90510000000000002</c:v>
                      </c:pt>
                      <c:pt idx="2377">
                        <c:v>0.90559999999999996</c:v>
                      </c:pt>
                      <c:pt idx="2378">
                        <c:v>0.90759999999999996</c:v>
                      </c:pt>
                      <c:pt idx="2379">
                        <c:v>0.90620000000000001</c:v>
                      </c:pt>
                      <c:pt idx="2380">
                        <c:v>0.90310000000000001</c:v>
                      </c:pt>
                      <c:pt idx="2381">
                        <c:v>0.90300000000000002</c:v>
                      </c:pt>
                      <c:pt idx="2382">
                        <c:v>0.90339999999999998</c:v>
                      </c:pt>
                      <c:pt idx="2383">
                        <c:v>0.90510000000000002</c:v>
                      </c:pt>
                      <c:pt idx="2384">
                        <c:v>0.90349999999999997</c:v>
                      </c:pt>
                      <c:pt idx="2385">
                        <c:v>0.90100000000000002</c:v>
                      </c:pt>
                      <c:pt idx="2386">
                        <c:v>0.90080000000000005</c:v>
                      </c:pt>
                      <c:pt idx="2387">
                        <c:v>0.90139999999999998</c:v>
                      </c:pt>
                      <c:pt idx="2388">
                        <c:v>0.90290000000000004</c:v>
                      </c:pt>
                      <c:pt idx="2389">
                        <c:v>0.90269999999999995</c:v>
                      </c:pt>
                      <c:pt idx="2390">
                        <c:v>0.8992</c:v>
                      </c:pt>
                      <c:pt idx="2391">
                        <c:v>0.89849999999999997</c:v>
                      </c:pt>
                      <c:pt idx="2392">
                        <c:v>0.89990000000000003</c:v>
                      </c:pt>
                      <c:pt idx="2393">
                        <c:v>0.90159999999999996</c:v>
                      </c:pt>
                      <c:pt idx="2394">
                        <c:v>0.90039999999999998</c:v>
                      </c:pt>
                      <c:pt idx="2395">
                        <c:v>0.89780000000000004</c:v>
                      </c:pt>
                      <c:pt idx="2396">
                        <c:v>0.8972</c:v>
                      </c:pt>
                      <c:pt idx="2397">
                        <c:v>0.89800000000000002</c:v>
                      </c:pt>
                      <c:pt idx="2398">
                        <c:v>0.89959999999999996</c:v>
                      </c:pt>
                      <c:pt idx="2399">
                        <c:v>0.89859999999999995</c:v>
                      </c:pt>
                      <c:pt idx="2400">
                        <c:v>0.89639999999999997</c:v>
                      </c:pt>
                      <c:pt idx="2401">
                        <c:v>0.89539999999999997</c:v>
                      </c:pt>
                      <c:pt idx="2402">
                        <c:v>0.8962</c:v>
                      </c:pt>
                      <c:pt idx="2403">
                        <c:v>0.89810000000000001</c:v>
                      </c:pt>
                      <c:pt idx="2404">
                        <c:v>0.89659999999999995</c:v>
                      </c:pt>
                      <c:pt idx="2405">
                        <c:v>0.89459999999999995</c:v>
                      </c:pt>
                      <c:pt idx="2406">
                        <c:v>0.89369999999999994</c:v>
                      </c:pt>
                      <c:pt idx="2407">
                        <c:v>0.89510000000000001</c:v>
                      </c:pt>
                      <c:pt idx="2408">
                        <c:v>0.89590000000000003</c:v>
                      </c:pt>
                      <c:pt idx="2409">
                        <c:v>0.8952</c:v>
                      </c:pt>
                      <c:pt idx="2410">
                        <c:v>0.89300000000000002</c:v>
                      </c:pt>
                      <c:pt idx="2411">
                        <c:v>0.8921</c:v>
                      </c:pt>
                      <c:pt idx="2412">
                        <c:v>0.8931</c:v>
                      </c:pt>
                      <c:pt idx="2413">
                        <c:v>0.89419999999999999</c:v>
                      </c:pt>
                      <c:pt idx="2414">
                        <c:v>0.89300000000000002</c:v>
                      </c:pt>
                      <c:pt idx="2415">
                        <c:v>0.89149999999999996</c:v>
                      </c:pt>
                      <c:pt idx="2416">
                        <c:v>0.89059999999999995</c:v>
                      </c:pt>
                      <c:pt idx="2417">
                        <c:v>0.89119999999999999</c:v>
                      </c:pt>
                      <c:pt idx="2418">
                        <c:v>0.89159999999999995</c:v>
                      </c:pt>
                      <c:pt idx="2419">
                        <c:v>0.89029999999999998</c:v>
                      </c:pt>
                      <c:pt idx="2420">
                        <c:v>0.88949999999999996</c:v>
                      </c:pt>
                      <c:pt idx="2421">
                        <c:v>0.88849999999999996</c:v>
                      </c:pt>
                      <c:pt idx="2422">
                        <c:v>0.88919999999999999</c:v>
                      </c:pt>
                      <c:pt idx="2423">
                        <c:v>0.88949999999999996</c:v>
                      </c:pt>
                      <c:pt idx="2424">
                        <c:v>0.88870000000000005</c:v>
                      </c:pt>
                      <c:pt idx="2425">
                        <c:v>0.88790000000000002</c:v>
                      </c:pt>
                      <c:pt idx="2426">
                        <c:v>0.8871</c:v>
                      </c:pt>
                      <c:pt idx="2427">
                        <c:v>0.88700000000000001</c:v>
                      </c:pt>
                      <c:pt idx="2428">
                        <c:v>0.88819999999999999</c:v>
                      </c:pt>
                      <c:pt idx="2429">
                        <c:v>0.88639999999999997</c:v>
                      </c:pt>
                      <c:pt idx="2430">
                        <c:v>0.88739999999999997</c:v>
                      </c:pt>
                      <c:pt idx="2431">
                        <c:v>0.88529999999999998</c:v>
                      </c:pt>
                      <c:pt idx="2432">
                        <c:v>0.88539999999999996</c:v>
                      </c:pt>
                      <c:pt idx="2433">
                        <c:v>0.88539999999999996</c:v>
                      </c:pt>
                      <c:pt idx="2434">
                        <c:v>0.8851</c:v>
                      </c:pt>
                      <c:pt idx="2435">
                        <c:v>0.88570000000000004</c:v>
                      </c:pt>
                      <c:pt idx="2436">
                        <c:v>0.88470000000000004</c:v>
                      </c:pt>
                      <c:pt idx="2437">
                        <c:v>0.88380000000000003</c:v>
                      </c:pt>
                      <c:pt idx="2438">
                        <c:v>0.88439999999999996</c:v>
                      </c:pt>
                      <c:pt idx="2439">
                        <c:v>0.88429999999999997</c:v>
                      </c:pt>
                      <c:pt idx="2440">
                        <c:v>0.88490000000000002</c:v>
                      </c:pt>
                      <c:pt idx="2441">
                        <c:v>0.88339999999999996</c:v>
                      </c:pt>
                      <c:pt idx="2442">
                        <c:v>0.88239999999999996</c:v>
                      </c:pt>
                      <c:pt idx="2443">
                        <c:v>0.8831</c:v>
                      </c:pt>
                      <c:pt idx="2444">
                        <c:v>0.88270000000000004</c:v>
                      </c:pt>
                      <c:pt idx="2445">
                        <c:v>0.88400000000000001</c:v>
                      </c:pt>
                      <c:pt idx="2446">
                        <c:v>0.88370000000000004</c:v>
                      </c:pt>
                      <c:pt idx="2447">
                        <c:v>0.88180000000000003</c:v>
                      </c:pt>
                      <c:pt idx="2448">
                        <c:v>0.88200000000000001</c:v>
                      </c:pt>
                      <c:pt idx="2449">
                        <c:v>0.8821</c:v>
                      </c:pt>
                      <c:pt idx="2450">
                        <c:v>0.88400000000000001</c:v>
                      </c:pt>
                      <c:pt idx="2451">
                        <c:v>0.88329999999999997</c:v>
                      </c:pt>
                      <c:pt idx="2452">
                        <c:v>0.88039999999999996</c:v>
                      </c:pt>
                      <c:pt idx="2453">
                        <c:v>0.88090000000000002</c:v>
                      </c:pt>
                      <c:pt idx="2454">
                        <c:v>0.88090000000000002</c:v>
                      </c:pt>
                      <c:pt idx="2455">
                        <c:v>0.88229999999999997</c:v>
                      </c:pt>
                      <c:pt idx="2456">
                        <c:v>0.88219999999999998</c:v>
                      </c:pt>
                      <c:pt idx="2457">
                        <c:v>0.87939999999999996</c:v>
                      </c:pt>
                      <c:pt idx="2458">
                        <c:v>0.87939999999999996</c:v>
                      </c:pt>
                      <c:pt idx="2459">
                        <c:v>0.87990000000000002</c:v>
                      </c:pt>
                      <c:pt idx="2460">
                        <c:v>0.88219999999999998</c:v>
                      </c:pt>
                      <c:pt idx="2461">
                        <c:v>0.88129999999999997</c:v>
                      </c:pt>
                      <c:pt idx="2462">
                        <c:v>0.87780000000000002</c:v>
                      </c:pt>
                      <c:pt idx="2463">
                        <c:v>0.87859999999999994</c:v>
                      </c:pt>
                      <c:pt idx="2464">
                        <c:v>0.87749999999999995</c:v>
                      </c:pt>
                      <c:pt idx="2465">
                        <c:v>0.88159999999999994</c:v>
                      </c:pt>
                      <c:pt idx="2466">
                        <c:v>0.88039999999999996</c:v>
                      </c:pt>
                      <c:pt idx="2467">
                        <c:v>0.87590000000000001</c:v>
                      </c:pt>
                      <c:pt idx="2468">
                        <c:v>0.87639999999999996</c:v>
                      </c:pt>
                      <c:pt idx="2469">
                        <c:v>0.87670000000000003</c:v>
                      </c:pt>
                      <c:pt idx="2470">
                        <c:v>0.87880000000000003</c:v>
                      </c:pt>
                      <c:pt idx="2471">
                        <c:v>0.87819999999999998</c:v>
                      </c:pt>
                      <c:pt idx="2472">
                        <c:v>0.87460000000000004</c:v>
                      </c:pt>
                      <c:pt idx="2473">
                        <c:v>0.875</c:v>
                      </c:pt>
                      <c:pt idx="2474">
                        <c:v>0.87570000000000003</c:v>
                      </c:pt>
                      <c:pt idx="2475">
                        <c:v>0.87719999999999998</c:v>
                      </c:pt>
                      <c:pt idx="2476">
                        <c:v>0.87749999999999995</c:v>
                      </c:pt>
                      <c:pt idx="2477">
                        <c:v>0.87329999999999997</c:v>
                      </c:pt>
                      <c:pt idx="2478">
                        <c:v>0.87290000000000001</c:v>
                      </c:pt>
                      <c:pt idx="2479">
                        <c:v>0.87460000000000004</c:v>
                      </c:pt>
                      <c:pt idx="2480">
                        <c:v>0.87660000000000005</c:v>
                      </c:pt>
                      <c:pt idx="2481">
                        <c:v>0.87529999999999997</c:v>
                      </c:pt>
                      <c:pt idx="2482">
                        <c:v>0.87270000000000003</c:v>
                      </c:pt>
                      <c:pt idx="2483">
                        <c:v>0.87180000000000002</c:v>
                      </c:pt>
                      <c:pt idx="2484">
                        <c:v>0.87290000000000001</c:v>
                      </c:pt>
                      <c:pt idx="2485">
                        <c:v>0.87509999999999999</c:v>
                      </c:pt>
                      <c:pt idx="2486">
                        <c:v>0.87470000000000003</c:v>
                      </c:pt>
                      <c:pt idx="2487">
                        <c:v>0.87190000000000001</c:v>
                      </c:pt>
                      <c:pt idx="2488">
                        <c:v>0.87080000000000002</c:v>
                      </c:pt>
                      <c:pt idx="2489">
                        <c:v>0.87209999999999999</c:v>
                      </c:pt>
                      <c:pt idx="2490">
                        <c:v>0.87360000000000004</c:v>
                      </c:pt>
                      <c:pt idx="2491">
                        <c:v>0.87309999999999999</c:v>
                      </c:pt>
                      <c:pt idx="2492">
                        <c:v>0.87119999999999997</c:v>
                      </c:pt>
                      <c:pt idx="2493">
                        <c:v>0.86970000000000003</c:v>
                      </c:pt>
                      <c:pt idx="2494">
                        <c:v>0.87080000000000002</c:v>
                      </c:pt>
                      <c:pt idx="2495">
                        <c:v>0.873</c:v>
                      </c:pt>
                      <c:pt idx="2496">
                        <c:v>0.87139999999999995</c:v>
                      </c:pt>
                      <c:pt idx="2497">
                        <c:v>0.86960000000000004</c:v>
                      </c:pt>
                      <c:pt idx="2498">
                        <c:v>0.86819999999999997</c:v>
                      </c:pt>
                      <c:pt idx="2499">
                        <c:v>0.86919999999999997</c:v>
                      </c:pt>
                      <c:pt idx="2500">
                        <c:v>0.86990000000000001</c:v>
                      </c:pt>
                      <c:pt idx="2501">
                        <c:v>0.86939999999999995</c:v>
                      </c:pt>
                      <c:pt idx="2502">
                        <c:v>0.86839999999999995</c:v>
                      </c:pt>
                      <c:pt idx="2503">
                        <c:v>0.86670000000000003</c:v>
                      </c:pt>
                      <c:pt idx="2504">
                        <c:v>0.86749999999999994</c:v>
                      </c:pt>
                      <c:pt idx="2505">
                        <c:v>0.86880000000000002</c:v>
                      </c:pt>
                      <c:pt idx="2506">
                        <c:v>0.86739999999999995</c:v>
                      </c:pt>
                      <c:pt idx="2507">
                        <c:v>0.86680000000000001</c:v>
                      </c:pt>
                      <c:pt idx="2508">
                        <c:v>0.86470000000000002</c:v>
                      </c:pt>
                      <c:pt idx="2509">
                        <c:v>0.86550000000000005</c:v>
                      </c:pt>
                      <c:pt idx="2510">
                        <c:v>0.86649999999999994</c:v>
                      </c:pt>
                      <c:pt idx="2511">
                        <c:v>0.86450000000000005</c:v>
                      </c:pt>
                      <c:pt idx="2512">
                        <c:v>0.86429999999999996</c:v>
                      </c:pt>
                      <c:pt idx="2513">
                        <c:v>0.86370000000000002</c:v>
                      </c:pt>
                      <c:pt idx="2514">
                        <c:v>0.8629</c:v>
                      </c:pt>
                      <c:pt idx="2515">
                        <c:v>0.86399999999999999</c:v>
                      </c:pt>
                      <c:pt idx="2516">
                        <c:v>0.86270000000000002</c:v>
                      </c:pt>
                      <c:pt idx="2517">
                        <c:v>0.86229999999999996</c:v>
                      </c:pt>
                      <c:pt idx="2518">
                        <c:v>0.86139999999999994</c:v>
                      </c:pt>
                      <c:pt idx="2519">
                        <c:v>0.86139999999999994</c:v>
                      </c:pt>
                      <c:pt idx="2520">
                        <c:v>0.86129999999999995</c:v>
                      </c:pt>
                      <c:pt idx="2521">
                        <c:v>0.86070000000000002</c:v>
                      </c:pt>
                      <c:pt idx="2522">
                        <c:v>0.86060000000000003</c:v>
                      </c:pt>
                      <c:pt idx="2523">
                        <c:v>0.86039999999999994</c:v>
                      </c:pt>
                      <c:pt idx="2524">
                        <c:v>0.85899999999999999</c:v>
                      </c:pt>
                      <c:pt idx="2525">
                        <c:v>0.85929999999999995</c:v>
                      </c:pt>
                      <c:pt idx="2526">
                        <c:v>0.85809999999999997</c:v>
                      </c:pt>
                      <c:pt idx="2527">
                        <c:v>0.85929999999999995</c:v>
                      </c:pt>
                      <c:pt idx="2528">
                        <c:v>0.85860000000000003</c:v>
                      </c:pt>
                      <c:pt idx="2529">
                        <c:v>0.85719999999999996</c:v>
                      </c:pt>
                      <c:pt idx="2530">
                        <c:v>0.85719999999999996</c:v>
                      </c:pt>
                      <c:pt idx="2531">
                        <c:v>0.85629999999999995</c:v>
                      </c:pt>
                      <c:pt idx="2532">
                        <c:v>0.85699999999999998</c:v>
                      </c:pt>
                      <c:pt idx="2533">
                        <c:v>0.85650000000000004</c:v>
                      </c:pt>
                      <c:pt idx="2534">
                        <c:v>0.85470000000000002</c:v>
                      </c:pt>
                      <c:pt idx="2535">
                        <c:v>0.85419999999999996</c:v>
                      </c:pt>
                      <c:pt idx="2536">
                        <c:v>0.85429999999999995</c:v>
                      </c:pt>
                      <c:pt idx="2537">
                        <c:v>0.85489999999999999</c:v>
                      </c:pt>
                      <c:pt idx="2538">
                        <c:v>0.85560000000000003</c:v>
                      </c:pt>
                      <c:pt idx="2539">
                        <c:v>0.85209999999999997</c:v>
                      </c:pt>
                      <c:pt idx="2540">
                        <c:v>0.8518</c:v>
                      </c:pt>
                      <c:pt idx="2541">
                        <c:v>0.85189999999999999</c:v>
                      </c:pt>
                      <c:pt idx="2542">
                        <c:v>0.8528</c:v>
                      </c:pt>
                      <c:pt idx="2543">
                        <c:v>0.85409999999999997</c:v>
                      </c:pt>
                      <c:pt idx="2544">
                        <c:v>0.85040000000000004</c:v>
                      </c:pt>
                      <c:pt idx="2545">
                        <c:v>0.85</c:v>
                      </c:pt>
                      <c:pt idx="2546">
                        <c:v>0.85050000000000003</c:v>
                      </c:pt>
                      <c:pt idx="2547">
                        <c:v>0.85150000000000003</c:v>
                      </c:pt>
                      <c:pt idx="2548">
                        <c:v>0.85219999999999996</c:v>
                      </c:pt>
                      <c:pt idx="2549">
                        <c:v>0.84960000000000002</c:v>
                      </c:pt>
                      <c:pt idx="2550">
                        <c:v>0.84860000000000002</c:v>
                      </c:pt>
                      <c:pt idx="2551">
                        <c:v>0.84919999999999995</c:v>
                      </c:pt>
                      <c:pt idx="2552">
                        <c:v>0.85089999999999999</c:v>
                      </c:pt>
                      <c:pt idx="2553">
                        <c:v>0.85119999999999996</c:v>
                      </c:pt>
                      <c:pt idx="2554">
                        <c:v>0.84809999999999997</c:v>
                      </c:pt>
                      <c:pt idx="2555">
                        <c:v>0.84699999999999998</c:v>
                      </c:pt>
                      <c:pt idx="2556">
                        <c:v>0.8478</c:v>
                      </c:pt>
                      <c:pt idx="2557">
                        <c:v>0.84940000000000004</c:v>
                      </c:pt>
                      <c:pt idx="2558">
                        <c:v>0.8508</c:v>
                      </c:pt>
                      <c:pt idx="2559">
                        <c:v>0.84670000000000001</c:v>
                      </c:pt>
                      <c:pt idx="2560">
                        <c:v>0.84599999999999997</c:v>
                      </c:pt>
                      <c:pt idx="2561">
                        <c:v>0.84699999999999998</c:v>
                      </c:pt>
                      <c:pt idx="2562">
                        <c:v>0.84860000000000002</c:v>
                      </c:pt>
                      <c:pt idx="2563">
                        <c:v>0.84870000000000001</c:v>
                      </c:pt>
                      <c:pt idx="2564">
                        <c:v>0.84589999999999999</c:v>
                      </c:pt>
                      <c:pt idx="2565">
                        <c:v>0.84489999999999998</c:v>
                      </c:pt>
                      <c:pt idx="2566">
                        <c:v>0.84599999999999997</c:v>
                      </c:pt>
                      <c:pt idx="2567">
                        <c:v>0.84719999999999995</c:v>
                      </c:pt>
                      <c:pt idx="2568">
                        <c:v>0.84829999999999994</c:v>
                      </c:pt>
                      <c:pt idx="2569">
                        <c:v>0.8448</c:v>
                      </c:pt>
                      <c:pt idx="2570">
                        <c:v>0.84329999999999994</c:v>
                      </c:pt>
                      <c:pt idx="2571">
                        <c:v>0.84470000000000001</c:v>
                      </c:pt>
                      <c:pt idx="2572">
                        <c:v>0.84689999999999999</c:v>
                      </c:pt>
                      <c:pt idx="2573">
                        <c:v>0.8468</c:v>
                      </c:pt>
                      <c:pt idx="2574">
                        <c:v>0.84460000000000002</c:v>
                      </c:pt>
                      <c:pt idx="2575">
                        <c:v>0.84350000000000003</c:v>
                      </c:pt>
                      <c:pt idx="2576">
                        <c:v>0.84460000000000002</c:v>
                      </c:pt>
                      <c:pt idx="2577">
                        <c:v>0.84709999999999996</c:v>
                      </c:pt>
                      <c:pt idx="2578">
                        <c:v>0.84640000000000004</c:v>
                      </c:pt>
                      <c:pt idx="2579">
                        <c:v>0.84470000000000001</c:v>
                      </c:pt>
                      <c:pt idx="2580">
                        <c:v>0.84399999999999997</c:v>
                      </c:pt>
                      <c:pt idx="2581">
                        <c:v>0.84499999999999997</c:v>
                      </c:pt>
                      <c:pt idx="2582">
                        <c:v>0.84719999999999995</c:v>
                      </c:pt>
                      <c:pt idx="2583">
                        <c:v>0.84650000000000003</c:v>
                      </c:pt>
                      <c:pt idx="2584">
                        <c:v>0.84499999999999997</c:v>
                      </c:pt>
                      <c:pt idx="2585">
                        <c:v>0.84379999999999999</c:v>
                      </c:pt>
                      <c:pt idx="2586">
                        <c:v>0.84470000000000001</c:v>
                      </c:pt>
                      <c:pt idx="2587">
                        <c:v>0.84660000000000002</c:v>
                      </c:pt>
                      <c:pt idx="2588">
                        <c:v>0.84560000000000002</c:v>
                      </c:pt>
                      <c:pt idx="2589">
                        <c:v>0.84440000000000004</c:v>
                      </c:pt>
                      <c:pt idx="2590">
                        <c:v>0.84340000000000004</c:v>
                      </c:pt>
                      <c:pt idx="2591">
                        <c:v>0.84350000000000003</c:v>
                      </c:pt>
                      <c:pt idx="2592">
                        <c:v>0.84570000000000001</c:v>
                      </c:pt>
                      <c:pt idx="2593">
                        <c:v>0.84460000000000002</c:v>
                      </c:pt>
                      <c:pt idx="2594">
                        <c:v>0.84379999999999999</c:v>
                      </c:pt>
                      <c:pt idx="2595">
                        <c:v>0.84299999999999997</c:v>
                      </c:pt>
                      <c:pt idx="2596">
                        <c:v>0.84329999999999994</c:v>
                      </c:pt>
                      <c:pt idx="2597">
                        <c:v>0.8448</c:v>
                      </c:pt>
                      <c:pt idx="2598">
                        <c:v>0.84360000000000002</c:v>
                      </c:pt>
                      <c:pt idx="2599">
                        <c:v>0.84289999999999998</c:v>
                      </c:pt>
                      <c:pt idx="2600">
                        <c:v>0.84289999999999998</c:v>
                      </c:pt>
                      <c:pt idx="2601">
                        <c:v>0.84250000000000003</c:v>
                      </c:pt>
                      <c:pt idx="2602">
                        <c:v>0.84319999999999995</c:v>
                      </c:pt>
                      <c:pt idx="2603">
                        <c:v>0.84260000000000002</c:v>
                      </c:pt>
                      <c:pt idx="2604">
                        <c:v>0.84240000000000004</c:v>
                      </c:pt>
                      <c:pt idx="2605">
                        <c:v>0.84250000000000003</c:v>
                      </c:pt>
                      <c:pt idx="2606">
                        <c:v>0.84140000000000004</c:v>
                      </c:pt>
                      <c:pt idx="2607">
                        <c:v>0.84219999999999995</c:v>
                      </c:pt>
                      <c:pt idx="2608">
                        <c:v>0.84209999999999996</c:v>
                      </c:pt>
                      <c:pt idx="2609">
                        <c:v>0.84250000000000003</c:v>
                      </c:pt>
                      <c:pt idx="2610">
                        <c:v>0.84240000000000004</c:v>
                      </c:pt>
                      <c:pt idx="2611">
                        <c:v>0.84119999999999995</c:v>
                      </c:pt>
                      <c:pt idx="2612">
                        <c:v>0.84150000000000003</c:v>
                      </c:pt>
                      <c:pt idx="2613">
                        <c:v>0.84129999999999994</c:v>
                      </c:pt>
                      <c:pt idx="2614">
                        <c:v>0.84160000000000001</c:v>
                      </c:pt>
                      <c:pt idx="2615">
                        <c:v>0.84209999999999996</c:v>
                      </c:pt>
                      <c:pt idx="2616">
                        <c:v>0.84060000000000001</c:v>
                      </c:pt>
                      <c:pt idx="2617">
                        <c:v>0.8407</c:v>
                      </c:pt>
                      <c:pt idx="2618">
                        <c:v>0.84089999999999998</c:v>
                      </c:pt>
                      <c:pt idx="2619">
                        <c:v>0.84129999999999994</c:v>
                      </c:pt>
                      <c:pt idx="2620">
                        <c:v>0.84219999999999995</c:v>
                      </c:pt>
                      <c:pt idx="2621">
                        <c:v>0.84079999999999999</c:v>
                      </c:pt>
                      <c:pt idx="2622">
                        <c:v>0.84040000000000004</c:v>
                      </c:pt>
                      <c:pt idx="2623">
                        <c:v>0.84060000000000001</c:v>
                      </c:pt>
                      <c:pt idx="2624">
                        <c:v>0.84240000000000004</c:v>
                      </c:pt>
                      <c:pt idx="2625">
                        <c:v>0.84219999999999995</c:v>
                      </c:pt>
                      <c:pt idx="2626">
                        <c:v>0.8407</c:v>
                      </c:pt>
                      <c:pt idx="2627">
                        <c:v>0.84050000000000002</c:v>
                      </c:pt>
                      <c:pt idx="2628">
                        <c:v>0.84050000000000002</c:v>
                      </c:pt>
                      <c:pt idx="2629">
                        <c:v>0.84179999999999999</c:v>
                      </c:pt>
                      <c:pt idx="2630">
                        <c:v>0.84329999999999994</c:v>
                      </c:pt>
                      <c:pt idx="2631">
                        <c:v>0.8407</c:v>
                      </c:pt>
                      <c:pt idx="2632">
                        <c:v>0.84009999999999996</c:v>
                      </c:pt>
                      <c:pt idx="2633">
                        <c:v>0.84050000000000002</c:v>
                      </c:pt>
                      <c:pt idx="2634">
                        <c:v>0.84199999999999997</c:v>
                      </c:pt>
                      <c:pt idx="2635">
                        <c:v>0.84309999999999996</c:v>
                      </c:pt>
                      <c:pt idx="2636">
                        <c:v>0.84009999999999996</c:v>
                      </c:pt>
                      <c:pt idx="2637">
                        <c:v>0.83889999999999998</c:v>
                      </c:pt>
                      <c:pt idx="2638">
                        <c:v>0.84</c:v>
                      </c:pt>
                      <c:pt idx="2639">
                        <c:v>0.84129999999999994</c:v>
                      </c:pt>
                      <c:pt idx="2640">
                        <c:v>0.84240000000000004</c:v>
                      </c:pt>
                      <c:pt idx="2641">
                        <c:v>0.83899999999999997</c:v>
                      </c:pt>
                      <c:pt idx="2642">
                        <c:v>0.83779999999999999</c:v>
                      </c:pt>
                      <c:pt idx="2643">
                        <c:v>0.83840000000000003</c:v>
                      </c:pt>
                      <c:pt idx="2644">
                        <c:v>0.83979999999999999</c:v>
                      </c:pt>
                      <c:pt idx="2645">
                        <c:v>0.8407</c:v>
                      </c:pt>
                      <c:pt idx="2646">
                        <c:v>0.83730000000000004</c:v>
                      </c:pt>
                      <c:pt idx="2647">
                        <c:v>0.83589999999999998</c:v>
                      </c:pt>
                      <c:pt idx="2648">
                        <c:v>0.8367</c:v>
                      </c:pt>
                      <c:pt idx="2649">
                        <c:v>0.83830000000000005</c:v>
                      </c:pt>
                      <c:pt idx="2650">
                        <c:v>0.83899999999999997</c:v>
                      </c:pt>
                      <c:pt idx="2651">
                        <c:v>0.83589999999999998</c:v>
                      </c:pt>
                      <c:pt idx="2652">
                        <c:v>0.83460000000000001</c:v>
                      </c:pt>
                      <c:pt idx="2653">
                        <c:v>0.83540000000000003</c:v>
                      </c:pt>
                      <c:pt idx="2654">
                        <c:v>0.83689999999999998</c:v>
                      </c:pt>
                      <c:pt idx="2655">
                        <c:v>0.83709999999999996</c:v>
                      </c:pt>
                      <c:pt idx="2656">
                        <c:v>0.83460000000000001</c:v>
                      </c:pt>
                      <c:pt idx="2657">
                        <c:v>0.83319999999999994</c:v>
                      </c:pt>
                      <c:pt idx="2658">
                        <c:v>0.83360000000000001</c:v>
                      </c:pt>
                      <c:pt idx="2659">
                        <c:v>0.83540000000000003</c:v>
                      </c:pt>
                      <c:pt idx="2660">
                        <c:v>0.83530000000000004</c:v>
                      </c:pt>
                      <c:pt idx="2661">
                        <c:v>0.8327</c:v>
                      </c:pt>
                      <c:pt idx="2662">
                        <c:v>0.83119999999999994</c:v>
                      </c:pt>
                      <c:pt idx="2663">
                        <c:v>0.83189999999999997</c:v>
                      </c:pt>
                      <c:pt idx="2664">
                        <c:v>0.83379999999999999</c:v>
                      </c:pt>
                      <c:pt idx="2665">
                        <c:v>0.83379999999999999</c:v>
                      </c:pt>
                      <c:pt idx="2666">
                        <c:v>0.83160000000000001</c:v>
                      </c:pt>
                      <c:pt idx="2667">
                        <c:v>0.83030000000000004</c:v>
                      </c:pt>
                      <c:pt idx="2668">
                        <c:v>0.83069999999999999</c:v>
                      </c:pt>
                      <c:pt idx="2669">
                        <c:v>0.83340000000000003</c:v>
                      </c:pt>
                      <c:pt idx="2670">
                        <c:v>0.83250000000000002</c:v>
                      </c:pt>
                      <c:pt idx="2671">
                        <c:v>0.8306</c:v>
                      </c:pt>
                      <c:pt idx="2672">
                        <c:v>0.82940000000000003</c:v>
                      </c:pt>
                      <c:pt idx="2673">
                        <c:v>0.83009999999999995</c:v>
                      </c:pt>
                      <c:pt idx="2674">
                        <c:v>0.83169999999999999</c:v>
                      </c:pt>
                      <c:pt idx="2675">
                        <c:v>0.83119999999999994</c:v>
                      </c:pt>
                      <c:pt idx="2676">
                        <c:v>0.83009999999999995</c:v>
                      </c:pt>
                      <c:pt idx="2677">
                        <c:v>0.82919999999999994</c:v>
                      </c:pt>
                      <c:pt idx="2678">
                        <c:v>0.82940000000000003</c:v>
                      </c:pt>
                      <c:pt idx="2679">
                        <c:v>0.83109999999999995</c:v>
                      </c:pt>
                      <c:pt idx="2680">
                        <c:v>0.83030000000000004</c:v>
                      </c:pt>
                      <c:pt idx="2681">
                        <c:v>0.83009999999999995</c:v>
                      </c:pt>
                      <c:pt idx="2682">
                        <c:v>0.8286</c:v>
                      </c:pt>
                      <c:pt idx="2683">
                        <c:v>0.82879999999999998</c:v>
                      </c:pt>
                      <c:pt idx="2684">
                        <c:v>0.82989999999999997</c:v>
                      </c:pt>
                      <c:pt idx="2685">
                        <c:v>0.82919999999999994</c:v>
                      </c:pt>
                      <c:pt idx="2686">
                        <c:v>0.82850000000000001</c:v>
                      </c:pt>
                      <c:pt idx="2687">
                        <c:v>0.82779999999999998</c:v>
                      </c:pt>
                      <c:pt idx="2688">
                        <c:v>0.82799999999999996</c:v>
                      </c:pt>
                      <c:pt idx="2689">
                        <c:v>0.82850000000000001</c:v>
                      </c:pt>
                      <c:pt idx="2690">
                        <c:v>0.82779999999999998</c:v>
                      </c:pt>
                      <c:pt idx="2691">
                        <c:v>0.82779999999999998</c:v>
                      </c:pt>
                      <c:pt idx="2692">
                        <c:v>0.82750000000000001</c:v>
                      </c:pt>
                      <c:pt idx="2693">
                        <c:v>0.8266</c:v>
                      </c:pt>
                      <c:pt idx="2694">
                        <c:v>0.82769999999999999</c:v>
                      </c:pt>
                      <c:pt idx="2695">
                        <c:v>0.82699999999999996</c:v>
                      </c:pt>
                      <c:pt idx="2696">
                        <c:v>0.82679999999999998</c:v>
                      </c:pt>
                      <c:pt idx="2697">
                        <c:v>0.8266</c:v>
                      </c:pt>
                      <c:pt idx="2698">
                        <c:v>0.82550000000000001</c:v>
                      </c:pt>
                      <c:pt idx="2699">
                        <c:v>0.82589999999999997</c:v>
                      </c:pt>
                      <c:pt idx="2700">
                        <c:v>0.82489999999999997</c:v>
                      </c:pt>
                      <c:pt idx="2701">
                        <c:v>0.82579999999999998</c:v>
                      </c:pt>
                      <c:pt idx="2702">
                        <c:v>0.82599999999999996</c:v>
                      </c:pt>
                      <c:pt idx="2703">
                        <c:v>0.82450000000000001</c:v>
                      </c:pt>
                      <c:pt idx="2704">
                        <c:v>0.82399999999999995</c:v>
                      </c:pt>
                      <c:pt idx="2705">
                        <c:v>0.82399999999999995</c:v>
                      </c:pt>
                      <c:pt idx="2706">
                        <c:v>0.82469999999999999</c:v>
                      </c:pt>
                      <c:pt idx="2707">
                        <c:v>0.82540000000000002</c:v>
                      </c:pt>
                      <c:pt idx="2708">
                        <c:v>0.8236</c:v>
                      </c:pt>
                      <c:pt idx="2709">
                        <c:v>0.82299999999999995</c:v>
                      </c:pt>
                      <c:pt idx="2710">
                        <c:v>0.82299999999999995</c:v>
                      </c:pt>
                      <c:pt idx="2711">
                        <c:v>0.82350000000000001</c:v>
                      </c:pt>
                      <c:pt idx="2712">
                        <c:v>0.8246</c:v>
                      </c:pt>
                      <c:pt idx="2713">
                        <c:v>0.82189999999999996</c:v>
                      </c:pt>
                      <c:pt idx="2714">
                        <c:v>0.82109999999999994</c:v>
                      </c:pt>
                      <c:pt idx="2715">
                        <c:v>0.82130000000000003</c:v>
                      </c:pt>
                      <c:pt idx="2716">
                        <c:v>0.82199999999999995</c:v>
                      </c:pt>
                      <c:pt idx="2717">
                        <c:v>0.82350000000000001</c:v>
                      </c:pt>
                      <c:pt idx="2718">
                        <c:v>0.82069999999999999</c:v>
                      </c:pt>
                      <c:pt idx="2719">
                        <c:v>0.81920000000000004</c:v>
                      </c:pt>
                      <c:pt idx="2720">
                        <c:v>0.81940000000000002</c:v>
                      </c:pt>
                      <c:pt idx="2721">
                        <c:v>0.82040000000000002</c:v>
                      </c:pt>
                      <c:pt idx="2722">
                        <c:v>0.82209999999999994</c:v>
                      </c:pt>
                      <c:pt idx="2723">
                        <c:v>0.81869999999999998</c:v>
                      </c:pt>
                      <c:pt idx="2724">
                        <c:v>0.81759999999999999</c:v>
                      </c:pt>
                      <c:pt idx="2725">
                        <c:v>0.81799999999999995</c:v>
                      </c:pt>
                      <c:pt idx="2726">
                        <c:v>0.81879999999999997</c:v>
                      </c:pt>
                      <c:pt idx="2727">
                        <c:v>0.81969999999999998</c:v>
                      </c:pt>
                      <c:pt idx="2728">
                        <c:v>0.81679999999999997</c:v>
                      </c:pt>
                      <c:pt idx="2729">
                        <c:v>0.81530000000000002</c:v>
                      </c:pt>
                      <c:pt idx="2730">
                        <c:v>0.81679999999999997</c:v>
                      </c:pt>
                      <c:pt idx="2731">
                        <c:v>0.81740000000000002</c:v>
                      </c:pt>
                      <c:pt idx="2732">
                        <c:v>0.81850000000000001</c:v>
                      </c:pt>
                      <c:pt idx="2733">
                        <c:v>0.81569999999999998</c:v>
                      </c:pt>
                      <c:pt idx="2734">
                        <c:v>0.81420000000000003</c:v>
                      </c:pt>
                      <c:pt idx="2735">
                        <c:v>0.81469999999999998</c:v>
                      </c:pt>
                      <c:pt idx="2736">
                        <c:v>0.81620000000000004</c:v>
                      </c:pt>
                      <c:pt idx="2737">
                        <c:v>0.81769999999999998</c:v>
                      </c:pt>
                      <c:pt idx="2738">
                        <c:v>0.81399999999999995</c:v>
                      </c:pt>
                      <c:pt idx="2739">
                        <c:v>0.81220000000000003</c:v>
                      </c:pt>
                      <c:pt idx="2740">
                        <c:v>0.81340000000000001</c:v>
                      </c:pt>
                      <c:pt idx="2741">
                        <c:v>0.81440000000000001</c:v>
                      </c:pt>
                      <c:pt idx="2742">
                        <c:v>0.81479999999999997</c:v>
                      </c:pt>
                      <c:pt idx="2743">
                        <c:v>0.8125</c:v>
                      </c:pt>
                      <c:pt idx="2744">
                        <c:v>0.81020000000000003</c:v>
                      </c:pt>
                      <c:pt idx="2745">
                        <c:v>0.81099999999999994</c:v>
                      </c:pt>
                      <c:pt idx="2746">
                        <c:v>0.81330000000000002</c:v>
                      </c:pt>
                      <c:pt idx="2747">
                        <c:v>0.81310000000000004</c:v>
                      </c:pt>
                      <c:pt idx="2748">
                        <c:v>0.81069999999999998</c:v>
                      </c:pt>
                      <c:pt idx="2749">
                        <c:v>0.8085</c:v>
                      </c:pt>
                      <c:pt idx="2750">
                        <c:v>0.80889999999999995</c:v>
                      </c:pt>
                      <c:pt idx="2751">
                        <c:v>0.81130000000000002</c:v>
                      </c:pt>
                      <c:pt idx="2752">
                        <c:v>0.81089999999999995</c:v>
                      </c:pt>
                      <c:pt idx="2753">
                        <c:v>0.80879999999999996</c:v>
                      </c:pt>
                      <c:pt idx="2754">
                        <c:v>0.80659999999999998</c:v>
                      </c:pt>
                      <c:pt idx="2755">
                        <c:v>0.80699999999999994</c:v>
                      </c:pt>
                      <c:pt idx="2756">
                        <c:v>0.80859999999999999</c:v>
                      </c:pt>
                      <c:pt idx="2757">
                        <c:v>0.80869999999999997</c:v>
                      </c:pt>
                      <c:pt idx="2758">
                        <c:v>0.80769999999999997</c:v>
                      </c:pt>
                      <c:pt idx="2759">
                        <c:v>0.8054</c:v>
                      </c:pt>
                      <c:pt idx="2760">
                        <c:v>0.80640000000000001</c:v>
                      </c:pt>
                      <c:pt idx="2761">
                        <c:v>0.8085</c:v>
                      </c:pt>
                      <c:pt idx="2762">
                        <c:v>0.80799999999999994</c:v>
                      </c:pt>
                      <c:pt idx="2763">
                        <c:v>0.80669999999999997</c:v>
                      </c:pt>
                      <c:pt idx="2764">
                        <c:v>0.80579999999999996</c:v>
                      </c:pt>
                      <c:pt idx="2765">
                        <c:v>0.80599999999999994</c:v>
                      </c:pt>
                      <c:pt idx="2766">
                        <c:v>0.80779999999999996</c:v>
                      </c:pt>
                      <c:pt idx="2767">
                        <c:v>0.80699999999999994</c:v>
                      </c:pt>
                      <c:pt idx="2768">
                        <c:v>0.80610000000000004</c:v>
                      </c:pt>
                      <c:pt idx="2769">
                        <c:v>0.80479999999999996</c:v>
                      </c:pt>
                      <c:pt idx="2770">
                        <c:v>0.80499999999999994</c:v>
                      </c:pt>
                      <c:pt idx="2771">
                        <c:v>0.80640000000000001</c:v>
                      </c:pt>
                      <c:pt idx="2772">
                        <c:v>0.80549999999999999</c:v>
                      </c:pt>
                      <c:pt idx="2773">
                        <c:v>0.80579999999999996</c:v>
                      </c:pt>
                      <c:pt idx="2774">
                        <c:v>0.80520000000000003</c:v>
                      </c:pt>
                      <c:pt idx="2775">
                        <c:v>0.8044</c:v>
                      </c:pt>
                      <c:pt idx="2776">
                        <c:v>0.80589999999999995</c:v>
                      </c:pt>
                      <c:pt idx="2777">
                        <c:v>0.80489999999999995</c:v>
                      </c:pt>
                      <c:pt idx="2778">
                        <c:v>0.80469999999999997</c:v>
                      </c:pt>
                      <c:pt idx="2779">
                        <c:v>0.80459999999999998</c:v>
                      </c:pt>
                      <c:pt idx="2780">
                        <c:v>0.80359999999999998</c:v>
                      </c:pt>
                      <c:pt idx="2781">
                        <c:v>0.8044</c:v>
                      </c:pt>
                      <c:pt idx="2782">
                        <c:v>0.80430000000000001</c:v>
                      </c:pt>
                      <c:pt idx="2783">
                        <c:v>0.80399999999999994</c:v>
                      </c:pt>
                      <c:pt idx="2784">
                        <c:v>0.80310000000000004</c:v>
                      </c:pt>
                      <c:pt idx="2785">
                        <c:v>0.80259999999999998</c:v>
                      </c:pt>
                      <c:pt idx="2786">
                        <c:v>0.80279999999999996</c:v>
                      </c:pt>
                      <c:pt idx="2787">
                        <c:v>0.8024</c:v>
                      </c:pt>
                      <c:pt idx="2788">
                        <c:v>0.80300000000000005</c:v>
                      </c:pt>
                      <c:pt idx="2789">
                        <c:v>0.80330000000000001</c:v>
                      </c:pt>
                      <c:pt idx="2790">
                        <c:v>0.80100000000000005</c:v>
                      </c:pt>
                      <c:pt idx="2791">
                        <c:v>0.80159999999999998</c:v>
                      </c:pt>
                      <c:pt idx="2792">
                        <c:v>0.80110000000000003</c:v>
                      </c:pt>
                      <c:pt idx="2793">
                        <c:v>0.80169999999999997</c:v>
                      </c:pt>
                      <c:pt idx="2794">
                        <c:v>0.80300000000000005</c:v>
                      </c:pt>
                      <c:pt idx="2795">
                        <c:v>0.8004</c:v>
                      </c:pt>
                      <c:pt idx="2796">
                        <c:v>0.8004</c:v>
                      </c:pt>
                      <c:pt idx="2797">
                        <c:v>0.80089999999999995</c:v>
                      </c:pt>
                      <c:pt idx="2798">
                        <c:v>0.80089999999999995</c:v>
                      </c:pt>
                      <c:pt idx="2799">
                        <c:v>0.8024</c:v>
                      </c:pt>
                      <c:pt idx="2800">
                        <c:v>0.80079999999999996</c:v>
                      </c:pt>
                      <c:pt idx="2801">
                        <c:v>0.79979999999999996</c:v>
                      </c:pt>
                      <c:pt idx="2802">
                        <c:v>0.8004</c:v>
                      </c:pt>
                      <c:pt idx="2803">
                        <c:v>0.80110000000000003</c:v>
                      </c:pt>
                      <c:pt idx="2804">
                        <c:v>0.8034</c:v>
                      </c:pt>
                      <c:pt idx="2805">
                        <c:v>0.80010000000000003</c:v>
                      </c:pt>
                      <c:pt idx="2806">
                        <c:v>0.79910000000000003</c:v>
                      </c:pt>
                      <c:pt idx="2807">
                        <c:v>0.80030000000000001</c:v>
                      </c:pt>
                      <c:pt idx="2808">
                        <c:v>0.8014</c:v>
                      </c:pt>
                      <c:pt idx="2809">
                        <c:v>0.80389999999999995</c:v>
                      </c:pt>
                      <c:pt idx="2810">
                        <c:v>0.8004</c:v>
                      </c:pt>
                      <c:pt idx="2811">
                        <c:v>0.79869999999999997</c:v>
                      </c:pt>
                      <c:pt idx="2812">
                        <c:v>0.7994</c:v>
                      </c:pt>
                      <c:pt idx="2813">
                        <c:v>0.80049999999999999</c:v>
                      </c:pt>
                      <c:pt idx="2814">
                        <c:v>0.80220000000000002</c:v>
                      </c:pt>
                      <c:pt idx="2815">
                        <c:v>0.79949999999999999</c:v>
                      </c:pt>
                      <c:pt idx="2816">
                        <c:v>0.79710000000000003</c:v>
                      </c:pt>
                      <c:pt idx="2817">
                        <c:v>0.79869999999999997</c:v>
                      </c:pt>
                      <c:pt idx="2818">
                        <c:v>0.79979999999999996</c:v>
                      </c:pt>
                      <c:pt idx="2819">
                        <c:v>0.80120000000000002</c:v>
                      </c:pt>
                      <c:pt idx="2820">
                        <c:v>0.79820000000000002</c:v>
                      </c:pt>
                      <c:pt idx="2821">
                        <c:v>0.79569999999999996</c:v>
                      </c:pt>
                      <c:pt idx="2822">
                        <c:v>0.79679999999999995</c:v>
                      </c:pt>
                      <c:pt idx="2823">
                        <c:v>0.79859999999999998</c:v>
                      </c:pt>
                      <c:pt idx="2824">
                        <c:v>0.80059999999999998</c:v>
                      </c:pt>
                      <c:pt idx="2825">
                        <c:v>0.79689999999999994</c:v>
                      </c:pt>
                      <c:pt idx="2826">
                        <c:v>0.79410000000000003</c:v>
                      </c:pt>
                      <c:pt idx="2827">
                        <c:v>0.7954</c:v>
                      </c:pt>
                      <c:pt idx="2828">
                        <c:v>0.79669999999999996</c:v>
                      </c:pt>
                      <c:pt idx="2829">
                        <c:v>0.7974</c:v>
                      </c:pt>
                      <c:pt idx="2830">
                        <c:v>0.79600000000000004</c:v>
                      </c:pt>
                      <c:pt idx="2831">
                        <c:v>0.79369999999999996</c:v>
                      </c:pt>
                      <c:pt idx="2832">
                        <c:v>0.79420000000000002</c:v>
                      </c:pt>
                      <c:pt idx="2833">
                        <c:v>0.79600000000000004</c:v>
                      </c:pt>
                      <c:pt idx="2834">
                        <c:v>0.79679999999999995</c:v>
                      </c:pt>
                      <c:pt idx="2835">
                        <c:v>0.79430000000000001</c:v>
                      </c:pt>
                      <c:pt idx="2836">
                        <c:v>0.79249999999999998</c:v>
                      </c:pt>
                      <c:pt idx="2837">
                        <c:v>0.79289999999999994</c:v>
                      </c:pt>
                      <c:pt idx="2838">
                        <c:v>0.79489999999999994</c:v>
                      </c:pt>
                      <c:pt idx="2839">
                        <c:v>0.79559999999999997</c:v>
                      </c:pt>
                      <c:pt idx="2840">
                        <c:v>0.79359999999999997</c:v>
                      </c:pt>
                      <c:pt idx="2841">
                        <c:v>0.79100000000000004</c:v>
                      </c:pt>
                      <c:pt idx="2842">
                        <c:v>0.7913</c:v>
                      </c:pt>
                      <c:pt idx="2843">
                        <c:v>0.79310000000000003</c:v>
                      </c:pt>
                      <c:pt idx="2844">
                        <c:v>0.79269999999999996</c:v>
                      </c:pt>
                      <c:pt idx="2845">
                        <c:v>0.79249999999999998</c:v>
                      </c:pt>
                      <c:pt idx="2846">
                        <c:v>0.79039999999999999</c:v>
                      </c:pt>
                      <c:pt idx="2847">
                        <c:v>0.79020000000000001</c:v>
                      </c:pt>
                      <c:pt idx="2848">
                        <c:v>0.7923</c:v>
                      </c:pt>
                      <c:pt idx="2849">
                        <c:v>0.79159999999999997</c:v>
                      </c:pt>
                      <c:pt idx="2850">
                        <c:v>0.79079999999999995</c:v>
                      </c:pt>
                      <c:pt idx="2851">
                        <c:v>0.7893</c:v>
                      </c:pt>
                      <c:pt idx="2852">
                        <c:v>0.78920000000000001</c:v>
                      </c:pt>
                      <c:pt idx="2853">
                        <c:v>0.7913</c:v>
                      </c:pt>
                      <c:pt idx="2854">
                        <c:v>0.79059999999999997</c:v>
                      </c:pt>
                      <c:pt idx="2855">
                        <c:v>0.7903</c:v>
                      </c:pt>
                      <c:pt idx="2856">
                        <c:v>0.7893</c:v>
                      </c:pt>
                      <c:pt idx="2857">
                        <c:v>0.78849999999999998</c:v>
                      </c:pt>
                      <c:pt idx="2858">
                        <c:v>0.79010000000000002</c:v>
                      </c:pt>
                      <c:pt idx="2859">
                        <c:v>0.79</c:v>
                      </c:pt>
                      <c:pt idx="2860">
                        <c:v>0.78979999999999995</c:v>
                      </c:pt>
                      <c:pt idx="2861">
                        <c:v>0.78939999999999999</c:v>
                      </c:pt>
                      <c:pt idx="2862">
                        <c:v>0.78779999999999994</c:v>
                      </c:pt>
                      <c:pt idx="2863">
                        <c:v>0.78859999999999997</c:v>
                      </c:pt>
                      <c:pt idx="2864">
                        <c:v>0.79039999999999999</c:v>
                      </c:pt>
                      <c:pt idx="2865">
                        <c:v>0.78810000000000002</c:v>
                      </c:pt>
                      <c:pt idx="2866">
                        <c:v>0.7893</c:v>
                      </c:pt>
                      <c:pt idx="2867">
                        <c:v>0.78849999999999998</c:v>
                      </c:pt>
                      <c:pt idx="2868">
                        <c:v>0.78849999999999998</c:v>
                      </c:pt>
                      <c:pt idx="2869">
                        <c:v>0.78859999999999997</c:v>
                      </c:pt>
                      <c:pt idx="2870">
                        <c:v>0.78839999999999999</c:v>
                      </c:pt>
                      <c:pt idx="2871">
                        <c:v>0.78849999999999998</c:v>
                      </c:pt>
                      <c:pt idx="2872">
                        <c:v>0.78710000000000002</c:v>
                      </c:pt>
                      <c:pt idx="2873">
                        <c:v>0.78790000000000004</c:v>
                      </c:pt>
                      <c:pt idx="2874">
                        <c:v>0.78800000000000003</c:v>
                      </c:pt>
                      <c:pt idx="2875">
                        <c:v>0.7883</c:v>
                      </c:pt>
                      <c:pt idx="2876">
                        <c:v>0.78849999999999998</c:v>
                      </c:pt>
                      <c:pt idx="2877">
                        <c:v>0.78720000000000001</c:v>
                      </c:pt>
                      <c:pt idx="2878">
                        <c:v>0.78720000000000001</c:v>
                      </c:pt>
                      <c:pt idx="2879">
                        <c:v>0.78779999999999994</c:v>
                      </c:pt>
                      <c:pt idx="2880">
                        <c:v>0.78759999999999997</c:v>
                      </c:pt>
                      <c:pt idx="2881">
                        <c:v>0.78839999999999999</c:v>
                      </c:pt>
                      <c:pt idx="2882">
                        <c:v>0.78739999999999999</c:v>
                      </c:pt>
                      <c:pt idx="2883">
                        <c:v>0.78649999999999998</c:v>
                      </c:pt>
                      <c:pt idx="2884">
                        <c:v>0.78679999999999994</c:v>
                      </c:pt>
                      <c:pt idx="2885">
                        <c:v>0.78720000000000001</c:v>
                      </c:pt>
                      <c:pt idx="2886">
                        <c:v>0.78810000000000002</c:v>
                      </c:pt>
                      <c:pt idx="2887">
                        <c:v>0.78710000000000002</c:v>
                      </c:pt>
                      <c:pt idx="2888">
                        <c:v>0.78549999999999998</c:v>
                      </c:pt>
                      <c:pt idx="2889">
                        <c:v>0.7863</c:v>
                      </c:pt>
                      <c:pt idx="2890">
                        <c:v>0.78579999999999994</c:v>
                      </c:pt>
                      <c:pt idx="2891">
                        <c:v>0.78790000000000004</c:v>
                      </c:pt>
                      <c:pt idx="2892">
                        <c:v>0.78590000000000004</c:v>
                      </c:pt>
                      <c:pt idx="2893">
                        <c:v>0.78390000000000004</c:v>
                      </c:pt>
                      <c:pt idx="2894">
                        <c:v>0.78469999999999995</c:v>
                      </c:pt>
                      <c:pt idx="2895">
                        <c:v>0.78490000000000004</c:v>
                      </c:pt>
                      <c:pt idx="2896">
                        <c:v>0.7873</c:v>
                      </c:pt>
                      <c:pt idx="2897">
                        <c:v>0.78490000000000004</c:v>
                      </c:pt>
                      <c:pt idx="2898">
                        <c:v>0.78190000000000004</c:v>
                      </c:pt>
                      <c:pt idx="2899">
                        <c:v>0.78200000000000003</c:v>
                      </c:pt>
                      <c:pt idx="2900">
                        <c:v>0.78449999999999998</c:v>
                      </c:pt>
                      <c:pt idx="2901">
                        <c:v>0.78459999999999996</c:v>
                      </c:pt>
                      <c:pt idx="2902">
                        <c:v>0.78359999999999996</c:v>
                      </c:pt>
                      <c:pt idx="2903">
                        <c:v>0.78010000000000002</c:v>
                      </c:pt>
                      <c:pt idx="2904">
                        <c:v>0.78139999999999998</c:v>
                      </c:pt>
                      <c:pt idx="2905">
                        <c:v>0.78159999999999996</c:v>
                      </c:pt>
                      <c:pt idx="2906">
                        <c:v>0.78310000000000002</c:v>
                      </c:pt>
                      <c:pt idx="2907">
                        <c:v>0.78120000000000001</c:v>
                      </c:pt>
                      <c:pt idx="2908">
                        <c:v>0.77739999999999998</c:v>
                      </c:pt>
                      <c:pt idx="2909">
                        <c:v>0.77810000000000001</c:v>
                      </c:pt>
                      <c:pt idx="2910">
                        <c:v>0.77839999999999998</c:v>
                      </c:pt>
                      <c:pt idx="2911">
                        <c:v>0.78069999999999995</c:v>
                      </c:pt>
                      <c:pt idx="2912">
                        <c:v>0.77810000000000001</c:v>
                      </c:pt>
                      <c:pt idx="2913">
                        <c:v>0.77539999999999998</c:v>
                      </c:pt>
                      <c:pt idx="2914">
                        <c:v>0.77569999999999995</c:v>
                      </c:pt>
                      <c:pt idx="2915">
                        <c:v>0.77680000000000005</c:v>
                      </c:pt>
                      <c:pt idx="2916">
                        <c:v>0.77800000000000002</c:v>
                      </c:pt>
                      <c:pt idx="2917">
                        <c:v>0.77610000000000001</c:v>
                      </c:pt>
                      <c:pt idx="2918">
                        <c:v>0.77369999999999994</c:v>
                      </c:pt>
                      <c:pt idx="2919">
                        <c:v>0.77369999999999994</c:v>
                      </c:pt>
                      <c:pt idx="2920">
                        <c:v>0.77529999999999999</c:v>
                      </c:pt>
                      <c:pt idx="2921">
                        <c:v>0.77649999999999997</c:v>
                      </c:pt>
                      <c:pt idx="2922">
                        <c:v>0.77429999999999999</c:v>
                      </c:pt>
                      <c:pt idx="2923">
                        <c:v>0.77259999999999995</c:v>
                      </c:pt>
                      <c:pt idx="2924">
                        <c:v>0.77259999999999995</c:v>
                      </c:pt>
                      <c:pt idx="2925">
                        <c:v>0.77380000000000004</c:v>
                      </c:pt>
                      <c:pt idx="2926">
                        <c:v>0.77459999999999996</c:v>
                      </c:pt>
                      <c:pt idx="2927">
                        <c:v>0.77290000000000003</c:v>
                      </c:pt>
                      <c:pt idx="2928">
                        <c:v>0.7712</c:v>
                      </c:pt>
                      <c:pt idx="2929">
                        <c:v>0.77110000000000001</c:v>
                      </c:pt>
                      <c:pt idx="2930">
                        <c:v>0.77290000000000003</c:v>
                      </c:pt>
                      <c:pt idx="2931">
                        <c:v>0.77290000000000003</c:v>
                      </c:pt>
                      <c:pt idx="2932">
                        <c:v>0.7712</c:v>
                      </c:pt>
                      <c:pt idx="2933">
                        <c:v>0.76990000000000003</c:v>
                      </c:pt>
                      <c:pt idx="2934">
                        <c:v>0.7702</c:v>
                      </c:pt>
                      <c:pt idx="2935">
                        <c:v>0.77049999999999996</c:v>
                      </c:pt>
                      <c:pt idx="2936">
                        <c:v>0.77139999999999997</c:v>
                      </c:pt>
                      <c:pt idx="2937">
                        <c:v>0.7702</c:v>
                      </c:pt>
                      <c:pt idx="2938">
                        <c:v>0.76829999999999998</c:v>
                      </c:pt>
                      <c:pt idx="2939">
                        <c:v>0.76829999999999998</c:v>
                      </c:pt>
                      <c:pt idx="2940">
                        <c:v>0.76949999999999996</c:v>
                      </c:pt>
                      <c:pt idx="2941">
                        <c:v>0.76929999999999998</c:v>
                      </c:pt>
                      <c:pt idx="2942">
                        <c:v>0.76819999999999999</c:v>
                      </c:pt>
                      <c:pt idx="2943">
                        <c:v>0.76819999999999999</c:v>
                      </c:pt>
                      <c:pt idx="2944">
                        <c:v>0.76680000000000004</c:v>
                      </c:pt>
                      <c:pt idx="2945">
                        <c:v>0.76790000000000003</c:v>
                      </c:pt>
                      <c:pt idx="2946">
                        <c:v>0.76759999999999995</c:v>
                      </c:pt>
                      <c:pt idx="2947">
                        <c:v>0.76680000000000004</c:v>
                      </c:pt>
                      <c:pt idx="2948">
                        <c:v>0.76629999999999998</c:v>
                      </c:pt>
                      <c:pt idx="2949">
                        <c:v>0.76580000000000004</c:v>
                      </c:pt>
                      <c:pt idx="2950">
                        <c:v>0.76629999999999998</c:v>
                      </c:pt>
                      <c:pt idx="2951">
                        <c:v>0.76580000000000004</c:v>
                      </c:pt>
                      <c:pt idx="2952">
                        <c:v>0.76549999999999996</c:v>
                      </c:pt>
                      <c:pt idx="2953">
                        <c:v>0.76539999999999997</c:v>
                      </c:pt>
                      <c:pt idx="2954">
                        <c:v>0.76439999999999997</c:v>
                      </c:pt>
                      <c:pt idx="2955">
                        <c:v>0.76480000000000004</c:v>
                      </c:pt>
                      <c:pt idx="2956">
                        <c:v>0.76449999999999996</c:v>
                      </c:pt>
                      <c:pt idx="2957">
                        <c:v>0.7641</c:v>
                      </c:pt>
                      <c:pt idx="2958">
                        <c:v>0.76480000000000004</c:v>
                      </c:pt>
                      <c:pt idx="2959">
                        <c:v>0.76370000000000005</c:v>
                      </c:pt>
                      <c:pt idx="2960">
                        <c:v>0.76359999999999995</c:v>
                      </c:pt>
                      <c:pt idx="2961">
                        <c:v>0.76329999999999998</c:v>
                      </c:pt>
                      <c:pt idx="2962">
                        <c:v>0.76290000000000002</c:v>
                      </c:pt>
                      <c:pt idx="2963">
                        <c:v>0.76359999999999995</c:v>
                      </c:pt>
                      <c:pt idx="2964">
                        <c:v>0.76229999999999998</c:v>
                      </c:pt>
                      <c:pt idx="2965">
                        <c:v>0.76139999999999997</c:v>
                      </c:pt>
                      <c:pt idx="2966">
                        <c:v>0.76139999999999997</c:v>
                      </c:pt>
                      <c:pt idx="2967">
                        <c:v>0.76190000000000002</c:v>
                      </c:pt>
                      <c:pt idx="2968">
                        <c:v>0.76259999999999994</c:v>
                      </c:pt>
                      <c:pt idx="2969">
                        <c:v>0.76219999999999999</c:v>
                      </c:pt>
                      <c:pt idx="2970">
                        <c:v>0.76019999999999999</c:v>
                      </c:pt>
                      <c:pt idx="2971">
                        <c:v>0.76</c:v>
                      </c:pt>
                      <c:pt idx="2972">
                        <c:v>0.76080000000000003</c:v>
                      </c:pt>
                      <c:pt idx="2973">
                        <c:v>0.76149999999999995</c:v>
                      </c:pt>
                      <c:pt idx="2974">
                        <c:v>0.76059999999999994</c:v>
                      </c:pt>
                      <c:pt idx="2975">
                        <c:v>0.75829999999999997</c:v>
                      </c:pt>
                      <c:pt idx="2976">
                        <c:v>0.75929999999999997</c:v>
                      </c:pt>
                      <c:pt idx="2977">
                        <c:v>0.75929999999999997</c:v>
                      </c:pt>
                      <c:pt idx="2978">
                        <c:v>0.75980000000000003</c:v>
                      </c:pt>
                      <c:pt idx="2979">
                        <c:v>0.76070000000000004</c:v>
                      </c:pt>
                      <c:pt idx="2980">
                        <c:v>0.75800000000000001</c:v>
                      </c:pt>
                      <c:pt idx="2981">
                        <c:v>0.75819999999999999</c:v>
                      </c:pt>
                      <c:pt idx="2982">
                        <c:v>0.75870000000000004</c:v>
                      </c:pt>
                      <c:pt idx="2983">
                        <c:v>0.76070000000000004</c:v>
                      </c:pt>
                      <c:pt idx="2984">
                        <c:v>0.75919999999999999</c:v>
                      </c:pt>
                      <c:pt idx="2985">
                        <c:v>0.75670000000000004</c:v>
                      </c:pt>
                      <c:pt idx="2986">
                        <c:v>0.7571</c:v>
                      </c:pt>
                      <c:pt idx="2987">
                        <c:v>0.75790000000000002</c:v>
                      </c:pt>
                      <c:pt idx="2988">
                        <c:v>0.7601</c:v>
                      </c:pt>
                      <c:pt idx="2989">
                        <c:v>0.75859999999999994</c:v>
                      </c:pt>
                      <c:pt idx="2990">
                        <c:v>0.75580000000000003</c:v>
                      </c:pt>
                      <c:pt idx="2991">
                        <c:v>0.75639999999999996</c:v>
                      </c:pt>
                      <c:pt idx="2992">
                        <c:v>0.75770000000000004</c:v>
                      </c:pt>
                      <c:pt idx="2993">
                        <c:v>0.75990000000000002</c:v>
                      </c:pt>
                      <c:pt idx="2994">
                        <c:v>0.75829999999999997</c:v>
                      </c:pt>
                      <c:pt idx="2995">
                        <c:v>0.75559999999999994</c:v>
                      </c:pt>
                      <c:pt idx="2996">
                        <c:v>0.75600000000000001</c:v>
                      </c:pt>
                      <c:pt idx="2997">
                        <c:v>0.75670000000000004</c:v>
                      </c:pt>
                      <c:pt idx="2998">
                        <c:v>0.75919999999999999</c:v>
                      </c:pt>
                      <c:pt idx="2999">
                        <c:v>0.75680000000000003</c:v>
                      </c:pt>
                      <c:pt idx="3000">
                        <c:v>0.75449999999999995</c:v>
                      </c:pt>
                      <c:pt idx="3001">
                        <c:v>0.75429999999999997</c:v>
                      </c:pt>
                      <c:pt idx="3002">
                        <c:v>0.75559999999999994</c:v>
                      </c:pt>
                      <c:pt idx="3003">
                        <c:v>0.75829999999999997</c:v>
                      </c:pt>
                      <c:pt idx="3004">
                        <c:v>0.75609999999999999</c:v>
                      </c:pt>
                      <c:pt idx="3005">
                        <c:v>0.75370000000000004</c:v>
                      </c:pt>
                      <c:pt idx="3006">
                        <c:v>0.75339999999999996</c:v>
                      </c:pt>
                      <c:pt idx="3007">
                        <c:v>0.75580000000000003</c:v>
                      </c:pt>
                      <c:pt idx="3008">
                        <c:v>0.7571</c:v>
                      </c:pt>
                      <c:pt idx="3009">
                        <c:v>0.75600000000000001</c:v>
                      </c:pt>
                      <c:pt idx="3010">
                        <c:v>0.75329999999999997</c:v>
                      </c:pt>
                      <c:pt idx="3011">
                        <c:v>0.75339999999999996</c:v>
                      </c:pt>
                      <c:pt idx="3012">
                        <c:v>0.75590000000000002</c:v>
                      </c:pt>
                      <c:pt idx="3013">
                        <c:v>0.75619999999999998</c:v>
                      </c:pt>
                      <c:pt idx="3014">
                        <c:v>0.75519999999999998</c:v>
                      </c:pt>
                      <c:pt idx="3015">
                        <c:v>0.75329999999999997</c:v>
                      </c:pt>
                      <c:pt idx="3016">
                        <c:v>0.75280000000000002</c:v>
                      </c:pt>
                      <c:pt idx="3017">
                        <c:v>0.75490000000000002</c:v>
                      </c:pt>
                      <c:pt idx="3018">
                        <c:v>0.755</c:v>
                      </c:pt>
                      <c:pt idx="3019">
                        <c:v>0.75429999999999997</c:v>
                      </c:pt>
                      <c:pt idx="3020">
                        <c:v>0.75280000000000002</c:v>
                      </c:pt>
                      <c:pt idx="3021">
                        <c:v>0.75180000000000002</c:v>
                      </c:pt>
                      <c:pt idx="3022">
                        <c:v>0.75359999999999994</c:v>
                      </c:pt>
                      <c:pt idx="3023">
                        <c:v>0.75370000000000004</c:v>
                      </c:pt>
                      <c:pt idx="3024">
                        <c:v>0.753</c:v>
                      </c:pt>
                      <c:pt idx="3025">
                        <c:v>0.75149999999999995</c:v>
                      </c:pt>
                      <c:pt idx="3026">
                        <c:v>0.75049999999999994</c:v>
                      </c:pt>
                      <c:pt idx="3027">
                        <c:v>0.75229999999999997</c:v>
                      </c:pt>
                      <c:pt idx="3028">
                        <c:v>0.75290000000000001</c:v>
                      </c:pt>
                      <c:pt idx="3029">
                        <c:v>0.75129999999999997</c:v>
                      </c:pt>
                      <c:pt idx="3030">
                        <c:v>0.75090000000000001</c:v>
                      </c:pt>
                      <c:pt idx="3031">
                        <c:v>0.74990000000000001</c:v>
                      </c:pt>
                      <c:pt idx="3032">
                        <c:v>0.75160000000000005</c:v>
                      </c:pt>
                      <c:pt idx="3033">
                        <c:v>0.75090000000000001</c:v>
                      </c:pt>
                      <c:pt idx="3034">
                        <c:v>0.75009999999999999</c:v>
                      </c:pt>
                      <c:pt idx="3035">
                        <c:v>0.74949999999999994</c:v>
                      </c:pt>
                      <c:pt idx="3036">
                        <c:v>0.74880000000000002</c:v>
                      </c:pt>
                      <c:pt idx="3037">
                        <c:v>0.74960000000000004</c:v>
                      </c:pt>
                      <c:pt idx="3038">
                        <c:v>0.74919999999999998</c:v>
                      </c:pt>
                      <c:pt idx="3039">
                        <c:v>0.749</c:v>
                      </c:pt>
                      <c:pt idx="3040">
                        <c:v>0.74849999999999994</c:v>
                      </c:pt>
                      <c:pt idx="3041">
                        <c:v>0.74770000000000003</c:v>
                      </c:pt>
                      <c:pt idx="3042">
                        <c:v>0.748</c:v>
                      </c:pt>
                      <c:pt idx="3043">
                        <c:v>0.74780000000000002</c:v>
                      </c:pt>
                      <c:pt idx="3044">
                        <c:v>0.74719999999999998</c:v>
                      </c:pt>
                      <c:pt idx="3045">
                        <c:v>0.74749999999999994</c:v>
                      </c:pt>
                      <c:pt idx="3046">
                        <c:v>0.74629999999999996</c:v>
                      </c:pt>
                      <c:pt idx="3047">
                        <c:v>0.74660000000000004</c:v>
                      </c:pt>
                      <c:pt idx="3048">
                        <c:v>0.74609999999999999</c:v>
                      </c:pt>
                      <c:pt idx="3049">
                        <c:v>0.74549999999999994</c:v>
                      </c:pt>
                      <c:pt idx="3050">
                        <c:v>0.74580000000000002</c:v>
                      </c:pt>
                      <c:pt idx="3051">
                        <c:v>0.745</c:v>
                      </c:pt>
                      <c:pt idx="3052">
                        <c:v>0.74449999999999994</c:v>
                      </c:pt>
                      <c:pt idx="3053">
                        <c:v>0.74439999999999995</c:v>
                      </c:pt>
                      <c:pt idx="3054">
                        <c:v>0.74390000000000001</c:v>
                      </c:pt>
                      <c:pt idx="3055">
                        <c:v>0.74449999999999994</c:v>
                      </c:pt>
                      <c:pt idx="3056">
                        <c:v>0.74429999999999996</c:v>
                      </c:pt>
                      <c:pt idx="3057">
                        <c:v>0.74229999999999996</c:v>
                      </c:pt>
                      <c:pt idx="3058">
                        <c:v>0.74260000000000004</c:v>
                      </c:pt>
                      <c:pt idx="3059">
                        <c:v>0.74219999999999997</c:v>
                      </c:pt>
                      <c:pt idx="3060">
                        <c:v>0.74349999999999994</c:v>
                      </c:pt>
                      <c:pt idx="3061">
                        <c:v>0.74280000000000002</c:v>
                      </c:pt>
                      <c:pt idx="3062">
                        <c:v>0.74060000000000004</c:v>
                      </c:pt>
                      <c:pt idx="3063">
                        <c:v>0.74009999999999998</c:v>
                      </c:pt>
                      <c:pt idx="3064">
                        <c:v>0.74099999999999999</c:v>
                      </c:pt>
                      <c:pt idx="3065">
                        <c:v>0.74129999999999996</c:v>
                      </c:pt>
                      <c:pt idx="3066">
                        <c:v>0.74129999999999996</c:v>
                      </c:pt>
                      <c:pt idx="3067">
                        <c:v>0.73809999999999998</c:v>
                      </c:pt>
                      <c:pt idx="3068">
                        <c:v>0.73880000000000001</c:v>
                      </c:pt>
                      <c:pt idx="3069">
                        <c:v>0.73909999999999998</c:v>
                      </c:pt>
                      <c:pt idx="3070">
                        <c:v>0.74060000000000004</c:v>
                      </c:pt>
                      <c:pt idx="3071">
                        <c:v>0.7399</c:v>
                      </c:pt>
                      <c:pt idx="3072">
                        <c:v>0.73729999999999996</c:v>
                      </c:pt>
                      <c:pt idx="3073">
                        <c:v>0.73719999999999997</c:v>
                      </c:pt>
                      <c:pt idx="3074">
                        <c:v>0.73750000000000004</c:v>
                      </c:pt>
                      <c:pt idx="3075">
                        <c:v>0.73970000000000002</c:v>
                      </c:pt>
                      <c:pt idx="3076">
                        <c:v>0.73860000000000003</c:v>
                      </c:pt>
                      <c:pt idx="3077">
                        <c:v>0.73509999999999998</c:v>
                      </c:pt>
                      <c:pt idx="3078">
                        <c:v>0.73599999999999999</c:v>
                      </c:pt>
                      <c:pt idx="3079">
                        <c:v>0.73619999999999997</c:v>
                      </c:pt>
                      <c:pt idx="3080">
                        <c:v>0.73829999999999996</c:v>
                      </c:pt>
                      <c:pt idx="3081">
                        <c:v>0.73709999999999998</c:v>
                      </c:pt>
                      <c:pt idx="3082">
                        <c:v>0.73399999999999999</c:v>
                      </c:pt>
                      <c:pt idx="3083">
                        <c:v>0.73450000000000004</c:v>
                      </c:pt>
                      <c:pt idx="3084">
                        <c:v>0.73509999999999998</c:v>
                      </c:pt>
                      <c:pt idx="3085">
                        <c:v>0.7369</c:v>
                      </c:pt>
                      <c:pt idx="3086">
                        <c:v>0.73599999999999999</c:v>
                      </c:pt>
                      <c:pt idx="3087">
                        <c:v>0.73309999999999997</c:v>
                      </c:pt>
                      <c:pt idx="3088">
                        <c:v>0.73339999999999994</c:v>
                      </c:pt>
                      <c:pt idx="3089">
                        <c:v>0.7349</c:v>
                      </c:pt>
                      <c:pt idx="3090">
                        <c:v>0.73609999999999998</c:v>
                      </c:pt>
                      <c:pt idx="3091">
                        <c:v>0.73539999999999994</c:v>
                      </c:pt>
                      <c:pt idx="3092">
                        <c:v>0.73270000000000002</c:v>
                      </c:pt>
                      <c:pt idx="3093">
                        <c:v>0.73270000000000002</c:v>
                      </c:pt>
                      <c:pt idx="3094">
                        <c:v>0.73399999999999999</c:v>
                      </c:pt>
                      <c:pt idx="3095">
                        <c:v>0.73580000000000001</c:v>
                      </c:pt>
                      <c:pt idx="3096">
                        <c:v>0.73450000000000004</c:v>
                      </c:pt>
                      <c:pt idx="3097">
                        <c:v>0.73239999999999994</c:v>
                      </c:pt>
                      <c:pt idx="3098">
                        <c:v>0.73180000000000001</c:v>
                      </c:pt>
                      <c:pt idx="3099">
                        <c:v>0.73299999999999998</c:v>
                      </c:pt>
                      <c:pt idx="3100">
                        <c:v>0.73450000000000004</c:v>
                      </c:pt>
                      <c:pt idx="3101">
                        <c:v>0.73299999999999998</c:v>
                      </c:pt>
                      <c:pt idx="3102">
                        <c:v>0.7319</c:v>
                      </c:pt>
                      <c:pt idx="3103">
                        <c:v>0.73060000000000003</c:v>
                      </c:pt>
                      <c:pt idx="3104">
                        <c:v>0.73260000000000003</c:v>
                      </c:pt>
                      <c:pt idx="3105">
                        <c:v>0.73380000000000001</c:v>
                      </c:pt>
                      <c:pt idx="3106">
                        <c:v>0.73199999999999998</c:v>
                      </c:pt>
                      <c:pt idx="3107">
                        <c:v>0.73050000000000004</c:v>
                      </c:pt>
                      <c:pt idx="3108">
                        <c:v>0.73009999999999997</c:v>
                      </c:pt>
                      <c:pt idx="3109">
                        <c:v>0.73199999999999998</c:v>
                      </c:pt>
                      <c:pt idx="3110">
                        <c:v>0.73239999999999994</c:v>
                      </c:pt>
                      <c:pt idx="3111">
                        <c:v>0.73109999999999997</c:v>
                      </c:pt>
                      <c:pt idx="3112">
                        <c:v>0.72970000000000002</c:v>
                      </c:pt>
                      <c:pt idx="3113">
                        <c:v>0.72889999999999999</c:v>
                      </c:pt>
                      <c:pt idx="3114">
                        <c:v>0.73060000000000003</c:v>
                      </c:pt>
                      <c:pt idx="3115">
                        <c:v>0.73080000000000001</c:v>
                      </c:pt>
                      <c:pt idx="3116">
                        <c:v>0.72970000000000002</c:v>
                      </c:pt>
                      <c:pt idx="3117">
                        <c:v>0.7298</c:v>
                      </c:pt>
                      <c:pt idx="3118">
                        <c:v>0.72839999999999994</c:v>
                      </c:pt>
                      <c:pt idx="3119">
                        <c:v>0.72929999999999995</c:v>
                      </c:pt>
                      <c:pt idx="3120">
                        <c:v>0.73019999999999996</c:v>
                      </c:pt>
                      <c:pt idx="3121">
                        <c:v>0.72850000000000004</c:v>
                      </c:pt>
                      <c:pt idx="3122">
                        <c:v>0.72839999999999994</c:v>
                      </c:pt>
                      <c:pt idx="3123">
                        <c:v>0.72740000000000005</c:v>
                      </c:pt>
                      <c:pt idx="3124">
                        <c:v>0.72850000000000004</c:v>
                      </c:pt>
                      <c:pt idx="3125">
                        <c:v>0.72850000000000004</c:v>
                      </c:pt>
                      <c:pt idx="3126">
                        <c:v>0.7278</c:v>
                      </c:pt>
                      <c:pt idx="3127">
                        <c:v>0.7278</c:v>
                      </c:pt>
                      <c:pt idx="3128">
                        <c:v>0.72709999999999997</c:v>
                      </c:pt>
                      <c:pt idx="3129">
                        <c:v>0.72729999999999995</c:v>
                      </c:pt>
                      <c:pt idx="3130">
                        <c:v>0.72740000000000005</c:v>
                      </c:pt>
                      <c:pt idx="3131">
                        <c:v>0.72760000000000002</c:v>
                      </c:pt>
                      <c:pt idx="3132">
                        <c:v>0.72789999999999999</c:v>
                      </c:pt>
                      <c:pt idx="3133">
                        <c:v>0.72740000000000005</c:v>
                      </c:pt>
                      <c:pt idx="3134">
                        <c:v>0.72660000000000002</c:v>
                      </c:pt>
                      <c:pt idx="3135">
                        <c:v>0.72689999999999999</c:v>
                      </c:pt>
                      <c:pt idx="3136">
                        <c:v>0.72650000000000003</c:v>
                      </c:pt>
                      <c:pt idx="3137">
                        <c:v>0.72729999999999995</c:v>
                      </c:pt>
                      <c:pt idx="3138">
                        <c:v>0.72660000000000002</c:v>
                      </c:pt>
                      <c:pt idx="3139">
                        <c:v>0.72489999999999999</c:v>
                      </c:pt>
                      <c:pt idx="3140">
                        <c:v>0.72529999999999994</c:v>
                      </c:pt>
                      <c:pt idx="3141">
                        <c:v>0.72560000000000002</c:v>
                      </c:pt>
                      <c:pt idx="3142">
                        <c:v>0.7258</c:v>
                      </c:pt>
                      <c:pt idx="3143">
                        <c:v>0.72550000000000003</c:v>
                      </c:pt>
                      <c:pt idx="3144">
                        <c:v>0.72340000000000004</c:v>
                      </c:pt>
                      <c:pt idx="3145">
                        <c:v>0.7238</c:v>
                      </c:pt>
                      <c:pt idx="3146">
                        <c:v>0.72419999999999995</c:v>
                      </c:pt>
                      <c:pt idx="3147">
                        <c:v>0.72509999999999997</c:v>
                      </c:pt>
                      <c:pt idx="3148">
                        <c:v>0.72450000000000003</c:v>
                      </c:pt>
                      <c:pt idx="3149">
                        <c:v>0.72189999999999999</c:v>
                      </c:pt>
                      <c:pt idx="3150">
                        <c:v>0.72219999999999995</c:v>
                      </c:pt>
                      <c:pt idx="3151">
                        <c:v>0.72209999999999996</c:v>
                      </c:pt>
                      <c:pt idx="3152">
                        <c:v>0.72370000000000001</c:v>
                      </c:pt>
                      <c:pt idx="3153">
                        <c:v>0.72350000000000003</c:v>
                      </c:pt>
                      <c:pt idx="3154">
                        <c:v>0.71970000000000001</c:v>
                      </c:pt>
                      <c:pt idx="3155">
                        <c:v>0.72019999999999995</c:v>
                      </c:pt>
                      <c:pt idx="3156">
                        <c:v>0.72060000000000002</c:v>
                      </c:pt>
                      <c:pt idx="3157">
                        <c:v>0.72199999999999998</c:v>
                      </c:pt>
                      <c:pt idx="3158">
                        <c:v>0.72199999999999998</c:v>
                      </c:pt>
                      <c:pt idx="3159">
                        <c:v>0.71840000000000004</c:v>
                      </c:pt>
                      <c:pt idx="3160">
                        <c:v>0.71870000000000001</c:v>
                      </c:pt>
                      <c:pt idx="3161">
                        <c:v>0.71989999999999998</c:v>
                      </c:pt>
                      <c:pt idx="3162">
                        <c:v>0.72150000000000003</c:v>
                      </c:pt>
                      <c:pt idx="3163">
                        <c:v>0.7208</c:v>
                      </c:pt>
                      <c:pt idx="3164">
                        <c:v>0.71729999999999994</c:v>
                      </c:pt>
                      <c:pt idx="3165">
                        <c:v>0.71740000000000004</c:v>
                      </c:pt>
                      <c:pt idx="3166">
                        <c:v>0.71879999999999999</c:v>
                      </c:pt>
                      <c:pt idx="3167">
                        <c:v>0.72040000000000004</c:v>
                      </c:pt>
                      <c:pt idx="3168">
                        <c:v>0.7198</c:v>
                      </c:pt>
                      <c:pt idx="3169">
                        <c:v>0.71660000000000001</c:v>
                      </c:pt>
                      <c:pt idx="3170">
                        <c:v>0.71619999999999995</c:v>
                      </c:pt>
                      <c:pt idx="3171">
                        <c:v>0.71779999999999999</c:v>
                      </c:pt>
                      <c:pt idx="3172">
                        <c:v>0.71899999999999997</c:v>
                      </c:pt>
                      <c:pt idx="3173">
                        <c:v>0.71929999999999994</c:v>
                      </c:pt>
                      <c:pt idx="3174">
                        <c:v>0.71560000000000001</c:v>
                      </c:pt>
                      <c:pt idx="3175">
                        <c:v>0.7157</c:v>
                      </c:pt>
                      <c:pt idx="3176">
                        <c:v>0.71689999999999998</c:v>
                      </c:pt>
                      <c:pt idx="3177">
                        <c:v>0.71960000000000002</c:v>
                      </c:pt>
                      <c:pt idx="3178">
                        <c:v>0.71829999999999994</c:v>
                      </c:pt>
                      <c:pt idx="3179">
                        <c:v>0.71519999999999995</c:v>
                      </c:pt>
                      <c:pt idx="3180">
                        <c:v>0.71530000000000005</c:v>
                      </c:pt>
                      <c:pt idx="3181">
                        <c:v>0.7167</c:v>
                      </c:pt>
                      <c:pt idx="3182">
                        <c:v>0.71899999999999997</c:v>
                      </c:pt>
                      <c:pt idx="3183">
                        <c:v>0.71840000000000004</c:v>
                      </c:pt>
                      <c:pt idx="3184">
                        <c:v>0.71530000000000005</c:v>
                      </c:pt>
                      <c:pt idx="3185">
                        <c:v>0.71450000000000002</c:v>
                      </c:pt>
                      <c:pt idx="3186">
                        <c:v>0.71650000000000003</c:v>
                      </c:pt>
                      <c:pt idx="3187">
                        <c:v>0.71760000000000002</c:v>
                      </c:pt>
                      <c:pt idx="3188">
                        <c:v>0.71729999999999994</c:v>
                      </c:pt>
                      <c:pt idx="3189">
                        <c:v>0.71489999999999998</c:v>
                      </c:pt>
                      <c:pt idx="3190">
                        <c:v>0.71399999999999997</c:v>
                      </c:pt>
                      <c:pt idx="3191">
                        <c:v>0.71589999999999998</c:v>
                      </c:pt>
                      <c:pt idx="3192">
                        <c:v>0.71719999999999995</c:v>
                      </c:pt>
                      <c:pt idx="3193">
                        <c:v>0.7157</c:v>
                      </c:pt>
                      <c:pt idx="3194">
                        <c:v>0.71399999999999997</c:v>
                      </c:pt>
                      <c:pt idx="3195">
                        <c:v>0.7127</c:v>
                      </c:pt>
                      <c:pt idx="3196">
                        <c:v>0.71479999999999999</c:v>
                      </c:pt>
                      <c:pt idx="3197">
                        <c:v>0.71530000000000005</c:v>
                      </c:pt>
                      <c:pt idx="3198">
                        <c:v>0.71419999999999995</c:v>
                      </c:pt>
                      <c:pt idx="3199">
                        <c:v>0.71299999999999997</c:v>
                      </c:pt>
                      <c:pt idx="3200">
                        <c:v>0.7117</c:v>
                      </c:pt>
                      <c:pt idx="3201">
                        <c:v>0.71330000000000005</c:v>
                      </c:pt>
                      <c:pt idx="3202">
                        <c:v>0.71440000000000003</c:v>
                      </c:pt>
                      <c:pt idx="3203">
                        <c:v>0.71340000000000003</c:v>
                      </c:pt>
                      <c:pt idx="3204">
                        <c:v>0.71240000000000003</c:v>
                      </c:pt>
                      <c:pt idx="3205">
                        <c:v>0.71140000000000003</c:v>
                      </c:pt>
                      <c:pt idx="3206">
                        <c:v>0.71289999999999998</c:v>
                      </c:pt>
                      <c:pt idx="3207">
                        <c:v>0.71319999999999995</c:v>
                      </c:pt>
                      <c:pt idx="3208">
                        <c:v>0.71209999999999996</c:v>
                      </c:pt>
                      <c:pt idx="3209">
                        <c:v>0.71199999999999997</c:v>
                      </c:pt>
                      <c:pt idx="3210">
                        <c:v>0.71089999999999998</c:v>
                      </c:pt>
                      <c:pt idx="3211">
                        <c:v>0.71150000000000002</c:v>
                      </c:pt>
                      <c:pt idx="3212">
                        <c:v>0.7127</c:v>
                      </c:pt>
                      <c:pt idx="3213">
                        <c:v>0.71150000000000002</c:v>
                      </c:pt>
                      <c:pt idx="3214">
                        <c:v>0.71199999999999997</c:v>
                      </c:pt>
                      <c:pt idx="3215">
                        <c:v>0.71119999999999994</c:v>
                      </c:pt>
                      <c:pt idx="3216">
                        <c:v>0.71150000000000002</c:v>
                      </c:pt>
                      <c:pt idx="3217">
                        <c:v>0.71209999999999996</c:v>
                      </c:pt>
                      <c:pt idx="3218">
                        <c:v>0.71140000000000003</c:v>
                      </c:pt>
                      <c:pt idx="3219">
                        <c:v>0.71219999999999994</c:v>
                      </c:pt>
                      <c:pt idx="3220">
                        <c:v>0.71189999999999998</c:v>
                      </c:pt>
                      <c:pt idx="3221">
                        <c:v>0.71060000000000001</c:v>
                      </c:pt>
                      <c:pt idx="3222">
                        <c:v>0.71109999999999995</c:v>
                      </c:pt>
                      <c:pt idx="3223">
                        <c:v>0.71119999999999994</c:v>
                      </c:pt>
                      <c:pt idx="3224">
                        <c:v>0.71179999999999999</c:v>
                      </c:pt>
                      <c:pt idx="3225">
                        <c:v>0.71130000000000004</c:v>
                      </c:pt>
                      <c:pt idx="3226">
                        <c:v>0.7097</c:v>
                      </c:pt>
                      <c:pt idx="3227">
                        <c:v>0.71019999999999994</c:v>
                      </c:pt>
                      <c:pt idx="3228">
                        <c:v>0.71019999999999994</c:v>
                      </c:pt>
                      <c:pt idx="3229">
                        <c:v>0.71130000000000004</c:v>
                      </c:pt>
                      <c:pt idx="3230">
                        <c:v>0.71109999999999995</c:v>
                      </c:pt>
                      <c:pt idx="3231">
                        <c:v>0.70940000000000003</c:v>
                      </c:pt>
                      <c:pt idx="3232">
                        <c:v>0.7097</c:v>
                      </c:pt>
                      <c:pt idx="3233">
                        <c:v>0.7097</c:v>
                      </c:pt>
                      <c:pt idx="3234">
                        <c:v>0.71030000000000004</c:v>
                      </c:pt>
                      <c:pt idx="3235">
                        <c:v>0.71030000000000004</c:v>
                      </c:pt>
                      <c:pt idx="3236">
                        <c:v>0.70789999999999997</c:v>
                      </c:pt>
                      <c:pt idx="3237">
                        <c:v>0.70809999999999995</c:v>
                      </c:pt>
                      <c:pt idx="3238">
                        <c:v>0.70819999999999994</c:v>
                      </c:pt>
                      <c:pt idx="3239">
                        <c:v>0.7097</c:v>
                      </c:pt>
                      <c:pt idx="3240">
                        <c:v>0.71</c:v>
                      </c:pt>
                      <c:pt idx="3241">
                        <c:v>0.70709999999999995</c:v>
                      </c:pt>
                      <c:pt idx="3242">
                        <c:v>0.70750000000000002</c:v>
                      </c:pt>
                      <c:pt idx="3243">
                        <c:v>0.70760000000000001</c:v>
                      </c:pt>
                      <c:pt idx="3244">
                        <c:v>0.70940000000000003</c:v>
                      </c:pt>
                      <c:pt idx="3245">
                        <c:v>0.70919999999999994</c:v>
                      </c:pt>
                      <c:pt idx="3246">
                        <c:v>0.70569999999999999</c:v>
                      </c:pt>
                      <c:pt idx="3247">
                        <c:v>0.7056</c:v>
                      </c:pt>
                      <c:pt idx="3248">
                        <c:v>0.70609999999999995</c:v>
                      </c:pt>
                      <c:pt idx="3249">
                        <c:v>0.7077</c:v>
                      </c:pt>
                      <c:pt idx="3250">
                        <c:v>0.70840000000000003</c:v>
                      </c:pt>
                      <c:pt idx="3251">
                        <c:v>0.70419999999999994</c:v>
                      </c:pt>
                      <c:pt idx="3252">
                        <c:v>0.70389999999999997</c:v>
                      </c:pt>
                      <c:pt idx="3253">
                        <c:v>0.70479999999999998</c:v>
                      </c:pt>
                      <c:pt idx="3254">
                        <c:v>0.70679999999999998</c:v>
                      </c:pt>
                      <c:pt idx="3255">
                        <c:v>0.70689999999999997</c:v>
                      </c:pt>
                      <c:pt idx="3256">
                        <c:v>0.70309999999999995</c:v>
                      </c:pt>
                      <c:pt idx="3257">
                        <c:v>0.7026</c:v>
                      </c:pt>
                      <c:pt idx="3258">
                        <c:v>0.70389999999999997</c:v>
                      </c:pt>
                      <c:pt idx="3259">
                        <c:v>0.70619999999999994</c:v>
                      </c:pt>
                      <c:pt idx="3260">
                        <c:v>0.70599999999999996</c:v>
                      </c:pt>
                      <c:pt idx="3261">
                        <c:v>0.70269999999999999</c:v>
                      </c:pt>
                      <c:pt idx="3262">
                        <c:v>0.70179999999999998</c:v>
                      </c:pt>
                      <c:pt idx="3263">
                        <c:v>0.70340000000000003</c:v>
                      </c:pt>
                      <c:pt idx="3264">
                        <c:v>0.70509999999999995</c:v>
                      </c:pt>
                      <c:pt idx="3265">
                        <c:v>0.70540000000000003</c:v>
                      </c:pt>
                      <c:pt idx="3266">
                        <c:v>0.70269999999999999</c:v>
                      </c:pt>
                      <c:pt idx="3267">
                        <c:v>0.70109999999999995</c:v>
                      </c:pt>
                      <c:pt idx="3268">
                        <c:v>0.70279999999999998</c:v>
                      </c:pt>
                      <c:pt idx="3269">
                        <c:v>0.70430000000000004</c:v>
                      </c:pt>
                      <c:pt idx="3270">
                        <c:v>0.70440000000000003</c:v>
                      </c:pt>
                      <c:pt idx="3271">
                        <c:v>0.70199999999999996</c:v>
                      </c:pt>
                      <c:pt idx="3272">
                        <c:v>0.70079999999999998</c:v>
                      </c:pt>
                      <c:pt idx="3273">
                        <c:v>0.70199999999999996</c:v>
                      </c:pt>
                      <c:pt idx="3274">
                        <c:v>0.70409999999999995</c:v>
                      </c:pt>
                      <c:pt idx="3275">
                        <c:v>0.70289999999999997</c:v>
                      </c:pt>
                      <c:pt idx="3276">
                        <c:v>0.70140000000000002</c:v>
                      </c:pt>
                      <c:pt idx="3277">
                        <c:v>0.70050000000000001</c:v>
                      </c:pt>
                      <c:pt idx="3278">
                        <c:v>0.70150000000000001</c:v>
                      </c:pt>
                      <c:pt idx="3279">
                        <c:v>0.70319999999999994</c:v>
                      </c:pt>
                      <c:pt idx="3280">
                        <c:v>0.70199999999999996</c:v>
                      </c:pt>
                      <c:pt idx="3281">
                        <c:v>0.70009999999999994</c:v>
                      </c:pt>
                      <c:pt idx="3282">
                        <c:v>0.69950000000000001</c:v>
                      </c:pt>
                      <c:pt idx="3283">
                        <c:v>0.7</c:v>
                      </c:pt>
                      <c:pt idx="3284">
                        <c:v>0.70150000000000001</c:v>
                      </c:pt>
                      <c:pt idx="3285">
                        <c:v>0.70050000000000001</c:v>
                      </c:pt>
                      <c:pt idx="3286">
                        <c:v>0.69989999999999997</c:v>
                      </c:pt>
                      <c:pt idx="3287">
                        <c:v>0.69850000000000001</c:v>
                      </c:pt>
                      <c:pt idx="3288">
                        <c:v>0.69920000000000004</c:v>
                      </c:pt>
                      <c:pt idx="3289">
                        <c:v>0.69989999999999997</c:v>
                      </c:pt>
                      <c:pt idx="3290">
                        <c:v>0.69889999999999997</c:v>
                      </c:pt>
                      <c:pt idx="3291">
                        <c:v>0.69820000000000004</c:v>
                      </c:pt>
                      <c:pt idx="3292">
                        <c:v>0.69709999999999994</c:v>
                      </c:pt>
                      <c:pt idx="3293">
                        <c:v>0.69769999999999999</c:v>
                      </c:pt>
                      <c:pt idx="3294">
                        <c:v>0.69830000000000003</c:v>
                      </c:pt>
                      <c:pt idx="3295">
                        <c:v>0.69779999999999998</c:v>
                      </c:pt>
                      <c:pt idx="3296">
                        <c:v>0.69640000000000002</c:v>
                      </c:pt>
                      <c:pt idx="3297">
                        <c:v>0.69630000000000003</c:v>
                      </c:pt>
                      <c:pt idx="3298">
                        <c:v>0.69630000000000003</c:v>
                      </c:pt>
                      <c:pt idx="3299">
                        <c:v>0.69679999999999997</c:v>
                      </c:pt>
                      <c:pt idx="3300">
                        <c:v>0.69679999999999997</c:v>
                      </c:pt>
                      <c:pt idx="3301">
                        <c:v>0.6956</c:v>
                      </c:pt>
                      <c:pt idx="3302">
                        <c:v>0.6956</c:v>
                      </c:pt>
                      <c:pt idx="3303">
                        <c:v>0.69450000000000001</c:v>
                      </c:pt>
                      <c:pt idx="3304">
                        <c:v>0.69589999999999996</c:v>
                      </c:pt>
                      <c:pt idx="3305">
                        <c:v>0.69479999999999997</c:v>
                      </c:pt>
                      <c:pt idx="3306">
                        <c:v>0.69499999999999995</c:v>
                      </c:pt>
                      <c:pt idx="3307">
                        <c:v>0.69520000000000004</c:v>
                      </c:pt>
                      <c:pt idx="3308">
                        <c:v>0.69409999999999994</c:v>
                      </c:pt>
                      <c:pt idx="3309">
                        <c:v>0.69409999999999994</c:v>
                      </c:pt>
                      <c:pt idx="3310">
                        <c:v>0.69420000000000004</c:v>
                      </c:pt>
                      <c:pt idx="3311">
                        <c:v>0.69440000000000002</c:v>
                      </c:pt>
                      <c:pt idx="3312">
                        <c:v>0.69469999999999998</c:v>
                      </c:pt>
                      <c:pt idx="3313">
                        <c:v>0.69320000000000004</c:v>
                      </c:pt>
                      <c:pt idx="3314">
                        <c:v>0.69309999999999994</c:v>
                      </c:pt>
                      <c:pt idx="3315">
                        <c:v>0.69350000000000001</c:v>
                      </c:pt>
                      <c:pt idx="3316">
                        <c:v>0.69379999999999997</c:v>
                      </c:pt>
                      <c:pt idx="3317">
                        <c:v>0.69420000000000004</c:v>
                      </c:pt>
                      <c:pt idx="3318">
                        <c:v>0.69240000000000002</c:v>
                      </c:pt>
                      <c:pt idx="3319">
                        <c:v>0.69189999999999996</c:v>
                      </c:pt>
                      <c:pt idx="3320">
                        <c:v>0.69240000000000002</c:v>
                      </c:pt>
                      <c:pt idx="3321">
                        <c:v>0.69299999999999995</c:v>
                      </c:pt>
                      <c:pt idx="3322">
                        <c:v>0.69399999999999995</c:v>
                      </c:pt>
                      <c:pt idx="3323">
                        <c:v>0.69159999999999999</c:v>
                      </c:pt>
                      <c:pt idx="3324">
                        <c:v>0.69069999999999998</c:v>
                      </c:pt>
                      <c:pt idx="3325">
                        <c:v>0.69140000000000001</c:v>
                      </c:pt>
                      <c:pt idx="3326">
                        <c:v>0.69240000000000002</c:v>
                      </c:pt>
                      <c:pt idx="3327">
                        <c:v>0.69359999999999999</c:v>
                      </c:pt>
                      <c:pt idx="3328">
                        <c:v>0.69069999999999998</c:v>
                      </c:pt>
                      <c:pt idx="3329">
                        <c:v>0.69</c:v>
                      </c:pt>
                      <c:pt idx="3330">
                        <c:v>0.69079999999999997</c:v>
                      </c:pt>
                      <c:pt idx="3331">
                        <c:v>0.69240000000000002</c:v>
                      </c:pt>
                      <c:pt idx="3332">
                        <c:v>0.6925</c:v>
                      </c:pt>
                      <c:pt idx="3333">
                        <c:v>0.68959999999999999</c:v>
                      </c:pt>
                      <c:pt idx="3334">
                        <c:v>0.68910000000000005</c:v>
                      </c:pt>
                      <c:pt idx="3335">
                        <c:v>0.69020000000000004</c:v>
                      </c:pt>
                      <c:pt idx="3336">
                        <c:v>0.69130000000000003</c:v>
                      </c:pt>
                      <c:pt idx="3337">
                        <c:v>0.69220000000000004</c:v>
                      </c:pt>
                      <c:pt idx="3338">
                        <c:v>0.68899999999999995</c:v>
                      </c:pt>
                      <c:pt idx="3339">
                        <c:v>0.68820000000000003</c:v>
                      </c:pt>
                      <c:pt idx="3340">
                        <c:v>0.68889999999999996</c:v>
                      </c:pt>
                      <c:pt idx="3341">
                        <c:v>0.6905</c:v>
                      </c:pt>
                      <c:pt idx="3342">
                        <c:v>0.69069999999999998</c:v>
                      </c:pt>
                      <c:pt idx="3343">
                        <c:v>0.68779999999999997</c:v>
                      </c:pt>
                      <c:pt idx="3344">
                        <c:v>0.68640000000000001</c:v>
                      </c:pt>
                      <c:pt idx="3345">
                        <c:v>0.68720000000000003</c:v>
                      </c:pt>
                      <c:pt idx="3346">
                        <c:v>0.68930000000000002</c:v>
                      </c:pt>
                      <c:pt idx="3347">
                        <c:v>0.68979999999999997</c:v>
                      </c:pt>
                      <c:pt idx="3348">
                        <c:v>0.68620000000000003</c:v>
                      </c:pt>
                      <c:pt idx="3349">
                        <c:v>0.68510000000000004</c:v>
                      </c:pt>
                      <c:pt idx="3350">
                        <c:v>0.68610000000000004</c:v>
                      </c:pt>
                      <c:pt idx="3351">
                        <c:v>0.68759999999999999</c:v>
                      </c:pt>
                      <c:pt idx="3352">
                        <c:v>0.68820000000000003</c:v>
                      </c:pt>
                      <c:pt idx="3353">
                        <c:v>0.68510000000000004</c:v>
                      </c:pt>
                      <c:pt idx="3354">
                        <c:v>0.68359999999999999</c:v>
                      </c:pt>
                      <c:pt idx="3355">
                        <c:v>0.68420000000000003</c:v>
                      </c:pt>
                      <c:pt idx="3356">
                        <c:v>0.68620000000000003</c:v>
                      </c:pt>
                      <c:pt idx="3357">
                        <c:v>0.6865</c:v>
                      </c:pt>
                      <c:pt idx="3358">
                        <c:v>0.68359999999999999</c:v>
                      </c:pt>
                      <c:pt idx="3359">
                        <c:v>0.68179999999999996</c:v>
                      </c:pt>
                      <c:pt idx="3360">
                        <c:v>0.68279999999999996</c:v>
                      </c:pt>
                      <c:pt idx="3361">
                        <c:v>0.68369999999999997</c:v>
                      </c:pt>
                      <c:pt idx="3362">
                        <c:v>0.68389999999999995</c:v>
                      </c:pt>
                      <c:pt idx="3363">
                        <c:v>0.68099999999999994</c:v>
                      </c:pt>
                      <c:pt idx="3364">
                        <c:v>0.68010000000000004</c:v>
                      </c:pt>
                      <c:pt idx="3365">
                        <c:v>0.68059999999999998</c:v>
                      </c:pt>
                      <c:pt idx="3366">
                        <c:v>0.68199999999999994</c:v>
                      </c:pt>
                      <c:pt idx="3367">
                        <c:v>0.68240000000000001</c:v>
                      </c:pt>
                      <c:pt idx="3368">
                        <c:v>0.67959999999999998</c:v>
                      </c:pt>
                      <c:pt idx="3369">
                        <c:v>0.6784</c:v>
                      </c:pt>
                      <c:pt idx="3370">
                        <c:v>0.6794</c:v>
                      </c:pt>
                      <c:pt idx="3371">
                        <c:v>0.68059999999999998</c:v>
                      </c:pt>
                      <c:pt idx="3372">
                        <c:v>0.68030000000000002</c:v>
                      </c:pt>
                      <c:pt idx="3373">
                        <c:v>0.67849999999999999</c:v>
                      </c:pt>
                      <c:pt idx="3374">
                        <c:v>0.67769999999999997</c:v>
                      </c:pt>
                      <c:pt idx="3375">
                        <c:v>0.6784</c:v>
                      </c:pt>
                      <c:pt idx="3376">
                        <c:v>0.67949999999999999</c:v>
                      </c:pt>
                      <c:pt idx="3377">
                        <c:v>0.67859999999999998</c:v>
                      </c:pt>
                      <c:pt idx="3378">
                        <c:v>0.67810000000000004</c:v>
                      </c:pt>
                      <c:pt idx="3379">
                        <c:v>0.67669999999999997</c:v>
                      </c:pt>
                      <c:pt idx="3380">
                        <c:v>0.67649999999999999</c:v>
                      </c:pt>
                      <c:pt idx="3381">
                        <c:v>0.67830000000000001</c:v>
                      </c:pt>
                      <c:pt idx="3382">
                        <c:v>0.67759999999999998</c:v>
                      </c:pt>
                      <c:pt idx="3383">
                        <c:v>0.67669999999999997</c:v>
                      </c:pt>
                      <c:pt idx="3384">
                        <c:v>0.67649999999999999</c:v>
                      </c:pt>
                      <c:pt idx="3385">
                        <c:v>0.67610000000000003</c:v>
                      </c:pt>
                      <c:pt idx="3386">
                        <c:v>0.67700000000000005</c:v>
                      </c:pt>
                      <c:pt idx="3387">
                        <c:v>0.67689999999999995</c:v>
                      </c:pt>
                      <c:pt idx="3388">
                        <c:v>0.67679999999999996</c:v>
                      </c:pt>
                      <c:pt idx="3389">
                        <c:v>0.67620000000000002</c:v>
                      </c:pt>
                      <c:pt idx="3390">
                        <c:v>0.67549999999999999</c:v>
                      </c:pt>
                      <c:pt idx="3391">
                        <c:v>0.67610000000000003</c:v>
                      </c:pt>
                      <c:pt idx="3392">
                        <c:v>0.67630000000000001</c:v>
                      </c:pt>
                      <c:pt idx="3393">
                        <c:v>0.67589999999999995</c:v>
                      </c:pt>
                      <c:pt idx="3394">
                        <c:v>0.67620000000000002</c:v>
                      </c:pt>
                      <c:pt idx="3395">
                        <c:v>0.67530000000000001</c:v>
                      </c:pt>
                      <c:pt idx="3396">
                        <c:v>0.67559999999999998</c:v>
                      </c:pt>
                      <c:pt idx="3397">
                        <c:v>0.67479999999999996</c:v>
                      </c:pt>
                      <c:pt idx="3398">
                        <c:v>0.67489999999999994</c:v>
                      </c:pt>
                      <c:pt idx="3399">
                        <c:v>0.67569999999999997</c:v>
                      </c:pt>
                      <c:pt idx="3400">
                        <c:v>0.67369999999999997</c:v>
                      </c:pt>
                      <c:pt idx="3401">
                        <c:v>0.67369999999999997</c:v>
                      </c:pt>
                      <c:pt idx="3402">
                        <c:v>0.67410000000000003</c:v>
                      </c:pt>
                      <c:pt idx="3403">
                        <c:v>0.67430000000000001</c:v>
                      </c:pt>
                      <c:pt idx="3404">
                        <c:v>0.67520000000000002</c:v>
                      </c:pt>
                      <c:pt idx="3405">
                        <c:v>0.67230000000000001</c:v>
                      </c:pt>
                      <c:pt idx="3406">
                        <c:v>0.67249999999999999</c:v>
                      </c:pt>
                      <c:pt idx="3407">
                        <c:v>0.67300000000000004</c:v>
                      </c:pt>
                      <c:pt idx="3408">
                        <c:v>0.67359999999999998</c:v>
                      </c:pt>
                      <c:pt idx="3409">
                        <c:v>0.67479999999999996</c:v>
                      </c:pt>
                      <c:pt idx="3410">
                        <c:v>0.67220000000000002</c:v>
                      </c:pt>
                      <c:pt idx="3411">
                        <c:v>0.67189999999999994</c:v>
                      </c:pt>
                      <c:pt idx="3412">
                        <c:v>0.67249999999999999</c:v>
                      </c:pt>
                      <c:pt idx="3413">
                        <c:v>0.67300000000000004</c:v>
                      </c:pt>
                      <c:pt idx="3414">
                        <c:v>0.67500000000000004</c:v>
                      </c:pt>
                      <c:pt idx="3415">
                        <c:v>0.67169999999999996</c:v>
                      </c:pt>
                      <c:pt idx="3416">
                        <c:v>0.67100000000000004</c:v>
                      </c:pt>
                      <c:pt idx="3417">
                        <c:v>0.67169999999999996</c:v>
                      </c:pt>
                      <c:pt idx="3418">
                        <c:v>0.67359999999999998</c:v>
                      </c:pt>
                      <c:pt idx="3419">
                        <c:v>0.67420000000000002</c:v>
                      </c:pt>
                      <c:pt idx="3420">
                        <c:v>0.67149999999999999</c:v>
                      </c:pt>
                      <c:pt idx="3421">
                        <c:v>0.67049999999999998</c:v>
                      </c:pt>
                      <c:pt idx="3422">
                        <c:v>0.67110000000000003</c:v>
                      </c:pt>
                      <c:pt idx="3423">
                        <c:v>0.67269999999999996</c:v>
                      </c:pt>
                      <c:pt idx="3424">
                        <c:v>0.67349999999999999</c:v>
                      </c:pt>
                      <c:pt idx="3425">
                        <c:v>0.67110000000000003</c:v>
                      </c:pt>
                      <c:pt idx="3426">
                        <c:v>0.67020000000000002</c:v>
                      </c:pt>
                      <c:pt idx="3427">
                        <c:v>0.67049999999999998</c:v>
                      </c:pt>
                      <c:pt idx="3428">
                        <c:v>0.67269999999999996</c:v>
                      </c:pt>
                      <c:pt idx="3429">
                        <c:v>0.67330000000000001</c:v>
                      </c:pt>
                      <c:pt idx="3430">
                        <c:v>0.67069999999999996</c:v>
                      </c:pt>
                      <c:pt idx="3431">
                        <c:v>0.66969999999999996</c:v>
                      </c:pt>
                      <c:pt idx="3432">
                        <c:v>0.66989999999999994</c:v>
                      </c:pt>
                      <c:pt idx="3433">
                        <c:v>0.67210000000000003</c:v>
                      </c:pt>
                      <c:pt idx="3434">
                        <c:v>0.6734</c:v>
                      </c:pt>
                      <c:pt idx="3435">
                        <c:v>0.66979999999999995</c:v>
                      </c:pt>
                      <c:pt idx="3436">
                        <c:v>0.66869999999999996</c:v>
                      </c:pt>
                      <c:pt idx="3437">
                        <c:v>0.66989999999999994</c:v>
                      </c:pt>
                      <c:pt idx="3438">
                        <c:v>0.6714</c:v>
                      </c:pt>
                      <c:pt idx="3439">
                        <c:v>0.67210000000000003</c:v>
                      </c:pt>
                      <c:pt idx="3440">
                        <c:v>0.66969999999999996</c:v>
                      </c:pt>
                      <c:pt idx="3441">
                        <c:v>0.66859999999999997</c:v>
                      </c:pt>
                      <c:pt idx="3442">
                        <c:v>0.66889999999999994</c:v>
                      </c:pt>
                      <c:pt idx="3443">
                        <c:v>0.67130000000000001</c:v>
                      </c:pt>
                      <c:pt idx="3444">
                        <c:v>0.67189999999999994</c:v>
                      </c:pt>
                      <c:pt idx="3445">
                        <c:v>0.66969999999999996</c:v>
                      </c:pt>
                      <c:pt idx="3446">
                        <c:v>0.66820000000000002</c:v>
                      </c:pt>
                      <c:pt idx="3447">
                        <c:v>0.66910000000000003</c:v>
                      </c:pt>
                      <c:pt idx="3448">
                        <c:v>0.67069999999999996</c:v>
                      </c:pt>
                      <c:pt idx="3449">
                        <c:v>0.67130000000000001</c:v>
                      </c:pt>
                      <c:pt idx="3450">
                        <c:v>0.66930000000000001</c:v>
                      </c:pt>
                      <c:pt idx="3451">
                        <c:v>0.66800000000000004</c:v>
                      </c:pt>
                      <c:pt idx="3452">
                        <c:v>0.66879999999999995</c:v>
                      </c:pt>
                      <c:pt idx="3453">
                        <c:v>0.67089999999999994</c:v>
                      </c:pt>
                      <c:pt idx="3454">
                        <c:v>0.67130000000000001</c:v>
                      </c:pt>
                      <c:pt idx="3455">
                        <c:v>0.66879999999999995</c:v>
                      </c:pt>
                      <c:pt idx="3456">
                        <c:v>0.66779999999999995</c:v>
                      </c:pt>
                      <c:pt idx="3457">
                        <c:v>0.66820000000000002</c:v>
                      </c:pt>
                      <c:pt idx="3458">
                        <c:v>0.66979999999999995</c:v>
                      </c:pt>
                      <c:pt idx="3459">
                        <c:v>0.66920000000000002</c:v>
                      </c:pt>
                      <c:pt idx="3460">
                        <c:v>0.66839999999999999</c:v>
                      </c:pt>
                      <c:pt idx="3461">
                        <c:v>0.66700000000000004</c:v>
                      </c:pt>
                      <c:pt idx="3462">
                        <c:v>0.6673</c:v>
                      </c:pt>
                      <c:pt idx="3463">
                        <c:v>0.66859999999999997</c:v>
                      </c:pt>
                      <c:pt idx="3464">
                        <c:v>0.66820000000000002</c:v>
                      </c:pt>
                      <c:pt idx="3465">
                        <c:v>0.66739999999999999</c:v>
                      </c:pt>
                      <c:pt idx="3466">
                        <c:v>0.66620000000000001</c:v>
                      </c:pt>
                      <c:pt idx="3467">
                        <c:v>0.66649999999999998</c:v>
                      </c:pt>
                      <c:pt idx="3468">
                        <c:v>0.66810000000000003</c:v>
                      </c:pt>
                      <c:pt idx="3469">
                        <c:v>0.66739999999999999</c:v>
                      </c:pt>
                      <c:pt idx="3470">
                        <c:v>0.66739999999999999</c:v>
                      </c:pt>
                      <c:pt idx="3471">
                        <c:v>0.66720000000000002</c:v>
                      </c:pt>
                      <c:pt idx="3472">
                        <c:v>0.66659999999999997</c:v>
                      </c:pt>
                      <c:pt idx="3473">
                        <c:v>0.66820000000000002</c:v>
                      </c:pt>
                      <c:pt idx="3474">
                        <c:v>0.66720000000000002</c:v>
                      </c:pt>
                      <c:pt idx="3475">
                        <c:v>0.6673</c:v>
                      </c:pt>
                      <c:pt idx="3476">
                        <c:v>0.66749999999999998</c:v>
                      </c:pt>
                      <c:pt idx="3477">
                        <c:v>0.66659999999999997</c:v>
                      </c:pt>
                      <c:pt idx="3478">
                        <c:v>0.66779999999999995</c:v>
                      </c:pt>
                      <c:pt idx="3479">
                        <c:v>0.66700000000000004</c:v>
                      </c:pt>
                      <c:pt idx="3480">
                        <c:v>0.66720000000000002</c:v>
                      </c:pt>
                      <c:pt idx="3481">
                        <c:v>0.66710000000000003</c:v>
                      </c:pt>
                      <c:pt idx="3482">
                        <c:v>0.66610000000000003</c:v>
                      </c:pt>
                      <c:pt idx="3483">
                        <c:v>0.66649999999999998</c:v>
                      </c:pt>
                      <c:pt idx="3484">
                        <c:v>0.66649999999999998</c:v>
                      </c:pt>
                      <c:pt idx="3485">
                        <c:v>0.6663</c:v>
                      </c:pt>
                      <c:pt idx="3486">
                        <c:v>0.66710000000000003</c:v>
                      </c:pt>
                      <c:pt idx="3487">
                        <c:v>0.6653</c:v>
                      </c:pt>
                      <c:pt idx="3488">
                        <c:v>0.66490000000000005</c:v>
                      </c:pt>
                      <c:pt idx="3489">
                        <c:v>0.66500000000000004</c:v>
                      </c:pt>
                      <c:pt idx="3490">
                        <c:v>0.6653</c:v>
                      </c:pt>
                      <c:pt idx="3491">
                        <c:v>0.66649999999999998</c:v>
                      </c:pt>
                      <c:pt idx="3492">
                        <c:v>0.66359999999999997</c:v>
                      </c:pt>
                      <c:pt idx="3493">
                        <c:v>0.66400000000000003</c:v>
                      </c:pt>
                      <c:pt idx="3494">
                        <c:v>0.6643</c:v>
                      </c:pt>
                      <c:pt idx="3495">
                        <c:v>0.66390000000000005</c:v>
                      </c:pt>
                      <c:pt idx="3496">
                        <c:v>0.66549999999999998</c:v>
                      </c:pt>
                      <c:pt idx="3497">
                        <c:v>0.66339999999999999</c:v>
                      </c:pt>
                      <c:pt idx="3498">
                        <c:v>0.66239999999999999</c:v>
                      </c:pt>
                      <c:pt idx="3499">
                        <c:v>0.66300000000000003</c:v>
                      </c:pt>
                      <c:pt idx="3500">
                        <c:v>0.66339999999999999</c:v>
                      </c:pt>
                      <c:pt idx="3501">
                        <c:v>0.66510000000000002</c:v>
                      </c:pt>
                      <c:pt idx="3502">
                        <c:v>0.66190000000000004</c:v>
                      </c:pt>
                      <c:pt idx="3503">
                        <c:v>0.66149999999999998</c:v>
                      </c:pt>
                      <c:pt idx="3504">
                        <c:v>0.66149999999999998</c:v>
                      </c:pt>
                      <c:pt idx="3505">
                        <c:v>0.66249999999999998</c:v>
                      </c:pt>
                      <c:pt idx="3506">
                        <c:v>0.66479999999999995</c:v>
                      </c:pt>
                      <c:pt idx="3507">
                        <c:v>0.66079999999999994</c:v>
                      </c:pt>
                      <c:pt idx="3508">
                        <c:v>0.65959999999999996</c:v>
                      </c:pt>
                      <c:pt idx="3509">
                        <c:v>0.66079999999999994</c:v>
                      </c:pt>
                      <c:pt idx="3510">
                        <c:v>0.66110000000000002</c:v>
                      </c:pt>
                      <c:pt idx="3511">
                        <c:v>0.66379999999999995</c:v>
                      </c:pt>
                      <c:pt idx="3512">
                        <c:v>0.66020000000000001</c:v>
                      </c:pt>
                      <c:pt idx="3513">
                        <c:v>0.65849999999999997</c:v>
                      </c:pt>
                      <c:pt idx="3514">
                        <c:v>0.65979999999999994</c:v>
                      </c:pt>
                      <c:pt idx="3515">
                        <c:v>0.66049999999999998</c:v>
                      </c:pt>
                      <c:pt idx="3516">
                        <c:v>0.66190000000000004</c:v>
                      </c:pt>
                      <c:pt idx="3517">
                        <c:v>0.65890000000000004</c:v>
                      </c:pt>
                      <c:pt idx="3518">
                        <c:v>0.65690000000000004</c:v>
                      </c:pt>
                      <c:pt idx="3519">
                        <c:v>0.65800000000000003</c:v>
                      </c:pt>
                      <c:pt idx="3520">
                        <c:v>0.65949999999999998</c:v>
                      </c:pt>
                      <c:pt idx="3521">
                        <c:v>0.66149999999999998</c:v>
                      </c:pt>
                      <c:pt idx="3522">
                        <c:v>0.65779999999999994</c:v>
                      </c:pt>
                      <c:pt idx="3523">
                        <c:v>0.65590000000000004</c:v>
                      </c:pt>
                      <c:pt idx="3524">
                        <c:v>0.65690000000000004</c:v>
                      </c:pt>
                      <c:pt idx="3525">
                        <c:v>0.65800000000000003</c:v>
                      </c:pt>
                      <c:pt idx="3526">
                        <c:v>0.66039999999999999</c:v>
                      </c:pt>
                      <c:pt idx="3527">
                        <c:v>0.65769999999999995</c:v>
                      </c:pt>
                      <c:pt idx="3528">
                        <c:v>0.65500000000000003</c:v>
                      </c:pt>
                      <c:pt idx="3529">
                        <c:v>0.65629999999999999</c:v>
                      </c:pt>
                      <c:pt idx="3530">
                        <c:v>0.65769999999999995</c:v>
                      </c:pt>
                      <c:pt idx="3531">
                        <c:v>0.65910000000000002</c:v>
                      </c:pt>
                      <c:pt idx="3532">
                        <c:v>0.65659999999999996</c:v>
                      </c:pt>
                      <c:pt idx="3533">
                        <c:v>0.65429999999999999</c:v>
                      </c:pt>
                      <c:pt idx="3534">
                        <c:v>0.6552</c:v>
                      </c:pt>
                      <c:pt idx="3535">
                        <c:v>0.65690000000000004</c:v>
                      </c:pt>
                      <c:pt idx="3536">
                        <c:v>0.65739999999999998</c:v>
                      </c:pt>
                      <c:pt idx="3537">
                        <c:v>0.65529999999999999</c:v>
                      </c:pt>
                      <c:pt idx="3538">
                        <c:v>0.65280000000000005</c:v>
                      </c:pt>
                      <c:pt idx="3539">
                        <c:v>0.65359999999999996</c:v>
                      </c:pt>
                      <c:pt idx="3540">
                        <c:v>0.65500000000000003</c:v>
                      </c:pt>
                      <c:pt idx="3541">
                        <c:v>0.65529999999999999</c:v>
                      </c:pt>
                      <c:pt idx="3542">
                        <c:v>0.65379999999999994</c:v>
                      </c:pt>
                      <c:pt idx="3543">
                        <c:v>0.65180000000000005</c:v>
                      </c:pt>
                      <c:pt idx="3544">
                        <c:v>0.65200000000000002</c:v>
                      </c:pt>
                      <c:pt idx="3545">
                        <c:v>0.65400000000000003</c:v>
                      </c:pt>
                      <c:pt idx="3546">
                        <c:v>0.65290000000000004</c:v>
                      </c:pt>
                      <c:pt idx="3547">
                        <c:v>0.65169999999999995</c:v>
                      </c:pt>
                      <c:pt idx="3548">
                        <c:v>0.65069999999999995</c:v>
                      </c:pt>
                      <c:pt idx="3549">
                        <c:v>0.65039999999999998</c:v>
                      </c:pt>
                      <c:pt idx="3550">
                        <c:v>0.65249999999999997</c:v>
                      </c:pt>
                      <c:pt idx="3551">
                        <c:v>0.6512</c:v>
                      </c:pt>
                      <c:pt idx="3552">
                        <c:v>0.65049999999999997</c:v>
                      </c:pt>
                      <c:pt idx="3553">
                        <c:v>0.64929999999999999</c:v>
                      </c:pt>
                      <c:pt idx="3554">
                        <c:v>0.64900000000000002</c:v>
                      </c:pt>
                      <c:pt idx="3555">
                        <c:v>0.6502</c:v>
                      </c:pt>
                      <c:pt idx="3556">
                        <c:v>0.65</c:v>
                      </c:pt>
                      <c:pt idx="3557">
                        <c:v>0.64880000000000004</c:v>
                      </c:pt>
                      <c:pt idx="3558">
                        <c:v>0.6482</c:v>
                      </c:pt>
                      <c:pt idx="3559">
                        <c:v>0.64759999999999995</c:v>
                      </c:pt>
                      <c:pt idx="3560">
                        <c:v>0.64829999999999999</c:v>
                      </c:pt>
                      <c:pt idx="3561">
                        <c:v>0.64769999999999994</c:v>
                      </c:pt>
                      <c:pt idx="3562">
                        <c:v>0.64739999999999998</c:v>
                      </c:pt>
                      <c:pt idx="3563">
                        <c:v>0.64690000000000003</c:v>
                      </c:pt>
                      <c:pt idx="3564">
                        <c:v>0.64559999999999995</c:v>
                      </c:pt>
                      <c:pt idx="3565">
                        <c:v>0.64590000000000003</c:v>
                      </c:pt>
                      <c:pt idx="3566">
                        <c:v>0.64569999999999994</c:v>
                      </c:pt>
                      <c:pt idx="3567">
                        <c:v>0.64539999999999997</c:v>
                      </c:pt>
                      <c:pt idx="3568">
                        <c:v>0.64549999999999996</c:v>
                      </c:pt>
                      <c:pt idx="3569">
                        <c:v>0.64319999999999999</c:v>
                      </c:pt>
                      <c:pt idx="3570">
                        <c:v>0.64359999999999995</c:v>
                      </c:pt>
                      <c:pt idx="3571">
                        <c:v>0.64369999999999994</c:v>
                      </c:pt>
                      <c:pt idx="3572">
                        <c:v>0.64259999999999995</c:v>
                      </c:pt>
                      <c:pt idx="3573">
                        <c:v>0.64339999999999997</c:v>
                      </c:pt>
                      <c:pt idx="3574">
                        <c:v>0.64149999999999996</c:v>
                      </c:pt>
                      <c:pt idx="3575">
                        <c:v>0.6401</c:v>
                      </c:pt>
                      <c:pt idx="3576">
                        <c:v>0.64069999999999994</c:v>
                      </c:pt>
                      <c:pt idx="3577">
                        <c:v>0.64</c:v>
                      </c:pt>
                      <c:pt idx="3578">
                        <c:v>0.64169999999999994</c:v>
                      </c:pt>
                      <c:pt idx="3579">
                        <c:v>0.63959999999999995</c:v>
                      </c:pt>
                      <c:pt idx="3580">
                        <c:v>0.6381</c:v>
                      </c:pt>
                      <c:pt idx="3581">
                        <c:v>0.63870000000000005</c:v>
                      </c:pt>
                      <c:pt idx="3582">
                        <c:v>0.63859999999999995</c:v>
                      </c:pt>
                      <c:pt idx="3583">
                        <c:v>0.63970000000000005</c:v>
                      </c:pt>
                      <c:pt idx="3584">
                        <c:v>0.63819999999999999</c:v>
                      </c:pt>
                      <c:pt idx="3585">
                        <c:v>0.63629999999999998</c:v>
                      </c:pt>
                      <c:pt idx="3586">
                        <c:v>0.63680000000000003</c:v>
                      </c:pt>
                      <c:pt idx="3587">
                        <c:v>0.63759999999999994</c:v>
                      </c:pt>
                      <c:pt idx="3588">
                        <c:v>0.63890000000000002</c:v>
                      </c:pt>
                      <c:pt idx="3589">
                        <c:v>0.63639999999999997</c:v>
                      </c:pt>
                      <c:pt idx="3590">
                        <c:v>0.63459999999999994</c:v>
                      </c:pt>
                      <c:pt idx="3591">
                        <c:v>0.63490000000000002</c:v>
                      </c:pt>
                      <c:pt idx="3592">
                        <c:v>0.63529999999999998</c:v>
                      </c:pt>
                      <c:pt idx="3593">
                        <c:v>0.6371</c:v>
                      </c:pt>
                      <c:pt idx="3594">
                        <c:v>0.63490000000000002</c:v>
                      </c:pt>
                      <c:pt idx="3595">
                        <c:v>0.63290000000000002</c:v>
                      </c:pt>
                      <c:pt idx="3596">
                        <c:v>0.63329999999999997</c:v>
                      </c:pt>
                      <c:pt idx="3597">
                        <c:v>0.63470000000000004</c:v>
                      </c:pt>
                      <c:pt idx="3598">
                        <c:v>0.63580000000000003</c:v>
                      </c:pt>
                      <c:pt idx="3599">
                        <c:v>0.63370000000000004</c:v>
                      </c:pt>
                      <c:pt idx="3600">
                        <c:v>0.63149999999999995</c:v>
                      </c:pt>
                      <c:pt idx="3601">
                        <c:v>0.63229999999999997</c:v>
                      </c:pt>
                      <c:pt idx="3602">
                        <c:v>0.63329999999999997</c:v>
                      </c:pt>
                      <c:pt idx="3603">
                        <c:v>0.63570000000000004</c:v>
                      </c:pt>
                      <c:pt idx="3604">
                        <c:v>0.63270000000000004</c:v>
                      </c:pt>
                      <c:pt idx="3605">
                        <c:v>0.63070000000000004</c:v>
                      </c:pt>
                      <c:pt idx="3606">
                        <c:v>0.63149999999999995</c:v>
                      </c:pt>
                      <c:pt idx="3607">
                        <c:v>0.63270000000000004</c:v>
                      </c:pt>
                      <c:pt idx="3608">
                        <c:v>0.6341</c:v>
                      </c:pt>
                      <c:pt idx="3609">
                        <c:v>0.63180000000000003</c:v>
                      </c:pt>
                      <c:pt idx="3610">
                        <c:v>0.63019999999999998</c:v>
                      </c:pt>
                      <c:pt idx="3611">
                        <c:v>0.63059999999999994</c:v>
                      </c:pt>
                      <c:pt idx="3612">
                        <c:v>0.63180000000000003</c:v>
                      </c:pt>
                      <c:pt idx="3613">
                        <c:v>0.63319999999999999</c:v>
                      </c:pt>
                      <c:pt idx="3614">
                        <c:v>0.63149999999999995</c:v>
                      </c:pt>
                      <c:pt idx="3615">
                        <c:v>0.62939999999999996</c:v>
                      </c:pt>
                      <c:pt idx="3616">
                        <c:v>0.63019999999999998</c:v>
                      </c:pt>
                      <c:pt idx="3617">
                        <c:v>0.63129999999999997</c:v>
                      </c:pt>
                      <c:pt idx="3618">
                        <c:v>0.63219999999999998</c:v>
                      </c:pt>
                      <c:pt idx="3619">
                        <c:v>0.63059999999999994</c:v>
                      </c:pt>
                      <c:pt idx="3620">
                        <c:v>0.62849999999999995</c:v>
                      </c:pt>
                      <c:pt idx="3621">
                        <c:v>0.62880000000000003</c:v>
                      </c:pt>
                      <c:pt idx="3622">
                        <c:v>0.63049999999999995</c:v>
                      </c:pt>
                      <c:pt idx="3623">
                        <c:v>0.63109999999999999</c:v>
                      </c:pt>
                      <c:pt idx="3624">
                        <c:v>0.62970000000000004</c:v>
                      </c:pt>
                      <c:pt idx="3625">
                        <c:v>0.62809999999999999</c:v>
                      </c:pt>
                      <c:pt idx="3626">
                        <c:v>0.62819999999999998</c:v>
                      </c:pt>
                      <c:pt idx="3627">
                        <c:v>0.63029999999999997</c:v>
                      </c:pt>
                      <c:pt idx="3628">
                        <c:v>0.63009999999999999</c:v>
                      </c:pt>
                      <c:pt idx="3629">
                        <c:v>0.62890000000000001</c:v>
                      </c:pt>
                      <c:pt idx="3630">
                        <c:v>0.62739999999999996</c:v>
                      </c:pt>
                      <c:pt idx="3631">
                        <c:v>0.62729999999999997</c:v>
                      </c:pt>
                      <c:pt idx="3632">
                        <c:v>0.62939999999999996</c:v>
                      </c:pt>
                      <c:pt idx="3633">
                        <c:v>0.62949999999999995</c:v>
                      </c:pt>
                      <c:pt idx="3634">
                        <c:v>0.62729999999999997</c:v>
                      </c:pt>
                      <c:pt idx="3635">
                        <c:v>0.62690000000000001</c:v>
                      </c:pt>
                      <c:pt idx="3636">
                        <c:v>0.62670000000000003</c:v>
                      </c:pt>
                      <c:pt idx="3637">
                        <c:v>0.62839999999999996</c:v>
                      </c:pt>
                      <c:pt idx="3638">
                        <c:v>0.62790000000000001</c:v>
                      </c:pt>
                      <c:pt idx="3639">
                        <c:v>0.62749999999999995</c:v>
                      </c:pt>
                      <c:pt idx="3640">
                        <c:v>0.62639999999999996</c:v>
                      </c:pt>
                      <c:pt idx="3641">
                        <c:v>0.62619999999999998</c:v>
                      </c:pt>
                      <c:pt idx="3642">
                        <c:v>0.62749999999999995</c:v>
                      </c:pt>
                      <c:pt idx="3643">
                        <c:v>0.62709999999999999</c:v>
                      </c:pt>
                      <c:pt idx="3644">
                        <c:v>0.62639999999999996</c:v>
                      </c:pt>
                      <c:pt idx="3645">
                        <c:v>0.62619999999999998</c:v>
                      </c:pt>
                      <c:pt idx="3646">
                        <c:v>0.62549999999999994</c:v>
                      </c:pt>
                      <c:pt idx="3647">
                        <c:v>0.62660000000000005</c:v>
                      </c:pt>
                      <c:pt idx="3648">
                        <c:v>0.62570000000000003</c:v>
                      </c:pt>
                      <c:pt idx="3649">
                        <c:v>0.62529999999999997</c:v>
                      </c:pt>
                      <c:pt idx="3650">
                        <c:v>0.62570000000000003</c:v>
                      </c:pt>
                      <c:pt idx="3651">
                        <c:v>0.62470000000000003</c:v>
                      </c:pt>
                      <c:pt idx="3652">
                        <c:v>0.62480000000000002</c:v>
                      </c:pt>
                      <c:pt idx="3653">
                        <c:v>0.625</c:v>
                      </c:pt>
                      <c:pt idx="3654">
                        <c:v>0.62509999999999999</c:v>
                      </c:pt>
                      <c:pt idx="3655">
                        <c:v>0.62509999999999999</c:v>
                      </c:pt>
                      <c:pt idx="3656">
                        <c:v>0.62439999999999996</c:v>
                      </c:pt>
                      <c:pt idx="3657">
                        <c:v>0.62419999999999998</c:v>
                      </c:pt>
                      <c:pt idx="3658">
                        <c:v>0.62439999999999996</c:v>
                      </c:pt>
                      <c:pt idx="3659">
                        <c:v>0.62439999999999996</c:v>
                      </c:pt>
                      <c:pt idx="3660">
                        <c:v>0.62519999999999998</c:v>
                      </c:pt>
                      <c:pt idx="3661">
                        <c:v>0.62419999999999998</c:v>
                      </c:pt>
                      <c:pt idx="3662">
                        <c:v>0.62290000000000001</c:v>
                      </c:pt>
                      <c:pt idx="3663">
                        <c:v>0.623</c:v>
                      </c:pt>
                      <c:pt idx="3664">
                        <c:v>0.62319999999999998</c:v>
                      </c:pt>
                      <c:pt idx="3665">
                        <c:v>0.62429999999999997</c:v>
                      </c:pt>
                      <c:pt idx="3666">
                        <c:v>0.62329999999999997</c:v>
                      </c:pt>
                      <c:pt idx="3667">
                        <c:v>0.62180000000000002</c:v>
                      </c:pt>
                      <c:pt idx="3668">
                        <c:v>0.62229999999999996</c:v>
                      </c:pt>
                      <c:pt idx="3669">
                        <c:v>0.62249999999999994</c:v>
                      </c:pt>
                      <c:pt idx="3670">
                        <c:v>0.62319999999999998</c:v>
                      </c:pt>
                      <c:pt idx="3671">
                        <c:v>0.62249999999999994</c:v>
                      </c:pt>
                      <c:pt idx="3672">
                        <c:v>0.62039999999999995</c:v>
                      </c:pt>
                      <c:pt idx="3673">
                        <c:v>0.62070000000000003</c:v>
                      </c:pt>
                      <c:pt idx="3674">
                        <c:v>0.621</c:v>
                      </c:pt>
                      <c:pt idx="3675">
                        <c:v>0.62270000000000003</c:v>
                      </c:pt>
                      <c:pt idx="3676">
                        <c:v>0.62080000000000002</c:v>
                      </c:pt>
                      <c:pt idx="3677">
                        <c:v>0.61819999999999997</c:v>
                      </c:pt>
                      <c:pt idx="3678">
                        <c:v>0.61890000000000001</c:v>
                      </c:pt>
                      <c:pt idx="3679">
                        <c:v>0.61960000000000004</c:v>
                      </c:pt>
                      <c:pt idx="3680">
                        <c:v>0.62149999999999994</c:v>
                      </c:pt>
                      <c:pt idx="3681">
                        <c:v>0.61909999999999998</c:v>
                      </c:pt>
                      <c:pt idx="3682">
                        <c:v>0.61639999999999995</c:v>
                      </c:pt>
                      <c:pt idx="3683">
                        <c:v>0.61749999999999994</c:v>
                      </c:pt>
                      <c:pt idx="3684">
                        <c:v>0.61809999999999998</c:v>
                      </c:pt>
                      <c:pt idx="3685">
                        <c:v>0.61949999999999994</c:v>
                      </c:pt>
                      <c:pt idx="3686">
                        <c:v>0.61860000000000004</c:v>
                      </c:pt>
                      <c:pt idx="3687">
                        <c:v>0.61529999999999996</c:v>
                      </c:pt>
                      <c:pt idx="3688">
                        <c:v>0.61619999999999997</c:v>
                      </c:pt>
                      <c:pt idx="3689">
                        <c:v>0.61749999999999994</c:v>
                      </c:pt>
                      <c:pt idx="3690">
                        <c:v>0.61899999999999999</c:v>
                      </c:pt>
                      <c:pt idx="3691">
                        <c:v>0.61709999999999998</c:v>
                      </c:pt>
                      <c:pt idx="3692">
                        <c:v>0.61419999999999997</c:v>
                      </c:pt>
                      <c:pt idx="3693">
                        <c:v>0.61480000000000001</c:v>
                      </c:pt>
                      <c:pt idx="3694">
                        <c:v>0.61599999999999999</c:v>
                      </c:pt>
                      <c:pt idx="3695">
                        <c:v>0.61760000000000004</c:v>
                      </c:pt>
                      <c:pt idx="3696">
                        <c:v>0.61570000000000003</c:v>
                      </c:pt>
                      <c:pt idx="3697">
                        <c:v>0.61309999999999998</c:v>
                      </c:pt>
                      <c:pt idx="3698">
                        <c:v>0.61339999999999995</c:v>
                      </c:pt>
                      <c:pt idx="3699">
                        <c:v>0.61480000000000001</c:v>
                      </c:pt>
                      <c:pt idx="3700">
                        <c:v>0.61639999999999995</c:v>
                      </c:pt>
                      <c:pt idx="3701">
                        <c:v>0.61429999999999996</c:v>
                      </c:pt>
                      <c:pt idx="3702">
                        <c:v>0.61170000000000002</c:v>
                      </c:pt>
                      <c:pt idx="3703">
                        <c:v>0.61160000000000003</c:v>
                      </c:pt>
                      <c:pt idx="3704">
                        <c:v>0.61339999999999995</c:v>
                      </c:pt>
                      <c:pt idx="3705">
                        <c:v>0.61460000000000004</c:v>
                      </c:pt>
                      <c:pt idx="3706">
                        <c:v>0.61199999999999999</c:v>
                      </c:pt>
                      <c:pt idx="3707">
                        <c:v>0.61060000000000003</c:v>
                      </c:pt>
                      <c:pt idx="3708">
                        <c:v>0.60980000000000001</c:v>
                      </c:pt>
                      <c:pt idx="3709">
                        <c:v>0.61170000000000002</c:v>
                      </c:pt>
                      <c:pt idx="3710">
                        <c:v>0.61239999999999994</c:v>
                      </c:pt>
                      <c:pt idx="3711">
                        <c:v>0.61029999999999995</c:v>
                      </c:pt>
                      <c:pt idx="3712">
                        <c:v>0.60870000000000002</c:v>
                      </c:pt>
                      <c:pt idx="3713">
                        <c:v>0.6079</c:v>
                      </c:pt>
                      <c:pt idx="3714">
                        <c:v>0.60960000000000003</c:v>
                      </c:pt>
                      <c:pt idx="3715">
                        <c:v>0.61019999999999996</c:v>
                      </c:pt>
                      <c:pt idx="3716">
                        <c:v>0.60870000000000002</c:v>
                      </c:pt>
                      <c:pt idx="3717">
                        <c:v>0.60680000000000001</c:v>
                      </c:pt>
                      <c:pt idx="3718">
                        <c:v>0.60570000000000002</c:v>
                      </c:pt>
                      <c:pt idx="3719">
                        <c:v>0.60729999999999995</c:v>
                      </c:pt>
                      <c:pt idx="3720">
                        <c:v>0.60739999999999994</c:v>
                      </c:pt>
                      <c:pt idx="3721">
                        <c:v>0.60670000000000002</c:v>
                      </c:pt>
                      <c:pt idx="3722">
                        <c:v>0.60499999999999998</c:v>
                      </c:pt>
                      <c:pt idx="3723">
                        <c:v>0.60419999999999996</c:v>
                      </c:pt>
                      <c:pt idx="3724">
                        <c:v>0.60609999999999997</c:v>
                      </c:pt>
                      <c:pt idx="3725">
                        <c:v>0.60589999999999999</c:v>
                      </c:pt>
                      <c:pt idx="3726">
                        <c:v>0.60429999999999995</c:v>
                      </c:pt>
                      <c:pt idx="3727">
                        <c:v>0.6038</c:v>
                      </c:pt>
                      <c:pt idx="3728">
                        <c:v>0.60270000000000001</c:v>
                      </c:pt>
                      <c:pt idx="3729">
                        <c:v>0.60350000000000004</c:v>
                      </c:pt>
                      <c:pt idx="3730">
                        <c:v>0.60339999999999994</c:v>
                      </c:pt>
                      <c:pt idx="3731">
                        <c:v>0.60289999999999999</c:v>
                      </c:pt>
                      <c:pt idx="3732">
                        <c:v>0.60260000000000002</c:v>
                      </c:pt>
                      <c:pt idx="3733">
                        <c:v>0.60170000000000001</c:v>
                      </c:pt>
                      <c:pt idx="3734">
                        <c:v>0.60219999999999996</c:v>
                      </c:pt>
                      <c:pt idx="3735">
                        <c:v>0.60170000000000001</c:v>
                      </c:pt>
                      <c:pt idx="3736">
                        <c:v>0.60109999999999997</c:v>
                      </c:pt>
                      <c:pt idx="3737">
                        <c:v>0.60140000000000005</c:v>
                      </c:pt>
                      <c:pt idx="3738">
                        <c:v>0.60099999999999998</c:v>
                      </c:pt>
                      <c:pt idx="3739">
                        <c:v>0.6008</c:v>
                      </c:pt>
                      <c:pt idx="3740">
                        <c:v>0.60060000000000002</c:v>
                      </c:pt>
                      <c:pt idx="3741">
                        <c:v>0.60040000000000004</c:v>
                      </c:pt>
                      <c:pt idx="3742">
                        <c:v>0.60060000000000002</c:v>
                      </c:pt>
                      <c:pt idx="3743">
                        <c:v>0.6</c:v>
                      </c:pt>
                      <c:pt idx="3744">
                        <c:v>0.59950000000000003</c:v>
                      </c:pt>
                      <c:pt idx="3745">
                        <c:v>0.6</c:v>
                      </c:pt>
                      <c:pt idx="3746">
                        <c:v>0.60009999999999997</c:v>
                      </c:pt>
                      <c:pt idx="3747">
                        <c:v>0.60029999999999994</c:v>
                      </c:pt>
                      <c:pt idx="3748">
                        <c:v>0.59960000000000002</c:v>
                      </c:pt>
                      <c:pt idx="3749">
                        <c:v>0.59840000000000004</c:v>
                      </c:pt>
                      <c:pt idx="3750">
                        <c:v>0.59909999999999997</c:v>
                      </c:pt>
                      <c:pt idx="3751">
                        <c:v>0.59829999999999994</c:v>
                      </c:pt>
                      <c:pt idx="3752">
                        <c:v>0.59960000000000002</c:v>
                      </c:pt>
                      <c:pt idx="3753">
                        <c:v>0.59970000000000001</c:v>
                      </c:pt>
                      <c:pt idx="3754">
                        <c:v>0.59719999999999995</c:v>
                      </c:pt>
                      <c:pt idx="3755">
                        <c:v>0.59729999999999994</c:v>
                      </c:pt>
                      <c:pt idx="3756">
                        <c:v>0.59770000000000001</c:v>
                      </c:pt>
                      <c:pt idx="3757">
                        <c:v>0.59889999999999999</c:v>
                      </c:pt>
                      <c:pt idx="3758">
                        <c:v>0.59829999999999994</c:v>
                      </c:pt>
                      <c:pt idx="3759">
                        <c:v>0.59599999999999997</c:v>
                      </c:pt>
                      <c:pt idx="3760">
                        <c:v>0.59640000000000004</c:v>
                      </c:pt>
                      <c:pt idx="3761">
                        <c:v>0.59660000000000002</c:v>
                      </c:pt>
                      <c:pt idx="3762">
                        <c:v>0.59799999999999998</c:v>
                      </c:pt>
                      <c:pt idx="3763">
                        <c:v>0.59689999999999999</c:v>
                      </c:pt>
                      <c:pt idx="3764">
                        <c:v>0.59419999999999995</c:v>
                      </c:pt>
                      <c:pt idx="3765">
                        <c:v>0.59489999999999998</c:v>
                      </c:pt>
                      <c:pt idx="3766">
                        <c:v>0.59529999999999994</c:v>
                      </c:pt>
                      <c:pt idx="3767">
                        <c:v>0.59719999999999995</c:v>
                      </c:pt>
                      <c:pt idx="3768">
                        <c:v>0.59570000000000001</c:v>
                      </c:pt>
                      <c:pt idx="3769">
                        <c:v>0.59279999999999999</c:v>
                      </c:pt>
                      <c:pt idx="3770">
                        <c:v>0.59360000000000002</c:v>
                      </c:pt>
                      <c:pt idx="3771">
                        <c:v>0.59429999999999994</c:v>
                      </c:pt>
                      <c:pt idx="3772">
                        <c:v>0.59609999999999996</c:v>
                      </c:pt>
                      <c:pt idx="3773">
                        <c:v>0.59529999999999994</c:v>
                      </c:pt>
                      <c:pt idx="3774">
                        <c:v>0.59229999999999994</c:v>
                      </c:pt>
                      <c:pt idx="3775">
                        <c:v>0.5927</c:v>
                      </c:pt>
                      <c:pt idx="3776">
                        <c:v>0.59370000000000001</c:v>
                      </c:pt>
                      <c:pt idx="3777">
                        <c:v>0.59540000000000004</c:v>
                      </c:pt>
                      <c:pt idx="3778">
                        <c:v>0.59329999999999994</c:v>
                      </c:pt>
                      <c:pt idx="3779">
                        <c:v>0.59099999999999997</c:v>
                      </c:pt>
                      <c:pt idx="3780">
                        <c:v>0.59129999999999994</c:v>
                      </c:pt>
                      <c:pt idx="3781">
                        <c:v>0.59189999999999998</c:v>
                      </c:pt>
                      <c:pt idx="3782">
                        <c:v>0.59379999999999999</c:v>
                      </c:pt>
                      <c:pt idx="3783">
                        <c:v>0.59279999999999999</c:v>
                      </c:pt>
                      <c:pt idx="3784">
                        <c:v>0.59019999999999995</c:v>
                      </c:pt>
                      <c:pt idx="3785">
                        <c:v>0.58979999999999999</c:v>
                      </c:pt>
                      <c:pt idx="3786">
                        <c:v>0.59119999999999995</c:v>
                      </c:pt>
                      <c:pt idx="3787">
                        <c:v>0.59250000000000003</c:v>
                      </c:pt>
                      <c:pt idx="3788">
                        <c:v>0.59099999999999997</c:v>
                      </c:pt>
                      <c:pt idx="3789">
                        <c:v>0.58919999999999995</c:v>
                      </c:pt>
                      <c:pt idx="3790">
                        <c:v>0.58909999999999996</c:v>
                      </c:pt>
                      <c:pt idx="3791">
                        <c:v>0.59040000000000004</c:v>
                      </c:pt>
                      <c:pt idx="3792">
                        <c:v>0.5917</c:v>
                      </c:pt>
                      <c:pt idx="3793">
                        <c:v>0.59019999999999995</c:v>
                      </c:pt>
                      <c:pt idx="3794">
                        <c:v>0.58899999999999997</c:v>
                      </c:pt>
                      <c:pt idx="3795">
                        <c:v>0.58860000000000001</c:v>
                      </c:pt>
                      <c:pt idx="3796">
                        <c:v>0.59009999999999996</c:v>
                      </c:pt>
                      <c:pt idx="3797">
                        <c:v>0.59150000000000003</c:v>
                      </c:pt>
                      <c:pt idx="3798">
                        <c:v>0.59019999999999995</c:v>
                      </c:pt>
                      <c:pt idx="3799">
                        <c:v>0.58860000000000001</c:v>
                      </c:pt>
                      <c:pt idx="3800">
                        <c:v>0.58840000000000003</c:v>
                      </c:pt>
                      <c:pt idx="3801">
                        <c:v>0.59019999999999995</c:v>
                      </c:pt>
                      <c:pt idx="3802">
                        <c:v>0.59119999999999995</c:v>
                      </c:pt>
                      <c:pt idx="3803">
                        <c:v>0.58960000000000001</c:v>
                      </c:pt>
                      <c:pt idx="3804">
                        <c:v>0.58840000000000003</c:v>
                      </c:pt>
                      <c:pt idx="3805">
                        <c:v>0.5877</c:v>
                      </c:pt>
                      <c:pt idx="3806">
                        <c:v>0.58909999999999996</c:v>
                      </c:pt>
                      <c:pt idx="3807">
                        <c:v>0.5897</c:v>
                      </c:pt>
                      <c:pt idx="3808">
                        <c:v>0.58879999999999999</c:v>
                      </c:pt>
                      <c:pt idx="3809">
                        <c:v>0.5877</c:v>
                      </c:pt>
                      <c:pt idx="3810">
                        <c:v>0.5867</c:v>
                      </c:pt>
                      <c:pt idx="3811">
                        <c:v>0.58789999999999998</c:v>
                      </c:pt>
                      <c:pt idx="3812">
                        <c:v>0.5887</c:v>
                      </c:pt>
                      <c:pt idx="3813">
                        <c:v>0.58750000000000002</c:v>
                      </c:pt>
                      <c:pt idx="3814">
                        <c:v>0.58699999999999997</c:v>
                      </c:pt>
                      <c:pt idx="3815">
                        <c:v>0.5857</c:v>
                      </c:pt>
                      <c:pt idx="3816">
                        <c:v>0.58719999999999994</c:v>
                      </c:pt>
                      <c:pt idx="3817">
                        <c:v>0.58719999999999994</c:v>
                      </c:pt>
                      <c:pt idx="3818">
                        <c:v>0.58599999999999997</c:v>
                      </c:pt>
                      <c:pt idx="3819">
                        <c:v>0.58550000000000002</c:v>
                      </c:pt>
                      <c:pt idx="3820">
                        <c:v>0.5847</c:v>
                      </c:pt>
                      <c:pt idx="3821">
                        <c:v>0.58579999999999999</c:v>
                      </c:pt>
                      <c:pt idx="3822">
                        <c:v>0.58630000000000004</c:v>
                      </c:pt>
                      <c:pt idx="3823">
                        <c:v>0.58460000000000001</c:v>
                      </c:pt>
                      <c:pt idx="3824">
                        <c:v>0.58479999999999999</c:v>
                      </c:pt>
                      <c:pt idx="3825">
                        <c:v>0.58360000000000001</c:v>
                      </c:pt>
                      <c:pt idx="3826">
                        <c:v>0.58489999999999998</c:v>
                      </c:pt>
                      <c:pt idx="3827">
                        <c:v>0.58489999999999998</c:v>
                      </c:pt>
                      <c:pt idx="3828">
                        <c:v>0.58350000000000002</c:v>
                      </c:pt>
                      <c:pt idx="3829">
                        <c:v>0.5847</c:v>
                      </c:pt>
                      <c:pt idx="3830">
                        <c:v>0.58319999999999994</c:v>
                      </c:pt>
                      <c:pt idx="3831">
                        <c:v>0.58299999999999996</c:v>
                      </c:pt>
                      <c:pt idx="3832">
                        <c:v>0.58379999999999999</c:v>
                      </c:pt>
                      <c:pt idx="3833">
                        <c:v>0.58230000000000004</c:v>
                      </c:pt>
                      <c:pt idx="3834">
                        <c:v>0.58360000000000001</c:v>
                      </c:pt>
                      <c:pt idx="3835">
                        <c:v>0.58299999999999996</c:v>
                      </c:pt>
                      <c:pt idx="3836">
                        <c:v>0.58230000000000004</c:v>
                      </c:pt>
                      <c:pt idx="3837">
                        <c:v>0.58230000000000004</c:v>
                      </c:pt>
                      <c:pt idx="3838">
                        <c:v>0.58169999999999999</c:v>
                      </c:pt>
                      <c:pt idx="3839">
                        <c:v>0.58279999999999998</c:v>
                      </c:pt>
                      <c:pt idx="3840">
                        <c:v>0.58309999999999995</c:v>
                      </c:pt>
                      <c:pt idx="3841">
                        <c:v>0.58109999999999995</c:v>
                      </c:pt>
                      <c:pt idx="3842">
                        <c:v>0.58140000000000003</c:v>
                      </c:pt>
                      <c:pt idx="3843">
                        <c:v>0.58140000000000003</c:v>
                      </c:pt>
                      <c:pt idx="3844">
                        <c:v>0.58289999999999997</c:v>
                      </c:pt>
                      <c:pt idx="3845">
                        <c:v>0.58250000000000002</c:v>
                      </c:pt>
                      <c:pt idx="3846">
                        <c:v>0.58030000000000004</c:v>
                      </c:pt>
                      <c:pt idx="3847">
                        <c:v>0.58089999999999997</c:v>
                      </c:pt>
                      <c:pt idx="3848">
                        <c:v>0.58099999999999996</c:v>
                      </c:pt>
                      <c:pt idx="3849">
                        <c:v>0.58279999999999998</c:v>
                      </c:pt>
                      <c:pt idx="3850">
                        <c:v>0.58250000000000002</c:v>
                      </c:pt>
                      <c:pt idx="3851">
                        <c:v>0.57909999999999995</c:v>
                      </c:pt>
                      <c:pt idx="3852">
                        <c:v>0.57950000000000002</c:v>
                      </c:pt>
                      <c:pt idx="3853">
                        <c:v>0.57989999999999997</c:v>
                      </c:pt>
                      <c:pt idx="3854">
                        <c:v>0.58160000000000001</c:v>
                      </c:pt>
                      <c:pt idx="3855">
                        <c:v>0.58109999999999995</c:v>
                      </c:pt>
                      <c:pt idx="3856">
                        <c:v>0.57830000000000004</c:v>
                      </c:pt>
                      <c:pt idx="3857">
                        <c:v>0.57819999999999994</c:v>
                      </c:pt>
                      <c:pt idx="3858">
                        <c:v>0.57850000000000001</c:v>
                      </c:pt>
                      <c:pt idx="3859">
                        <c:v>0.58079999999999998</c:v>
                      </c:pt>
                      <c:pt idx="3860">
                        <c:v>0.57989999999999997</c:v>
                      </c:pt>
                      <c:pt idx="3861">
                        <c:v>0.57640000000000002</c:v>
                      </c:pt>
                      <c:pt idx="3862">
                        <c:v>0.57720000000000005</c:v>
                      </c:pt>
                      <c:pt idx="3863">
                        <c:v>0.57779999999999998</c:v>
                      </c:pt>
                      <c:pt idx="3864">
                        <c:v>0.5796</c:v>
                      </c:pt>
                      <c:pt idx="3865">
                        <c:v>0.57879999999999998</c:v>
                      </c:pt>
                      <c:pt idx="3866">
                        <c:v>0.5756</c:v>
                      </c:pt>
                      <c:pt idx="3867">
                        <c:v>0.57609999999999995</c:v>
                      </c:pt>
                      <c:pt idx="3868">
                        <c:v>0.57640000000000002</c:v>
                      </c:pt>
                      <c:pt idx="3869">
                        <c:v>0.5786</c:v>
                      </c:pt>
                      <c:pt idx="3870">
                        <c:v>0.57750000000000001</c:v>
                      </c:pt>
                      <c:pt idx="3871">
                        <c:v>0.57440000000000002</c:v>
                      </c:pt>
                      <c:pt idx="3872">
                        <c:v>0.57479999999999998</c:v>
                      </c:pt>
                      <c:pt idx="3873">
                        <c:v>0.57609999999999995</c:v>
                      </c:pt>
                      <c:pt idx="3874">
                        <c:v>0.57740000000000002</c:v>
                      </c:pt>
                      <c:pt idx="3875">
                        <c:v>0.57689999999999997</c:v>
                      </c:pt>
                      <c:pt idx="3876">
                        <c:v>0.57379999999999998</c:v>
                      </c:pt>
                      <c:pt idx="3877">
                        <c:v>0.57409999999999994</c:v>
                      </c:pt>
                      <c:pt idx="3878">
                        <c:v>0.57530000000000003</c:v>
                      </c:pt>
                      <c:pt idx="3879">
                        <c:v>0.57730000000000004</c:v>
                      </c:pt>
                      <c:pt idx="3880">
                        <c:v>0.57589999999999997</c:v>
                      </c:pt>
                      <c:pt idx="3881">
                        <c:v>0.57369999999999999</c:v>
                      </c:pt>
                      <c:pt idx="3882">
                        <c:v>0.57340000000000002</c:v>
                      </c:pt>
                      <c:pt idx="3883">
                        <c:v>0.57450000000000001</c:v>
                      </c:pt>
                      <c:pt idx="3884">
                        <c:v>0.57579999999999998</c:v>
                      </c:pt>
                      <c:pt idx="3885">
                        <c:v>0.57499999999999996</c:v>
                      </c:pt>
                      <c:pt idx="3886">
                        <c:v>0.57330000000000003</c:v>
                      </c:pt>
                      <c:pt idx="3887">
                        <c:v>0.57250000000000001</c:v>
                      </c:pt>
                      <c:pt idx="3888">
                        <c:v>0.5736</c:v>
                      </c:pt>
                      <c:pt idx="3889">
                        <c:v>0.57509999999999994</c:v>
                      </c:pt>
                      <c:pt idx="3890">
                        <c:v>0.5736</c:v>
                      </c:pt>
                      <c:pt idx="3891">
                        <c:v>0.57169999999999999</c:v>
                      </c:pt>
                      <c:pt idx="3892">
                        <c:v>0.57109999999999994</c:v>
                      </c:pt>
                      <c:pt idx="3893">
                        <c:v>0.5726</c:v>
                      </c:pt>
                      <c:pt idx="3894">
                        <c:v>0.57309999999999994</c:v>
                      </c:pt>
                      <c:pt idx="3895">
                        <c:v>0.57250000000000001</c:v>
                      </c:pt>
                      <c:pt idx="3896">
                        <c:v>0.57069999999999999</c:v>
                      </c:pt>
                      <c:pt idx="3897">
                        <c:v>0.56969999999999998</c:v>
                      </c:pt>
                      <c:pt idx="3898">
                        <c:v>0.57109999999999994</c:v>
                      </c:pt>
                      <c:pt idx="3899">
                        <c:v>0.57199999999999995</c:v>
                      </c:pt>
                      <c:pt idx="3900">
                        <c:v>0.57069999999999999</c:v>
                      </c:pt>
                      <c:pt idx="3901">
                        <c:v>0.56950000000000001</c:v>
                      </c:pt>
                      <c:pt idx="3902">
                        <c:v>0.56869999999999998</c:v>
                      </c:pt>
                      <c:pt idx="3903">
                        <c:v>0.56950000000000001</c:v>
                      </c:pt>
                      <c:pt idx="3904">
                        <c:v>0.57040000000000002</c:v>
                      </c:pt>
                      <c:pt idx="3905">
                        <c:v>0.56969999999999998</c:v>
                      </c:pt>
                      <c:pt idx="3906">
                        <c:v>0.56840000000000002</c:v>
                      </c:pt>
                      <c:pt idx="3907">
                        <c:v>0.56789999999999996</c:v>
                      </c:pt>
                      <c:pt idx="3908">
                        <c:v>0.56909999999999994</c:v>
                      </c:pt>
                      <c:pt idx="3909">
                        <c:v>0.56889999999999996</c:v>
                      </c:pt>
                      <c:pt idx="3910">
                        <c:v>0.56779999999999997</c:v>
                      </c:pt>
                      <c:pt idx="3911">
                        <c:v>0.56879999999999997</c:v>
                      </c:pt>
                      <c:pt idx="3912">
                        <c:v>0.56669999999999998</c:v>
                      </c:pt>
                      <c:pt idx="3913">
                        <c:v>0.5675</c:v>
                      </c:pt>
                      <c:pt idx="3914">
                        <c:v>0.56799999999999995</c:v>
                      </c:pt>
                      <c:pt idx="3915">
                        <c:v>0.5665</c:v>
                      </c:pt>
                      <c:pt idx="3916">
                        <c:v>0.56689999999999996</c:v>
                      </c:pt>
                      <c:pt idx="3917">
                        <c:v>0.56679999999999997</c:v>
                      </c:pt>
                      <c:pt idx="3918">
                        <c:v>0.56569999999999998</c:v>
                      </c:pt>
                      <c:pt idx="3919">
                        <c:v>0.56579999999999997</c:v>
                      </c:pt>
                      <c:pt idx="3920">
                        <c:v>0.56599999999999995</c:v>
                      </c:pt>
                      <c:pt idx="3921">
                        <c:v>0.5665</c:v>
                      </c:pt>
                      <c:pt idx="3922">
                        <c:v>0.56679999999999997</c:v>
                      </c:pt>
                      <c:pt idx="3923">
                        <c:v>0.56410000000000005</c:v>
                      </c:pt>
                      <c:pt idx="3924">
                        <c:v>0.56499999999999995</c:v>
                      </c:pt>
                      <c:pt idx="3925">
                        <c:v>0.56530000000000002</c:v>
                      </c:pt>
                      <c:pt idx="3926">
                        <c:v>0.56540000000000001</c:v>
                      </c:pt>
                      <c:pt idx="3927">
                        <c:v>0.56569999999999998</c:v>
                      </c:pt>
                      <c:pt idx="3928">
                        <c:v>0.56379999999999997</c:v>
                      </c:pt>
                      <c:pt idx="3929">
                        <c:v>0.56399999999999995</c:v>
                      </c:pt>
                      <c:pt idx="3930">
                        <c:v>0.5635</c:v>
                      </c:pt>
                      <c:pt idx="3931">
                        <c:v>0.5645</c:v>
                      </c:pt>
                      <c:pt idx="3932">
                        <c:v>0.56520000000000004</c:v>
                      </c:pt>
                      <c:pt idx="3933">
                        <c:v>0.56169999999999998</c:v>
                      </c:pt>
                      <c:pt idx="3934">
                        <c:v>0.56189999999999996</c:v>
                      </c:pt>
                      <c:pt idx="3935">
                        <c:v>0.56259999999999999</c:v>
                      </c:pt>
                      <c:pt idx="3936">
                        <c:v>0.56389999999999996</c:v>
                      </c:pt>
                      <c:pt idx="3937">
                        <c:v>0.56440000000000001</c:v>
                      </c:pt>
                      <c:pt idx="3938">
                        <c:v>0.56059999999999999</c:v>
                      </c:pt>
                      <c:pt idx="3939">
                        <c:v>0.56059999999999999</c:v>
                      </c:pt>
                      <c:pt idx="3940">
                        <c:v>0.56110000000000004</c:v>
                      </c:pt>
                      <c:pt idx="3941">
                        <c:v>0.56279999999999997</c:v>
                      </c:pt>
                      <c:pt idx="3942">
                        <c:v>0.56289999999999996</c:v>
                      </c:pt>
                      <c:pt idx="3943">
                        <c:v>0.55910000000000004</c:v>
                      </c:pt>
                      <c:pt idx="3944">
                        <c:v>0.55889999999999995</c:v>
                      </c:pt>
                      <c:pt idx="3945">
                        <c:v>0.56030000000000002</c:v>
                      </c:pt>
                      <c:pt idx="3946">
                        <c:v>0.56159999999999999</c:v>
                      </c:pt>
                      <c:pt idx="3947">
                        <c:v>0.5615</c:v>
                      </c:pt>
                      <c:pt idx="3948">
                        <c:v>0.55779999999999996</c:v>
                      </c:pt>
                      <c:pt idx="3949">
                        <c:v>0.55769999999999997</c:v>
                      </c:pt>
                      <c:pt idx="3950">
                        <c:v>0.55859999999999999</c:v>
                      </c:pt>
                      <c:pt idx="3951">
                        <c:v>0.56120000000000003</c:v>
                      </c:pt>
                      <c:pt idx="3952">
                        <c:v>0.56059999999999999</c:v>
                      </c:pt>
                      <c:pt idx="3953">
                        <c:v>0.55659999999999998</c:v>
                      </c:pt>
                      <c:pt idx="3954">
                        <c:v>0.55599999999999994</c:v>
                      </c:pt>
                      <c:pt idx="3955">
                        <c:v>0.5575</c:v>
                      </c:pt>
                      <c:pt idx="3956">
                        <c:v>0.55969999999999998</c:v>
                      </c:pt>
                      <c:pt idx="3957">
                        <c:v>0.55889999999999995</c:v>
                      </c:pt>
                      <c:pt idx="3958">
                        <c:v>0.55579999999999996</c:v>
                      </c:pt>
                      <c:pt idx="3959">
                        <c:v>0.55510000000000004</c:v>
                      </c:pt>
                      <c:pt idx="3960">
                        <c:v>0.55599999999999994</c:v>
                      </c:pt>
                      <c:pt idx="3961">
                        <c:v>0.55820000000000003</c:v>
                      </c:pt>
                      <c:pt idx="3962">
                        <c:v>0.55789999999999995</c:v>
                      </c:pt>
                      <c:pt idx="3963">
                        <c:v>0.55420000000000003</c:v>
                      </c:pt>
                      <c:pt idx="3964">
                        <c:v>0.55399999999999994</c:v>
                      </c:pt>
                      <c:pt idx="3965">
                        <c:v>0.55549999999999999</c:v>
                      </c:pt>
                      <c:pt idx="3966">
                        <c:v>0.55730000000000002</c:v>
                      </c:pt>
                      <c:pt idx="3967">
                        <c:v>0.55630000000000002</c:v>
                      </c:pt>
                      <c:pt idx="3968">
                        <c:v>0.55430000000000001</c:v>
                      </c:pt>
                      <c:pt idx="3969">
                        <c:v>0.55330000000000001</c:v>
                      </c:pt>
                      <c:pt idx="3970">
                        <c:v>0.55449999999999999</c:v>
                      </c:pt>
                      <c:pt idx="3971">
                        <c:v>0.55620000000000003</c:v>
                      </c:pt>
                      <c:pt idx="3972">
                        <c:v>0.5554</c:v>
                      </c:pt>
                      <c:pt idx="3973">
                        <c:v>0.55349999999999999</c:v>
                      </c:pt>
                      <c:pt idx="3974">
                        <c:v>0.5524</c:v>
                      </c:pt>
                      <c:pt idx="3975">
                        <c:v>0.55359999999999998</c:v>
                      </c:pt>
                      <c:pt idx="3976">
                        <c:v>0.5554</c:v>
                      </c:pt>
                      <c:pt idx="3977">
                        <c:v>0.55420000000000003</c:v>
                      </c:pt>
                      <c:pt idx="3978">
                        <c:v>0.55279999999999996</c:v>
                      </c:pt>
                      <c:pt idx="3979">
                        <c:v>0.55200000000000005</c:v>
                      </c:pt>
                      <c:pt idx="3980">
                        <c:v>0.55310000000000004</c:v>
                      </c:pt>
                      <c:pt idx="3981">
                        <c:v>0.55449999999999999</c:v>
                      </c:pt>
                      <c:pt idx="3982">
                        <c:v>0.55349999999999999</c:v>
                      </c:pt>
                      <c:pt idx="3983">
                        <c:v>0.55230000000000001</c:v>
                      </c:pt>
                      <c:pt idx="3984">
                        <c:v>0.5514</c:v>
                      </c:pt>
                      <c:pt idx="3985">
                        <c:v>0.5524</c:v>
                      </c:pt>
                      <c:pt idx="3986">
                        <c:v>0.55359999999999998</c:v>
                      </c:pt>
                      <c:pt idx="3987">
                        <c:v>0.55320000000000003</c:v>
                      </c:pt>
                      <c:pt idx="3988">
                        <c:v>0.55230000000000001</c:v>
                      </c:pt>
                      <c:pt idx="3989">
                        <c:v>0.55159999999999998</c:v>
                      </c:pt>
                      <c:pt idx="3990">
                        <c:v>0.55310000000000004</c:v>
                      </c:pt>
                      <c:pt idx="3991">
                        <c:v>0.55320000000000003</c:v>
                      </c:pt>
                      <c:pt idx="3992">
                        <c:v>0.5524</c:v>
                      </c:pt>
                      <c:pt idx="3993">
                        <c:v>0.55220000000000002</c:v>
                      </c:pt>
                      <c:pt idx="3994">
                        <c:v>0.55220000000000002</c:v>
                      </c:pt>
                      <c:pt idx="3995">
                        <c:v>0.55220000000000002</c:v>
                      </c:pt>
                      <c:pt idx="3996">
                        <c:v>0.55249999999999999</c:v>
                      </c:pt>
                      <c:pt idx="3997">
                        <c:v>0.55210000000000004</c:v>
                      </c:pt>
                      <c:pt idx="3998">
                        <c:v>0.55189999999999995</c:v>
                      </c:pt>
                      <c:pt idx="3999">
                        <c:v>0.55149999999999999</c:v>
                      </c:pt>
                      <c:pt idx="4000">
                        <c:v>0.5514</c:v>
                      </c:pt>
                      <c:pt idx="4001">
                        <c:v>0.55130000000000001</c:v>
                      </c:pt>
                      <c:pt idx="4002">
                        <c:v>0.55110000000000003</c:v>
                      </c:pt>
                      <c:pt idx="4003">
                        <c:v>0.55149999999999999</c:v>
                      </c:pt>
                      <c:pt idx="4004">
                        <c:v>0.55130000000000001</c:v>
                      </c:pt>
                      <c:pt idx="4005">
                        <c:v>0.54989999999999994</c:v>
                      </c:pt>
                      <c:pt idx="4006">
                        <c:v>0.5504</c:v>
                      </c:pt>
                      <c:pt idx="4007">
                        <c:v>0.55010000000000003</c:v>
                      </c:pt>
                      <c:pt idx="4008">
                        <c:v>0.54989999999999994</c:v>
                      </c:pt>
                      <c:pt idx="4009">
                        <c:v>0.55000000000000004</c:v>
                      </c:pt>
                      <c:pt idx="4010">
                        <c:v>0.54910000000000003</c:v>
                      </c:pt>
                      <c:pt idx="4011">
                        <c:v>0.54869999999999997</c:v>
                      </c:pt>
                      <c:pt idx="4012">
                        <c:v>0.54849999999999999</c:v>
                      </c:pt>
                      <c:pt idx="4013">
                        <c:v>0.54859999999999998</c:v>
                      </c:pt>
                      <c:pt idx="4014">
                        <c:v>0.54969999999999997</c:v>
                      </c:pt>
                      <c:pt idx="4015">
                        <c:v>0.54759999999999998</c:v>
                      </c:pt>
                      <c:pt idx="4016">
                        <c:v>0.54730000000000001</c:v>
                      </c:pt>
                      <c:pt idx="4017">
                        <c:v>0.54749999999999999</c:v>
                      </c:pt>
                      <c:pt idx="4018">
                        <c:v>0.5484</c:v>
                      </c:pt>
                      <c:pt idx="4019">
                        <c:v>0.54920000000000002</c:v>
                      </c:pt>
                      <c:pt idx="4020">
                        <c:v>0.54689999999999994</c:v>
                      </c:pt>
                      <c:pt idx="4021">
                        <c:v>0.54679999999999995</c:v>
                      </c:pt>
                      <c:pt idx="4022">
                        <c:v>0.54700000000000004</c:v>
                      </c:pt>
                      <c:pt idx="4023">
                        <c:v>0.54830000000000001</c:v>
                      </c:pt>
                      <c:pt idx="4024">
                        <c:v>0.54900000000000004</c:v>
                      </c:pt>
                      <c:pt idx="4025">
                        <c:v>0.5464</c:v>
                      </c:pt>
                      <c:pt idx="4026">
                        <c:v>0.54610000000000003</c:v>
                      </c:pt>
                      <c:pt idx="4027">
                        <c:v>0.54700000000000004</c:v>
                      </c:pt>
                      <c:pt idx="4028">
                        <c:v>0.5474</c:v>
                      </c:pt>
                      <c:pt idx="4029">
                        <c:v>0.54859999999999998</c:v>
                      </c:pt>
                      <c:pt idx="4030">
                        <c:v>0.54579999999999995</c:v>
                      </c:pt>
                      <c:pt idx="4031">
                        <c:v>0.54600000000000004</c:v>
                      </c:pt>
                      <c:pt idx="4032">
                        <c:v>0.54630000000000001</c:v>
                      </c:pt>
                      <c:pt idx="4033">
                        <c:v>0.54749999999999999</c:v>
                      </c:pt>
                      <c:pt idx="4034">
                        <c:v>0.54859999999999998</c:v>
                      </c:pt>
                      <c:pt idx="4035">
                        <c:v>0.54489999999999994</c:v>
                      </c:pt>
                      <c:pt idx="4036">
                        <c:v>0.54469999999999996</c:v>
                      </c:pt>
                      <c:pt idx="4037">
                        <c:v>0.54579999999999995</c:v>
                      </c:pt>
                      <c:pt idx="4038">
                        <c:v>0.54749999999999999</c:v>
                      </c:pt>
                      <c:pt idx="4039">
                        <c:v>0.54759999999999998</c:v>
                      </c:pt>
                      <c:pt idx="4040">
                        <c:v>0.54479999999999995</c:v>
                      </c:pt>
                      <c:pt idx="4041">
                        <c:v>0.54410000000000003</c:v>
                      </c:pt>
                      <c:pt idx="4042">
                        <c:v>0.54520000000000002</c:v>
                      </c:pt>
                      <c:pt idx="4043">
                        <c:v>0.54730000000000001</c:v>
                      </c:pt>
                      <c:pt idx="4044">
                        <c:v>0.54769999999999996</c:v>
                      </c:pt>
                      <c:pt idx="4045">
                        <c:v>0.54520000000000002</c:v>
                      </c:pt>
                      <c:pt idx="4046">
                        <c:v>0.54410000000000003</c:v>
                      </c:pt>
                      <c:pt idx="4047">
                        <c:v>0.54510000000000003</c:v>
                      </c:pt>
                      <c:pt idx="4048">
                        <c:v>0.54730000000000001</c:v>
                      </c:pt>
                      <c:pt idx="4049">
                        <c:v>0.54720000000000002</c:v>
                      </c:pt>
                      <c:pt idx="4050">
                        <c:v>0.54469999999999996</c:v>
                      </c:pt>
                      <c:pt idx="4051">
                        <c:v>0.54420000000000002</c:v>
                      </c:pt>
                      <c:pt idx="4052">
                        <c:v>0.54520000000000002</c:v>
                      </c:pt>
                      <c:pt idx="4053">
                        <c:v>0.5474</c:v>
                      </c:pt>
                      <c:pt idx="4054">
                        <c:v>0.54710000000000003</c:v>
                      </c:pt>
                      <c:pt idx="4055">
                        <c:v>0.54489999999999994</c:v>
                      </c:pt>
                      <c:pt idx="4056">
                        <c:v>0.54430000000000001</c:v>
                      </c:pt>
                      <c:pt idx="4057">
                        <c:v>0.54500000000000004</c:v>
                      </c:pt>
                      <c:pt idx="4058">
                        <c:v>0.54679999999999995</c:v>
                      </c:pt>
                      <c:pt idx="4059">
                        <c:v>0.54679999999999995</c:v>
                      </c:pt>
                      <c:pt idx="4060">
                        <c:v>0.54530000000000001</c:v>
                      </c:pt>
                      <c:pt idx="4061">
                        <c:v>0.54410000000000003</c:v>
                      </c:pt>
                      <c:pt idx="4062">
                        <c:v>0.54479999999999995</c:v>
                      </c:pt>
                      <c:pt idx="4063">
                        <c:v>0.54710000000000003</c:v>
                      </c:pt>
                      <c:pt idx="4064">
                        <c:v>0.54600000000000004</c:v>
                      </c:pt>
                      <c:pt idx="4065">
                        <c:v>0.5444</c:v>
                      </c:pt>
                      <c:pt idx="4066">
                        <c:v>0.54349999999999998</c:v>
                      </c:pt>
                      <c:pt idx="4067">
                        <c:v>0.54400000000000004</c:v>
                      </c:pt>
                      <c:pt idx="4068">
                        <c:v>0.54589999999999994</c:v>
                      </c:pt>
                      <c:pt idx="4069">
                        <c:v>0.54500000000000004</c:v>
                      </c:pt>
                      <c:pt idx="4070">
                        <c:v>0.54359999999999997</c:v>
                      </c:pt>
                      <c:pt idx="4071">
                        <c:v>0.54300000000000004</c:v>
                      </c:pt>
                      <c:pt idx="4072">
                        <c:v>0.54339999999999999</c:v>
                      </c:pt>
                      <c:pt idx="4073">
                        <c:v>0.54479999999999995</c:v>
                      </c:pt>
                      <c:pt idx="4074">
                        <c:v>0.54430000000000001</c:v>
                      </c:pt>
                      <c:pt idx="4075">
                        <c:v>0.54330000000000001</c:v>
                      </c:pt>
                      <c:pt idx="4076">
                        <c:v>0.54300000000000004</c:v>
                      </c:pt>
                      <c:pt idx="4077">
                        <c:v>0.54320000000000002</c:v>
                      </c:pt>
                      <c:pt idx="4078">
                        <c:v>0.54379999999999995</c:v>
                      </c:pt>
                      <c:pt idx="4079">
                        <c:v>0.54330000000000001</c:v>
                      </c:pt>
                      <c:pt idx="4080">
                        <c:v>0.54300000000000004</c:v>
                      </c:pt>
                      <c:pt idx="4081">
                        <c:v>0.54269999999999996</c:v>
                      </c:pt>
                      <c:pt idx="4082">
                        <c:v>0.54289999999999994</c:v>
                      </c:pt>
                      <c:pt idx="4083">
                        <c:v>0.54369999999999996</c:v>
                      </c:pt>
                      <c:pt idx="4084">
                        <c:v>0.54269999999999996</c:v>
                      </c:pt>
                      <c:pt idx="4085">
                        <c:v>0.54249999999999998</c:v>
                      </c:pt>
                      <c:pt idx="4086">
                        <c:v>0.54269999999999996</c:v>
                      </c:pt>
                      <c:pt idx="4087">
                        <c:v>0.54200000000000004</c:v>
                      </c:pt>
                      <c:pt idx="4088">
                        <c:v>0.54259999999999997</c:v>
                      </c:pt>
                      <c:pt idx="4089">
                        <c:v>0.54220000000000002</c:v>
                      </c:pt>
                      <c:pt idx="4090">
                        <c:v>0.54259999999999997</c:v>
                      </c:pt>
                      <c:pt idx="4091">
                        <c:v>0.54289999999999994</c:v>
                      </c:pt>
                      <c:pt idx="4092">
                        <c:v>0.54159999999999997</c:v>
                      </c:pt>
                      <c:pt idx="4093">
                        <c:v>0.54189999999999994</c:v>
                      </c:pt>
                      <c:pt idx="4094">
                        <c:v>0.54200000000000004</c:v>
                      </c:pt>
                      <c:pt idx="4095">
                        <c:v>0.54259999999999997</c:v>
                      </c:pt>
                      <c:pt idx="4096">
                        <c:v>0.54279999999999995</c:v>
                      </c:pt>
                      <c:pt idx="4097">
                        <c:v>0.54189999999999994</c:v>
                      </c:pt>
                      <c:pt idx="4098">
                        <c:v>0.54120000000000001</c:v>
                      </c:pt>
                      <c:pt idx="4099">
                        <c:v>0.54179999999999995</c:v>
                      </c:pt>
                      <c:pt idx="4100">
                        <c:v>0.54220000000000002</c:v>
                      </c:pt>
                      <c:pt idx="4101">
                        <c:v>0.54300000000000004</c:v>
                      </c:pt>
                      <c:pt idx="4102">
                        <c:v>0.54120000000000001</c:v>
                      </c:pt>
                      <c:pt idx="4103">
                        <c:v>0.54089999999999994</c:v>
                      </c:pt>
                      <c:pt idx="4104">
                        <c:v>0.54159999999999997</c:v>
                      </c:pt>
                      <c:pt idx="4105">
                        <c:v>0.54179999999999995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8EFE-4583-9E6A-E19D84ACFAE4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Sample 2.2</c:v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Sheet1!$H$6:$H$3928</c15:sqref>
                        </c15:formulaRef>
                      </c:ext>
                    </c:extLst>
                    <c:numCache>
                      <c:formatCode>General</c:formatCode>
                      <c:ptCount val="3923"/>
                      <c:pt idx="0">
                        <c:v>0</c:v>
                      </c:pt>
                      <c:pt idx="1">
                        <c:v>1E-4</c:v>
                      </c:pt>
                      <c:pt idx="2">
                        <c:v>5.9999999999999995E-4</c:v>
                      </c:pt>
                      <c:pt idx="3">
                        <c:v>2.9999999999999997E-4</c:v>
                      </c:pt>
                      <c:pt idx="4">
                        <c:v>8.0000000000000004E-4</c:v>
                      </c:pt>
                      <c:pt idx="5">
                        <c:v>4.3E-3</c:v>
                      </c:pt>
                      <c:pt idx="6">
                        <c:v>7.4000000000000003E-3</c:v>
                      </c:pt>
                      <c:pt idx="7">
                        <c:v>8.9999999999999993E-3</c:v>
                      </c:pt>
                      <c:pt idx="8">
                        <c:v>1.09E-2</c:v>
                      </c:pt>
                      <c:pt idx="9">
                        <c:v>1.2E-2</c:v>
                      </c:pt>
                      <c:pt idx="10">
                        <c:v>1.37E-2</c:v>
                      </c:pt>
                      <c:pt idx="11">
                        <c:v>1.55E-2</c:v>
                      </c:pt>
                      <c:pt idx="12">
                        <c:v>1.78E-2</c:v>
                      </c:pt>
                      <c:pt idx="13">
                        <c:v>1.9099999999999999E-2</c:v>
                      </c:pt>
                      <c:pt idx="14">
                        <c:v>2.0299999999999999E-2</c:v>
                      </c:pt>
                      <c:pt idx="15">
                        <c:v>2.1999999999999999E-2</c:v>
                      </c:pt>
                      <c:pt idx="16">
                        <c:v>2.3699999999999999E-2</c:v>
                      </c:pt>
                      <c:pt idx="17">
                        <c:v>2.6200000000000001E-2</c:v>
                      </c:pt>
                      <c:pt idx="18">
                        <c:v>2.7400000000000001E-2</c:v>
                      </c:pt>
                      <c:pt idx="19">
                        <c:v>2.8799999999999999E-2</c:v>
                      </c:pt>
                      <c:pt idx="20">
                        <c:v>3.04E-2</c:v>
                      </c:pt>
                      <c:pt idx="21">
                        <c:v>3.2099999999999997E-2</c:v>
                      </c:pt>
                      <c:pt idx="22">
                        <c:v>3.4500000000000003E-2</c:v>
                      </c:pt>
                      <c:pt idx="23">
                        <c:v>3.5700000000000003E-2</c:v>
                      </c:pt>
                      <c:pt idx="24">
                        <c:v>3.7100000000000001E-2</c:v>
                      </c:pt>
                      <c:pt idx="25">
                        <c:v>3.8699999999999998E-2</c:v>
                      </c:pt>
                      <c:pt idx="26">
                        <c:v>4.0500000000000001E-2</c:v>
                      </c:pt>
                      <c:pt idx="27">
                        <c:v>4.2700000000000002E-2</c:v>
                      </c:pt>
                      <c:pt idx="28">
                        <c:v>4.3900000000000002E-2</c:v>
                      </c:pt>
                      <c:pt idx="29">
                        <c:v>4.5400000000000003E-2</c:v>
                      </c:pt>
                      <c:pt idx="30">
                        <c:v>4.7E-2</c:v>
                      </c:pt>
                      <c:pt idx="31">
                        <c:v>4.8899999999999999E-2</c:v>
                      </c:pt>
                      <c:pt idx="32">
                        <c:v>5.0999999999999997E-2</c:v>
                      </c:pt>
                      <c:pt idx="33">
                        <c:v>5.2200000000000003E-2</c:v>
                      </c:pt>
                      <c:pt idx="34">
                        <c:v>5.3800000000000001E-2</c:v>
                      </c:pt>
                      <c:pt idx="35">
                        <c:v>5.5399999999999998E-2</c:v>
                      </c:pt>
                      <c:pt idx="36">
                        <c:v>5.7299999999999997E-2</c:v>
                      </c:pt>
                      <c:pt idx="37">
                        <c:v>5.9299999999999999E-2</c:v>
                      </c:pt>
                      <c:pt idx="38">
                        <c:v>6.0600000000000001E-2</c:v>
                      </c:pt>
                      <c:pt idx="39">
                        <c:v>6.2199999999999998E-2</c:v>
                      </c:pt>
                      <c:pt idx="40">
                        <c:v>6.3799999999999996E-2</c:v>
                      </c:pt>
                      <c:pt idx="41">
                        <c:v>6.5699999999999995E-2</c:v>
                      </c:pt>
                      <c:pt idx="42">
                        <c:v>6.7500000000000004E-2</c:v>
                      </c:pt>
                      <c:pt idx="43">
                        <c:v>6.8900000000000003E-2</c:v>
                      </c:pt>
                      <c:pt idx="44">
                        <c:v>7.0400000000000004E-2</c:v>
                      </c:pt>
                      <c:pt idx="45">
                        <c:v>7.2099999999999997E-2</c:v>
                      </c:pt>
                      <c:pt idx="46">
                        <c:v>7.4099999999999999E-2</c:v>
                      </c:pt>
                      <c:pt idx="47">
                        <c:v>7.5800000000000006E-2</c:v>
                      </c:pt>
                      <c:pt idx="48">
                        <c:v>7.7100000000000002E-2</c:v>
                      </c:pt>
                      <c:pt idx="49">
                        <c:v>7.8799999999999995E-2</c:v>
                      </c:pt>
                      <c:pt idx="50">
                        <c:v>8.0500000000000002E-2</c:v>
                      </c:pt>
                      <c:pt idx="51">
                        <c:v>8.2299999999999998E-2</c:v>
                      </c:pt>
                      <c:pt idx="52">
                        <c:v>8.4000000000000005E-2</c:v>
                      </c:pt>
                      <c:pt idx="53">
                        <c:v>8.5500000000000007E-2</c:v>
                      </c:pt>
                      <c:pt idx="54">
                        <c:v>8.7099999999999997E-2</c:v>
                      </c:pt>
                      <c:pt idx="55">
                        <c:v>8.8900000000000007E-2</c:v>
                      </c:pt>
                      <c:pt idx="56">
                        <c:v>9.0700000000000003E-2</c:v>
                      </c:pt>
                      <c:pt idx="57">
                        <c:v>9.2299999999999993E-2</c:v>
                      </c:pt>
                      <c:pt idx="58">
                        <c:v>9.3799999999999994E-2</c:v>
                      </c:pt>
                      <c:pt idx="59">
                        <c:v>9.5500000000000002E-2</c:v>
                      </c:pt>
                      <c:pt idx="60">
                        <c:v>9.7299999999999998E-2</c:v>
                      </c:pt>
                      <c:pt idx="61">
                        <c:v>9.9099999999999994E-2</c:v>
                      </c:pt>
                      <c:pt idx="62">
                        <c:v>0.10059999999999999</c:v>
                      </c:pt>
                      <c:pt idx="63">
                        <c:v>0.1021</c:v>
                      </c:pt>
                      <c:pt idx="64">
                        <c:v>0.10390000000000001</c:v>
                      </c:pt>
                      <c:pt idx="65">
                        <c:v>0.1057</c:v>
                      </c:pt>
                      <c:pt idx="66">
                        <c:v>0.1074</c:v>
                      </c:pt>
                      <c:pt idx="67">
                        <c:v>0.109</c:v>
                      </c:pt>
                      <c:pt idx="68">
                        <c:v>0.1105</c:v>
                      </c:pt>
                      <c:pt idx="69">
                        <c:v>0.1123</c:v>
                      </c:pt>
                      <c:pt idx="70">
                        <c:v>0.11409999999999999</c:v>
                      </c:pt>
                      <c:pt idx="71">
                        <c:v>0.1157</c:v>
                      </c:pt>
                      <c:pt idx="72">
                        <c:v>0.1172</c:v>
                      </c:pt>
                      <c:pt idx="73">
                        <c:v>0.1188</c:v>
                      </c:pt>
                      <c:pt idx="74">
                        <c:v>0.1206</c:v>
                      </c:pt>
                      <c:pt idx="75">
                        <c:v>0.12239999999999999</c:v>
                      </c:pt>
                      <c:pt idx="76">
                        <c:v>0.124</c:v>
                      </c:pt>
                      <c:pt idx="77">
                        <c:v>0.1255</c:v>
                      </c:pt>
                      <c:pt idx="78">
                        <c:v>0.12709999999999999</c:v>
                      </c:pt>
                      <c:pt idx="79">
                        <c:v>0.129</c:v>
                      </c:pt>
                      <c:pt idx="80">
                        <c:v>0.13070000000000001</c:v>
                      </c:pt>
                      <c:pt idx="81">
                        <c:v>0.1323</c:v>
                      </c:pt>
                      <c:pt idx="82">
                        <c:v>0.13389999999999999</c:v>
                      </c:pt>
                      <c:pt idx="83">
                        <c:v>0.13550000000000001</c:v>
                      </c:pt>
                      <c:pt idx="84">
                        <c:v>0.13730000000000001</c:v>
                      </c:pt>
                      <c:pt idx="85">
                        <c:v>0.13900000000000001</c:v>
                      </c:pt>
                      <c:pt idx="86">
                        <c:v>0.1406</c:v>
                      </c:pt>
                      <c:pt idx="87">
                        <c:v>0.1421</c:v>
                      </c:pt>
                      <c:pt idx="88">
                        <c:v>0.14380000000000001</c:v>
                      </c:pt>
                      <c:pt idx="89">
                        <c:v>0.1457</c:v>
                      </c:pt>
                      <c:pt idx="90">
                        <c:v>0.14729999999999999</c:v>
                      </c:pt>
                      <c:pt idx="91">
                        <c:v>0.14879999999999999</c:v>
                      </c:pt>
                      <c:pt idx="92">
                        <c:v>0.15049999999999999</c:v>
                      </c:pt>
                      <c:pt idx="93">
                        <c:v>0.1522</c:v>
                      </c:pt>
                      <c:pt idx="94">
                        <c:v>0.15409999999999999</c:v>
                      </c:pt>
                      <c:pt idx="95">
                        <c:v>0.15570000000000001</c:v>
                      </c:pt>
                      <c:pt idx="96">
                        <c:v>0.15720000000000001</c:v>
                      </c:pt>
                      <c:pt idx="97">
                        <c:v>0.1588</c:v>
                      </c:pt>
                      <c:pt idx="98">
                        <c:v>0.16059999999999999</c:v>
                      </c:pt>
                      <c:pt idx="99">
                        <c:v>0.16239999999999999</c:v>
                      </c:pt>
                      <c:pt idx="100">
                        <c:v>0.16389999999999999</c:v>
                      </c:pt>
                      <c:pt idx="101">
                        <c:v>0.16550000000000001</c:v>
                      </c:pt>
                      <c:pt idx="102">
                        <c:v>0.16719999999999999</c:v>
                      </c:pt>
                      <c:pt idx="103">
                        <c:v>0.16900000000000001</c:v>
                      </c:pt>
                      <c:pt idx="104">
                        <c:v>0.17069999999999999</c:v>
                      </c:pt>
                      <c:pt idx="105">
                        <c:v>0.17219999999999999</c:v>
                      </c:pt>
                      <c:pt idx="106">
                        <c:v>0.17369999999999999</c:v>
                      </c:pt>
                      <c:pt idx="107">
                        <c:v>0.17549999999999999</c:v>
                      </c:pt>
                      <c:pt idx="108">
                        <c:v>0.1774</c:v>
                      </c:pt>
                      <c:pt idx="109">
                        <c:v>0.17910000000000001</c:v>
                      </c:pt>
                      <c:pt idx="110">
                        <c:v>0.18049999999999999</c:v>
                      </c:pt>
                      <c:pt idx="111">
                        <c:v>0.182</c:v>
                      </c:pt>
                      <c:pt idx="112">
                        <c:v>0.18379999999999999</c:v>
                      </c:pt>
                      <c:pt idx="113">
                        <c:v>0.18579999999999999</c:v>
                      </c:pt>
                      <c:pt idx="114">
                        <c:v>0.18740000000000001</c:v>
                      </c:pt>
                      <c:pt idx="115">
                        <c:v>0.1888</c:v>
                      </c:pt>
                      <c:pt idx="116">
                        <c:v>0.1905</c:v>
                      </c:pt>
                      <c:pt idx="117">
                        <c:v>0.19209999999999999</c:v>
                      </c:pt>
                      <c:pt idx="118">
                        <c:v>0.19420000000000001</c:v>
                      </c:pt>
                      <c:pt idx="119">
                        <c:v>0.1958</c:v>
                      </c:pt>
                      <c:pt idx="120">
                        <c:v>0.19700000000000001</c:v>
                      </c:pt>
                      <c:pt idx="121">
                        <c:v>0.19869999999999999</c:v>
                      </c:pt>
                      <c:pt idx="122">
                        <c:v>0.20050000000000001</c:v>
                      </c:pt>
                      <c:pt idx="123">
                        <c:v>0.2026</c:v>
                      </c:pt>
                      <c:pt idx="124">
                        <c:v>0.20419999999999999</c:v>
                      </c:pt>
                      <c:pt idx="125">
                        <c:v>0.20530000000000001</c:v>
                      </c:pt>
                      <c:pt idx="126">
                        <c:v>0.20699999999999999</c:v>
                      </c:pt>
                      <c:pt idx="127">
                        <c:v>0.20880000000000001</c:v>
                      </c:pt>
                      <c:pt idx="128">
                        <c:v>0.21110000000000001</c:v>
                      </c:pt>
                      <c:pt idx="129">
                        <c:v>0.21249999999999999</c:v>
                      </c:pt>
                      <c:pt idx="130">
                        <c:v>0.2137</c:v>
                      </c:pt>
                      <c:pt idx="131">
                        <c:v>0.21529999999999999</c:v>
                      </c:pt>
                      <c:pt idx="132">
                        <c:v>0.2172</c:v>
                      </c:pt>
                      <c:pt idx="133">
                        <c:v>0.21929999999999999</c:v>
                      </c:pt>
                      <c:pt idx="134">
                        <c:v>0.2208</c:v>
                      </c:pt>
                      <c:pt idx="135">
                        <c:v>0.222</c:v>
                      </c:pt>
                      <c:pt idx="136">
                        <c:v>0.22359999999999999</c:v>
                      </c:pt>
                      <c:pt idx="137">
                        <c:v>0.22559999999999999</c:v>
                      </c:pt>
                      <c:pt idx="138">
                        <c:v>0.22770000000000001</c:v>
                      </c:pt>
                      <c:pt idx="139">
                        <c:v>0.22919999999999999</c:v>
                      </c:pt>
                      <c:pt idx="140">
                        <c:v>0.2303</c:v>
                      </c:pt>
                      <c:pt idx="141">
                        <c:v>0.2319</c:v>
                      </c:pt>
                      <c:pt idx="142">
                        <c:v>0.23380000000000001</c:v>
                      </c:pt>
                      <c:pt idx="143">
                        <c:v>0.23599999999999999</c:v>
                      </c:pt>
                      <c:pt idx="144">
                        <c:v>0.23749999999999999</c:v>
                      </c:pt>
                      <c:pt idx="145">
                        <c:v>0.2387</c:v>
                      </c:pt>
                      <c:pt idx="146">
                        <c:v>0.2402</c:v>
                      </c:pt>
                      <c:pt idx="147">
                        <c:v>0.2422</c:v>
                      </c:pt>
                      <c:pt idx="148">
                        <c:v>0.2442</c:v>
                      </c:pt>
                      <c:pt idx="149">
                        <c:v>0.24579999999999999</c:v>
                      </c:pt>
                      <c:pt idx="150">
                        <c:v>0.24709999999999999</c:v>
                      </c:pt>
                      <c:pt idx="151">
                        <c:v>0.24859999999999999</c:v>
                      </c:pt>
                      <c:pt idx="152">
                        <c:v>0.25059999999999999</c:v>
                      </c:pt>
                      <c:pt idx="153">
                        <c:v>0.25259999999999999</c:v>
                      </c:pt>
                      <c:pt idx="154">
                        <c:v>0.25409999999999999</c:v>
                      </c:pt>
                      <c:pt idx="155">
                        <c:v>0.2555</c:v>
                      </c:pt>
                      <c:pt idx="156">
                        <c:v>0.25690000000000002</c:v>
                      </c:pt>
                      <c:pt idx="157">
                        <c:v>0.25890000000000002</c:v>
                      </c:pt>
                      <c:pt idx="158">
                        <c:v>0.26090000000000002</c:v>
                      </c:pt>
                      <c:pt idx="159">
                        <c:v>0.26240000000000002</c:v>
                      </c:pt>
                      <c:pt idx="160">
                        <c:v>0.26390000000000002</c:v>
                      </c:pt>
                      <c:pt idx="161">
                        <c:v>0.26529999999999998</c:v>
                      </c:pt>
                      <c:pt idx="162">
                        <c:v>0.26719999999999999</c:v>
                      </c:pt>
                      <c:pt idx="163">
                        <c:v>0.26910000000000001</c:v>
                      </c:pt>
                      <c:pt idx="164">
                        <c:v>0.2707</c:v>
                      </c:pt>
                      <c:pt idx="165">
                        <c:v>0.27229999999999999</c:v>
                      </c:pt>
                      <c:pt idx="166">
                        <c:v>0.27360000000000001</c:v>
                      </c:pt>
                      <c:pt idx="167">
                        <c:v>0.27560000000000001</c:v>
                      </c:pt>
                      <c:pt idx="168">
                        <c:v>0.27739999999999998</c:v>
                      </c:pt>
                      <c:pt idx="169">
                        <c:v>0.27889999999999998</c:v>
                      </c:pt>
                      <c:pt idx="170">
                        <c:v>0.28060000000000002</c:v>
                      </c:pt>
                      <c:pt idx="171">
                        <c:v>0.28199999999999997</c:v>
                      </c:pt>
                      <c:pt idx="172">
                        <c:v>0.28389999999999999</c:v>
                      </c:pt>
                      <c:pt idx="173">
                        <c:v>0.28570000000000001</c:v>
                      </c:pt>
                      <c:pt idx="174">
                        <c:v>0.28720000000000001</c:v>
                      </c:pt>
                      <c:pt idx="175">
                        <c:v>0.28889999999999999</c:v>
                      </c:pt>
                      <c:pt idx="176">
                        <c:v>0.29049999999999998</c:v>
                      </c:pt>
                      <c:pt idx="177">
                        <c:v>0.29210000000000003</c:v>
                      </c:pt>
                      <c:pt idx="178">
                        <c:v>0.29399999999999998</c:v>
                      </c:pt>
                      <c:pt idx="179">
                        <c:v>0.29559999999999997</c:v>
                      </c:pt>
                      <c:pt idx="180">
                        <c:v>0.29749999999999999</c:v>
                      </c:pt>
                      <c:pt idx="181">
                        <c:v>0.2989</c:v>
                      </c:pt>
                      <c:pt idx="182">
                        <c:v>0.30049999999999999</c:v>
                      </c:pt>
                      <c:pt idx="183">
                        <c:v>0.3024</c:v>
                      </c:pt>
                      <c:pt idx="184">
                        <c:v>0.3039</c:v>
                      </c:pt>
                      <c:pt idx="185">
                        <c:v>0.30570000000000003</c:v>
                      </c:pt>
                      <c:pt idx="186">
                        <c:v>0.30740000000000001</c:v>
                      </c:pt>
                      <c:pt idx="187">
                        <c:v>0.30880000000000002</c:v>
                      </c:pt>
                      <c:pt idx="188">
                        <c:v>0.3105</c:v>
                      </c:pt>
                      <c:pt idx="189">
                        <c:v>0.31219999999999998</c:v>
                      </c:pt>
                      <c:pt idx="190">
                        <c:v>0.314</c:v>
                      </c:pt>
                      <c:pt idx="191">
                        <c:v>0.31580000000000003</c:v>
                      </c:pt>
                      <c:pt idx="192">
                        <c:v>0.31709999999999999</c:v>
                      </c:pt>
                      <c:pt idx="193">
                        <c:v>0.31879999999999997</c:v>
                      </c:pt>
                      <c:pt idx="194">
                        <c:v>0.32050000000000001</c:v>
                      </c:pt>
                      <c:pt idx="195">
                        <c:v>0.32250000000000001</c:v>
                      </c:pt>
                      <c:pt idx="196">
                        <c:v>0.32419999999999999</c:v>
                      </c:pt>
                      <c:pt idx="197">
                        <c:v>0.32540000000000002</c:v>
                      </c:pt>
                      <c:pt idx="198">
                        <c:v>0.3271</c:v>
                      </c:pt>
                      <c:pt idx="199">
                        <c:v>0.32879999999999998</c:v>
                      </c:pt>
                      <c:pt idx="200">
                        <c:v>0.33079999999999998</c:v>
                      </c:pt>
                      <c:pt idx="201">
                        <c:v>0.33250000000000002</c:v>
                      </c:pt>
                      <c:pt idx="202">
                        <c:v>0.3337</c:v>
                      </c:pt>
                      <c:pt idx="203">
                        <c:v>0.33539999999999998</c:v>
                      </c:pt>
                      <c:pt idx="204">
                        <c:v>0.33710000000000001</c:v>
                      </c:pt>
                      <c:pt idx="205">
                        <c:v>0.3392</c:v>
                      </c:pt>
                      <c:pt idx="206">
                        <c:v>0.34100000000000003</c:v>
                      </c:pt>
                      <c:pt idx="207">
                        <c:v>0.34200000000000003</c:v>
                      </c:pt>
                      <c:pt idx="208">
                        <c:v>0.34370000000000001</c:v>
                      </c:pt>
                      <c:pt idx="209">
                        <c:v>0.34549999999999997</c:v>
                      </c:pt>
                      <c:pt idx="210">
                        <c:v>0.34760000000000002</c:v>
                      </c:pt>
                      <c:pt idx="211">
                        <c:v>0.3493</c:v>
                      </c:pt>
                      <c:pt idx="212">
                        <c:v>0.3503</c:v>
                      </c:pt>
                      <c:pt idx="213">
                        <c:v>0.35189999999999999</c:v>
                      </c:pt>
                      <c:pt idx="214">
                        <c:v>0.3538</c:v>
                      </c:pt>
                      <c:pt idx="215">
                        <c:v>0.35589999999999999</c:v>
                      </c:pt>
                      <c:pt idx="216">
                        <c:v>0.35770000000000002</c:v>
                      </c:pt>
                      <c:pt idx="217">
                        <c:v>0.35870000000000002</c:v>
                      </c:pt>
                      <c:pt idx="218">
                        <c:v>0.36030000000000001</c:v>
                      </c:pt>
                      <c:pt idx="219">
                        <c:v>0.36209999999999998</c:v>
                      </c:pt>
                      <c:pt idx="220">
                        <c:v>0.36430000000000001</c:v>
                      </c:pt>
                      <c:pt idx="221">
                        <c:v>0.36599999999999999</c:v>
                      </c:pt>
                      <c:pt idx="222">
                        <c:v>0.36699999999999999</c:v>
                      </c:pt>
                      <c:pt idx="223">
                        <c:v>0.36859999999999998</c:v>
                      </c:pt>
                      <c:pt idx="224">
                        <c:v>0.37040000000000001</c:v>
                      </c:pt>
                      <c:pt idx="225">
                        <c:v>0.37269999999999998</c:v>
                      </c:pt>
                      <c:pt idx="226">
                        <c:v>0.37419999999999998</c:v>
                      </c:pt>
                      <c:pt idx="227">
                        <c:v>0.37540000000000001</c:v>
                      </c:pt>
                      <c:pt idx="228">
                        <c:v>0.37690000000000001</c:v>
                      </c:pt>
                      <c:pt idx="229">
                        <c:v>0.37869999999999998</c:v>
                      </c:pt>
                      <c:pt idx="230">
                        <c:v>0.38090000000000002</c:v>
                      </c:pt>
                      <c:pt idx="231">
                        <c:v>0.38250000000000001</c:v>
                      </c:pt>
                      <c:pt idx="232">
                        <c:v>0.38379999999999997</c:v>
                      </c:pt>
                      <c:pt idx="233">
                        <c:v>0.38519999999999999</c:v>
                      </c:pt>
                      <c:pt idx="234">
                        <c:v>0.38719999999999999</c:v>
                      </c:pt>
                      <c:pt idx="235">
                        <c:v>0.38929999999999998</c:v>
                      </c:pt>
                      <c:pt idx="236">
                        <c:v>0.39079999999999998</c:v>
                      </c:pt>
                      <c:pt idx="237">
                        <c:v>0.39219999999999999</c:v>
                      </c:pt>
                      <c:pt idx="238">
                        <c:v>0.39360000000000001</c:v>
                      </c:pt>
                      <c:pt idx="239">
                        <c:v>0.39550000000000002</c:v>
                      </c:pt>
                      <c:pt idx="240">
                        <c:v>0.39760000000000001</c:v>
                      </c:pt>
                      <c:pt idx="241">
                        <c:v>0.39910000000000001</c:v>
                      </c:pt>
                      <c:pt idx="242">
                        <c:v>0.40050000000000002</c:v>
                      </c:pt>
                      <c:pt idx="243">
                        <c:v>0.40200000000000002</c:v>
                      </c:pt>
                      <c:pt idx="244">
                        <c:v>0.40389999999999998</c:v>
                      </c:pt>
                      <c:pt idx="245">
                        <c:v>0.40579999999999999</c:v>
                      </c:pt>
                      <c:pt idx="246">
                        <c:v>0.40739999999999998</c:v>
                      </c:pt>
                      <c:pt idx="247">
                        <c:v>0.40889999999999999</c:v>
                      </c:pt>
                      <c:pt idx="248">
                        <c:v>0.41039999999999999</c:v>
                      </c:pt>
                      <c:pt idx="249">
                        <c:v>0.4123</c:v>
                      </c:pt>
                      <c:pt idx="250">
                        <c:v>0.41420000000000001</c:v>
                      </c:pt>
                      <c:pt idx="251">
                        <c:v>0.41560000000000002</c:v>
                      </c:pt>
                      <c:pt idx="252">
                        <c:v>0.4173</c:v>
                      </c:pt>
                      <c:pt idx="253">
                        <c:v>0.41870000000000002</c:v>
                      </c:pt>
                      <c:pt idx="254">
                        <c:v>0.42059999999999997</c:v>
                      </c:pt>
                      <c:pt idx="255">
                        <c:v>0.42230000000000001</c:v>
                      </c:pt>
                      <c:pt idx="256">
                        <c:v>0.4239</c:v>
                      </c:pt>
                      <c:pt idx="257">
                        <c:v>0.42559999999999998</c:v>
                      </c:pt>
                      <c:pt idx="258">
                        <c:v>0.42709999999999998</c:v>
                      </c:pt>
                      <c:pt idx="259">
                        <c:v>0.4289</c:v>
                      </c:pt>
                      <c:pt idx="260">
                        <c:v>0.43070000000000003</c:v>
                      </c:pt>
                      <c:pt idx="261">
                        <c:v>0.43219999999999997</c:v>
                      </c:pt>
                      <c:pt idx="262">
                        <c:v>0.434</c:v>
                      </c:pt>
                      <c:pt idx="263">
                        <c:v>0.4355</c:v>
                      </c:pt>
                      <c:pt idx="264">
                        <c:v>0.43719999999999998</c:v>
                      </c:pt>
                      <c:pt idx="265">
                        <c:v>0.43890000000000001</c:v>
                      </c:pt>
                      <c:pt idx="266">
                        <c:v>0.4405</c:v>
                      </c:pt>
                      <c:pt idx="267">
                        <c:v>0.44230000000000003</c:v>
                      </c:pt>
                      <c:pt idx="268">
                        <c:v>0.44400000000000001</c:v>
                      </c:pt>
                      <c:pt idx="269">
                        <c:v>0.44550000000000001</c:v>
                      </c:pt>
                      <c:pt idx="270">
                        <c:v>0.44719999999999999</c:v>
                      </c:pt>
                      <c:pt idx="271">
                        <c:v>0.44879999999999998</c:v>
                      </c:pt>
                      <c:pt idx="272">
                        <c:v>0.45069999999999999</c:v>
                      </c:pt>
                      <c:pt idx="273">
                        <c:v>0.45240000000000002</c:v>
                      </c:pt>
                      <c:pt idx="274">
                        <c:v>0.45379999999999998</c:v>
                      </c:pt>
                      <c:pt idx="275">
                        <c:v>0.45550000000000002</c:v>
                      </c:pt>
                      <c:pt idx="276">
                        <c:v>0.45729999999999998</c:v>
                      </c:pt>
                      <c:pt idx="277">
                        <c:v>0.45910000000000001</c:v>
                      </c:pt>
                      <c:pt idx="278">
                        <c:v>0.46089999999999998</c:v>
                      </c:pt>
                      <c:pt idx="279">
                        <c:v>0.46210000000000001</c:v>
                      </c:pt>
                      <c:pt idx="280">
                        <c:v>0.46379999999999999</c:v>
                      </c:pt>
                      <c:pt idx="281">
                        <c:v>0.46539999999999998</c:v>
                      </c:pt>
                      <c:pt idx="282">
                        <c:v>0.46729999999999999</c:v>
                      </c:pt>
                      <c:pt idx="283">
                        <c:v>0.46929999999999999</c:v>
                      </c:pt>
                      <c:pt idx="284">
                        <c:v>0.47049999999999997</c:v>
                      </c:pt>
                      <c:pt idx="285">
                        <c:v>0.47199999999999998</c:v>
                      </c:pt>
                      <c:pt idx="286">
                        <c:v>0.47370000000000001</c:v>
                      </c:pt>
                      <c:pt idx="287">
                        <c:v>0.47570000000000001</c:v>
                      </c:pt>
                      <c:pt idx="288">
                        <c:v>0.47760000000000002</c:v>
                      </c:pt>
                      <c:pt idx="289">
                        <c:v>0.47870000000000001</c:v>
                      </c:pt>
                      <c:pt idx="290">
                        <c:v>0.48039999999999999</c:v>
                      </c:pt>
                      <c:pt idx="291">
                        <c:v>0.48220000000000002</c:v>
                      </c:pt>
                      <c:pt idx="292">
                        <c:v>0.48420000000000002</c:v>
                      </c:pt>
                      <c:pt idx="293">
                        <c:v>0.48599999999999999</c:v>
                      </c:pt>
                      <c:pt idx="294">
                        <c:v>0.48699999999999999</c:v>
                      </c:pt>
                      <c:pt idx="295">
                        <c:v>0.48870000000000002</c:v>
                      </c:pt>
                      <c:pt idx="296">
                        <c:v>0.4904</c:v>
                      </c:pt>
                      <c:pt idx="297">
                        <c:v>0.49249999999999999</c:v>
                      </c:pt>
                      <c:pt idx="298">
                        <c:v>0.49440000000000001</c:v>
                      </c:pt>
                      <c:pt idx="299">
                        <c:v>0.49540000000000001</c:v>
                      </c:pt>
                      <c:pt idx="300">
                        <c:v>0.497</c:v>
                      </c:pt>
                      <c:pt idx="301">
                        <c:v>0.49880000000000002</c:v>
                      </c:pt>
                      <c:pt idx="302">
                        <c:v>0.50080000000000002</c:v>
                      </c:pt>
                      <c:pt idx="303">
                        <c:v>0.50270000000000004</c:v>
                      </c:pt>
                      <c:pt idx="304">
                        <c:v>0.50380000000000003</c:v>
                      </c:pt>
                      <c:pt idx="305">
                        <c:v>0.50529999999999997</c:v>
                      </c:pt>
                      <c:pt idx="306">
                        <c:v>0.5071</c:v>
                      </c:pt>
                      <c:pt idx="307">
                        <c:v>0.50919999999999999</c:v>
                      </c:pt>
                      <c:pt idx="308">
                        <c:v>0.51100000000000001</c:v>
                      </c:pt>
                      <c:pt idx="309">
                        <c:v>0.5121</c:v>
                      </c:pt>
                      <c:pt idx="310">
                        <c:v>0.51359999999999995</c:v>
                      </c:pt>
                      <c:pt idx="311">
                        <c:v>0.51539999999999997</c:v>
                      </c:pt>
                      <c:pt idx="312">
                        <c:v>0.51749999999999996</c:v>
                      </c:pt>
                      <c:pt idx="313">
                        <c:v>0.51939999999999997</c:v>
                      </c:pt>
                      <c:pt idx="314">
                        <c:v>0.52039999999999997</c:v>
                      </c:pt>
                      <c:pt idx="315">
                        <c:v>0.52190000000000003</c:v>
                      </c:pt>
                      <c:pt idx="316">
                        <c:v>0.52370000000000005</c:v>
                      </c:pt>
                      <c:pt idx="317">
                        <c:v>0.52590000000000003</c:v>
                      </c:pt>
                      <c:pt idx="318">
                        <c:v>0.52759999999999996</c:v>
                      </c:pt>
                      <c:pt idx="319">
                        <c:v>0.52880000000000005</c:v>
                      </c:pt>
                      <c:pt idx="320">
                        <c:v>0.53029999999999999</c:v>
                      </c:pt>
                      <c:pt idx="321">
                        <c:v>0.53210000000000002</c:v>
                      </c:pt>
                      <c:pt idx="322">
                        <c:v>0.53420000000000001</c:v>
                      </c:pt>
                      <c:pt idx="323">
                        <c:v>0.53580000000000005</c:v>
                      </c:pt>
                      <c:pt idx="324">
                        <c:v>0.53720000000000001</c:v>
                      </c:pt>
                      <c:pt idx="325">
                        <c:v>0.53859999999999997</c:v>
                      </c:pt>
                      <c:pt idx="326">
                        <c:v>0.54039999999999999</c:v>
                      </c:pt>
                      <c:pt idx="327">
                        <c:v>0.54259999999999997</c:v>
                      </c:pt>
                      <c:pt idx="328">
                        <c:v>0.54420000000000002</c:v>
                      </c:pt>
                      <c:pt idx="329">
                        <c:v>0.54559999999999997</c:v>
                      </c:pt>
                      <c:pt idx="330">
                        <c:v>0.54700000000000004</c:v>
                      </c:pt>
                      <c:pt idx="331">
                        <c:v>0.54879999999999995</c:v>
                      </c:pt>
                      <c:pt idx="332">
                        <c:v>0.55089999999999995</c:v>
                      </c:pt>
                      <c:pt idx="333">
                        <c:v>0.5524</c:v>
                      </c:pt>
                      <c:pt idx="334">
                        <c:v>0.55400000000000005</c:v>
                      </c:pt>
                      <c:pt idx="335">
                        <c:v>0.5554</c:v>
                      </c:pt>
                      <c:pt idx="336">
                        <c:v>0.55710000000000004</c:v>
                      </c:pt>
                      <c:pt idx="337">
                        <c:v>0.55920000000000003</c:v>
                      </c:pt>
                      <c:pt idx="338">
                        <c:v>0.56059999999999999</c:v>
                      </c:pt>
                      <c:pt idx="339">
                        <c:v>0.56230000000000002</c:v>
                      </c:pt>
                      <c:pt idx="340">
                        <c:v>0.56379999999999997</c:v>
                      </c:pt>
                      <c:pt idx="341">
                        <c:v>0.5655</c:v>
                      </c:pt>
                      <c:pt idx="342">
                        <c:v>0.5675</c:v>
                      </c:pt>
                      <c:pt idx="343">
                        <c:v>0.56879999999999997</c:v>
                      </c:pt>
                      <c:pt idx="344">
                        <c:v>0.5706</c:v>
                      </c:pt>
                      <c:pt idx="345">
                        <c:v>0.57210000000000005</c:v>
                      </c:pt>
                      <c:pt idx="346">
                        <c:v>0.57379999999999998</c:v>
                      </c:pt>
                      <c:pt idx="347">
                        <c:v>0.57569999999999999</c:v>
                      </c:pt>
                      <c:pt idx="348">
                        <c:v>0.57720000000000005</c:v>
                      </c:pt>
                      <c:pt idx="349">
                        <c:v>0.57899999999999996</c:v>
                      </c:pt>
                      <c:pt idx="350">
                        <c:v>0.5806</c:v>
                      </c:pt>
                      <c:pt idx="351">
                        <c:v>0.58220000000000005</c:v>
                      </c:pt>
                      <c:pt idx="352">
                        <c:v>0.58399999999999996</c:v>
                      </c:pt>
                      <c:pt idx="353">
                        <c:v>0.58550000000000002</c:v>
                      </c:pt>
                      <c:pt idx="354">
                        <c:v>0.58740000000000003</c:v>
                      </c:pt>
                      <c:pt idx="355">
                        <c:v>0.58899999999999997</c:v>
                      </c:pt>
                      <c:pt idx="356">
                        <c:v>0.59050000000000002</c:v>
                      </c:pt>
                      <c:pt idx="357">
                        <c:v>0.59230000000000005</c:v>
                      </c:pt>
                      <c:pt idx="358">
                        <c:v>0.59379999999999999</c:v>
                      </c:pt>
                      <c:pt idx="359">
                        <c:v>0.59570000000000001</c:v>
                      </c:pt>
                      <c:pt idx="360">
                        <c:v>0.59740000000000004</c:v>
                      </c:pt>
                      <c:pt idx="361">
                        <c:v>0.5988</c:v>
                      </c:pt>
                      <c:pt idx="362">
                        <c:v>0.60060000000000002</c:v>
                      </c:pt>
                      <c:pt idx="363">
                        <c:v>0.60219999999999996</c:v>
                      </c:pt>
                      <c:pt idx="364">
                        <c:v>0.60409999999999997</c:v>
                      </c:pt>
                      <c:pt idx="365">
                        <c:v>0.60580000000000001</c:v>
                      </c:pt>
                      <c:pt idx="366">
                        <c:v>0.60719999999999996</c:v>
                      </c:pt>
                      <c:pt idx="367">
                        <c:v>0.60880000000000001</c:v>
                      </c:pt>
                      <c:pt idx="368">
                        <c:v>0.61040000000000005</c:v>
                      </c:pt>
                      <c:pt idx="369">
                        <c:v>0.61240000000000006</c:v>
                      </c:pt>
                      <c:pt idx="370">
                        <c:v>0.61429999999999996</c:v>
                      </c:pt>
                      <c:pt idx="371">
                        <c:v>0.61550000000000005</c:v>
                      </c:pt>
                      <c:pt idx="372">
                        <c:v>0.61699999999999999</c:v>
                      </c:pt>
                      <c:pt idx="373">
                        <c:v>0.61880000000000002</c:v>
                      </c:pt>
                      <c:pt idx="374">
                        <c:v>0.62060000000000004</c:v>
                      </c:pt>
                      <c:pt idx="375">
                        <c:v>0.62270000000000003</c:v>
                      </c:pt>
                      <c:pt idx="376">
                        <c:v>0.62380000000000002</c:v>
                      </c:pt>
                      <c:pt idx="377">
                        <c:v>0.62529999999999997</c:v>
                      </c:pt>
                      <c:pt idx="378">
                        <c:v>0.62719999999999998</c:v>
                      </c:pt>
                      <c:pt idx="379">
                        <c:v>0.629</c:v>
                      </c:pt>
                      <c:pt idx="380">
                        <c:v>0.63109999999999999</c:v>
                      </c:pt>
                      <c:pt idx="381">
                        <c:v>0.63219999999999998</c:v>
                      </c:pt>
                      <c:pt idx="382">
                        <c:v>0.63360000000000005</c:v>
                      </c:pt>
                      <c:pt idx="383">
                        <c:v>0.63539999999999996</c:v>
                      </c:pt>
                      <c:pt idx="384">
                        <c:v>0.63739999999999997</c:v>
                      </c:pt>
                      <c:pt idx="385">
                        <c:v>0.63939999999999997</c:v>
                      </c:pt>
                      <c:pt idx="386">
                        <c:v>0.64049999999999996</c:v>
                      </c:pt>
                      <c:pt idx="387">
                        <c:v>0.64190000000000003</c:v>
                      </c:pt>
                      <c:pt idx="388">
                        <c:v>0.64370000000000005</c:v>
                      </c:pt>
                      <c:pt idx="389">
                        <c:v>0.64580000000000004</c:v>
                      </c:pt>
                      <c:pt idx="390">
                        <c:v>0.64780000000000004</c:v>
                      </c:pt>
                      <c:pt idx="391">
                        <c:v>0.64880000000000004</c:v>
                      </c:pt>
                      <c:pt idx="392">
                        <c:v>0.65029999999999999</c:v>
                      </c:pt>
                      <c:pt idx="393">
                        <c:v>0.65210000000000001</c:v>
                      </c:pt>
                      <c:pt idx="394">
                        <c:v>0.65410000000000001</c:v>
                      </c:pt>
                      <c:pt idx="395">
                        <c:v>0.65610000000000002</c:v>
                      </c:pt>
                      <c:pt idx="396">
                        <c:v>0.65710000000000002</c:v>
                      </c:pt>
                      <c:pt idx="397">
                        <c:v>0.65859999999999996</c:v>
                      </c:pt>
                      <c:pt idx="398">
                        <c:v>0.66039999999999999</c:v>
                      </c:pt>
                      <c:pt idx="399">
                        <c:v>0.66239999999999999</c:v>
                      </c:pt>
                      <c:pt idx="400">
                        <c:v>0.66439999999999999</c:v>
                      </c:pt>
                      <c:pt idx="401">
                        <c:v>0.66539999999999999</c:v>
                      </c:pt>
                      <c:pt idx="402">
                        <c:v>0.66690000000000005</c:v>
                      </c:pt>
                      <c:pt idx="403">
                        <c:v>0.66869999999999996</c:v>
                      </c:pt>
                      <c:pt idx="404">
                        <c:v>0.67069999999999996</c:v>
                      </c:pt>
                      <c:pt idx="405">
                        <c:v>0.67269999999999996</c:v>
                      </c:pt>
                      <c:pt idx="406">
                        <c:v>0.67379999999999995</c:v>
                      </c:pt>
                      <c:pt idx="407">
                        <c:v>0.67520000000000002</c:v>
                      </c:pt>
                      <c:pt idx="408">
                        <c:v>0.67710000000000004</c:v>
                      </c:pt>
                      <c:pt idx="409">
                        <c:v>0.67910000000000004</c:v>
                      </c:pt>
                      <c:pt idx="410">
                        <c:v>0.68089999999999995</c:v>
                      </c:pt>
                      <c:pt idx="411">
                        <c:v>0.68220000000000003</c:v>
                      </c:pt>
                      <c:pt idx="412">
                        <c:v>0.68359999999999999</c:v>
                      </c:pt>
                      <c:pt idx="413">
                        <c:v>0.68530000000000002</c:v>
                      </c:pt>
                      <c:pt idx="414">
                        <c:v>0.6875</c:v>
                      </c:pt>
                      <c:pt idx="415">
                        <c:v>0.68920000000000003</c:v>
                      </c:pt>
                      <c:pt idx="416">
                        <c:v>0.69059999999999999</c:v>
                      </c:pt>
                      <c:pt idx="417">
                        <c:v>0.69199999999999995</c:v>
                      </c:pt>
                      <c:pt idx="418">
                        <c:v>0.69379999999999997</c:v>
                      </c:pt>
                      <c:pt idx="419">
                        <c:v>0.69579999999999997</c:v>
                      </c:pt>
                      <c:pt idx="420">
                        <c:v>0.69750000000000001</c:v>
                      </c:pt>
                      <c:pt idx="421">
                        <c:v>0.69899999999999995</c:v>
                      </c:pt>
                      <c:pt idx="422">
                        <c:v>0.70040000000000002</c:v>
                      </c:pt>
                      <c:pt idx="423">
                        <c:v>0.70209999999999995</c:v>
                      </c:pt>
                      <c:pt idx="424">
                        <c:v>0.70420000000000005</c:v>
                      </c:pt>
                      <c:pt idx="425">
                        <c:v>0.70569999999999999</c:v>
                      </c:pt>
                      <c:pt idx="426">
                        <c:v>0.70730000000000004</c:v>
                      </c:pt>
                      <c:pt idx="427">
                        <c:v>0.7087</c:v>
                      </c:pt>
                      <c:pt idx="428">
                        <c:v>0.71040000000000003</c:v>
                      </c:pt>
                      <c:pt idx="429">
                        <c:v>0.71240000000000003</c:v>
                      </c:pt>
                      <c:pt idx="430">
                        <c:v>0.71409999999999996</c:v>
                      </c:pt>
                      <c:pt idx="431">
                        <c:v>0.71550000000000002</c:v>
                      </c:pt>
                      <c:pt idx="432">
                        <c:v>0.71709999999999996</c:v>
                      </c:pt>
                      <c:pt idx="433">
                        <c:v>0.71879999999999999</c:v>
                      </c:pt>
                      <c:pt idx="434">
                        <c:v>0.72070000000000001</c:v>
                      </c:pt>
                      <c:pt idx="435">
                        <c:v>0.72219999999999995</c:v>
                      </c:pt>
                      <c:pt idx="436">
                        <c:v>0.72389999999999999</c:v>
                      </c:pt>
                      <c:pt idx="437">
                        <c:v>0.72550000000000003</c:v>
                      </c:pt>
                      <c:pt idx="438">
                        <c:v>0.72719999999999996</c:v>
                      </c:pt>
                      <c:pt idx="439">
                        <c:v>0.72899999999999998</c:v>
                      </c:pt>
                      <c:pt idx="440">
                        <c:v>0.73060000000000003</c:v>
                      </c:pt>
                      <c:pt idx="441">
                        <c:v>0.73219999999999996</c:v>
                      </c:pt>
                      <c:pt idx="442">
                        <c:v>0.73399999999999999</c:v>
                      </c:pt>
                      <c:pt idx="443">
                        <c:v>0.73550000000000004</c:v>
                      </c:pt>
                      <c:pt idx="444">
                        <c:v>0.73729999999999996</c:v>
                      </c:pt>
                      <c:pt idx="445">
                        <c:v>0.73899999999999999</c:v>
                      </c:pt>
                      <c:pt idx="446">
                        <c:v>0.74070000000000003</c:v>
                      </c:pt>
                      <c:pt idx="447">
                        <c:v>0.74250000000000005</c:v>
                      </c:pt>
                      <c:pt idx="448">
                        <c:v>0.74380000000000002</c:v>
                      </c:pt>
                      <c:pt idx="449">
                        <c:v>0.74539999999999995</c:v>
                      </c:pt>
                      <c:pt idx="450">
                        <c:v>0.74709999999999999</c:v>
                      </c:pt>
                      <c:pt idx="451">
                        <c:v>0.749</c:v>
                      </c:pt>
                      <c:pt idx="452">
                        <c:v>0.75090000000000001</c:v>
                      </c:pt>
                      <c:pt idx="453">
                        <c:v>0.75219999999999998</c:v>
                      </c:pt>
                      <c:pt idx="454">
                        <c:v>0.75380000000000003</c:v>
                      </c:pt>
                      <c:pt idx="455">
                        <c:v>0.75549999999999995</c:v>
                      </c:pt>
                      <c:pt idx="456">
                        <c:v>0.75729999999999997</c:v>
                      </c:pt>
                      <c:pt idx="457">
                        <c:v>0.75929999999999997</c:v>
                      </c:pt>
                      <c:pt idx="458">
                        <c:v>0.76039999999999996</c:v>
                      </c:pt>
                      <c:pt idx="459">
                        <c:v>0.7621</c:v>
                      </c:pt>
                      <c:pt idx="460">
                        <c:v>0.76380000000000003</c:v>
                      </c:pt>
                      <c:pt idx="461">
                        <c:v>0.76559999999999995</c:v>
                      </c:pt>
                      <c:pt idx="462">
                        <c:v>0.76770000000000005</c:v>
                      </c:pt>
                      <c:pt idx="463">
                        <c:v>0.76880000000000004</c:v>
                      </c:pt>
                      <c:pt idx="464">
                        <c:v>0.77029999999999998</c:v>
                      </c:pt>
                      <c:pt idx="465">
                        <c:v>0.77210000000000001</c:v>
                      </c:pt>
                      <c:pt idx="466">
                        <c:v>0.77400000000000002</c:v>
                      </c:pt>
                      <c:pt idx="467">
                        <c:v>0.7762</c:v>
                      </c:pt>
                      <c:pt idx="468">
                        <c:v>0.77710000000000001</c:v>
                      </c:pt>
                      <c:pt idx="469">
                        <c:v>0.77859999999999996</c:v>
                      </c:pt>
                      <c:pt idx="470">
                        <c:v>0.78039999999999998</c:v>
                      </c:pt>
                      <c:pt idx="471">
                        <c:v>0.7823</c:v>
                      </c:pt>
                      <c:pt idx="472">
                        <c:v>0.78459999999999996</c:v>
                      </c:pt>
                      <c:pt idx="473">
                        <c:v>0.78539999999999999</c:v>
                      </c:pt>
                      <c:pt idx="474">
                        <c:v>0.78690000000000004</c:v>
                      </c:pt>
                      <c:pt idx="475">
                        <c:v>0.78879999999999995</c:v>
                      </c:pt>
                      <c:pt idx="476">
                        <c:v>0.79069999999999996</c:v>
                      </c:pt>
                      <c:pt idx="477">
                        <c:v>0.79279999999999995</c:v>
                      </c:pt>
                      <c:pt idx="478">
                        <c:v>0.79379999999999995</c:v>
                      </c:pt>
                      <c:pt idx="479">
                        <c:v>0.79510000000000003</c:v>
                      </c:pt>
                      <c:pt idx="480">
                        <c:v>0.79710000000000003</c:v>
                      </c:pt>
                      <c:pt idx="481">
                        <c:v>0.79920000000000002</c:v>
                      </c:pt>
                      <c:pt idx="482">
                        <c:v>0.80120000000000002</c:v>
                      </c:pt>
                      <c:pt idx="483">
                        <c:v>0.80220000000000002</c:v>
                      </c:pt>
                      <c:pt idx="484">
                        <c:v>0.80349999999999999</c:v>
                      </c:pt>
                      <c:pt idx="485">
                        <c:v>0.8054</c:v>
                      </c:pt>
                      <c:pt idx="486">
                        <c:v>0.80740000000000001</c:v>
                      </c:pt>
                      <c:pt idx="487">
                        <c:v>0.80959999999999999</c:v>
                      </c:pt>
                      <c:pt idx="488">
                        <c:v>0.8105</c:v>
                      </c:pt>
                      <c:pt idx="489">
                        <c:v>0.81179999999999997</c:v>
                      </c:pt>
                      <c:pt idx="490">
                        <c:v>0.81369999999999998</c:v>
                      </c:pt>
                      <c:pt idx="491">
                        <c:v>0.81579999999999997</c:v>
                      </c:pt>
                      <c:pt idx="492">
                        <c:v>0.81759999999999999</c:v>
                      </c:pt>
                      <c:pt idx="493">
                        <c:v>0.81889999999999996</c:v>
                      </c:pt>
                      <c:pt idx="494">
                        <c:v>0.82020000000000004</c:v>
                      </c:pt>
                      <c:pt idx="495">
                        <c:v>0.82199999999999995</c:v>
                      </c:pt>
                      <c:pt idx="496">
                        <c:v>0.82420000000000004</c:v>
                      </c:pt>
                      <c:pt idx="497">
                        <c:v>0.82599999999999996</c:v>
                      </c:pt>
                      <c:pt idx="498">
                        <c:v>0.82720000000000005</c:v>
                      </c:pt>
                      <c:pt idx="499">
                        <c:v>0.8286</c:v>
                      </c:pt>
                      <c:pt idx="500">
                        <c:v>0.83030000000000004</c:v>
                      </c:pt>
                      <c:pt idx="501">
                        <c:v>0.83250000000000002</c:v>
                      </c:pt>
                      <c:pt idx="502">
                        <c:v>0.83440000000000003</c:v>
                      </c:pt>
                      <c:pt idx="503">
                        <c:v>0.8357</c:v>
                      </c:pt>
                      <c:pt idx="504">
                        <c:v>0.83699999999999997</c:v>
                      </c:pt>
                      <c:pt idx="505">
                        <c:v>0.83879999999999999</c:v>
                      </c:pt>
                      <c:pt idx="506">
                        <c:v>0.8407</c:v>
                      </c:pt>
                      <c:pt idx="507">
                        <c:v>0.84250000000000003</c:v>
                      </c:pt>
                      <c:pt idx="508">
                        <c:v>0.84399999999999997</c:v>
                      </c:pt>
                      <c:pt idx="509">
                        <c:v>0.84530000000000005</c:v>
                      </c:pt>
                      <c:pt idx="510">
                        <c:v>0.84699999999999998</c:v>
                      </c:pt>
                      <c:pt idx="511">
                        <c:v>0.84919999999999995</c:v>
                      </c:pt>
                      <c:pt idx="512">
                        <c:v>0.8508</c:v>
                      </c:pt>
                      <c:pt idx="513">
                        <c:v>0.85229999999999995</c:v>
                      </c:pt>
                      <c:pt idx="514">
                        <c:v>0.85370000000000001</c:v>
                      </c:pt>
                      <c:pt idx="515">
                        <c:v>0.85540000000000005</c:v>
                      </c:pt>
                      <c:pt idx="516">
                        <c:v>0.85740000000000005</c:v>
                      </c:pt>
                      <c:pt idx="517">
                        <c:v>0.85899999999999999</c:v>
                      </c:pt>
                      <c:pt idx="518">
                        <c:v>0.86060000000000003</c:v>
                      </c:pt>
                      <c:pt idx="519">
                        <c:v>0.86219999999999997</c:v>
                      </c:pt>
                      <c:pt idx="520">
                        <c:v>0.86370000000000002</c:v>
                      </c:pt>
                      <c:pt idx="521">
                        <c:v>0.86570000000000003</c:v>
                      </c:pt>
                      <c:pt idx="522">
                        <c:v>0.86719999999999997</c:v>
                      </c:pt>
                      <c:pt idx="523">
                        <c:v>0.86899999999999999</c:v>
                      </c:pt>
                      <c:pt idx="524">
                        <c:v>0.87060000000000004</c:v>
                      </c:pt>
                      <c:pt idx="525">
                        <c:v>0.87209999999999999</c:v>
                      </c:pt>
                      <c:pt idx="526">
                        <c:v>0.874</c:v>
                      </c:pt>
                      <c:pt idx="527">
                        <c:v>0.87560000000000004</c:v>
                      </c:pt>
                      <c:pt idx="528">
                        <c:v>0.87719999999999998</c:v>
                      </c:pt>
                      <c:pt idx="529">
                        <c:v>0.879</c:v>
                      </c:pt>
                      <c:pt idx="530">
                        <c:v>0.88049999999999995</c:v>
                      </c:pt>
                      <c:pt idx="531">
                        <c:v>0.88229999999999997</c:v>
                      </c:pt>
                      <c:pt idx="532">
                        <c:v>0.88390000000000002</c:v>
                      </c:pt>
                      <c:pt idx="533">
                        <c:v>0.88570000000000004</c:v>
                      </c:pt>
                      <c:pt idx="534">
                        <c:v>0.88749999999999996</c:v>
                      </c:pt>
                      <c:pt idx="535">
                        <c:v>0.88880000000000003</c:v>
                      </c:pt>
                      <c:pt idx="536">
                        <c:v>0.89049999999999996</c:v>
                      </c:pt>
                      <c:pt idx="537">
                        <c:v>0.89219999999999999</c:v>
                      </c:pt>
                      <c:pt idx="538">
                        <c:v>0.89390000000000003</c:v>
                      </c:pt>
                      <c:pt idx="539">
                        <c:v>0.89600000000000002</c:v>
                      </c:pt>
                      <c:pt idx="540">
                        <c:v>0.8972</c:v>
                      </c:pt>
                      <c:pt idx="541">
                        <c:v>0.89870000000000005</c:v>
                      </c:pt>
                      <c:pt idx="542">
                        <c:v>0.90039999999999998</c:v>
                      </c:pt>
                      <c:pt idx="543">
                        <c:v>0.90229999999999999</c:v>
                      </c:pt>
                      <c:pt idx="544">
                        <c:v>0.90439999999999998</c:v>
                      </c:pt>
                      <c:pt idx="545">
                        <c:v>0.90559999999999996</c:v>
                      </c:pt>
                      <c:pt idx="546">
                        <c:v>0.90700000000000003</c:v>
                      </c:pt>
                      <c:pt idx="547">
                        <c:v>0.90869999999999995</c:v>
                      </c:pt>
                      <c:pt idx="548">
                        <c:v>0.91059999999999997</c:v>
                      </c:pt>
                      <c:pt idx="549">
                        <c:v>0.91279999999999994</c:v>
                      </c:pt>
                      <c:pt idx="550">
                        <c:v>0.91390000000000005</c:v>
                      </c:pt>
                      <c:pt idx="551">
                        <c:v>0.9153</c:v>
                      </c:pt>
                      <c:pt idx="552">
                        <c:v>0.91710000000000003</c:v>
                      </c:pt>
                      <c:pt idx="553">
                        <c:v>0.91900000000000004</c:v>
                      </c:pt>
                      <c:pt idx="554">
                        <c:v>0.92110000000000003</c:v>
                      </c:pt>
                      <c:pt idx="555">
                        <c:v>0.92220000000000002</c:v>
                      </c:pt>
                      <c:pt idx="556">
                        <c:v>0.92359999999999998</c:v>
                      </c:pt>
                      <c:pt idx="557">
                        <c:v>0.9254</c:v>
                      </c:pt>
                      <c:pt idx="558">
                        <c:v>0.92730000000000001</c:v>
                      </c:pt>
                      <c:pt idx="559">
                        <c:v>0.92949999999999999</c:v>
                      </c:pt>
                      <c:pt idx="560">
                        <c:v>0.93059999999999998</c:v>
                      </c:pt>
                      <c:pt idx="561">
                        <c:v>0.93189999999999995</c:v>
                      </c:pt>
                      <c:pt idx="562">
                        <c:v>0.93369999999999997</c:v>
                      </c:pt>
                      <c:pt idx="563">
                        <c:v>0.93559999999999999</c:v>
                      </c:pt>
                      <c:pt idx="564">
                        <c:v>0.93779999999999997</c:v>
                      </c:pt>
                      <c:pt idx="565">
                        <c:v>0.93899999999999995</c:v>
                      </c:pt>
                      <c:pt idx="566">
                        <c:v>0.94020000000000004</c:v>
                      </c:pt>
                      <c:pt idx="567">
                        <c:v>0.94199999999999995</c:v>
                      </c:pt>
                      <c:pt idx="568">
                        <c:v>0.94399999999999995</c:v>
                      </c:pt>
                      <c:pt idx="569">
                        <c:v>0.94610000000000005</c:v>
                      </c:pt>
                      <c:pt idx="570">
                        <c:v>0.94730000000000003</c:v>
                      </c:pt>
                      <c:pt idx="571">
                        <c:v>0.9486</c:v>
                      </c:pt>
                      <c:pt idx="572">
                        <c:v>0.95030000000000003</c:v>
                      </c:pt>
                      <c:pt idx="573">
                        <c:v>0.95230000000000004</c:v>
                      </c:pt>
                      <c:pt idx="574">
                        <c:v>0.95440000000000003</c:v>
                      </c:pt>
                      <c:pt idx="575">
                        <c:v>0.95569999999999999</c:v>
                      </c:pt>
                      <c:pt idx="576">
                        <c:v>0.95689999999999997</c:v>
                      </c:pt>
                      <c:pt idx="577">
                        <c:v>0.95860000000000001</c:v>
                      </c:pt>
                      <c:pt idx="578">
                        <c:v>0.9607</c:v>
                      </c:pt>
                      <c:pt idx="579">
                        <c:v>0.9627</c:v>
                      </c:pt>
                      <c:pt idx="580">
                        <c:v>0.96399999999999997</c:v>
                      </c:pt>
                      <c:pt idx="581">
                        <c:v>0.96530000000000005</c:v>
                      </c:pt>
                      <c:pt idx="582">
                        <c:v>0.96689999999999998</c:v>
                      </c:pt>
                      <c:pt idx="583">
                        <c:v>0.96899999999999997</c:v>
                      </c:pt>
                      <c:pt idx="584">
                        <c:v>0.97089999999999999</c:v>
                      </c:pt>
                      <c:pt idx="585">
                        <c:v>0.97230000000000005</c:v>
                      </c:pt>
                      <c:pt idx="586">
                        <c:v>0.97360000000000002</c:v>
                      </c:pt>
                      <c:pt idx="587">
                        <c:v>0.97529999999999994</c:v>
                      </c:pt>
                      <c:pt idx="588">
                        <c:v>0.97729999999999995</c:v>
                      </c:pt>
                      <c:pt idx="589">
                        <c:v>0.97929999999999995</c:v>
                      </c:pt>
                      <c:pt idx="590">
                        <c:v>0.98070000000000002</c:v>
                      </c:pt>
                      <c:pt idx="591">
                        <c:v>0.98209999999999997</c:v>
                      </c:pt>
                      <c:pt idx="592">
                        <c:v>0.98360000000000003</c:v>
                      </c:pt>
                      <c:pt idx="593">
                        <c:v>0.98580000000000001</c:v>
                      </c:pt>
                      <c:pt idx="594">
                        <c:v>0.98750000000000004</c:v>
                      </c:pt>
                      <c:pt idx="595">
                        <c:v>0.9889</c:v>
                      </c:pt>
                      <c:pt idx="596">
                        <c:v>0.99050000000000005</c:v>
                      </c:pt>
                      <c:pt idx="597">
                        <c:v>0.99209999999999998</c:v>
                      </c:pt>
                      <c:pt idx="598">
                        <c:v>0.99409999999999998</c:v>
                      </c:pt>
                      <c:pt idx="599">
                        <c:v>0.99570000000000003</c:v>
                      </c:pt>
                      <c:pt idx="600">
                        <c:v>0.99729999999999996</c:v>
                      </c:pt>
                      <c:pt idx="601">
                        <c:v>0.99890000000000001</c:v>
                      </c:pt>
                      <c:pt idx="602">
                        <c:v>1.0004</c:v>
                      </c:pt>
                      <c:pt idx="603">
                        <c:v>1.0023</c:v>
                      </c:pt>
                      <c:pt idx="604">
                        <c:v>1.004</c:v>
                      </c:pt>
                      <c:pt idx="605">
                        <c:v>1.0056</c:v>
                      </c:pt>
                      <c:pt idx="606">
                        <c:v>1.0072000000000001</c:v>
                      </c:pt>
                      <c:pt idx="607">
                        <c:v>1.0087999999999999</c:v>
                      </c:pt>
                      <c:pt idx="608">
                        <c:v>1.0106999999999999</c:v>
                      </c:pt>
                      <c:pt idx="609">
                        <c:v>1.0123</c:v>
                      </c:pt>
                      <c:pt idx="610">
                        <c:v>1.014</c:v>
                      </c:pt>
                      <c:pt idx="611">
                        <c:v>1.0156000000000001</c:v>
                      </c:pt>
                      <c:pt idx="612">
                        <c:v>1.0170999999999999</c:v>
                      </c:pt>
                      <c:pt idx="613">
                        <c:v>1.0188999999999999</c:v>
                      </c:pt>
                      <c:pt idx="614">
                        <c:v>1.0205</c:v>
                      </c:pt>
                      <c:pt idx="615">
                        <c:v>1.0223</c:v>
                      </c:pt>
                      <c:pt idx="616">
                        <c:v>1.0241</c:v>
                      </c:pt>
                      <c:pt idx="617">
                        <c:v>1.0255000000000001</c:v>
                      </c:pt>
                      <c:pt idx="618">
                        <c:v>1.0271999999999999</c:v>
                      </c:pt>
                      <c:pt idx="619">
                        <c:v>1.0288999999999999</c:v>
                      </c:pt>
                      <c:pt idx="620">
                        <c:v>1.0306</c:v>
                      </c:pt>
                      <c:pt idx="621">
                        <c:v>1.0325</c:v>
                      </c:pt>
                      <c:pt idx="622">
                        <c:v>1.0339</c:v>
                      </c:pt>
                      <c:pt idx="623">
                        <c:v>1.0355000000000001</c:v>
                      </c:pt>
                      <c:pt idx="624">
                        <c:v>1.0371999999999999</c:v>
                      </c:pt>
                      <c:pt idx="625">
                        <c:v>1.0388999999999999</c:v>
                      </c:pt>
                      <c:pt idx="626">
                        <c:v>1.0408999999999999</c:v>
                      </c:pt>
                      <c:pt idx="627">
                        <c:v>1.0423</c:v>
                      </c:pt>
                      <c:pt idx="628">
                        <c:v>1.0437000000000001</c:v>
                      </c:pt>
                      <c:pt idx="629">
                        <c:v>1.0454000000000001</c:v>
                      </c:pt>
                      <c:pt idx="630">
                        <c:v>1.0471999999999999</c:v>
                      </c:pt>
                      <c:pt idx="631">
                        <c:v>1.0491999999999999</c:v>
                      </c:pt>
                      <c:pt idx="632">
                        <c:v>1.0506</c:v>
                      </c:pt>
                      <c:pt idx="633">
                        <c:v>1.052</c:v>
                      </c:pt>
                      <c:pt idx="634">
                        <c:v>1.0538000000000001</c:v>
                      </c:pt>
                      <c:pt idx="635">
                        <c:v>1.0555000000000001</c:v>
                      </c:pt>
                      <c:pt idx="636">
                        <c:v>1.0578000000000001</c:v>
                      </c:pt>
                      <c:pt idx="637">
                        <c:v>1.0589999999999999</c:v>
                      </c:pt>
                      <c:pt idx="638">
                        <c:v>1.0602</c:v>
                      </c:pt>
                      <c:pt idx="639">
                        <c:v>1.0620000000000001</c:v>
                      </c:pt>
                      <c:pt idx="640">
                        <c:v>1.0639000000000001</c:v>
                      </c:pt>
                      <c:pt idx="641">
                        <c:v>1.0661</c:v>
                      </c:pt>
                      <c:pt idx="642">
                        <c:v>1.0673999999999999</c:v>
                      </c:pt>
                      <c:pt idx="643">
                        <c:v>1.0686</c:v>
                      </c:pt>
                      <c:pt idx="644">
                        <c:v>1.0703</c:v>
                      </c:pt>
                      <c:pt idx="645">
                        <c:v>1.0722</c:v>
                      </c:pt>
                      <c:pt idx="646">
                        <c:v>1.0744</c:v>
                      </c:pt>
                      <c:pt idx="647">
                        <c:v>1.0758000000000001</c:v>
                      </c:pt>
                      <c:pt idx="648">
                        <c:v>1.0769</c:v>
                      </c:pt>
                      <c:pt idx="649">
                        <c:v>1.0787</c:v>
                      </c:pt>
                      <c:pt idx="650">
                        <c:v>1.0806</c:v>
                      </c:pt>
                      <c:pt idx="651">
                        <c:v>1.0829</c:v>
                      </c:pt>
                      <c:pt idx="652">
                        <c:v>1.0841000000000001</c:v>
                      </c:pt>
                      <c:pt idx="653">
                        <c:v>1.0852999999999999</c:v>
                      </c:pt>
                      <c:pt idx="654">
                        <c:v>1.087</c:v>
                      </c:pt>
                      <c:pt idx="655">
                        <c:v>1.089</c:v>
                      </c:pt>
                      <c:pt idx="656">
                        <c:v>1.0911</c:v>
                      </c:pt>
                      <c:pt idx="657">
                        <c:v>1.0924</c:v>
                      </c:pt>
                      <c:pt idx="658">
                        <c:v>1.0935999999999999</c:v>
                      </c:pt>
                      <c:pt idx="659">
                        <c:v>1.0952999999999999</c:v>
                      </c:pt>
                      <c:pt idx="660">
                        <c:v>1.0972999999999999</c:v>
                      </c:pt>
                      <c:pt idx="661">
                        <c:v>1.0993999999999999</c:v>
                      </c:pt>
                      <c:pt idx="662">
                        <c:v>1.1007</c:v>
                      </c:pt>
                      <c:pt idx="663">
                        <c:v>1.1020000000000001</c:v>
                      </c:pt>
                      <c:pt idx="664">
                        <c:v>1.1035999999999999</c:v>
                      </c:pt>
                      <c:pt idx="665">
                        <c:v>1.1056999999999999</c:v>
                      </c:pt>
                      <c:pt idx="666">
                        <c:v>1.1077999999999999</c:v>
                      </c:pt>
                      <c:pt idx="667">
                        <c:v>1.109</c:v>
                      </c:pt>
                      <c:pt idx="668">
                        <c:v>1.1103000000000001</c:v>
                      </c:pt>
                      <c:pt idx="669">
                        <c:v>1.1119000000000001</c:v>
                      </c:pt>
                      <c:pt idx="670">
                        <c:v>1.1140000000000001</c:v>
                      </c:pt>
                      <c:pt idx="671">
                        <c:v>1.1160000000000001</c:v>
                      </c:pt>
                      <c:pt idx="672">
                        <c:v>1.1173</c:v>
                      </c:pt>
                      <c:pt idx="673">
                        <c:v>1.1187</c:v>
                      </c:pt>
                      <c:pt idx="674">
                        <c:v>1.1203000000000001</c:v>
                      </c:pt>
                      <c:pt idx="675">
                        <c:v>1.1223000000000001</c:v>
                      </c:pt>
                      <c:pt idx="676">
                        <c:v>1.1243000000000001</c:v>
                      </c:pt>
                      <c:pt idx="677">
                        <c:v>1.1256999999999999</c:v>
                      </c:pt>
                      <c:pt idx="678">
                        <c:v>1.1271</c:v>
                      </c:pt>
                      <c:pt idx="679">
                        <c:v>1.1287</c:v>
                      </c:pt>
                      <c:pt idx="680">
                        <c:v>1.1307</c:v>
                      </c:pt>
                      <c:pt idx="681">
                        <c:v>1.1325000000000001</c:v>
                      </c:pt>
                      <c:pt idx="682">
                        <c:v>1.1339999999999999</c:v>
                      </c:pt>
                      <c:pt idx="683">
                        <c:v>1.1355</c:v>
                      </c:pt>
                      <c:pt idx="684">
                        <c:v>1.137</c:v>
                      </c:pt>
                      <c:pt idx="685">
                        <c:v>1.139</c:v>
                      </c:pt>
                      <c:pt idx="686">
                        <c:v>1.1408</c:v>
                      </c:pt>
                      <c:pt idx="687">
                        <c:v>1.1423000000000001</c:v>
                      </c:pt>
                      <c:pt idx="688">
                        <c:v>1.1437999999999999</c:v>
                      </c:pt>
                      <c:pt idx="689">
                        <c:v>1.1454</c:v>
                      </c:pt>
                      <c:pt idx="690">
                        <c:v>1.1473</c:v>
                      </c:pt>
                      <c:pt idx="691">
                        <c:v>1.1491</c:v>
                      </c:pt>
                      <c:pt idx="692">
                        <c:v>1.1506000000000001</c:v>
                      </c:pt>
                      <c:pt idx="693">
                        <c:v>1.1523000000000001</c:v>
                      </c:pt>
                      <c:pt idx="694">
                        <c:v>1.1537999999999999</c:v>
                      </c:pt>
                      <c:pt idx="695">
                        <c:v>1.1556</c:v>
                      </c:pt>
                      <c:pt idx="696">
                        <c:v>1.1573</c:v>
                      </c:pt>
                      <c:pt idx="697">
                        <c:v>1.159</c:v>
                      </c:pt>
                      <c:pt idx="698">
                        <c:v>1.1607000000000001</c:v>
                      </c:pt>
                      <c:pt idx="699">
                        <c:v>1.1620999999999999</c:v>
                      </c:pt>
                      <c:pt idx="700">
                        <c:v>1.1638999999999999</c:v>
                      </c:pt>
                      <c:pt idx="701">
                        <c:v>1.1655</c:v>
                      </c:pt>
                      <c:pt idx="702">
                        <c:v>1.1673</c:v>
                      </c:pt>
                      <c:pt idx="703">
                        <c:v>1.1691</c:v>
                      </c:pt>
                      <c:pt idx="704">
                        <c:v>1.1705000000000001</c:v>
                      </c:pt>
                      <c:pt idx="705">
                        <c:v>1.1721999999999999</c:v>
                      </c:pt>
                      <c:pt idx="706">
                        <c:v>1.1738999999999999</c:v>
                      </c:pt>
                      <c:pt idx="707">
                        <c:v>1.1756</c:v>
                      </c:pt>
                      <c:pt idx="708">
                        <c:v>1.1775</c:v>
                      </c:pt>
                      <c:pt idx="709">
                        <c:v>1.179</c:v>
                      </c:pt>
                      <c:pt idx="710">
                        <c:v>1.1805000000000001</c:v>
                      </c:pt>
                      <c:pt idx="711">
                        <c:v>1.1821999999999999</c:v>
                      </c:pt>
                      <c:pt idx="712">
                        <c:v>1.1839</c:v>
                      </c:pt>
                      <c:pt idx="713">
                        <c:v>1.1859</c:v>
                      </c:pt>
                      <c:pt idx="714">
                        <c:v>1.1873</c:v>
                      </c:pt>
                      <c:pt idx="715">
                        <c:v>1.1887000000000001</c:v>
                      </c:pt>
                      <c:pt idx="716">
                        <c:v>1.1904999999999999</c:v>
                      </c:pt>
                      <c:pt idx="717">
                        <c:v>1.1921999999999999</c:v>
                      </c:pt>
                      <c:pt idx="718">
                        <c:v>1.1941999999999999</c:v>
                      </c:pt>
                      <c:pt idx="719">
                        <c:v>1.1957</c:v>
                      </c:pt>
                      <c:pt idx="720">
                        <c:v>1.1970000000000001</c:v>
                      </c:pt>
                      <c:pt idx="721">
                        <c:v>1.1988000000000001</c:v>
                      </c:pt>
                      <c:pt idx="722">
                        <c:v>1.2004999999999999</c:v>
                      </c:pt>
                      <c:pt idx="723">
                        <c:v>1.2025999999999999</c:v>
                      </c:pt>
                      <c:pt idx="724">
                        <c:v>1.2040999999999999</c:v>
                      </c:pt>
                      <c:pt idx="725">
                        <c:v>1.2053</c:v>
                      </c:pt>
                      <c:pt idx="726">
                        <c:v>1.2070000000000001</c:v>
                      </c:pt>
                      <c:pt idx="727">
                        <c:v>1.2089000000000001</c:v>
                      </c:pt>
                      <c:pt idx="728">
                        <c:v>1.2110000000000001</c:v>
                      </c:pt>
                      <c:pt idx="729">
                        <c:v>1.2123999999999999</c:v>
                      </c:pt>
                      <c:pt idx="730">
                        <c:v>1.2136</c:v>
                      </c:pt>
                      <c:pt idx="731">
                        <c:v>1.2153</c:v>
                      </c:pt>
                      <c:pt idx="732">
                        <c:v>1.2171000000000001</c:v>
                      </c:pt>
                      <c:pt idx="733">
                        <c:v>1.2194</c:v>
                      </c:pt>
                      <c:pt idx="734">
                        <c:v>1.2208000000000001</c:v>
                      </c:pt>
                      <c:pt idx="735">
                        <c:v>1.2219</c:v>
                      </c:pt>
                      <c:pt idx="736">
                        <c:v>1.2237</c:v>
                      </c:pt>
                      <c:pt idx="737">
                        <c:v>1.2255</c:v>
                      </c:pt>
                      <c:pt idx="738">
                        <c:v>1.2277</c:v>
                      </c:pt>
                      <c:pt idx="739">
                        <c:v>1.2292000000000001</c:v>
                      </c:pt>
                      <c:pt idx="740">
                        <c:v>1.2302999999999999</c:v>
                      </c:pt>
                      <c:pt idx="741">
                        <c:v>1.232</c:v>
                      </c:pt>
                      <c:pt idx="742">
                        <c:v>1.2339</c:v>
                      </c:pt>
                      <c:pt idx="743">
                        <c:v>1.2361</c:v>
                      </c:pt>
                      <c:pt idx="744">
                        <c:v>1.2374000000000001</c:v>
                      </c:pt>
                      <c:pt idx="745">
                        <c:v>1.2385999999999999</c:v>
                      </c:pt>
                      <c:pt idx="746">
                        <c:v>1.2403</c:v>
                      </c:pt>
                      <c:pt idx="747">
                        <c:v>1.2421</c:v>
                      </c:pt>
                      <c:pt idx="748">
                        <c:v>1.2444</c:v>
                      </c:pt>
                      <c:pt idx="749">
                        <c:v>1.2458</c:v>
                      </c:pt>
                      <c:pt idx="750">
                        <c:v>1.2468999999999999</c:v>
                      </c:pt>
                      <c:pt idx="751">
                        <c:v>1.2484999999999999</c:v>
                      </c:pt>
                      <c:pt idx="752">
                        <c:v>1.2504999999999999</c:v>
                      </c:pt>
                      <c:pt idx="753">
                        <c:v>1.2526999999999999</c:v>
                      </c:pt>
                      <c:pt idx="754">
                        <c:v>1.2541</c:v>
                      </c:pt>
                      <c:pt idx="755">
                        <c:v>1.2553000000000001</c:v>
                      </c:pt>
                      <c:pt idx="756">
                        <c:v>1.2568999999999999</c:v>
                      </c:pt>
                      <c:pt idx="757">
                        <c:v>1.2588999999999999</c:v>
                      </c:pt>
                      <c:pt idx="758">
                        <c:v>1.2608999999999999</c:v>
                      </c:pt>
                      <c:pt idx="759">
                        <c:v>1.2624</c:v>
                      </c:pt>
                      <c:pt idx="760">
                        <c:v>1.2637</c:v>
                      </c:pt>
                      <c:pt idx="761">
                        <c:v>1.2653000000000001</c:v>
                      </c:pt>
                      <c:pt idx="762">
                        <c:v>1.2673000000000001</c:v>
                      </c:pt>
                      <c:pt idx="763">
                        <c:v>1.2693000000000001</c:v>
                      </c:pt>
                      <c:pt idx="764">
                        <c:v>1.2706999999999999</c:v>
                      </c:pt>
                      <c:pt idx="765">
                        <c:v>1.2721</c:v>
                      </c:pt>
                      <c:pt idx="766">
                        <c:v>1.2736000000000001</c:v>
                      </c:pt>
                      <c:pt idx="767">
                        <c:v>1.2757000000000001</c:v>
                      </c:pt>
                      <c:pt idx="768">
                        <c:v>1.2776000000000001</c:v>
                      </c:pt>
                      <c:pt idx="769">
                        <c:v>1.2789999999999999</c:v>
                      </c:pt>
                      <c:pt idx="770">
                        <c:v>1.2805</c:v>
                      </c:pt>
                      <c:pt idx="771">
                        <c:v>1.282</c:v>
                      </c:pt>
                      <c:pt idx="772">
                        <c:v>1.284</c:v>
                      </c:pt>
                      <c:pt idx="773">
                        <c:v>1.2858000000000001</c:v>
                      </c:pt>
                      <c:pt idx="774">
                        <c:v>1.2874000000000001</c:v>
                      </c:pt>
                      <c:pt idx="775">
                        <c:v>1.2888999999999999</c:v>
                      </c:pt>
                      <c:pt idx="776">
                        <c:v>1.2904</c:v>
                      </c:pt>
                      <c:pt idx="777">
                        <c:v>1.2923</c:v>
                      </c:pt>
                      <c:pt idx="778">
                        <c:v>1.294</c:v>
                      </c:pt>
                      <c:pt idx="779">
                        <c:v>1.2956000000000001</c:v>
                      </c:pt>
                      <c:pt idx="780">
                        <c:v>1.2971999999999999</c:v>
                      </c:pt>
                      <c:pt idx="781">
                        <c:v>1.2987</c:v>
                      </c:pt>
                      <c:pt idx="782">
                        <c:v>1.3006</c:v>
                      </c:pt>
                      <c:pt idx="783">
                        <c:v>1.3024</c:v>
                      </c:pt>
                      <c:pt idx="784">
                        <c:v>1.3039000000000001</c:v>
                      </c:pt>
                      <c:pt idx="785">
                        <c:v>1.3056000000000001</c:v>
                      </c:pt>
                      <c:pt idx="786">
                        <c:v>1.3070999999999999</c:v>
                      </c:pt>
                      <c:pt idx="787">
                        <c:v>1.3089</c:v>
                      </c:pt>
                      <c:pt idx="788">
                        <c:v>1.3106</c:v>
                      </c:pt>
                      <c:pt idx="789">
                        <c:v>1.3123</c:v>
                      </c:pt>
                      <c:pt idx="790">
                        <c:v>1.3141</c:v>
                      </c:pt>
                      <c:pt idx="791">
                        <c:v>1.3154999999999999</c:v>
                      </c:pt>
                      <c:pt idx="792">
                        <c:v>1.3171999999999999</c:v>
                      </c:pt>
                      <c:pt idx="793">
                        <c:v>1.3189</c:v>
                      </c:pt>
                      <c:pt idx="794">
                        <c:v>1.3205</c:v>
                      </c:pt>
                      <c:pt idx="795">
                        <c:v>1.3225</c:v>
                      </c:pt>
                      <c:pt idx="796">
                        <c:v>1.3239000000000001</c:v>
                      </c:pt>
                      <c:pt idx="797">
                        <c:v>1.3254999999999999</c:v>
                      </c:pt>
                      <c:pt idx="798">
                        <c:v>1.3272999999999999</c:v>
                      </c:pt>
                      <c:pt idx="799">
                        <c:v>1.3289</c:v>
                      </c:pt>
                      <c:pt idx="800">
                        <c:v>1.3309</c:v>
                      </c:pt>
                      <c:pt idx="801">
                        <c:v>1.3324</c:v>
                      </c:pt>
                      <c:pt idx="802">
                        <c:v>1.3335999999999999</c:v>
                      </c:pt>
                      <c:pt idx="803">
                        <c:v>1.3354999999999999</c:v>
                      </c:pt>
                      <c:pt idx="804">
                        <c:v>1.3372999999999999</c:v>
                      </c:pt>
                      <c:pt idx="805">
                        <c:v>1.3391</c:v>
                      </c:pt>
                      <c:pt idx="806">
                        <c:v>1.3408</c:v>
                      </c:pt>
                      <c:pt idx="807">
                        <c:v>1.3420000000000001</c:v>
                      </c:pt>
                      <c:pt idx="808">
                        <c:v>1.3436999999999999</c:v>
                      </c:pt>
                      <c:pt idx="809">
                        <c:v>1.3453999999999999</c:v>
                      </c:pt>
                      <c:pt idx="810">
                        <c:v>1.3475999999999999</c:v>
                      </c:pt>
                      <c:pt idx="811">
                        <c:v>1.3491</c:v>
                      </c:pt>
                      <c:pt idx="812">
                        <c:v>1.3503000000000001</c:v>
                      </c:pt>
                      <c:pt idx="813">
                        <c:v>1.3521000000000001</c:v>
                      </c:pt>
                      <c:pt idx="814">
                        <c:v>1.3537999999999999</c:v>
                      </c:pt>
                      <c:pt idx="815">
                        <c:v>1.3560000000000001</c:v>
                      </c:pt>
                      <c:pt idx="816">
                        <c:v>1.3573999999999999</c:v>
                      </c:pt>
                      <c:pt idx="817">
                        <c:v>1.3586</c:v>
                      </c:pt>
                      <c:pt idx="818">
                        <c:v>1.3604000000000001</c:v>
                      </c:pt>
                      <c:pt idx="819">
                        <c:v>1.3622000000000001</c:v>
                      </c:pt>
                      <c:pt idx="820">
                        <c:v>1.3644000000000001</c:v>
                      </c:pt>
                      <c:pt idx="821">
                        <c:v>1.3658999999999999</c:v>
                      </c:pt>
                      <c:pt idx="822">
                        <c:v>1.3669</c:v>
                      </c:pt>
                      <c:pt idx="823">
                        <c:v>1.3687</c:v>
                      </c:pt>
                      <c:pt idx="824">
                        <c:v>1.3704000000000001</c:v>
                      </c:pt>
                      <c:pt idx="825">
                        <c:v>1.3729</c:v>
                      </c:pt>
                      <c:pt idx="826">
                        <c:v>1.3743000000000001</c:v>
                      </c:pt>
                      <c:pt idx="827">
                        <c:v>1.3752</c:v>
                      </c:pt>
                      <c:pt idx="828">
                        <c:v>1.3771</c:v>
                      </c:pt>
                      <c:pt idx="829">
                        <c:v>1.3788</c:v>
                      </c:pt>
                      <c:pt idx="830">
                        <c:v>1.3811</c:v>
                      </c:pt>
                      <c:pt idx="831">
                        <c:v>1.3826000000000001</c:v>
                      </c:pt>
                      <c:pt idx="832">
                        <c:v>1.3835999999999999</c:v>
                      </c:pt>
                      <c:pt idx="833">
                        <c:v>1.3853</c:v>
                      </c:pt>
                      <c:pt idx="834">
                        <c:v>1.3872</c:v>
                      </c:pt>
                      <c:pt idx="835">
                        <c:v>1.3893</c:v>
                      </c:pt>
                      <c:pt idx="836">
                        <c:v>1.3908</c:v>
                      </c:pt>
                      <c:pt idx="837">
                        <c:v>1.3917999999999999</c:v>
                      </c:pt>
                      <c:pt idx="838">
                        <c:v>1.3935</c:v>
                      </c:pt>
                      <c:pt idx="839">
                        <c:v>1.3953</c:v>
                      </c:pt>
                      <c:pt idx="840">
                        <c:v>1.3977999999999999</c:v>
                      </c:pt>
                      <c:pt idx="841">
                        <c:v>1.3994</c:v>
                      </c:pt>
                      <c:pt idx="842">
                        <c:v>1.4001999999999999</c:v>
                      </c:pt>
                      <c:pt idx="843">
                        <c:v>1.4018999999999999</c:v>
                      </c:pt>
                      <c:pt idx="844">
                        <c:v>1.4038999999999999</c:v>
                      </c:pt>
                      <c:pt idx="845">
                        <c:v>1.4058999999999999</c:v>
                      </c:pt>
                      <c:pt idx="846">
                        <c:v>1.4076</c:v>
                      </c:pt>
                      <c:pt idx="847">
                        <c:v>1.4087000000000001</c:v>
                      </c:pt>
                      <c:pt idx="848">
                        <c:v>1.4101999999999999</c:v>
                      </c:pt>
                      <c:pt idx="849">
                        <c:v>1.4123000000000001</c:v>
                      </c:pt>
                      <c:pt idx="850">
                        <c:v>1.4141999999999999</c:v>
                      </c:pt>
                      <c:pt idx="851">
                        <c:v>1.4157999999999999</c:v>
                      </c:pt>
                      <c:pt idx="852">
                        <c:v>1.4171</c:v>
                      </c:pt>
                      <c:pt idx="853">
                        <c:v>1.4186000000000001</c:v>
                      </c:pt>
                      <c:pt idx="854">
                        <c:v>1.4206000000000001</c:v>
                      </c:pt>
                      <c:pt idx="855">
                        <c:v>1.4227000000000001</c:v>
                      </c:pt>
                      <c:pt idx="856">
                        <c:v>1.4240999999999999</c:v>
                      </c:pt>
                      <c:pt idx="857">
                        <c:v>1.4255</c:v>
                      </c:pt>
                      <c:pt idx="858">
                        <c:v>1.4269000000000001</c:v>
                      </c:pt>
                      <c:pt idx="859">
                        <c:v>1.429</c:v>
                      </c:pt>
                      <c:pt idx="860">
                        <c:v>1.4308000000000001</c:v>
                      </c:pt>
                      <c:pt idx="861">
                        <c:v>1.4322999999999999</c:v>
                      </c:pt>
                      <c:pt idx="862">
                        <c:v>1.4339999999999999</c:v>
                      </c:pt>
                      <c:pt idx="863">
                        <c:v>1.4353</c:v>
                      </c:pt>
                      <c:pt idx="864">
                        <c:v>1.4373</c:v>
                      </c:pt>
                      <c:pt idx="865">
                        <c:v>1.4391</c:v>
                      </c:pt>
                      <c:pt idx="866">
                        <c:v>1.4404999999999999</c:v>
                      </c:pt>
                      <c:pt idx="867">
                        <c:v>1.4421999999999999</c:v>
                      </c:pt>
                      <c:pt idx="868">
                        <c:v>1.4437</c:v>
                      </c:pt>
                      <c:pt idx="869">
                        <c:v>1.4456</c:v>
                      </c:pt>
                      <c:pt idx="870">
                        <c:v>1.4474</c:v>
                      </c:pt>
                      <c:pt idx="871">
                        <c:v>1.4489000000000001</c:v>
                      </c:pt>
                      <c:pt idx="872">
                        <c:v>1.4507000000000001</c:v>
                      </c:pt>
                      <c:pt idx="873">
                        <c:v>1.4521999999999999</c:v>
                      </c:pt>
                      <c:pt idx="874">
                        <c:v>1.4539</c:v>
                      </c:pt>
                      <c:pt idx="875">
                        <c:v>1.4555</c:v>
                      </c:pt>
                      <c:pt idx="876">
                        <c:v>1.4574</c:v>
                      </c:pt>
                      <c:pt idx="877">
                        <c:v>1.4591000000000001</c:v>
                      </c:pt>
                      <c:pt idx="878">
                        <c:v>1.4604999999999999</c:v>
                      </c:pt>
                      <c:pt idx="879">
                        <c:v>1.4621999999999999</c:v>
                      </c:pt>
                      <c:pt idx="880">
                        <c:v>1.4639</c:v>
                      </c:pt>
                      <c:pt idx="881">
                        <c:v>1.4655</c:v>
                      </c:pt>
                      <c:pt idx="882">
                        <c:v>1.4675</c:v>
                      </c:pt>
                      <c:pt idx="883">
                        <c:v>1.4691000000000001</c:v>
                      </c:pt>
                      <c:pt idx="884">
                        <c:v>1.4704999999999999</c:v>
                      </c:pt>
                      <c:pt idx="885">
                        <c:v>1.4722</c:v>
                      </c:pt>
                      <c:pt idx="886">
                        <c:v>1.4738</c:v>
                      </c:pt>
                      <c:pt idx="887">
                        <c:v>1.4759</c:v>
                      </c:pt>
                      <c:pt idx="888">
                        <c:v>1.4774</c:v>
                      </c:pt>
                      <c:pt idx="889">
                        <c:v>1.4787999999999999</c:v>
                      </c:pt>
                      <c:pt idx="890">
                        <c:v>1.4804999999999999</c:v>
                      </c:pt>
                      <c:pt idx="891">
                        <c:v>1.4822</c:v>
                      </c:pt>
                      <c:pt idx="892">
                        <c:v>1.4841</c:v>
                      </c:pt>
                      <c:pt idx="893">
                        <c:v>1.4858</c:v>
                      </c:pt>
                      <c:pt idx="894">
                        <c:v>1.4870000000000001</c:v>
                      </c:pt>
                      <c:pt idx="895">
                        <c:v>1.4886999999999999</c:v>
                      </c:pt>
                      <c:pt idx="896">
                        <c:v>1.4903999999999999</c:v>
                      </c:pt>
                      <c:pt idx="897">
                        <c:v>1.4925999999999999</c:v>
                      </c:pt>
                      <c:pt idx="898">
                        <c:v>1.4943</c:v>
                      </c:pt>
                      <c:pt idx="899">
                        <c:v>1.4953000000000001</c:v>
                      </c:pt>
                      <c:pt idx="900">
                        <c:v>1.4970000000000001</c:v>
                      </c:pt>
                      <c:pt idx="901">
                        <c:v>1.4987999999999999</c:v>
                      </c:pt>
                      <c:pt idx="902">
                        <c:v>1.5008999999999999</c:v>
                      </c:pt>
                      <c:pt idx="903">
                        <c:v>1.5026999999999999</c:v>
                      </c:pt>
                      <c:pt idx="904">
                        <c:v>1.5037</c:v>
                      </c:pt>
                      <c:pt idx="905">
                        <c:v>1.5053000000000001</c:v>
                      </c:pt>
                      <c:pt idx="906">
                        <c:v>1.5072000000000001</c:v>
                      </c:pt>
                      <c:pt idx="907">
                        <c:v>1.5093000000000001</c:v>
                      </c:pt>
                      <c:pt idx="908">
                        <c:v>1.5108999999999999</c:v>
                      </c:pt>
                      <c:pt idx="909">
                        <c:v>1.512</c:v>
                      </c:pt>
                      <c:pt idx="910">
                        <c:v>1.5137</c:v>
                      </c:pt>
                      <c:pt idx="911">
                        <c:v>1.5155000000000001</c:v>
                      </c:pt>
                      <c:pt idx="912">
                        <c:v>1.5177</c:v>
                      </c:pt>
                      <c:pt idx="913">
                        <c:v>1.5194000000000001</c:v>
                      </c:pt>
                      <c:pt idx="914">
                        <c:v>1.5203</c:v>
                      </c:pt>
                      <c:pt idx="915">
                        <c:v>1.5219</c:v>
                      </c:pt>
                      <c:pt idx="916">
                        <c:v>1.5238</c:v>
                      </c:pt>
                      <c:pt idx="917">
                        <c:v>1.526</c:v>
                      </c:pt>
                      <c:pt idx="918">
                        <c:v>1.5276000000000001</c:v>
                      </c:pt>
                      <c:pt idx="919">
                        <c:v>1.5286999999999999</c:v>
                      </c:pt>
                      <c:pt idx="920">
                        <c:v>1.5302</c:v>
                      </c:pt>
                      <c:pt idx="921">
                        <c:v>1.5321</c:v>
                      </c:pt>
                      <c:pt idx="922">
                        <c:v>1.5343</c:v>
                      </c:pt>
                      <c:pt idx="923">
                        <c:v>1.5358000000000001</c:v>
                      </c:pt>
                      <c:pt idx="924">
                        <c:v>1.5369999999999999</c:v>
                      </c:pt>
                      <c:pt idx="925">
                        <c:v>1.5385</c:v>
                      </c:pt>
                      <c:pt idx="926">
                        <c:v>1.5405</c:v>
                      </c:pt>
                      <c:pt idx="927">
                        <c:v>1.5427</c:v>
                      </c:pt>
                      <c:pt idx="928">
                        <c:v>1.5442</c:v>
                      </c:pt>
                      <c:pt idx="929">
                        <c:v>1.5455000000000001</c:v>
                      </c:pt>
                      <c:pt idx="930">
                        <c:v>1.5468999999999999</c:v>
                      </c:pt>
                      <c:pt idx="931">
                        <c:v>1.5488</c:v>
                      </c:pt>
                      <c:pt idx="932">
                        <c:v>1.5508999999999999</c:v>
                      </c:pt>
                      <c:pt idx="933">
                        <c:v>1.5525</c:v>
                      </c:pt>
                      <c:pt idx="934">
                        <c:v>1.5538000000000001</c:v>
                      </c:pt>
                      <c:pt idx="935">
                        <c:v>1.5551999999999999</c:v>
                      </c:pt>
                      <c:pt idx="936">
                        <c:v>1.5572999999999999</c:v>
                      </c:pt>
                      <c:pt idx="937">
                        <c:v>1.5591999999999999</c:v>
                      </c:pt>
                      <c:pt idx="938">
                        <c:v>1.5607</c:v>
                      </c:pt>
                      <c:pt idx="939">
                        <c:v>1.5622</c:v>
                      </c:pt>
                      <c:pt idx="940">
                        <c:v>1.5637000000000001</c:v>
                      </c:pt>
                      <c:pt idx="941">
                        <c:v>1.5654999999999999</c:v>
                      </c:pt>
                      <c:pt idx="942">
                        <c:v>1.5676000000000001</c:v>
                      </c:pt>
                      <c:pt idx="943">
                        <c:v>1.5690999999999999</c:v>
                      </c:pt>
                      <c:pt idx="944">
                        <c:v>1.5705</c:v>
                      </c:pt>
                      <c:pt idx="945">
                        <c:v>1.5720000000000001</c:v>
                      </c:pt>
                      <c:pt idx="946">
                        <c:v>1.5739000000000001</c:v>
                      </c:pt>
                      <c:pt idx="947">
                        <c:v>1.5758000000000001</c:v>
                      </c:pt>
                      <c:pt idx="948">
                        <c:v>1.5773999999999999</c:v>
                      </c:pt>
                      <c:pt idx="949">
                        <c:v>1.5789</c:v>
                      </c:pt>
                      <c:pt idx="950">
                        <c:v>1.5804</c:v>
                      </c:pt>
                      <c:pt idx="951">
                        <c:v>1.5822000000000001</c:v>
                      </c:pt>
                      <c:pt idx="952">
                        <c:v>1.5841000000000001</c:v>
                      </c:pt>
                      <c:pt idx="953">
                        <c:v>1.5855999999999999</c:v>
                      </c:pt>
                      <c:pt idx="954">
                        <c:v>1.5872999999999999</c:v>
                      </c:pt>
                      <c:pt idx="955">
                        <c:v>1.5888</c:v>
                      </c:pt>
                      <c:pt idx="956">
                        <c:v>1.5906</c:v>
                      </c:pt>
                      <c:pt idx="957">
                        <c:v>1.5924</c:v>
                      </c:pt>
                      <c:pt idx="958">
                        <c:v>1.5938000000000001</c:v>
                      </c:pt>
                      <c:pt idx="959">
                        <c:v>1.5956999999999999</c:v>
                      </c:pt>
                      <c:pt idx="960">
                        <c:v>1.5972</c:v>
                      </c:pt>
                      <c:pt idx="961">
                        <c:v>1.5988</c:v>
                      </c:pt>
                      <c:pt idx="962">
                        <c:v>1.6006</c:v>
                      </c:pt>
                      <c:pt idx="963">
                        <c:v>1.6023000000000001</c:v>
                      </c:pt>
                      <c:pt idx="964">
                        <c:v>1.6040000000000001</c:v>
                      </c:pt>
                      <c:pt idx="965">
                        <c:v>1.6056999999999999</c:v>
                      </c:pt>
                      <c:pt idx="966">
                        <c:v>1.6072</c:v>
                      </c:pt>
                      <c:pt idx="967">
                        <c:v>1.6089</c:v>
                      </c:pt>
                      <c:pt idx="968">
                        <c:v>1.6105</c:v>
                      </c:pt>
                      <c:pt idx="969">
                        <c:v>1.6124000000000001</c:v>
                      </c:pt>
                      <c:pt idx="970">
                        <c:v>1.6142000000000001</c:v>
                      </c:pt>
                      <c:pt idx="971">
                        <c:v>1.6154999999999999</c:v>
                      </c:pt>
                      <c:pt idx="972">
                        <c:v>1.6172</c:v>
                      </c:pt>
                      <c:pt idx="973">
                        <c:v>1.6188</c:v>
                      </c:pt>
                      <c:pt idx="974">
                        <c:v>1.6207</c:v>
                      </c:pt>
                      <c:pt idx="975">
                        <c:v>1.6225000000000001</c:v>
                      </c:pt>
                      <c:pt idx="976">
                        <c:v>1.6237999999999999</c:v>
                      </c:pt>
                      <c:pt idx="977">
                        <c:v>1.6254</c:v>
                      </c:pt>
                      <c:pt idx="978">
                        <c:v>1.6271</c:v>
                      </c:pt>
                      <c:pt idx="979">
                        <c:v>1.6291</c:v>
                      </c:pt>
                      <c:pt idx="980">
                        <c:v>1.6309</c:v>
                      </c:pt>
                      <c:pt idx="981">
                        <c:v>1.6321000000000001</c:v>
                      </c:pt>
                      <c:pt idx="982">
                        <c:v>1.6336999999999999</c:v>
                      </c:pt>
                      <c:pt idx="983">
                        <c:v>1.6354</c:v>
                      </c:pt>
                      <c:pt idx="984">
                        <c:v>1.6374</c:v>
                      </c:pt>
                      <c:pt idx="985">
                        <c:v>1.6394</c:v>
                      </c:pt>
                      <c:pt idx="986">
                        <c:v>1.6404000000000001</c:v>
                      </c:pt>
                      <c:pt idx="987">
                        <c:v>1.6419999999999999</c:v>
                      </c:pt>
                      <c:pt idx="988">
                        <c:v>1.6437999999999999</c:v>
                      </c:pt>
                      <c:pt idx="989">
                        <c:v>1.6458999999999999</c:v>
                      </c:pt>
                      <c:pt idx="990">
                        <c:v>1.6476</c:v>
                      </c:pt>
                      <c:pt idx="991">
                        <c:v>1.6487000000000001</c:v>
                      </c:pt>
                      <c:pt idx="992">
                        <c:v>1.6503000000000001</c:v>
                      </c:pt>
                      <c:pt idx="993">
                        <c:v>1.6520999999999999</c:v>
                      </c:pt>
                      <c:pt idx="994">
                        <c:v>1.6541999999999999</c:v>
                      </c:pt>
                      <c:pt idx="995">
                        <c:v>1.6560999999999999</c:v>
                      </c:pt>
                      <c:pt idx="996">
                        <c:v>1.657</c:v>
                      </c:pt>
                      <c:pt idx="997">
                        <c:v>1.6586000000000001</c:v>
                      </c:pt>
                      <c:pt idx="998">
                        <c:v>1.6605000000000001</c:v>
                      </c:pt>
                      <c:pt idx="999">
                        <c:v>1.6626000000000001</c:v>
                      </c:pt>
                      <c:pt idx="1000">
                        <c:v>1.6644000000000001</c:v>
                      </c:pt>
                      <c:pt idx="1001">
                        <c:v>1.6654</c:v>
                      </c:pt>
                      <c:pt idx="1002">
                        <c:v>1.6669</c:v>
                      </c:pt>
                      <c:pt idx="1003">
                        <c:v>1.6687000000000001</c:v>
                      </c:pt>
                      <c:pt idx="1004">
                        <c:v>1.6709000000000001</c:v>
                      </c:pt>
                      <c:pt idx="1005">
                        <c:v>1.6727000000000001</c:v>
                      </c:pt>
                      <c:pt idx="1006">
                        <c:v>1.6738</c:v>
                      </c:pt>
                      <c:pt idx="1007">
                        <c:v>1.6752</c:v>
                      </c:pt>
                      <c:pt idx="1008">
                        <c:v>1.6771</c:v>
                      </c:pt>
                      <c:pt idx="1009">
                        <c:v>1.6793</c:v>
                      </c:pt>
                      <c:pt idx="1010">
                        <c:v>1.681</c:v>
                      </c:pt>
                      <c:pt idx="1011">
                        <c:v>1.6820999999999999</c:v>
                      </c:pt>
                      <c:pt idx="1012">
                        <c:v>1.6835</c:v>
                      </c:pt>
                      <c:pt idx="1013">
                        <c:v>1.6854</c:v>
                      </c:pt>
                      <c:pt idx="1014">
                        <c:v>1.6876</c:v>
                      </c:pt>
                      <c:pt idx="1015">
                        <c:v>1.6893</c:v>
                      </c:pt>
                      <c:pt idx="1016">
                        <c:v>1.6903999999999999</c:v>
                      </c:pt>
                      <c:pt idx="1017">
                        <c:v>1.6919</c:v>
                      </c:pt>
                      <c:pt idx="1018">
                        <c:v>1.6938</c:v>
                      </c:pt>
                      <c:pt idx="1019">
                        <c:v>1.6959</c:v>
                      </c:pt>
                      <c:pt idx="1020">
                        <c:v>1.6975</c:v>
                      </c:pt>
                      <c:pt idx="1021">
                        <c:v>1.6988000000000001</c:v>
                      </c:pt>
                      <c:pt idx="1022">
                        <c:v>1.7002999999999999</c:v>
                      </c:pt>
                      <c:pt idx="1023">
                        <c:v>1.7020999999999999</c:v>
                      </c:pt>
                      <c:pt idx="1024">
                        <c:v>1.7042999999999999</c:v>
                      </c:pt>
                      <c:pt idx="1025">
                        <c:v>1.7059</c:v>
                      </c:pt>
                      <c:pt idx="1026">
                        <c:v>1.7072000000000001</c:v>
                      </c:pt>
                      <c:pt idx="1027">
                        <c:v>1.7087000000000001</c:v>
                      </c:pt>
                      <c:pt idx="1028">
                        <c:v>1.7104999999999999</c:v>
                      </c:pt>
                      <c:pt idx="1029">
                        <c:v>1.7125999999999999</c:v>
                      </c:pt>
                      <c:pt idx="1030">
                        <c:v>1.7141</c:v>
                      </c:pt>
                      <c:pt idx="1031">
                        <c:v>1.7155</c:v>
                      </c:pt>
                      <c:pt idx="1032">
                        <c:v>1.7170000000000001</c:v>
                      </c:pt>
                      <c:pt idx="1033">
                        <c:v>1.7188000000000001</c:v>
                      </c:pt>
                      <c:pt idx="1034">
                        <c:v>1.7208000000000001</c:v>
                      </c:pt>
                      <c:pt idx="1035">
                        <c:v>1.7223999999999999</c:v>
                      </c:pt>
                      <c:pt idx="1036">
                        <c:v>1.7239</c:v>
                      </c:pt>
                      <c:pt idx="1037">
                        <c:v>1.7254</c:v>
                      </c:pt>
                      <c:pt idx="1038">
                        <c:v>1.7271000000000001</c:v>
                      </c:pt>
                      <c:pt idx="1039">
                        <c:v>1.7291000000000001</c:v>
                      </c:pt>
                      <c:pt idx="1040">
                        <c:v>1.7305999999999999</c:v>
                      </c:pt>
                      <c:pt idx="1041">
                        <c:v>1.7323</c:v>
                      </c:pt>
                      <c:pt idx="1042">
                        <c:v>1.7338</c:v>
                      </c:pt>
                      <c:pt idx="1043">
                        <c:v>1.7355</c:v>
                      </c:pt>
                      <c:pt idx="1044">
                        <c:v>1.7373000000000001</c:v>
                      </c:pt>
                      <c:pt idx="1045">
                        <c:v>1.7390000000000001</c:v>
                      </c:pt>
                      <c:pt idx="1046">
                        <c:v>1.7404999999999999</c:v>
                      </c:pt>
                      <c:pt idx="1047">
                        <c:v>1.7423</c:v>
                      </c:pt>
                      <c:pt idx="1048">
                        <c:v>1.7438</c:v>
                      </c:pt>
                      <c:pt idx="1049">
                        <c:v>1.7456</c:v>
                      </c:pt>
                      <c:pt idx="1050">
                        <c:v>1.7472000000000001</c:v>
                      </c:pt>
                      <c:pt idx="1051">
                        <c:v>1.7490000000000001</c:v>
                      </c:pt>
                      <c:pt idx="1052">
                        <c:v>1.7506999999999999</c:v>
                      </c:pt>
                      <c:pt idx="1053">
                        <c:v>1.7522</c:v>
                      </c:pt>
                      <c:pt idx="1054">
                        <c:v>1.7539</c:v>
                      </c:pt>
                      <c:pt idx="1055">
                        <c:v>1.7555000000000001</c:v>
                      </c:pt>
                      <c:pt idx="1056">
                        <c:v>1.7574000000000001</c:v>
                      </c:pt>
                      <c:pt idx="1057">
                        <c:v>1.7592000000000001</c:v>
                      </c:pt>
                      <c:pt idx="1058">
                        <c:v>1.7605</c:v>
                      </c:pt>
                      <c:pt idx="1059">
                        <c:v>1.7621</c:v>
                      </c:pt>
                      <c:pt idx="1060">
                        <c:v>1.7638</c:v>
                      </c:pt>
                      <c:pt idx="1061">
                        <c:v>1.7656000000000001</c:v>
                      </c:pt>
                      <c:pt idx="1062">
                        <c:v>1.7675000000000001</c:v>
                      </c:pt>
                      <c:pt idx="1063">
                        <c:v>1.7688999999999999</c:v>
                      </c:pt>
                      <c:pt idx="1064">
                        <c:v>1.7704</c:v>
                      </c:pt>
                      <c:pt idx="1065">
                        <c:v>1.7721</c:v>
                      </c:pt>
                      <c:pt idx="1066">
                        <c:v>1.7741</c:v>
                      </c:pt>
                      <c:pt idx="1067">
                        <c:v>1.776</c:v>
                      </c:pt>
                      <c:pt idx="1068">
                        <c:v>1.7770999999999999</c:v>
                      </c:pt>
                      <c:pt idx="1069">
                        <c:v>1.7786999999999999</c:v>
                      </c:pt>
                      <c:pt idx="1070">
                        <c:v>1.7805</c:v>
                      </c:pt>
                      <c:pt idx="1071">
                        <c:v>1.7823</c:v>
                      </c:pt>
                      <c:pt idx="1072">
                        <c:v>1.7844</c:v>
                      </c:pt>
                      <c:pt idx="1073">
                        <c:v>1.7855000000000001</c:v>
                      </c:pt>
                      <c:pt idx="1074">
                        <c:v>1.7869999999999999</c:v>
                      </c:pt>
                      <c:pt idx="1075">
                        <c:v>1.7887</c:v>
                      </c:pt>
                      <c:pt idx="1076">
                        <c:v>1.7907</c:v>
                      </c:pt>
                      <c:pt idx="1077">
                        <c:v>1.7927</c:v>
                      </c:pt>
                      <c:pt idx="1078">
                        <c:v>1.7938000000000001</c:v>
                      </c:pt>
                      <c:pt idx="1079">
                        <c:v>1.7952999999999999</c:v>
                      </c:pt>
                      <c:pt idx="1080">
                        <c:v>1.7970999999999999</c:v>
                      </c:pt>
                      <c:pt idx="1081">
                        <c:v>1.7991999999999999</c:v>
                      </c:pt>
                      <c:pt idx="1082">
                        <c:v>1.8010999999999999</c:v>
                      </c:pt>
                      <c:pt idx="1083">
                        <c:v>1.8021</c:v>
                      </c:pt>
                      <c:pt idx="1084">
                        <c:v>1.8036000000000001</c:v>
                      </c:pt>
                      <c:pt idx="1085">
                        <c:v>1.8053999999999999</c:v>
                      </c:pt>
                      <c:pt idx="1086">
                        <c:v>1.8073999999999999</c:v>
                      </c:pt>
                      <c:pt idx="1087">
                        <c:v>1.8095000000000001</c:v>
                      </c:pt>
                      <c:pt idx="1088">
                        <c:v>1.8105</c:v>
                      </c:pt>
                      <c:pt idx="1089">
                        <c:v>1.8119000000000001</c:v>
                      </c:pt>
                      <c:pt idx="1090">
                        <c:v>1.8137000000000001</c:v>
                      </c:pt>
                      <c:pt idx="1091">
                        <c:v>1.8158000000000001</c:v>
                      </c:pt>
                      <c:pt idx="1092">
                        <c:v>1.8177000000000001</c:v>
                      </c:pt>
                      <c:pt idx="1093">
                        <c:v>1.8188</c:v>
                      </c:pt>
                      <c:pt idx="1094">
                        <c:v>1.8202</c:v>
                      </c:pt>
                      <c:pt idx="1095">
                        <c:v>1.8220000000000001</c:v>
                      </c:pt>
                      <c:pt idx="1096">
                        <c:v>1.8242</c:v>
                      </c:pt>
                      <c:pt idx="1097">
                        <c:v>1.8260000000000001</c:v>
                      </c:pt>
                      <c:pt idx="1098">
                        <c:v>1.8270999999999999</c:v>
                      </c:pt>
                      <c:pt idx="1099">
                        <c:v>1.8285</c:v>
                      </c:pt>
                      <c:pt idx="1100">
                        <c:v>1.8304</c:v>
                      </c:pt>
                      <c:pt idx="1101">
                        <c:v>1.8324</c:v>
                      </c:pt>
                      <c:pt idx="1102">
                        <c:v>1.8342000000000001</c:v>
                      </c:pt>
                      <c:pt idx="1103">
                        <c:v>1.8354999999999999</c:v>
                      </c:pt>
                      <c:pt idx="1104">
                        <c:v>1.8369</c:v>
                      </c:pt>
                      <c:pt idx="1105">
                        <c:v>1.8387</c:v>
                      </c:pt>
                      <c:pt idx="1106">
                        <c:v>1.8408</c:v>
                      </c:pt>
                      <c:pt idx="1107">
                        <c:v>1.8426</c:v>
                      </c:pt>
                      <c:pt idx="1108">
                        <c:v>1.8438000000000001</c:v>
                      </c:pt>
                      <c:pt idx="1109">
                        <c:v>1.8452999999999999</c:v>
                      </c:pt>
                      <c:pt idx="1110">
                        <c:v>1.8471</c:v>
                      </c:pt>
                      <c:pt idx="1111">
                        <c:v>1.8492</c:v>
                      </c:pt>
                      <c:pt idx="1112">
                        <c:v>1.8509</c:v>
                      </c:pt>
                      <c:pt idx="1113">
                        <c:v>1.8523000000000001</c:v>
                      </c:pt>
                      <c:pt idx="1114">
                        <c:v>1.8536999999999999</c:v>
                      </c:pt>
                      <c:pt idx="1115">
                        <c:v>1.8553999999999999</c:v>
                      </c:pt>
                      <c:pt idx="1116">
                        <c:v>1.8574999999999999</c:v>
                      </c:pt>
                      <c:pt idx="1117">
                        <c:v>1.8591</c:v>
                      </c:pt>
                      <c:pt idx="1118">
                        <c:v>1.8606</c:v>
                      </c:pt>
                      <c:pt idx="1119">
                        <c:v>1.8620000000000001</c:v>
                      </c:pt>
                      <c:pt idx="1120">
                        <c:v>1.8637999999999999</c:v>
                      </c:pt>
                      <c:pt idx="1121">
                        <c:v>1.8657999999999999</c:v>
                      </c:pt>
                      <c:pt idx="1122">
                        <c:v>1.8673999999999999</c:v>
                      </c:pt>
                      <c:pt idx="1123">
                        <c:v>1.869</c:v>
                      </c:pt>
                      <c:pt idx="1124">
                        <c:v>1.8704000000000001</c:v>
                      </c:pt>
                      <c:pt idx="1125">
                        <c:v>1.8721000000000001</c:v>
                      </c:pt>
                      <c:pt idx="1126">
                        <c:v>1.8741000000000001</c:v>
                      </c:pt>
                      <c:pt idx="1127">
                        <c:v>1.8756999999999999</c:v>
                      </c:pt>
                      <c:pt idx="1128">
                        <c:v>1.8772</c:v>
                      </c:pt>
                      <c:pt idx="1129">
                        <c:v>1.8788</c:v>
                      </c:pt>
                      <c:pt idx="1130">
                        <c:v>1.8805000000000001</c:v>
                      </c:pt>
                      <c:pt idx="1131">
                        <c:v>1.8823000000000001</c:v>
                      </c:pt>
                      <c:pt idx="1132">
                        <c:v>1.8839999999999999</c:v>
                      </c:pt>
                      <c:pt idx="1133">
                        <c:v>1.8855999999999999</c:v>
                      </c:pt>
                      <c:pt idx="1134">
                        <c:v>1.8873</c:v>
                      </c:pt>
                      <c:pt idx="1135">
                        <c:v>1.8888</c:v>
                      </c:pt>
                      <c:pt idx="1136">
                        <c:v>1.8907</c:v>
                      </c:pt>
                      <c:pt idx="1137">
                        <c:v>1.8922000000000001</c:v>
                      </c:pt>
                      <c:pt idx="1138">
                        <c:v>1.8938999999999999</c:v>
                      </c:pt>
                      <c:pt idx="1139">
                        <c:v>1.8956999999999999</c:v>
                      </c:pt>
                      <c:pt idx="1140">
                        <c:v>1.8972</c:v>
                      </c:pt>
                      <c:pt idx="1141">
                        <c:v>1.8989</c:v>
                      </c:pt>
                      <c:pt idx="1142">
                        <c:v>1.9006000000000001</c:v>
                      </c:pt>
                      <c:pt idx="1143">
                        <c:v>1.9023000000000001</c:v>
                      </c:pt>
                      <c:pt idx="1144">
                        <c:v>1.9040999999999999</c:v>
                      </c:pt>
                      <c:pt idx="1145">
                        <c:v>1.9055</c:v>
                      </c:pt>
                      <c:pt idx="1146">
                        <c:v>1.9072</c:v>
                      </c:pt>
                      <c:pt idx="1147">
                        <c:v>1.9089</c:v>
                      </c:pt>
                      <c:pt idx="1148">
                        <c:v>1.9106000000000001</c:v>
                      </c:pt>
                      <c:pt idx="1149">
                        <c:v>1.9126000000000001</c:v>
                      </c:pt>
                      <c:pt idx="1150">
                        <c:v>1.9137999999999999</c:v>
                      </c:pt>
                      <c:pt idx="1151">
                        <c:v>1.9155</c:v>
                      </c:pt>
                      <c:pt idx="1152">
                        <c:v>1.9171</c:v>
                      </c:pt>
                      <c:pt idx="1153">
                        <c:v>1.9188000000000001</c:v>
                      </c:pt>
                      <c:pt idx="1154">
                        <c:v>1.9211</c:v>
                      </c:pt>
                      <c:pt idx="1155">
                        <c:v>1.9220999999999999</c:v>
                      </c:pt>
                      <c:pt idx="1156">
                        <c:v>1.9237</c:v>
                      </c:pt>
                      <c:pt idx="1157">
                        <c:v>1.9254</c:v>
                      </c:pt>
                      <c:pt idx="1158">
                        <c:v>1.9272</c:v>
                      </c:pt>
                      <c:pt idx="1159">
                        <c:v>1.9294</c:v>
                      </c:pt>
                      <c:pt idx="1160">
                        <c:v>1.9305000000000001</c:v>
                      </c:pt>
                      <c:pt idx="1161">
                        <c:v>1.9319999999999999</c:v>
                      </c:pt>
                      <c:pt idx="1162">
                        <c:v>1.9338</c:v>
                      </c:pt>
                      <c:pt idx="1163">
                        <c:v>1.9356</c:v>
                      </c:pt>
                      <c:pt idx="1164">
                        <c:v>1.9378</c:v>
                      </c:pt>
                      <c:pt idx="1165">
                        <c:v>1.9388000000000001</c:v>
                      </c:pt>
                      <c:pt idx="1166">
                        <c:v>1.9402999999999999</c:v>
                      </c:pt>
                      <c:pt idx="1167">
                        <c:v>1.9420999999999999</c:v>
                      </c:pt>
                      <c:pt idx="1168">
                        <c:v>1.9439</c:v>
                      </c:pt>
                      <c:pt idx="1169">
                        <c:v>1.9461999999999999</c:v>
                      </c:pt>
                      <c:pt idx="1170">
                        <c:v>1.9472</c:v>
                      </c:pt>
                      <c:pt idx="1171">
                        <c:v>1.9486000000000001</c:v>
                      </c:pt>
                      <c:pt idx="1172">
                        <c:v>1.9503999999999999</c:v>
                      </c:pt>
                      <c:pt idx="1173">
                        <c:v>1.9523999999999999</c:v>
                      </c:pt>
                      <c:pt idx="1174">
                        <c:v>1.9544999999999999</c:v>
                      </c:pt>
                      <c:pt idx="1175">
                        <c:v>1.9555</c:v>
                      </c:pt>
                      <c:pt idx="1176">
                        <c:v>1.9569000000000001</c:v>
                      </c:pt>
                      <c:pt idx="1177">
                        <c:v>1.9588000000000001</c:v>
                      </c:pt>
                      <c:pt idx="1178">
                        <c:v>1.9608000000000001</c:v>
                      </c:pt>
                      <c:pt idx="1179">
                        <c:v>1.9628000000000001</c:v>
                      </c:pt>
                      <c:pt idx="1180">
                        <c:v>1.9639</c:v>
                      </c:pt>
                      <c:pt idx="1181">
                        <c:v>1.9652000000000001</c:v>
                      </c:pt>
                      <c:pt idx="1182">
                        <c:v>1.9670000000000001</c:v>
                      </c:pt>
                      <c:pt idx="1183">
                        <c:v>1.9691000000000001</c:v>
                      </c:pt>
                      <c:pt idx="1184">
                        <c:v>1.9711000000000001</c:v>
                      </c:pt>
                      <c:pt idx="1185">
                        <c:v>1.9722</c:v>
                      </c:pt>
                      <c:pt idx="1186">
                        <c:v>1.9735</c:v>
                      </c:pt>
                      <c:pt idx="1187">
                        <c:v>1.9754</c:v>
                      </c:pt>
                      <c:pt idx="1188">
                        <c:v>1.9774</c:v>
                      </c:pt>
                      <c:pt idx="1189">
                        <c:v>1.9795</c:v>
                      </c:pt>
                      <c:pt idx="1190">
                        <c:v>1.9805999999999999</c:v>
                      </c:pt>
                      <c:pt idx="1191">
                        <c:v>1.9818</c:v>
                      </c:pt>
                      <c:pt idx="1192">
                        <c:v>1.9837</c:v>
                      </c:pt>
                      <c:pt idx="1193">
                        <c:v>1.9858</c:v>
                      </c:pt>
                      <c:pt idx="1194">
                        <c:v>1.9876</c:v>
                      </c:pt>
                      <c:pt idx="1195">
                        <c:v>1.9888999999999999</c:v>
                      </c:pt>
                      <c:pt idx="1196">
                        <c:v>1.9902</c:v>
                      </c:pt>
                      <c:pt idx="1197">
                        <c:v>1.992</c:v>
                      </c:pt>
                      <c:pt idx="1198">
                        <c:v>1.9943</c:v>
                      </c:pt>
                      <c:pt idx="1199">
                        <c:v>1.9959</c:v>
                      </c:pt>
                      <c:pt idx="1200">
                        <c:v>1.9973000000000001</c:v>
                      </c:pt>
                      <c:pt idx="1201">
                        <c:v>1.9985999999999999</c:v>
                      </c:pt>
                      <c:pt idx="1202">
                        <c:v>2.0004</c:v>
                      </c:pt>
                      <c:pt idx="1203">
                        <c:v>2.0026000000000002</c:v>
                      </c:pt>
                      <c:pt idx="1204">
                        <c:v>2.0042</c:v>
                      </c:pt>
                      <c:pt idx="1205">
                        <c:v>2.0055999999999998</c:v>
                      </c:pt>
                      <c:pt idx="1206">
                        <c:v>2.0070000000000001</c:v>
                      </c:pt>
                      <c:pt idx="1207">
                        <c:v>2.0087000000000002</c:v>
                      </c:pt>
                      <c:pt idx="1208">
                        <c:v>2.0108000000000001</c:v>
                      </c:pt>
                      <c:pt idx="1209">
                        <c:v>2.0124</c:v>
                      </c:pt>
                      <c:pt idx="1210">
                        <c:v>2.0139</c:v>
                      </c:pt>
                      <c:pt idx="1211">
                        <c:v>2.0154000000000001</c:v>
                      </c:pt>
                      <c:pt idx="1212">
                        <c:v>2.0171000000000001</c:v>
                      </c:pt>
                      <c:pt idx="1213">
                        <c:v>2.0190999999999999</c:v>
                      </c:pt>
                      <c:pt idx="1214">
                        <c:v>2.0206</c:v>
                      </c:pt>
                      <c:pt idx="1215">
                        <c:v>2.0223</c:v>
                      </c:pt>
                      <c:pt idx="1216">
                        <c:v>2.0238</c:v>
                      </c:pt>
                      <c:pt idx="1217">
                        <c:v>2.0253000000000001</c:v>
                      </c:pt>
                      <c:pt idx="1218">
                        <c:v>2.0274999999999999</c:v>
                      </c:pt>
                      <c:pt idx="1219">
                        <c:v>2.0289999999999999</c:v>
                      </c:pt>
                      <c:pt idx="1220">
                        <c:v>2.0306999999999999</c:v>
                      </c:pt>
                      <c:pt idx="1221">
                        <c:v>2.0322</c:v>
                      </c:pt>
                      <c:pt idx="1222">
                        <c:v>2.0337999999999998</c:v>
                      </c:pt>
                      <c:pt idx="1223">
                        <c:v>2.0356999999999998</c:v>
                      </c:pt>
                      <c:pt idx="1224">
                        <c:v>2.0371999999999999</c:v>
                      </c:pt>
                      <c:pt idx="1225">
                        <c:v>2.0388999999999999</c:v>
                      </c:pt>
                      <c:pt idx="1226">
                        <c:v>2.0407000000000002</c:v>
                      </c:pt>
                      <c:pt idx="1227">
                        <c:v>2.0421999999999998</c:v>
                      </c:pt>
                      <c:pt idx="1228">
                        <c:v>2.044</c:v>
                      </c:pt>
                      <c:pt idx="1229">
                        <c:v>2.0455000000000001</c:v>
                      </c:pt>
                      <c:pt idx="1230">
                        <c:v>2.0472999999999999</c:v>
                      </c:pt>
                      <c:pt idx="1231">
                        <c:v>2.0491999999999999</c:v>
                      </c:pt>
                      <c:pt idx="1232">
                        <c:v>2.0505</c:v>
                      </c:pt>
                      <c:pt idx="1233">
                        <c:v>2.0522</c:v>
                      </c:pt>
                      <c:pt idx="1234">
                        <c:v>2.0539000000000001</c:v>
                      </c:pt>
                      <c:pt idx="1235">
                        <c:v>2.0556000000000001</c:v>
                      </c:pt>
                      <c:pt idx="1236">
                        <c:v>2.0575000000000001</c:v>
                      </c:pt>
                      <c:pt idx="1237">
                        <c:v>2.0589</c:v>
                      </c:pt>
                      <c:pt idx="1238">
                        <c:v>2.0605000000000002</c:v>
                      </c:pt>
                      <c:pt idx="1239">
                        <c:v>2.0621</c:v>
                      </c:pt>
                      <c:pt idx="1240">
                        <c:v>2.0638999999999998</c:v>
                      </c:pt>
                      <c:pt idx="1241">
                        <c:v>2.0661</c:v>
                      </c:pt>
                      <c:pt idx="1242">
                        <c:v>2.0672999999999999</c:v>
                      </c:pt>
                      <c:pt idx="1243">
                        <c:v>2.0687000000000002</c:v>
                      </c:pt>
                      <c:pt idx="1244">
                        <c:v>2.0705</c:v>
                      </c:pt>
                      <c:pt idx="1245">
                        <c:v>2.0722</c:v>
                      </c:pt>
                      <c:pt idx="1246">
                        <c:v>2.0743999999999998</c:v>
                      </c:pt>
                      <c:pt idx="1247">
                        <c:v>2.0756000000000001</c:v>
                      </c:pt>
                      <c:pt idx="1248">
                        <c:v>2.077</c:v>
                      </c:pt>
                      <c:pt idx="1249">
                        <c:v>2.0787</c:v>
                      </c:pt>
                      <c:pt idx="1250">
                        <c:v>2.0806</c:v>
                      </c:pt>
                      <c:pt idx="1251">
                        <c:v>2.0828000000000002</c:v>
                      </c:pt>
                      <c:pt idx="1252">
                        <c:v>2.0838999999999999</c:v>
                      </c:pt>
                      <c:pt idx="1253">
                        <c:v>2.0851999999999999</c:v>
                      </c:pt>
                      <c:pt idx="1254">
                        <c:v>2.0871</c:v>
                      </c:pt>
                      <c:pt idx="1255">
                        <c:v>2.0889000000000002</c:v>
                      </c:pt>
                      <c:pt idx="1256">
                        <c:v>2.0912999999999999</c:v>
                      </c:pt>
                      <c:pt idx="1257">
                        <c:v>2.0922999999999998</c:v>
                      </c:pt>
                      <c:pt idx="1258">
                        <c:v>2.0935000000000001</c:v>
                      </c:pt>
                      <c:pt idx="1259">
                        <c:v>2.0954000000000002</c:v>
                      </c:pt>
                      <c:pt idx="1260">
                        <c:v>2.0973999999999999</c:v>
                      </c:pt>
                      <c:pt idx="1261">
                        <c:v>2.0994000000000002</c:v>
                      </c:pt>
                      <c:pt idx="1262">
                        <c:v>2.1006999999999998</c:v>
                      </c:pt>
                      <c:pt idx="1263">
                        <c:v>2.1019000000000001</c:v>
                      </c:pt>
                      <c:pt idx="1264">
                        <c:v>2.1036000000000001</c:v>
                      </c:pt>
                      <c:pt idx="1265">
                        <c:v>2.1057000000000001</c:v>
                      </c:pt>
                      <c:pt idx="1266">
                        <c:v>2.1078000000000001</c:v>
                      </c:pt>
                      <c:pt idx="1267">
                        <c:v>2.1089000000000002</c:v>
                      </c:pt>
                      <c:pt idx="1268">
                        <c:v>2.1101999999999999</c:v>
                      </c:pt>
                      <c:pt idx="1269">
                        <c:v>2.1120000000000001</c:v>
                      </c:pt>
                      <c:pt idx="1270">
                        <c:v>2.1139999999999999</c:v>
                      </c:pt>
                      <c:pt idx="1271">
                        <c:v>2.1160999999999999</c:v>
                      </c:pt>
                      <c:pt idx="1272">
                        <c:v>2.1173000000000002</c:v>
                      </c:pt>
                      <c:pt idx="1273">
                        <c:v>2.1183999999999998</c:v>
                      </c:pt>
                      <c:pt idx="1274">
                        <c:v>2.1202000000000001</c:v>
                      </c:pt>
                      <c:pt idx="1275">
                        <c:v>2.1225000000000001</c:v>
                      </c:pt>
                      <c:pt idx="1276">
                        <c:v>2.1242999999999999</c:v>
                      </c:pt>
                      <c:pt idx="1277">
                        <c:v>2.1255999999999999</c:v>
                      </c:pt>
                      <c:pt idx="1278">
                        <c:v>2.1269</c:v>
                      </c:pt>
                      <c:pt idx="1279">
                        <c:v>2.1286</c:v>
                      </c:pt>
                      <c:pt idx="1280">
                        <c:v>2.1307</c:v>
                      </c:pt>
                      <c:pt idx="1281">
                        <c:v>2.1326000000000001</c:v>
                      </c:pt>
                      <c:pt idx="1282">
                        <c:v>2.1339999999999999</c:v>
                      </c:pt>
                      <c:pt idx="1283">
                        <c:v>2.1353</c:v>
                      </c:pt>
                      <c:pt idx="1284">
                        <c:v>2.137</c:v>
                      </c:pt>
                      <c:pt idx="1285">
                        <c:v>2.1392000000000002</c:v>
                      </c:pt>
                      <c:pt idx="1286">
                        <c:v>2.1408999999999998</c:v>
                      </c:pt>
                      <c:pt idx="1287">
                        <c:v>2.1423000000000001</c:v>
                      </c:pt>
                      <c:pt idx="1288">
                        <c:v>2.1436999999999999</c:v>
                      </c:pt>
                      <c:pt idx="1289">
                        <c:v>2.1453000000000002</c:v>
                      </c:pt>
                      <c:pt idx="1290">
                        <c:v>2.1475</c:v>
                      </c:pt>
                      <c:pt idx="1291">
                        <c:v>2.1492</c:v>
                      </c:pt>
                      <c:pt idx="1292">
                        <c:v>2.1507000000000001</c:v>
                      </c:pt>
                      <c:pt idx="1293">
                        <c:v>2.1520999999999999</c:v>
                      </c:pt>
                      <c:pt idx="1294">
                        <c:v>2.1537000000000002</c:v>
                      </c:pt>
                      <c:pt idx="1295">
                        <c:v>2.1558999999999999</c:v>
                      </c:pt>
                      <c:pt idx="1296">
                        <c:v>2.1573000000000002</c:v>
                      </c:pt>
                      <c:pt idx="1297">
                        <c:v>2.1589999999999998</c:v>
                      </c:pt>
                      <c:pt idx="1298">
                        <c:v>2.1604999999999999</c:v>
                      </c:pt>
                      <c:pt idx="1299">
                        <c:v>2.1619999999999999</c:v>
                      </c:pt>
                      <c:pt idx="1300">
                        <c:v>2.1640999999999999</c:v>
                      </c:pt>
                      <c:pt idx="1301">
                        <c:v>2.1657000000000002</c:v>
                      </c:pt>
                      <c:pt idx="1302">
                        <c:v>2.1671999999999998</c:v>
                      </c:pt>
                      <c:pt idx="1303">
                        <c:v>2.1688999999999998</c:v>
                      </c:pt>
                      <c:pt idx="1304">
                        <c:v>2.1703999999999999</c:v>
                      </c:pt>
                      <c:pt idx="1305">
                        <c:v>2.1724000000000001</c:v>
                      </c:pt>
                      <c:pt idx="1306">
                        <c:v>2.1739999999999999</c:v>
                      </c:pt>
                      <c:pt idx="1307">
                        <c:v>2.1756000000000002</c:v>
                      </c:pt>
                      <c:pt idx="1308">
                        <c:v>2.1772999999999998</c:v>
                      </c:pt>
                      <c:pt idx="1309">
                        <c:v>2.1787000000000001</c:v>
                      </c:pt>
                      <c:pt idx="1310">
                        <c:v>2.1806000000000001</c:v>
                      </c:pt>
                      <c:pt idx="1311">
                        <c:v>2.1823999999999999</c:v>
                      </c:pt>
                      <c:pt idx="1312">
                        <c:v>2.1839</c:v>
                      </c:pt>
                      <c:pt idx="1313">
                        <c:v>2.1858</c:v>
                      </c:pt>
                      <c:pt idx="1314">
                        <c:v>2.1871</c:v>
                      </c:pt>
                      <c:pt idx="1315">
                        <c:v>2.1890000000000001</c:v>
                      </c:pt>
                      <c:pt idx="1316">
                        <c:v>2.1905999999999999</c:v>
                      </c:pt>
                      <c:pt idx="1317">
                        <c:v>2.1922999999999999</c:v>
                      </c:pt>
                      <c:pt idx="1318">
                        <c:v>2.1941999999999999</c:v>
                      </c:pt>
                      <c:pt idx="1319">
                        <c:v>2.1955</c:v>
                      </c:pt>
                      <c:pt idx="1320">
                        <c:v>2.1970999999999998</c:v>
                      </c:pt>
                      <c:pt idx="1321">
                        <c:v>2.1987999999999999</c:v>
                      </c:pt>
                      <c:pt idx="1322">
                        <c:v>2.2006000000000001</c:v>
                      </c:pt>
                      <c:pt idx="1323">
                        <c:v>2.2025999999999999</c:v>
                      </c:pt>
                      <c:pt idx="1324">
                        <c:v>2.2040000000000002</c:v>
                      </c:pt>
                      <c:pt idx="1325">
                        <c:v>2.2054</c:v>
                      </c:pt>
                      <c:pt idx="1326">
                        <c:v>2.2071000000000001</c:v>
                      </c:pt>
                      <c:pt idx="1327">
                        <c:v>2.2088999999999999</c:v>
                      </c:pt>
                      <c:pt idx="1328">
                        <c:v>2.2109000000000001</c:v>
                      </c:pt>
                      <c:pt idx="1329">
                        <c:v>2.2122999999999999</c:v>
                      </c:pt>
                      <c:pt idx="1330">
                        <c:v>2.2136999999999998</c:v>
                      </c:pt>
                      <c:pt idx="1331">
                        <c:v>2.2153999999999998</c:v>
                      </c:pt>
                      <c:pt idx="1332">
                        <c:v>2.2172000000000001</c:v>
                      </c:pt>
                      <c:pt idx="1333">
                        <c:v>2.2193000000000001</c:v>
                      </c:pt>
                      <c:pt idx="1334">
                        <c:v>2.2206999999999999</c:v>
                      </c:pt>
                      <c:pt idx="1335">
                        <c:v>2.2219000000000002</c:v>
                      </c:pt>
                      <c:pt idx="1336">
                        <c:v>2.2237</c:v>
                      </c:pt>
                      <c:pt idx="1337">
                        <c:v>2.2254999999999998</c:v>
                      </c:pt>
                      <c:pt idx="1338">
                        <c:v>2.2277999999999998</c:v>
                      </c:pt>
                      <c:pt idx="1339">
                        <c:v>2.2290999999999999</c:v>
                      </c:pt>
                      <c:pt idx="1340">
                        <c:v>2.2303000000000002</c:v>
                      </c:pt>
                      <c:pt idx="1341">
                        <c:v>2.2320000000000002</c:v>
                      </c:pt>
                      <c:pt idx="1342">
                        <c:v>2.2339000000000002</c:v>
                      </c:pt>
                      <c:pt idx="1343">
                        <c:v>2.2361</c:v>
                      </c:pt>
                      <c:pt idx="1344">
                        <c:v>2.2374000000000001</c:v>
                      </c:pt>
                      <c:pt idx="1345">
                        <c:v>2.2385999999999999</c:v>
                      </c:pt>
                      <c:pt idx="1346">
                        <c:v>2.2403</c:v>
                      </c:pt>
                      <c:pt idx="1347">
                        <c:v>2.2423000000000002</c:v>
                      </c:pt>
                      <c:pt idx="1348">
                        <c:v>2.2444000000000002</c:v>
                      </c:pt>
                      <c:pt idx="1349">
                        <c:v>2.2456999999999998</c:v>
                      </c:pt>
                      <c:pt idx="1350">
                        <c:v>2.2469000000000001</c:v>
                      </c:pt>
                      <c:pt idx="1351">
                        <c:v>2.2486000000000002</c:v>
                      </c:pt>
                      <c:pt idx="1352">
                        <c:v>2.2505999999999999</c:v>
                      </c:pt>
                      <c:pt idx="1353">
                        <c:v>2.2528999999999999</c:v>
                      </c:pt>
                      <c:pt idx="1354">
                        <c:v>2.2541000000000002</c:v>
                      </c:pt>
                      <c:pt idx="1355">
                        <c:v>2.2551999999999999</c:v>
                      </c:pt>
                      <c:pt idx="1356">
                        <c:v>2.2570000000000001</c:v>
                      </c:pt>
                      <c:pt idx="1357">
                        <c:v>2.2589000000000001</c:v>
                      </c:pt>
                      <c:pt idx="1358">
                        <c:v>2.2610999999999999</c:v>
                      </c:pt>
                      <c:pt idx="1359">
                        <c:v>2.2624</c:v>
                      </c:pt>
                      <c:pt idx="1360">
                        <c:v>2.2635999999999998</c:v>
                      </c:pt>
                      <c:pt idx="1361">
                        <c:v>2.2652000000000001</c:v>
                      </c:pt>
                      <c:pt idx="1362">
                        <c:v>2.2673000000000001</c:v>
                      </c:pt>
                      <c:pt idx="1363">
                        <c:v>2.2694000000000001</c:v>
                      </c:pt>
                      <c:pt idx="1364">
                        <c:v>2.2707999999999999</c:v>
                      </c:pt>
                      <c:pt idx="1365">
                        <c:v>2.2719</c:v>
                      </c:pt>
                      <c:pt idx="1366">
                        <c:v>2.2736000000000001</c:v>
                      </c:pt>
                      <c:pt idx="1367">
                        <c:v>2.2755999999999998</c:v>
                      </c:pt>
                      <c:pt idx="1368">
                        <c:v>2.2776999999999998</c:v>
                      </c:pt>
                      <c:pt idx="1369">
                        <c:v>2.2789999999999999</c:v>
                      </c:pt>
                      <c:pt idx="1370">
                        <c:v>2.2803</c:v>
                      </c:pt>
                      <c:pt idx="1371">
                        <c:v>2.2818999999999998</c:v>
                      </c:pt>
                      <c:pt idx="1372">
                        <c:v>2.2841</c:v>
                      </c:pt>
                      <c:pt idx="1373">
                        <c:v>2.286</c:v>
                      </c:pt>
                      <c:pt idx="1374">
                        <c:v>2.2873000000000001</c:v>
                      </c:pt>
                      <c:pt idx="1375">
                        <c:v>2.2887</c:v>
                      </c:pt>
                      <c:pt idx="1376">
                        <c:v>2.2902999999999998</c:v>
                      </c:pt>
                      <c:pt idx="1377">
                        <c:v>2.2924000000000002</c:v>
                      </c:pt>
                      <c:pt idx="1378">
                        <c:v>2.2942</c:v>
                      </c:pt>
                      <c:pt idx="1379">
                        <c:v>2.2957000000000001</c:v>
                      </c:pt>
                      <c:pt idx="1380">
                        <c:v>2.2970999999999999</c:v>
                      </c:pt>
                      <c:pt idx="1381">
                        <c:v>2.2987000000000002</c:v>
                      </c:pt>
                      <c:pt idx="1382">
                        <c:v>2.3008000000000002</c:v>
                      </c:pt>
                      <c:pt idx="1383">
                        <c:v>2.3025000000000002</c:v>
                      </c:pt>
                      <c:pt idx="1384">
                        <c:v>2.3039000000000001</c:v>
                      </c:pt>
                      <c:pt idx="1385">
                        <c:v>2.3054999999999999</c:v>
                      </c:pt>
                      <c:pt idx="1386">
                        <c:v>2.3071000000000002</c:v>
                      </c:pt>
                      <c:pt idx="1387">
                        <c:v>2.3089</c:v>
                      </c:pt>
                      <c:pt idx="1388">
                        <c:v>2.3107000000000002</c:v>
                      </c:pt>
                      <c:pt idx="1389">
                        <c:v>2.3123</c:v>
                      </c:pt>
                      <c:pt idx="1390">
                        <c:v>2.3138999999999998</c:v>
                      </c:pt>
                      <c:pt idx="1391">
                        <c:v>2.3153999999999999</c:v>
                      </c:pt>
                      <c:pt idx="1392">
                        <c:v>2.3172999999999999</c:v>
                      </c:pt>
                      <c:pt idx="1393">
                        <c:v>2.319</c:v>
                      </c:pt>
                      <c:pt idx="1394">
                        <c:v>2.3206000000000002</c:v>
                      </c:pt>
                      <c:pt idx="1395">
                        <c:v>2.3222999999999998</c:v>
                      </c:pt>
                      <c:pt idx="1396">
                        <c:v>2.3239000000000001</c:v>
                      </c:pt>
                      <c:pt idx="1397">
                        <c:v>2.3256000000000001</c:v>
                      </c:pt>
                      <c:pt idx="1398">
                        <c:v>2.3271999999999999</c:v>
                      </c:pt>
                      <c:pt idx="1399">
                        <c:v>2.3289</c:v>
                      </c:pt>
                      <c:pt idx="1400">
                        <c:v>2.3307000000000002</c:v>
                      </c:pt>
                      <c:pt idx="1401">
                        <c:v>2.3323</c:v>
                      </c:pt>
                      <c:pt idx="1402">
                        <c:v>2.3338999999999999</c:v>
                      </c:pt>
                      <c:pt idx="1403">
                        <c:v>2.3355000000000001</c:v>
                      </c:pt>
                      <c:pt idx="1404">
                        <c:v>2.3372000000000002</c:v>
                      </c:pt>
                      <c:pt idx="1405">
                        <c:v>2.3391999999999999</c:v>
                      </c:pt>
                      <c:pt idx="1406">
                        <c:v>2.3407</c:v>
                      </c:pt>
                      <c:pt idx="1407">
                        <c:v>2.3420999999999998</c:v>
                      </c:pt>
                      <c:pt idx="1408">
                        <c:v>2.3437999999999999</c:v>
                      </c:pt>
                      <c:pt idx="1409">
                        <c:v>2.3454999999999999</c:v>
                      </c:pt>
                      <c:pt idx="1410">
                        <c:v>2.3475999999999999</c:v>
                      </c:pt>
                      <c:pt idx="1411">
                        <c:v>2.3491</c:v>
                      </c:pt>
                      <c:pt idx="1412">
                        <c:v>2.3504</c:v>
                      </c:pt>
                      <c:pt idx="1413">
                        <c:v>2.3521999999999998</c:v>
                      </c:pt>
                      <c:pt idx="1414">
                        <c:v>2.3538000000000001</c:v>
                      </c:pt>
                      <c:pt idx="1415">
                        <c:v>2.3559000000000001</c:v>
                      </c:pt>
                      <c:pt idx="1416">
                        <c:v>2.3574000000000002</c:v>
                      </c:pt>
                      <c:pt idx="1417">
                        <c:v>2.3586</c:v>
                      </c:pt>
                      <c:pt idx="1418">
                        <c:v>2.3603999999999998</c:v>
                      </c:pt>
                      <c:pt idx="1419">
                        <c:v>2.3620999999999999</c:v>
                      </c:pt>
                      <c:pt idx="1420">
                        <c:v>2.3641999999999999</c:v>
                      </c:pt>
                      <c:pt idx="1421">
                        <c:v>2.3658999999999999</c:v>
                      </c:pt>
                      <c:pt idx="1422">
                        <c:v>2.3668999999999998</c:v>
                      </c:pt>
                      <c:pt idx="1423">
                        <c:v>2.3687</c:v>
                      </c:pt>
                      <c:pt idx="1424">
                        <c:v>2.3704999999999998</c:v>
                      </c:pt>
                      <c:pt idx="1425">
                        <c:v>2.3727</c:v>
                      </c:pt>
                      <c:pt idx="1426">
                        <c:v>2.3742000000000001</c:v>
                      </c:pt>
                      <c:pt idx="1427">
                        <c:v>2.3752</c:v>
                      </c:pt>
                      <c:pt idx="1428">
                        <c:v>2.3769999999999998</c:v>
                      </c:pt>
                      <c:pt idx="1429">
                        <c:v>2.3788999999999998</c:v>
                      </c:pt>
                      <c:pt idx="1430">
                        <c:v>2.3809999999999998</c:v>
                      </c:pt>
                      <c:pt idx="1431">
                        <c:v>2.3824000000000001</c:v>
                      </c:pt>
                      <c:pt idx="1432">
                        <c:v>2.3835999999999999</c:v>
                      </c:pt>
                      <c:pt idx="1433">
                        <c:v>2.3853</c:v>
                      </c:pt>
                      <c:pt idx="1434">
                        <c:v>2.3871000000000002</c:v>
                      </c:pt>
                      <c:pt idx="1435">
                        <c:v>2.3894000000000002</c:v>
                      </c:pt>
                      <c:pt idx="1436">
                        <c:v>2.3908999999999998</c:v>
                      </c:pt>
                      <c:pt idx="1437">
                        <c:v>2.3919000000000001</c:v>
                      </c:pt>
                      <c:pt idx="1438">
                        <c:v>2.3936000000000002</c:v>
                      </c:pt>
                      <c:pt idx="1439">
                        <c:v>2.3956</c:v>
                      </c:pt>
                      <c:pt idx="1440">
                        <c:v>2.3978000000000002</c:v>
                      </c:pt>
                      <c:pt idx="1441">
                        <c:v>2.3990999999999998</c:v>
                      </c:pt>
                      <c:pt idx="1442">
                        <c:v>2.4003000000000001</c:v>
                      </c:pt>
                      <c:pt idx="1443">
                        <c:v>2.4018999999999999</c:v>
                      </c:pt>
                      <c:pt idx="1444">
                        <c:v>2.4037999999999999</c:v>
                      </c:pt>
                      <c:pt idx="1445">
                        <c:v>2.4060000000000001</c:v>
                      </c:pt>
                      <c:pt idx="1446">
                        <c:v>2.4074</c:v>
                      </c:pt>
                      <c:pt idx="1447">
                        <c:v>2.4085999999999999</c:v>
                      </c:pt>
                      <c:pt idx="1448">
                        <c:v>2.4102000000000001</c:v>
                      </c:pt>
                      <c:pt idx="1449">
                        <c:v>2.4121999999999999</c:v>
                      </c:pt>
                      <c:pt idx="1450">
                        <c:v>2.4142999999999999</c:v>
                      </c:pt>
                      <c:pt idx="1451">
                        <c:v>2.4157000000000002</c:v>
                      </c:pt>
                      <c:pt idx="1452">
                        <c:v>2.4169999999999998</c:v>
                      </c:pt>
                      <c:pt idx="1453">
                        <c:v>2.4186000000000001</c:v>
                      </c:pt>
                      <c:pt idx="1454">
                        <c:v>2.4205999999999999</c:v>
                      </c:pt>
                      <c:pt idx="1455">
                        <c:v>2.4226000000000001</c:v>
                      </c:pt>
                      <c:pt idx="1456">
                        <c:v>2.4241000000000001</c:v>
                      </c:pt>
                      <c:pt idx="1457">
                        <c:v>2.4253999999999998</c:v>
                      </c:pt>
                      <c:pt idx="1458">
                        <c:v>2.4268999999999998</c:v>
                      </c:pt>
                      <c:pt idx="1459">
                        <c:v>2.4289000000000001</c:v>
                      </c:pt>
                      <c:pt idx="1460">
                        <c:v>2.4308999999999998</c:v>
                      </c:pt>
                      <c:pt idx="1461">
                        <c:v>2.4323999999999999</c:v>
                      </c:pt>
                      <c:pt idx="1462">
                        <c:v>2.4338000000000002</c:v>
                      </c:pt>
                      <c:pt idx="1463">
                        <c:v>2.4352999999999998</c:v>
                      </c:pt>
                      <c:pt idx="1464">
                        <c:v>2.4373999999999998</c:v>
                      </c:pt>
                      <c:pt idx="1465">
                        <c:v>2.4392</c:v>
                      </c:pt>
                      <c:pt idx="1466">
                        <c:v>2.4405999999999999</c:v>
                      </c:pt>
                      <c:pt idx="1467">
                        <c:v>2.4422000000000001</c:v>
                      </c:pt>
                      <c:pt idx="1468">
                        <c:v>2.4437000000000002</c:v>
                      </c:pt>
                      <c:pt idx="1469">
                        <c:v>2.4457</c:v>
                      </c:pt>
                      <c:pt idx="1470">
                        <c:v>2.4474999999999998</c:v>
                      </c:pt>
                      <c:pt idx="1471">
                        <c:v>2.4489999999999998</c:v>
                      </c:pt>
                      <c:pt idx="1472">
                        <c:v>2.4506000000000001</c:v>
                      </c:pt>
                      <c:pt idx="1473">
                        <c:v>2.452</c:v>
                      </c:pt>
                      <c:pt idx="1474">
                        <c:v>2.4540000000000002</c:v>
                      </c:pt>
                      <c:pt idx="1475">
                        <c:v>2.4557000000000002</c:v>
                      </c:pt>
                      <c:pt idx="1476">
                        <c:v>2.4571999999999998</c:v>
                      </c:pt>
                      <c:pt idx="1477">
                        <c:v>2.4588999999999999</c:v>
                      </c:pt>
                      <c:pt idx="1478">
                        <c:v>2.4603999999999999</c:v>
                      </c:pt>
                      <c:pt idx="1479">
                        <c:v>2.4622999999999999</c:v>
                      </c:pt>
                      <c:pt idx="1480">
                        <c:v>2.464</c:v>
                      </c:pt>
                      <c:pt idx="1481">
                        <c:v>2.4655999999999998</c:v>
                      </c:pt>
                      <c:pt idx="1482">
                        <c:v>2.4672999999999998</c:v>
                      </c:pt>
                      <c:pt idx="1483">
                        <c:v>2.4687999999999999</c:v>
                      </c:pt>
                      <c:pt idx="1484">
                        <c:v>2.4704999999999999</c:v>
                      </c:pt>
                      <c:pt idx="1485">
                        <c:v>2.4723000000000002</c:v>
                      </c:pt>
                      <c:pt idx="1486">
                        <c:v>2.4739</c:v>
                      </c:pt>
                      <c:pt idx="1487">
                        <c:v>2.4756999999999998</c:v>
                      </c:pt>
                      <c:pt idx="1488">
                        <c:v>2.4771999999999998</c:v>
                      </c:pt>
                      <c:pt idx="1489">
                        <c:v>2.4788999999999999</c:v>
                      </c:pt>
                      <c:pt idx="1490">
                        <c:v>2.4805999999999999</c:v>
                      </c:pt>
                      <c:pt idx="1491">
                        <c:v>2.4823</c:v>
                      </c:pt>
                      <c:pt idx="1492">
                        <c:v>2.4841000000000002</c:v>
                      </c:pt>
                      <c:pt idx="1493">
                        <c:v>2.4855999999999998</c:v>
                      </c:pt>
                      <c:pt idx="1494">
                        <c:v>2.4870999999999999</c:v>
                      </c:pt>
                      <c:pt idx="1495">
                        <c:v>2.4887999999999999</c:v>
                      </c:pt>
                      <c:pt idx="1496">
                        <c:v>2.4906000000000001</c:v>
                      </c:pt>
                      <c:pt idx="1497">
                        <c:v>2.4925000000000002</c:v>
                      </c:pt>
                      <c:pt idx="1498">
                        <c:v>2.4940000000000002</c:v>
                      </c:pt>
                      <c:pt idx="1499">
                        <c:v>2.4954000000000001</c:v>
                      </c:pt>
                      <c:pt idx="1500">
                        <c:v>2.4971000000000001</c:v>
                      </c:pt>
                      <c:pt idx="1501">
                        <c:v>2.4988000000000001</c:v>
                      </c:pt>
                      <c:pt idx="1502">
                        <c:v>2.5009000000000001</c:v>
                      </c:pt>
                      <c:pt idx="1503">
                        <c:v>2.5024000000000002</c:v>
                      </c:pt>
                      <c:pt idx="1504">
                        <c:v>2.5036999999999998</c:v>
                      </c:pt>
                      <c:pt idx="1505">
                        <c:v>2.5053999999999998</c:v>
                      </c:pt>
                      <c:pt idx="1506">
                        <c:v>2.5072000000000001</c:v>
                      </c:pt>
                      <c:pt idx="1507">
                        <c:v>2.5093000000000001</c:v>
                      </c:pt>
                      <c:pt idx="1508">
                        <c:v>2.5106999999999999</c:v>
                      </c:pt>
                      <c:pt idx="1509">
                        <c:v>2.512</c:v>
                      </c:pt>
                      <c:pt idx="1510">
                        <c:v>2.5137</c:v>
                      </c:pt>
                      <c:pt idx="1511">
                        <c:v>2.5154000000000001</c:v>
                      </c:pt>
                      <c:pt idx="1512">
                        <c:v>2.5175999999999998</c:v>
                      </c:pt>
                      <c:pt idx="1513">
                        <c:v>2.5192000000000001</c:v>
                      </c:pt>
                      <c:pt idx="1514">
                        <c:v>2.5203000000000002</c:v>
                      </c:pt>
                      <c:pt idx="1515">
                        <c:v>2.5221</c:v>
                      </c:pt>
                      <c:pt idx="1516">
                        <c:v>2.5238</c:v>
                      </c:pt>
                      <c:pt idx="1517">
                        <c:v>2.5259999999999998</c:v>
                      </c:pt>
                      <c:pt idx="1518">
                        <c:v>2.5276000000000001</c:v>
                      </c:pt>
                      <c:pt idx="1519">
                        <c:v>2.5286</c:v>
                      </c:pt>
                      <c:pt idx="1520">
                        <c:v>2.5304000000000002</c:v>
                      </c:pt>
                      <c:pt idx="1521">
                        <c:v>2.5322</c:v>
                      </c:pt>
                      <c:pt idx="1522">
                        <c:v>2.5345</c:v>
                      </c:pt>
                      <c:pt idx="1523">
                        <c:v>2.5358999999999998</c:v>
                      </c:pt>
                      <c:pt idx="1524">
                        <c:v>2.5369000000000002</c:v>
                      </c:pt>
                      <c:pt idx="1525">
                        <c:v>2.5386000000000002</c:v>
                      </c:pt>
                      <c:pt idx="1526">
                        <c:v>2.5405000000000002</c:v>
                      </c:pt>
                      <c:pt idx="1527">
                        <c:v>2.5427</c:v>
                      </c:pt>
                      <c:pt idx="1528">
                        <c:v>2.5442999999999998</c:v>
                      </c:pt>
                      <c:pt idx="1529">
                        <c:v>2.5453000000000001</c:v>
                      </c:pt>
                      <c:pt idx="1530">
                        <c:v>2.5468999999999999</c:v>
                      </c:pt>
                      <c:pt idx="1531">
                        <c:v>2.5489000000000002</c:v>
                      </c:pt>
                      <c:pt idx="1532">
                        <c:v>2.5510999999999999</c:v>
                      </c:pt>
                      <c:pt idx="1533">
                        <c:v>2.5526</c:v>
                      </c:pt>
                      <c:pt idx="1534">
                        <c:v>2.5535999999999999</c:v>
                      </c:pt>
                      <c:pt idx="1535">
                        <c:v>2.5552000000000001</c:v>
                      </c:pt>
                      <c:pt idx="1536">
                        <c:v>2.5571999999999999</c:v>
                      </c:pt>
                      <c:pt idx="1537">
                        <c:v>2.5594000000000001</c:v>
                      </c:pt>
                      <c:pt idx="1538">
                        <c:v>2.5609000000000002</c:v>
                      </c:pt>
                      <c:pt idx="1539">
                        <c:v>2.5619999999999998</c:v>
                      </c:pt>
                      <c:pt idx="1540">
                        <c:v>2.5634999999999999</c:v>
                      </c:pt>
                      <c:pt idx="1541">
                        <c:v>2.5655000000000001</c:v>
                      </c:pt>
                      <c:pt idx="1542">
                        <c:v>2.5676999999999999</c:v>
                      </c:pt>
                      <c:pt idx="1543">
                        <c:v>2.5691999999999999</c:v>
                      </c:pt>
                      <c:pt idx="1544">
                        <c:v>2.5703999999999998</c:v>
                      </c:pt>
                      <c:pt idx="1545">
                        <c:v>2.5718999999999999</c:v>
                      </c:pt>
                      <c:pt idx="1546">
                        <c:v>2.5739000000000001</c:v>
                      </c:pt>
                      <c:pt idx="1547">
                        <c:v>2.5760000000000001</c:v>
                      </c:pt>
                      <c:pt idx="1548">
                        <c:v>2.5773999999999999</c:v>
                      </c:pt>
                      <c:pt idx="1549">
                        <c:v>2.5788000000000002</c:v>
                      </c:pt>
                      <c:pt idx="1550">
                        <c:v>2.5802999999999998</c:v>
                      </c:pt>
                      <c:pt idx="1551">
                        <c:v>2.5823999999999998</c:v>
                      </c:pt>
                      <c:pt idx="1552">
                        <c:v>2.5842999999999998</c:v>
                      </c:pt>
                      <c:pt idx="1553">
                        <c:v>2.5857000000000001</c:v>
                      </c:pt>
                      <c:pt idx="1554">
                        <c:v>2.5871</c:v>
                      </c:pt>
                      <c:pt idx="1555">
                        <c:v>2.5884999999999998</c:v>
                      </c:pt>
                      <c:pt idx="1556">
                        <c:v>2.5905999999999998</c:v>
                      </c:pt>
                      <c:pt idx="1557">
                        <c:v>2.5924999999999998</c:v>
                      </c:pt>
                      <c:pt idx="1558">
                        <c:v>2.5941000000000001</c:v>
                      </c:pt>
                      <c:pt idx="1559">
                        <c:v>2.5956000000000001</c:v>
                      </c:pt>
                      <c:pt idx="1560">
                        <c:v>2.597</c:v>
                      </c:pt>
                      <c:pt idx="1561">
                        <c:v>2.5989</c:v>
                      </c:pt>
                      <c:pt idx="1562">
                        <c:v>2.6008</c:v>
                      </c:pt>
                      <c:pt idx="1563">
                        <c:v>2.6023000000000001</c:v>
                      </c:pt>
                      <c:pt idx="1564">
                        <c:v>2.6038999999999999</c:v>
                      </c:pt>
                      <c:pt idx="1565">
                        <c:v>2.6053999999999999</c:v>
                      </c:pt>
                      <c:pt idx="1566">
                        <c:v>2.6073</c:v>
                      </c:pt>
                      <c:pt idx="1567">
                        <c:v>2.609</c:v>
                      </c:pt>
                      <c:pt idx="1568">
                        <c:v>2.6105999999999998</c:v>
                      </c:pt>
                      <c:pt idx="1569">
                        <c:v>2.6122999999999998</c:v>
                      </c:pt>
                      <c:pt idx="1570">
                        <c:v>2.6137999999999999</c:v>
                      </c:pt>
                      <c:pt idx="1571">
                        <c:v>2.6156000000000001</c:v>
                      </c:pt>
                      <c:pt idx="1572">
                        <c:v>2.6173000000000002</c:v>
                      </c:pt>
                      <c:pt idx="1573">
                        <c:v>2.6189</c:v>
                      </c:pt>
                      <c:pt idx="1574">
                        <c:v>2.6208</c:v>
                      </c:pt>
                      <c:pt idx="1575">
                        <c:v>2.6221999999999999</c:v>
                      </c:pt>
                      <c:pt idx="1576">
                        <c:v>2.6238999999999999</c:v>
                      </c:pt>
                      <c:pt idx="1577">
                        <c:v>2.6255999999999999</c:v>
                      </c:pt>
                      <c:pt idx="1578">
                        <c:v>2.6272000000000002</c:v>
                      </c:pt>
                      <c:pt idx="1579">
                        <c:v>2.6291000000000002</c:v>
                      </c:pt>
                      <c:pt idx="1580">
                        <c:v>2.6307</c:v>
                      </c:pt>
                      <c:pt idx="1581">
                        <c:v>2.6320999999999999</c:v>
                      </c:pt>
                      <c:pt idx="1582">
                        <c:v>2.6339000000000001</c:v>
                      </c:pt>
                      <c:pt idx="1583">
                        <c:v>2.6355</c:v>
                      </c:pt>
                      <c:pt idx="1584">
                        <c:v>2.6375000000000002</c:v>
                      </c:pt>
                      <c:pt idx="1585">
                        <c:v>2.6391</c:v>
                      </c:pt>
                      <c:pt idx="1586">
                        <c:v>2.6404000000000001</c:v>
                      </c:pt>
                      <c:pt idx="1587">
                        <c:v>2.6421999999999999</c:v>
                      </c:pt>
                      <c:pt idx="1588">
                        <c:v>2.6438000000000001</c:v>
                      </c:pt>
                      <c:pt idx="1589">
                        <c:v>2.6457999999999999</c:v>
                      </c:pt>
                      <c:pt idx="1590">
                        <c:v>2.6475</c:v>
                      </c:pt>
                      <c:pt idx="1591">
                        <c:v>2.6486999999999998</c:v>
                      </c:pt>
                      <c:pt idx="1592">
                        <c:v>2.6503999999999999</c:v>
                      </c:pt>
                      <c:pt idx="1593">
                        <c:v>2.6520999999999999</c:v>
                      </c:pt>
                      <c:pt idx="1594">
                        <c:v>2.6541999999999999</c:v>
                      </c:pt>
                      <c:pt idx="1595">
                        <c:v>2.6558999999999999</c:v>
                      </c:pt>
                      <c:pt idx="1596">
                        <c:v>2.657</c:v>
                      </c:pt>
                      <c:pt idx="1597">
                        <c:v>2.6587000000000001</c:v>
                      </c:pt>
                      <c:pt idx="1598">
                        <c:v>2.6604999999999999</c:v>
                      </c:pt>
                      <c:pt idx="1599">
                        <c:v>2.6625999999999999</c:v>
                      </c:pt>
                      <c:pt idx="1600">
                        <c:v>2.6642999999999999</c:v>
                      </c:pt>
                      <c:pt idx="1601">
                        <c:v>2.6652999999999998</c:v>
                      </c:pt>
                      <c:pt idx="1602">
                        <c:v>2.6669999999999998</c:v>
                      </c:pt>
                      <c:pt idx="1603">
                        <c:v>2.6686999999999999</c:v>
                      </c:pt>
                      <c:pt idx="1604">
                        <c:v>2.6709999999999998</c:v>
                      </c:pt>
                      <c:pt idx="1605">
                        <c:v>2.6726000000000001</c:v>
                      </c:pt>
                      <c:pt idx="1606">
                        <c:v>2.6736</c:v>
                      </c:pt>
                      <c:pt idx="1607">
                        <c:v>2.6753</c:v>
                      </c:pt>
                      <c:pt idx="1608">
                        <c:v>2.6770999999999998</c:v>
                      </c:pt>
                      <c:pt idx="1609">
                        <c:v>2.6793</c:v>
                      </c:pt>
                      <c:pt idx="1610">
                        <c:v>2.681</c:v>
                      </c:pt>
                      <c:pt idx="1611">
                        <c:v>2.6819000000000002</c:v>
                      </c:pt>
                      <c:pt idx="1612">
                        <c:v>2.6836000000000002</c:v>
                      </c:pt>
                      <c:pt idx="1613">
                        <c:v>2.6854</c:v>
                      </c:pt>
                      <c:pt idx="1614">
                        <c:v>2.6877</c:v>
                      </c:pt>
                      <c:pt idx="1615">
                        <c:v>2.6894</c:v>
                      </c:pt>
                      <c:pt idx="1616">
                        <c:v>2.6903000000000001</c:v>
                      </c:pt>
                      <c:pt idx="1617">
                        <c:v>2.6919</c:v>
                      </c:pt>
                      <c:pt idx="1618">
                        <c:v>2.6938</c:v>
                      </c:pt>
                      <c:pt idx="1619">
                        <c:v>2.6960000000000002</c:v>
                      </c:pt>
                      <c:pt idx="1620">
                        <c:v>2.6976</c:v>
                      </c:pt>
                      <c:pt idx="1621">
                        <c:v>2.6987000000000001</c:v>
                      </c:pt>
                      <c:pt idx="1622">
                        <c:v>2.7002000000000002</c:v>
                      </c:pt>
                      <c:pt idx="1623">
                        <c:v>2.7021000000000002</c:v>
                      </c:pt>
                      <c:pt idx="1624">
                        <c:v>2.7042999999999999</c:v>
                      </c:pt>
                      <c:pt idx="1625">
                        <c:v>2.7059000000000002</c:v>
                      </c:pt>
                      <c:pt idx="1626">
                        <c:v>2.7071000000000001</c:v>
                      </c:pt>
                      <c:pt idx="1627">
                        <c:v>2.7084999999999999</c:v>
                      </c:pt>
                      <c:pt idx="1628">
                        <c:v>2.7105000000000001</c:v>
                      </c:pt>
                      <c:pt idx="1629">
                        <c:v>2.7126000000000001</c:v>
                      </c:pt>
                      <c:pt idx="1630">
                        <c:v>2.7141999999999999</c:v>
                      </c:pt>
                      <c:pt idx="1631">
                        <c:v>2.7153999999999998</c:v>
                      </c:pt>
                      <c:pt idx="1632">
                        <c:v>2.7168999999999999</c:v>
                      </c:pt>
                      <c:pt idx="1633">
                        <c:v>2.7189000000000001</c:v>
                      </c:pt>
                      <c:pt idx="1634">
                        <c:v>2.7208999999999999</c:v>
                      </c:pt>
                      <c:pt idx="1635">
                        <c:v>2.7225000000000001</c:v>
                      </c:pt>
                      <c:pt idx="1636">
                        <c:v>2.7238000000000002</c:v>
                      </c:pt>
                      <c:pt idx="1637">
                        <c:v>2.7252999999999998</c:v>
                      </c:pt>
                      <c:pt idx="1638">
                        <c:v>2.7273000000000001</c:v>
                      </c:pt>
                      <c:pt idx="1639">
                        <c:v>2.7292999999999998</c:v>
                      </c:pt>
                      <c:pt idx="1640">
                        <c:v>2.7307999999999999</c:v>
                      </c:pt>
                      <c:pt idx="1641">
                        <c:v>2.7322000000000002</c:v>
                      </c:pt>
                      <c:pt idx="1642">
                        <c:v>2.7336</c:v>
                      </c:pt>
                      <c:pt idx="1643">
                        <c:v>2.7355999999999998</c:v>
                      </c:pt>
                      <c:pt idx="1644">
                        <c:v>2.7374999999999998</c:v>
                      </c:pt>
                      <c:pt idx="1645">
                        <c:v>2.7391000000000001</c:v>
                      </c:pt>
                      <c:pt idx="1646">
                        <c:v>2.7406000000000001</c:v>
                      </c:pt>
                      <c:pt idx="1647">
                        <c:v>2.742</c:v>
                      </c:pt>
                      <c:pt idx="1648">
                        <c:v>2.7439</c:v>
                      </c:pt>
                      <c:pt idx="1649">
                        <c:v>2.7456999999999998</c:v>
                      </c:pt>
                      <c:pt idx="1650">
                        <c:v>2.7473000000000001</c:v>
                      </c:pt>
                      <c:pt idx="1651">
                        <c:v>2.7488999999999999</c:v>
                      </c:pt>
                      <c:pt idx="1652">
                        <c:v>2.7504</c:v>
                      </c:pt>
                      <c:pt idx="1653">
                        <c:v>2.7522000000000002</c:v>
                      </c:pt>
                      <c:pt idx="1654">
                        <c:v>2.7541000000000002</c:v>
                      </c:pt>
                      <c:pt idx="1655">
                        <c:v>2.7555999999999998</c:v>
                      </c:pt>
                      <c:pt idx="1656">
                        <c:v>2.7572999999999999</c:v>
                      </c:pt>
                      <c:pt idx="1657">
                        <c:v>2.7587999999999999</c:v>
                      </c:pt>
                      <c:pt idx="1658">
                        <c:v>2.7605</c:v>
                      </c:pt>
                      <c:pt idx="1659">
                        <c:v>2.7623000000000002</c:v>
                      </c:pt>
                      <c:pt idx="1660">
                        <c:v>2.7639</c:v>
                      </c:pt>
                      <c:pt idx="1661">
                        <c:v>2.7656999999999998</c:v>
                      </c:pt>
                      <c:pt idx="1662">
                        <c:v>2.7673000000000001</c:v>
                      </c:pt>
                      <c:pt idx="1663">
                        <c:v>2.7688999999999999</c:v>
                      </c:pt>
                      <c:pt idx="1664">
                        <c:v>2.7706</c:v>
                      </c:pt>
                      <c:pt idx="1665">
                        <c:v>2.7722000000000002</c:v>
                      </c:pt>
                      <c:pt idx="1666">
                        <c:v>2.7740999999999998</c:v>
                      </c:pt>
                      <c:pt idx="1667">
                        <c:v>2.7757000000000001</c:v>
                      </c:pt>
                      <c:pt idx="1668">
                        <c:v>2.7772000000000001</c:v>
                      </c:pt>
                      <c:pt idx="1669">
                        <c:v>2.7787999999999999</c:v>
                      </c:pt>
                      <c:pt idx="1670">
                        <c:v>2.7805</c:v>
                      </c:pt>
                      <c:pt idx="1671">
                        <c:v>2.7825000000000002</c:v>
                      </c:pt>
                      <c:pt idx="1672">
                        <c:v>2.7841</c:v>
                      </c:pt>
                      <c:pt idx="1673">
                        <c:v>2.7854000000000001</c:v>
                      </c:pt>
                      <c:pt idx="1674">
                        <c:v>2.7871000000000001</c:v>
                      </c:pt>
                      <c:pt idx="1675">
                        <c:v>2.7888000000000002</c:v>
                      </c:pt>
                      <c:pt idx="1676">
                        <c:v>2.7907000000000002</c:v>
                      </c:pt>
                      <c:pt idx="1677">
                        <c:v>2.7926000000000002</c:v>
                      </c:pt>
                      <c:pt idx="1678">
                        <c:v>2.7936999999999999</c:v>
                      </c:pt>
                      <c:pt idx="1679">
                        <c:v>2.7953999999999999</c:v>
                      </c:pt>
                      <c:pt idx="1680">
                        <c:v>2.7970000000000002</c:v>
                      </c:pt>
                      <c:pt idx="1681">
                        <c:v>2.7991000000000001</c:v>
                      </c:pt>
                      <c:pt idx="1682">
                        <c:v>2.8010999999999999</c:v>
                      </c:pt>
                      <c:pt idx="1683">
                        <c:v>2.8020999999999998</c:v>
                      </c:pt>
                      <c:pt idx="1684">
                        <c:v>2.8037000000000001</c:v>
                      </c:pt>
                      <c:pt idx="1685">
                        <c:v>2.8054999999999999</c:v>
                      </c:pt>
                      <c:pt idx="1686">
                        <c:v>2.8075000000000001</c:v>
                      </c:pt>
                      <c:pt idx="1687">
                        <c:v>2.8092999999999999</c:v>
                      </c:pt>
                      <c:pt idx="1688">
                        <c:v>2.8102999999999998</c:v>
                      </c:pt>
                      <c:pt idx="1689">
                        <c:v>2.8119999999999998</c:v>
                      </c:pt>
                      <c:pt idx="1690">
                        <c:v>2.8138000000000001</c:v>
                      </c:pt>
                      <c:pt idx="1691">
                        <c:v>2.8157999999999999</c:v>
                      </c:pt>
                      <c:pt idx="1692">
                        <c:v>2.8176999999999999</c:v>
                      </c:pt>
                      <c:pt idx="1693">
                        <c:v>2.8187000000000002</c:v>
                      </c:pt>
                      <c:pt idx="1694">
                        <c:v>2.8203</c:v>
                      </c:pt>
                      <c:pt idx="1695">
                        <c:v>2.8220999999999998</c:v>
                      </c:pt>
                      <c:pt idx="1696">
                        <c:v>2.8243</c:v>
                      </c:pt>
                      <c:pt idx="1697">
                        <c:v>2.8260999999999998</c:v>
                      </c:pt>
                      <c:pt idx="1698">
                        <c:v>2.8271000000000002</c:v>
                      </c:pt>
                      <c:pt idx="1699">
                        <c:v>2.8285999999999998</c:v>
                      </c:pt>
                      <c:pt idx="1700">
                        <c:v>2.8304999999999998</c:v>
                      </c:pt>
                      <c:pt idx="1701">
                        <c:v>2.8325999999999998</c:v>
                      </c:pt>
                      <c:pt idx="1702">
                        <c:v>2.8342999999999998</c:v>
                      </c:pt>
                      <c:pt idx="1703">
                        <c:v>2.8353999999999999</c:v>
                      </c:pt>
                      <c:pt idx="1704">
                        <c:v>2.8369</c:v>
                      </c:pt>
                      <c:pt idx="1705">
                        <c:v>2.8388</c:v>
                      </c:pt>
                      <c:pt idx="1706">
                        <c:v>2.8408000000000002</c:v>
                      </c:pt>
                      <c:pt idx="1707">
                        <c:v>2.8426999999999998</c:v>
                      </c:pt>
                      <c:pt idx="1708">
                        <c:v>2.8437999999999999</c:v>
                      </c:pt>
                      <c:pt idx="1709">
                        <c:v>2.8452000000000002</c:v>
                      </c:pt>
                      <c:pt idx="1710">
                        <c:v>2.8471000000000002</c:v>
                      </c:pt>
                      <c:pt idx="1711">
                        <c:v>2.8492999999999999</c:v>
                      </c:pt>
                      <c:pt idx="1712">
                        <c:v>2.851</c:v>
                      </c:pt>
                      <c:pt idx="1713">
                        <c:v>2.8521000000000001</c:v>
                      </c:pt>
                      <c:pt idx="1714">
                        <c:v>2.8534999999999999</c:v>
                      </c:pt>
                      <c:pt idx="1715">
                        <c:v>2.8553999999999999</c:v>
                      </c:pt>
                      <c:pt idx="1716">
                        <c:v>2.8574999999999999</c:v>
                      </c:pt>
                      <c:pt idx="1717">
                        <c:v>2.8592</c:v>
                      </c:pt>
                      <c:pt idx="1718">
                        <c:v>2.8605</c:v>
                      </c:pt>
                      <c:pt idx="1719">
                        <c:v>2.8618999999999999</c:v>
                      </c:pt>
                      <c:pt idx="1720">
                        <c:v>2.8637999999999999</c:v>
                      </c:pt>
                      <c:pt idx="1721">
                        <c:v>2.8658999999999999</c:v>
                      </c:pt>
                      <c:pt idx="1722">
                        <c:v>2.8675000000000002</c:v>
                      </c:pt>
                      <c:pt idx="1723">
                        <c:v>2.8689</c:v>
                      </c:pt>
                      <c:pt idx="1724">
                        <c:v>2.8702999999999999</c:v>
                      </c:pt>
                      <c:pt idx="1725">
                        <c:v>2.8721000000000001</c:v>
                      </c:pt>
                      <c:pt idx="1726">
                        <c:v>2.8742999999999999</c:v>
                      </c:pt>
                      <c:pt idx="1727">
                        <c:v>2.8757999999999999</c:v>
                      </c:pt>
                      <c:pt idx="1728">
                        <c:v>2.8772000000000002</c:v>
                      </c:pt>
                      <c:pt idx="1729">
                        <c:v>2.8786</c:v>
                      </c:pt>
                      <c:pt idx="1730">
                        <c:v>2.8805000000000001</c:v>
                      </c:pt>
                      <c:pt idx="1731">
                        <c:v>2.8824000000000001</c:v>
                      </c:pt>
                      <c:pt idx="1732">
                        <c:v>2.8839999999999999</c:v>
                      </c:pt>
                      <c:pt idx="1733">
                        <c:v>2.8856000000000002</c:v>
                      </c:pt>
                      <c:pt idx="1734">
                        <c:v>2.887</c:v>
                      </c:pt>
                      <c:pt idx="1735">
                        <c:v>2.8887999999999998</c:v>
                      </c:pt>
                      <c:pt idx="1736">
                        <c:v>2.8906999999999998</c:v>
                      </c:pt>
                      <c:pt idx="1737">
                        <c:v>2.8923000000000001</c:v>
                      </c:pt>
                      <c:pt idx="1738">
                        <c:v>2.8938999999999999</c:v>
                      </c:pt>
                      <c:pt idx="1739">
                        <c:v>2.8955000000000002</c:v>
                      </c:pt>
                      <c:pt idx="1740">
                        <c:v>2.8971</c:v>
                      </c:pt>
                      <c:pt idx="1741">
                        <c:v>2.8990999999999998</c:v>
                      </c:pt>
                      <c:pt idx="1742">
                        <c:v>2.9005999999999998</c:v>
                      </c:pt>
                      <c:pt idx="1743">
                        <c:v>2.9022000000000001</c:v>
                      </c:pt>
                      <c:pt idx="1744">
                        <c:v>2.9039000000000001</c:v>
                      </c:pt>
                      <c:pt idx="1745">
                        <c:v>2.9055</c:v>
                      </c:pt>
                      <c:pt idx="1746">
                        <c:v>2.9073000000000002</c:v>
                      </c:pt>
                      <c:pt idx="1747">
                        <c:v>2.9089</c:v>
                      </c:pt>
                      <c:pt idx="1748">
                        <c:v>2.9106000000000001</c:v>
                      </c:pt>
                      <c:pt idx="1749">
                        <c:v>2.9123999999999999</c:v>
                      </c:pt>
                      <c:pt idx="1750">
                        <c:v>2.9138999999999999</c:v>
                      </c:pt>
                      <c:pt idx="1751">
                        <c:v>2.9156</c:v>
                      </c:pt>
                      <c:pt idx="1752">
                        <c:v>2.9171999999999998</c:v>
                      </c:pt>
                      <c:pt idx="1753">
                        <c:v>2.9190999999999998</c:v>
                      </c:pt>
                      <c:pt idx="1754">
                        <c:v>2.9207999999999998</c:v>
                      </c:pt>
                      <c:pt idx="1755">
                        <c:v>2.9222000000000001</c:v>
                      </c:pt>
                      <c:pt idx="1756">
                        <c:v>2.9239000000000002</c:v>
                      </c:pt>
                      <c:pt idx="1757">
                        <c:v>2.9255</c:v>
                      </c:pt>
                      <c:pt idx="1758">
                        <c:v>2.9272999999999998</c:v>
                      </c:pt>
                      <c:pt idx="1759">
                        <c:v>2.9291999999999998</c:v>
                      </c:pt>
                      <c:pt idx="1760">
                        <c:v>2.9304999999999999</c:v>
                      </c:pt>
                      <c:pt idx="1761">
                        <c:v>2.9321000000000002</c:v>
                      </c:pt>
                      <c:pt idx="1762">
                        <c:v>2.9338000000000002</c:v>
                      </c:pt>
                      <c:pt idx="1763">
                        <c:v>2.9357000000000002</c:v>
                      </c:pt>
                      <c:pt idx="1764">
                        <c:v>2.9376000000000002</c:v>
                      </c:pt>
                      <c:pt idx="1765">
                        <c:v>2.9388000000000001</c:v>
                      </c:pt>
                      <c:pt idx="1766">
                        <c:v>2.9403000000000001</c:v>
                      </c:pt>
                      <c:pt idx="1767">
                        <c:v>2.9420999999999999</c:v>
                      </c:pt>
                      <c:pt idx="1768">
                        <c:v>2.9441000000000002</c:v>
                      </c:pt>
                      <c:pt idx="1769">
                        <c:v>2.9460999999999999</c:v>
                      </c:pt>
                      <c:pt idx="1770">
                        <c:v>2.9470999999999998</c:v>
                      </c:pt>
                      <c:pt idx="1771">
                        <c:v>2.9485999999999999</c:v>
                      </c:pt>
                      <c:pt idx="1772">
                        <c:v>2.9504000000000001</c:v>
                      </c:pt>
                      <c:pt idx="1773">
                        <c:v>2.9523999999999999</c:v>
                      </c:pt>
                      <c:pt idx="1774">
                        <c:v>2.9544000000000001</c:v>
                      </c:pt>
                      <c:pt idx="1775">
                        <c:v>2.9554999999999998</c:v>
                      </c:pt>
                      <c:pt idx="1776">
                        <c:v>2.9569000000000001</c:v>
                      </c:pt>
                      <c:pt idx="1777">
                        <c:v>2.9588000000000001</c:v>
                      </c:pt>
                      <c:pt idx="1778">
                        <c:v>2.9607000000000001</c:v>
                      </c:pt>
                      <c:pt idx="1779">
                        <c:v>2.9628000000000001</c:v>
                      </c:pt>
                      <c:pt idx="1780">
                        <c:v>2.9638</c:v>
                      </c:pt>
                      <c:pt idx="1781">
                        <c:v>2.9651999999999998</c:v>
                      </c:pt>
                      <c:pt idx="1782">
                        <c:v>2.9670999999999998</c:v>
                      </c:pt>
                      <c:pt idx="1783">
                        <c:v>2.9691999999999998</c:v>
                      </c:pt>
                      <c:pt idx="1784">
                        <c:v>2.9710999999999999</c:v>
                      </c:pt>
                      <c:pt idx="1785">
                        <c:v>2.9721000000000002</c:v>
                      </c:pt>
                      <c:pt idx="1786">
                        <c:v>2.9735</c:v>
                      </c:pt>
                      <c:pt idx="1787">
                        <c:v>2.9754</c:v>
                      </c:pt>
                      <c:pt idx="1788">
                        <c:v>2.9775</c:v>
                      </c:pt>
                      <c:pt idx="1789">
                        <c:v>2.9794</c:v>
                      </c:pt>
                      <c:pt idx="1790">
                        <c:v>2.9805000000000001</c:v>
                      </c:pt>
                      <c:pt idx="1791">
                        <c:v>2.9819</c:v>
                      </c:pt>
                      <c:pt idx="1792">
                        <c:v>2.9836999999999998</c:v>
                      </c:pt>
                      <c:pt idx="1793">
                        <c:v>2.9857999999999998</c:v>
                      </c:pt>
                      <c:pt idx="1794">
                        <c:v>2.9876</c:v>
                      </c:pt>
                      <c:pt idx="1795">
                        <c:v>2.9887999999999999</c:v>
                      </c:pt>
                      <c:pt idx="1796">
                        <c:v>2.9902000000000002</c:v>
                      </c:pt>
                      <c:pt idx="1797">
                        <c:v>2.992</c:v>
                      </c:pt>
                      <c:pt idx="1798">
                        <c:v>2.9943</c:v>
                      </c:pt>
                      <c:pt idx="1799">
                        <c:v>2.996</c:v>
                      </c:pt>
                      <c:pt idx="1800">
                        <c:v>2.9971999999999999</c:v>
                      </c:pt>
                      <c:pt idx="1801">
                        <c:v>2.9986000000000002</c:v>
                      </c:pt>
                      <c:pt idx="1802">
                        <c:v>3.0004</c:v>
                      </c:pt>
                      <c:pt idx="1803">
                        <c:v>3.0024999999999999</c:v>
                      </c:pt>
                      <c:pt idx="1804">
                        <c:v>3.0042</c:v>
                      </c:pt>
                      <c:pt idx="1805">
                        <c:v>3.0055999999999998</c:v>
                      </c:pt>
                      <c:pt idx="1806">
                        <c:v>3.0068999999999999</c:v>
                      </c:pt>
                      <c:pt idx="1807">
                        <c:v>3.0087000000000002</c:v>
                      </c:pt>
                      <c:pt idx="1808">
                        <c:v>3.0108999999999999</c:v>
                      </c:pt>
                      <c:pt idx="1809">
                        <c:v>3.0125000000000002</c:v>
                      </c:pt>
                      <c:pt idx="1810">
                        <c:v>3.0139</c:v>
                      </c:pt>
                      <c:pt idx="1811">
                        <c:v>3.0152999999999999</c:v>
                      </c:pt>
                      <c:pt idx="1812">
                        <c:v>3.0171000000000001</c:v>
                      </c:pt>
                      <c:pt idx="1813">
                        <c:v>3.0192000000000001</c:v>
                      </c:pt>
                      <c:pt idx="1814">
                        <c:v>3.0207000000000002</c:v>
                      </c:pt>
                      <c:pt idx="1815">
                        <c:v>3.0223</c:v>
                      </c:pt>
                      <c:pt idx="1816">
                        <c:v>3.0236999999999998</c:v>
                      </c:pt>
                      <c:pt idx="1817">
                        <c:v>3.0253999999999999</c:v>
                      </c:pt>
                      <c:pt idx="1818">
                        <c:v>3.0274999999999999</c:v>
                      </c:pt>
                      <c:pt idx="1819">
                        <c:v>3.0289999999999999</c:v>
                      </c:pt>
                      <c:pt idx="1820">
                        <c:v>3.0306000000000002</c:v>
                      </c:pt>
                      <c:pt idx="1821">
                        <c:v>3.0320999999999998</c:v>
                      </c:pt>
                      <c:pt idx="1822">
                        <c:v>3.0337000000000001</c:v>
                      </c:pt>
                      <c:pt idx="1823">
                        <c:v>3.0356999999999998</c:v>
                      </c:pt>
                      <c:pt idx="1824">
                        <c:v>3.0373000000000001</c:v>
                      </c:pt>
                      <c:pt idx="1825">
                        <c:v>3.0388999999999999</c:v>
                      </c:pt>
                      <c:pt idx="1826">
                        <c:v>3.0405000000000002</c:v>
                      </c:pt>
                      <c:pt idx="1827">
                        <c:v>3.0421999999999998</c:v>
                      </c:pt>
                      <c:pt idx="1828">
                        <c:v>3.044</c:v>
                      </c:pt>
                      <c:pt idx="1829">
                        <c:v>3.0455999999999999</c:v>
                      </c:pt>
                      <c:pt idx="1830">
                        <c:v>3.0472999999999999</c:v>
                      </c:pt>
                      <c:pt idx="1831">
                        <c:v>3.0488</c:v>
                      </c:pt>
                      <c:pt idx="1832">
                        <c:v>3.0505</c:v>
                      </c:pt>
                      <c:pt idx="1833">
                        <c:v>3.0522999999999998</c:v>
                      </c:pt>
                      <c:pt idx="1834">
                        <c:v>3.0539000000000001</c:v>
                      </c:pt>
                      <c:pt idx="1835">
                        <c:v>3.0556999999999999</c:v>
                      </c:pt>
                      <c:pt idx="1836">
                        <c:v>3.0573000000000001</c:v>
                      </c:pt>
                      <c:pt idx="1837">
                        <c:v>3.0588000000000002</c:v>
                      </c:pt>
                      <c:pt idx="1838">
                        <c:v>3.0606</c:v>
                      </c:pt>
                      <c:pt idx="1839">
                        <c:v>3.0623</c:v>
                      </c:pt>
                      <c:pt idx="1840">
                        <c:v>3.0640000000000001</c:v>
                      </c:pt>
                      <c:pt idx="1841">
                        <c:v>3.0657999999999999</c:v>
                      </c:pt>
                      <c:pt idx="1842">
                        <c:v>3.0670999999999999</c:v>
                      </c:pt>
                      <c:pt idx="1843">
                        <c:v>3.0688</c:v>
                      </c:pt>
                      <c:pt idx="1844">
                        <c:v>3.0706000000000002</c:v>
                      </c:pt>
                      <c:pt idx="1845">
                        <c:v>3.0722999999999998</c:v>
                      </c:pt>
                      <c:pt idx="1846">
                        <c:v>3.0741999999999998</c:v>
                      </c:pt>
                      <c:pt idx="1847">
                        <c:v>3.0754999999999999</c:v>
                      </c:pt>
                      <c:pt idx="1848">
                        <c:v>3.0771000000000002</c:v>
                      </c:pt>
                      <c:pt idx="1849">
                        <c:v>3.0788000000000002</c:v>
                      </c:pt>
                      <c:pt idx="1850">
                        <c:v>3.0807000000000002</c:v>
                      </c:pt>
                      <c:pt idx="1851">
                        <c:v>3.0825999999999998</c:v>
                      </c:pt>
                      <c:pt idx="1852">
                        <c:v>3.0838000000000001</c:v>
                      </c:pt>
                      <c:pt idx="1853">
                        <c:v>3.0853000000000002</c:v>
                      </c:pt>
                      <c:pt idx="1854">
                        <c:v>3.0871</c:v>
                      </c:pt>
                      <c:pt idx="1855">
                        <c:v>3.089</c:v>
                      </c:pt>
                      <c:pt idx="1856">
                        <c:v>3.0910000000000002</c:v>
                      </c:pt>
                      <c:pt idx="1857">
                        <c:v>3.0920999999999998</c:v>
                      </c:pt>
                      <c:pt idx="1858">
                        <c:v>3.0935999999999999</c:v>
                      </c:pt>
                      <c:pt idx="1859">
                        <c:v>3.0954999999999999</c:v>
                      </c:pt>
                      <c:pt idx="1860">
                        <c:v>3.0973000000000002</c:v>
                      </c:pt>
                      <c:pt idx="1861">
                        <c:v>3.0994999999999999</c:v>
                      </c:pt>
                      <c:pt idx="1862">
                        <c:v>3.1004999999999998</c:v>
                      </c:pt>
                      <c:pt idx="1863">
                        <c:v>3.1019000000000001</c:v>
                      </c:pt>
                      <c:pt idx="1864">
                        <c:v>3.1036999999999999</c:v>
                      </c:pt>
                      <c:pt idx="1865">
                        <c:v>3.1057999999999999</c:v>
                      </c:pt>
                      <c:pt idx="1866">
                        <c:v>3.1078000000000001</c:v>
                      </c:pt>
                      <c:pt idx="1867">
                        <c:v>3.1088</c:v>
                      </c:pt>
                      <c:pt idx="1868">
                        <c:v>3.1103000000000001</c:v>
                      </c:pt>
                      <c:pt idx="1869">
                        <c:v>3.1120999999999999</c:v>
                      </c:pt>
                      <c:pt idx="1870">
                        <c:v>3.1141000000000001</c:v>
                      </c:pt>
                      <c:pt idx="1871">
                        <c:v>3.1160999999999999</c:v>
                      </c:pt>
                      <c:pt idx="1872">
                        <c:v>3.1172</c:v>
                      </c:pt>
                      <c:pt idx="1873">
                        <c:v>3.1185999999999998</c:v>
                      </c:pt>
                      <c:pt idx="1874">
                        <c:v>3.1204000000000001</c:v>
                      </c:pt>
                      <c:pt idx="1875">
                        <c:v>3.1225000000000001</c:v>
                      </c:pt>
                      <c:pt idx="1876">
                        <c:v>3.1244000000000001</c:v>
                      </c:pt>
                      <c:pt idx="1877">
                        <c:v>3.1255000000000002</c:v>
                      </c:pt>
                      <c:pt idx="1878">
                        <c:v>3.1269</c:v>
                      </c:pt>
                      <c:pt idx="1879">
                        <c:v>3.1286999999999998</c:v>
                      </c:pt>
                      <c:pt idx="1880">
                        <c:v>3.1307999999999998</c:v>
                      </c:pt>
                      <c:pt idx="1881">
                        <c:v>3.1328</c:v>
                      </c:pt>
                      <c:pt idx="1882">
                        <c:v>3.1339000000000001</c:v>
                      </c:pt>
                      <c:pt idx="1883">
                        <c:v>3.1352000000000002</c:v>
                      </c:pt>
                      <c:pt idx="1884">
                        <c:v>3.137</c:v>
                      </c:pt>
                      <c:pt idx="1885">
                        <c:v>3.1391</c:v>
                      </c:pt>
                      <c:pt idx="1886">
                        <c:v>3.1410999999999998</c:v>
                      </c:pt>
                      <c:pt idx="1887">
                        <c:v>3.1423000000000001</c:v>
                      </c:pt>
                      <c:pt idx="1888">
                        <c:v>3.1435</c:v>
                      </c:pt>
                      <c:pt idx="1889">
                        <c:v>3.1454</c:v>
                      </c:pt>
                      <c:pt idx="1890">
                        <c:v>3.1475</c:v>
                      </c:pt>
                      <c:pt idx="1891">
                        <c:v>3.1493000000000002</c:v>
                      </c:pt>
                      <c:pt idx="1892">
                        <c:v>3.1505999999999998</c:v>
                      </c:pt>
                      <c:pt idx="1893">
                        <c:v>3.1518999999999999</c:v>
                      </c:pt>
                      <c:pt idx="1894">
                        <c:v>3.1537999999999999</c:v>
                      </c:pt>
                      <c:pt idx="1895">
                        <c:v>3.1558999999999999</c:v>
                      </c:pt>
                      <c:pt idx="1896">
                        <c:v>3.1575000000000002</c:v>
                      </c:pt>
                      <c:pt idx="1897">
                        <c:v>3.1589999999999998</c:v>
                      </c:pt>
                      <c:pt idx="1898">
                        <c:v>3.1602999999999999</c:v>
                      </c:pt>
                      <c:pt idx="1899">
                        <c:v>3.1619999999999999</c:v>
                      </c:pt>
                      <c:pt idx="1900">
                        <c:v>3.1642000000000001</c:v>
                      </c:pt>
                      <c:pt idx="1901">
                        <c:v>3.1659000000000002</c:v>
                      </c:pt>
                      <c:pt idx="1902">
                        <c:v>3.1673</c:v>
                      </c:pt>
                      <c:pt idx="1903">
                        <c:v>3.1686999999999999</c:v>
                      </c:pt>
                      <c:pt idx="1904">
                        <c:v>3.1703999999999999</c:v>
                      </c:pt>
                      <c:pt idx="1905">
                        <c:v>3.1724999999999999</c:v>
                      </c:pt>
                      <c:pt idx="1906">
                        <c:v>3.1741000000000001</c:v>
                      </c:pt>
                      <c:pt idx="1907">
                        <c:v>3.1757</c:v>
                      </c:pt>
                      <c:pt idx="1908">
                        <c:v>3.1770999999999998</c:v>
                      </c:pt>
                      <c:pt idx="1909">
                        <c:v>3.1787999999999998</c:v>
                      </c:pt>
                      <c:pt idx="1910">
                        <c:v>3.1808000000000001</c:v>
                      </c:pt>
                      <c:pt idx="1911">
                        <c:v>3.1823000000000001</c:v>
                      </c:pt>
                      <c:pt idx="1912">
                        <c:v>3.1839</c:v>
                      </c:pt>
                      <c:pt idx="1913">
                        <c:v>3.1855000000000002</c:v>
                      </c:pt>
                      <c:pt idx="1914">
                        <c:v>3.1871</c:v>
                      </c:pt>
                      <c:pt idx="1915">
                        <c:v>3.1890000000000001</c:v>
                      </c:pt>
                      <c:pt idx="1916">
                        <c:v>3.1907000000000001</c:v>
                      </c:pt>
                      <c:pt idx="1917">
                        <c:v>3.1922999999999999</c:v>
                      </c:pt>
                      <c:pt idx="1918">
                        <c:v>3.1939000000000002</c:v>
                      </c:pt>
                      <c:pt idx="1919">
                        <c:v>3.1953999999999998</c:v>
                      </c:pt>
                      <c:pt idx="1920">
                        <c:v>3.1974</c:v>
                      </c:pt>
                      <c:pt idx="1921">
                        <c:v>3.1989000000000001</c:v>
                      </c:pt>
                      <c:pt idx="1922">
                        <c:v>3.2006000000000001</c:v>
                      </c:pt>
                      <c:pt idx="1923">
                        <c:v>3.2023999999999999</c:v>
                      </c:pt>
                      <c:pt idx="1924">
                        <c:v>3.2038000000000002</c:v>
                      </c:pt>
                      <c:pt idx="1925">
                        <c:v>3.2056</c:v>
                      </c:pt>
                      <c:pt idx="1926">
                        <c:v>3.2071999999999998</c:v>
                      </c:pt>
                      <c:pt idx="1927">
                        <c:v>3.2090000000000001</c:v>
                      </c:pt>
                      <c:pt idx="1928">
                        <c:v>3.2107000000000001</c:v>
                      </c:pt>
                      <c:pt idx="1929">
                        <c:v>3.2122000000000002</c:v>
                      </c:pt>
                      <c:pt idx="1930">
                        <c:v>3.2139000000000002</c:v>
                      </c:pt>
                      <c:pt idx="1931">
                        <c:v>3.2155999999999998</c:v>
                      </c:pt>
                      <c:pt idx="1932">
                        <c:v>3.2172999999999998</c:v>
                      </c:pt>
                      <c:pt idx="1933">
                        <c:v>3.2193000000000001</c:v>
                      </c:pt>
                      <c:pt idx="1934">
                        <c:v>3.2206000000000001</c:v>
                      </c:pt>
                      <c:pt idx="1935">
                        <c:v>3.2221000000000002</c:v>
                      </c:pt>
                      <c:pt idx="1936">
                        <c:v>3.2239</c:v>
                      </c:pt>
                      <c:pt idx="1937">
                        <c:v>3.2256</c:v>
                      </c:pt>
                      <c:pt idx="1938">
                        <c:v>3.2277</c:v>
                      </c:pt>
                      <c:pt idx="1939">
                        <c:v>3.2288999999999999</c:v>
                      </c:pt>
                      <c:pt idx="1940">
                        <c:v>3.2303999999999999</c:v>
                      </c:pt>
                      <c:pt idx="1941">
                        <c:v>3.2321</c:v>
                      </c:pt>
                      <c:pt idx="1942">
                        <c:v>3.2338</c:v>
                      </c:pt>
                      <c:pt idx="1943">
                        <c:v>3.2360000000000002</c:v>
                      </c:pt>
                      <c:pt idx="1944">
                        <c:v>3.2372999999999998</c:v>
                      </c:pt>
                      <c:pt idx="1945">
                        <c:v>3.2387000000000001</c:v>
                      </c:pt>
                      <c:pt idx="1946">
                        <c:v>3.2404000000000002</c:v>
                      </c:pt>
                      <c:pt idx="1947">
                        <c:v>3.2423000000000002</c:v>
                      </c:pt>
                      <c:pt idx="1948">
                        <c:v>3.2444000000000002</c:v>
                      </c:pt>
                      <c:pt idx="1949">
                        <c:v>3.2456</c:v>
                      </c:pt>
                      <c:pt idx="1950">
                        <c:v>3.2469000000000001</c:v>
                      </c:pt>
                      <c:pt idx="1951">
                        <c:v>3.2486999999999999</c:v>
                      </c:pt>
                      <c:pt idx="1952">
                        <c:v>3.2507000000000001</c:v>
                      </c:pt>
                      <c:pt idx="1953">
                        <c:v>3.2528999999999999</c:v>
                      </c:pt>
                      <c:pt idx="1954">
                        <c:v>3.2538999999999998</c:v>
                      </c:pt>
                      <c:pt idx="1955">
                        <c:v>3.2551999999999999</c:v>
                      </c:pt>
                      <c:pt idx="1956">
                        <c:v>3.2570000000000001</c:v>
                      </c:pt>
                      <c:pt idx="1957">
                        <c:v>3.2589999999999999</c:v>
                      </c:pt>
                      <c:pt idx="1958">
                        <c:v>3.2610999999999999</c:v>
                      </c:pt>
                      <c:pt idx="1959">
                        <c:v>3.2623000000000002</c:v>
                      </c:pt>
                      <c:pt idx="1960">
                        <c:v>3.2635999999999998</c:v>
                      </c:pt>
                      <c:pt idx="1961">
                        <c:v>3.2654000000000001</c:v>
                      </c:pt>
                      <c:pt idx="1962">
                        <c:v>3.2673999999999999</c:v>
                      </c:pt>
                      <c:pt idx="1963">
                        <c:v>3.2694000000000001</c:v>
                      </c:pt>
                      <c:pt idx="1964">
                        <c:v>3.2706</c:v>
                      </c:pt>
                      <c:pt idx="1965">
                        <c:v>3.2719</c:v>
                      </c:pt>
                      <c:pt idx="1966">
                        <c:v>3.2736000000000001</c:v>
                      </c:pt>
                      <c:pt idx="1967">
                        <c:v>3.2757999999999998</c:v>
                      </c:pt>
                      <c:pt idx="1968">
                        <c:v>3.2776999999999998</c:v>
                      </c:pt>
                      <c:pt idx="1969">
                        <c:v>3.2789000000000001</c:v>
                      </c:pt>
                      <c:pt idx="1970">
                        <c:v>3.2801999999999998</c:v>
                      </c:pt>
                      <c:pt idx="1971">
                        <c:v>3.282</c:v>
                      </c:pt>
                      <c:pt idx="1972">
                        <c:v>3.2841</c:v>
                      </c:pt>
                      <c:pt idx="1973">
                        <c:v>3.286</c:v>
                      </c:pt>
                      <c:pt idx="1974">
                        <c:v>3.2873000000000001</c:v>
                      </c:pt>
                      <c:pt idx="1975">
                        <c:v>3.2886000000000002</c:v>
                      </c:pt>
                      <c:pt idx="1976">
                        <c:v>3.2904</c:v>
                      </c:pt>
                      <c:pt idx="1977">
                        <c:v>3.2924000000000002</c:v>
                      </c:pt>
                      <c:pt idx="1978">
                        <c:v>3.2942</c:v>
                      </c:pt>
                      <c:pt idx="1979">
                        <c:v>3.2957000000000001</c:v>
                      </c:pt>
                      <c:pt idx="1980">
                        <c:v>3.2968999999999999</c:v>
                      </c:pt>
                      <c:pt idx="1981">
                        <c:v>3.2987000000000002</c:v>
                      </c:pt>
                      <c:pt idx="1982">
                        <c:v>3.3008000000000002</c:v>
                      </c:pt>
                      <c:pt idx="1983">
                        <c:v>3.3025000000000002</c:v>
                      </c:pt>
                      <c:pt idx="1984">
                        <c:v>3.3039999999999998</c:v>
                      </c:pt>
                      <c:pt idx="1985">
                        <c:v>3.3052999999999999</c:v>
                      </c:pt>
                      <c:pt idx="1986">
                        <c:v>3.3069999999999999</c:v>
                      </c:pt>
                      <c:pt idx="1987">
                        <c:v>3.3092000000000001</c:v>
                      </c:pt>
                      <c:pt idx="1988">
                        <c:v>3.3108</c:v>
                      </c:pt>
                      <c:pt idx="1989">
                        <c:v>3.3123</c:v>
                      </c:pt>
                      <c:pt idx="1990">
                        <c:v>3.3136999999999999</c:v>
                      </c:pt>
                      <c:pt idx="1991">
                        <c:v>3.3153999999999999</c:v>
                      </c:pt>
                      <c:pt idx="1992">
                        <c:v>3.3174999999999999</c:v>
                      </c:pt>
                      <c:pt idx="1993">
                        <c:v>3.3191000000000002</c:v>
                      </c:pt>
                      <c:pt idx="1994">
                        <c:v>3.3207</c:v>
                      </c:pt>
                      <c:pt idx="1995">
                        <c:v>3.3220999999999998</c:v>
                      </c:pt>
                      <c:pt idx="1996">
                        <c:v>3.3237999999999999</c:v>
                      </c:pt>
                      <c:pt idx="1997">
                        <c:v>3.3256999999999999</c:v>
                      </c:pt>
                      <c:pt idx="1998">
                        <c:v>3.3273000000000001</c:v>
                      </c:pt>
                      <c:pt idx="1999">
                        <c:v>3.3290000000000002</c:v>
                      </c:pt>
                      <c:pt idx="2000">
                        <c:v>3.3304999999999998</c:v>
                      </c:pt>
                      <c:pt idx="2001">
                        <c:v>3.3321000000000001</c:v>
                      </c:pt>
                      <c:pt idx="2002">
                        <c:v>3.3340999999999998</c:v>
                      </c:pt>
                      <c:pt idx="2003">
                        <c:v>3.3355999999999999</c:v>
                      </c:pt>
                      <c:pt idx="2004">
                        <c:v>3.3372999999999999</c:v>
                      </c:pt>
                      <c:pt idx="2005">
                        <c:v>3.339</c:v>
                      </c:pt>
                      <c:pt idx="2006">
                        <c:v>3.3405</c:v>
                      </c:pt>
                      <c:pt idx="2007">
                        <c:v>3.3422999999999998</c:v>
                      </c:pt>
                      <c:pt idx="2008">
                        <c:v>3.3437999999999999</c:v>
                      </c:pt>
                      <c:pt idx="2009">
                        <c:v>3.3456000000000001</c:v>
                      </c:pt>
                      <c:pt idx="2010">
                        <c:v>3.3473999999999999</c:v>
                      </c:pt>
                      <c:pt idx="2011">
                        <c:v>3.3488000000000002</c:v>
                      </c:pt>
                      <c:pt idx="2012">
                        <c:v>3.3506</c:v>
                      </c:pt>
                      <c:pt idx="2013">
                        <c:v>3.3521999999999998</c:v>
                      </c:pt>
                      <c:pt idx="2014">
                        <c:v>3.3538999999999999</c:v>
                      </c:pt>
                      <c:pt idx="2015">
                        <c:v>3.3557999999999999</c:v>
                      </c:pt>
                      <c:pt idx="2016">
                        <c:v>3.3572000000000002</c:v>
                      </c:pt>
                      <c:pt idx="2017">
                        <c:v>3.3589000000000002</c:v>
                      </c:pt>
                      <c:pt idx="2018">
                        <c:v>3.3605999999999998</c:v>
                      </c:pt>
                      <c:pt idx="2019">
                        <c:v>3.3622000000000001</c:v>
                      </c:pt>
                      <c:pt idx="2020">
                        <c:v>3.3641999999999999</c:v>
                      </c:pt>
                      <c:pt idx="2021">
                        <c:v>3.3656000000000001</c:v>
                      </c:pt>
                      <c:pt idx="2022">
                        <c:v>3.3671000000000002</c:v>
                      </c:pt>
                      <c:pt idx="2023">
                        <c:v>3.3687999999999998</c:v>
                      </c:pt>
                      <c:pt idx="2024">
                        <c:v>3.3706</c:v>
                      </c:pt>
                      <c:pt idx="2025">
                        <c:v>3.3723999999999998</c:v>
                      </c:pt>
                      <c:pt idx="2026">
                        <c:v>3.3740000000000001</c:v>
                      </c:pt>
                      <c:pt idx="2027">
                        <c:v>3.3754</c:v>
                      </c:pt>
                      <c:pt idx="2028">
                        <c:v>3.3769999999999998</c:v>
                      </c:pt>
                      <c:pt idx="2029">
                        <c:v>3.3788999999999998</c:v>
                      </c:pt>
                      <c:pt idx="2030">
                        <c:v>3.3809999999999998</c:v>
                      </c:pt>
                      <c:pt idx="2031">
                        <c:v>3.3822999999999999</c:v>
                      </c:pt>
                      <c:pt idx="2032">
                        <c:v>3.3837000000000002</c:v>
                      </c:pt>
                      <c:pt idx="2033">
                        <c:v>3.3854000000000002</c:v>
                      </c:pt>
                      <c:pt idx="2034">
                        <c:v>3.3872</c:v>
                      </c:pt>
                      <c:pt idx="2035">
                        <c:v>3.3894000000000002</c:v>
                      </c:pt>
                      <c:pt idx="2036">
                        <c:v>3.3906000000000001</c:v>
                      </c:pt>
                      <c:pt idx="2037">
                        <c:v>3.3919000000000001</c:v>
                      </c:pt>
                      <c:pt idx="2038">
                        <c:v>3.3936999999999999</c:v>
                      </c:pt>
                      <c:pt idx="2039">
                        <c:v>3.3956</c:v>
                      </c:pt>
                      <c:pt idx="2040">
                        <c:v>3.3978000000000002</c:v>
                      </c:pt>
                      <c:pt idx="2041">
                        <c:v>3.399</c:v>
                      </c:pt>
                      <c:pt idx="2042">
                        <c:v>3.4003000000000001</c:v>
                      </c:pt>
                      <c:pt idx="2043">
                        <c:v>3.4020999999999999</c:v>
                      </c:pt>
                      <c:pt idx="2044">
                        <c:v>3.4039000000000001</c:v>
                      </c:pt>
                      <c:pt idx="2045">
                        <c:v>3.4062000000000001</c:v>
                      </c:pt>
                      <c:pt idx="2046">
                        <c:v>3.4074</c:v>
                      </c:pt>
                      <c:pt idx="2047">
                        <c:v>3.4085999999999999</c:v>
                      </c:pt>
                      <c:pt idx="2048">
                        <c:v>3.4104000000000001</c:v>
                      </c:pt>
                      <c:pt idx="2049">
                        <c:v>3.4123000000000001</c:v>
                      </c:pt>
                      <c:pt idx="2050">
                        <c:v>3.4144000000000001</c:v>
                      </c:pt>
                      <c:pt idx="2051">
                        <c:v>3.4157000000000002</c:v>
                      </c:pt>
                      <c:pt idx="2052">
                        <c:v>3.4169</c:v>
                      </c:pt>
                      <c:pt idx="2053">
                        <c:v>3.4186000000000001</c:v>
                      </c:pt>
                      <c:pt idx="2054">
                        <c:v>3.4207000000000001</c:v>
                      </c:pt>
                      <c:pt idx="2055">
                        <c:v>3.4226999999999999</c:v>
                      </c:pt>
                      <c:pt idx="2056">
                        <c:v>3.4241000000000001</c:v>
                      </c:pt>
                      <c:pt idx="2057">
                        <c:v>3.4253</c:v>
                      </c:pt>
                      <c:pt idx="2058">
                        <c:v>3.4268999999999998</c:v>
                      </c:pt>
                      <c:pt idx="2059">
                        <c:v>3.4289999999999998</c:v>
                      </c:pt>
                      <c:pt idx="2060">
                        <c:v>3.4310999999999998</c:v>
                      </c:pt>
                      <c:pt idx="2061">
                        <c:v>3.4323999999999999</c:v>
                      </c:pt>
                      <c:pt idx="2062">
                        <c:v>3.4337</c:v>
                      </c:pt>
                      <c:pt idx="2063">
                        <c:v>3.4352999999999998</c:v>
                      </c:pt>
                      <c:pt idx="2064">
                        <c:v>3.4373999999999998</c:v>
                      </c:pt>
                      <c:pt idx="2065">
                        <c:v>3.4392999999999998</c:v>
                      </c:pt>
                      <c:pt idx="2066">
                        <c:v>3.4407000000000001</c:v>
                      </c:pt>
                      <c:pt idx="2067">
                        <c:v>3.4420000000000002</c:v>
                      </c:pt>
                      <c:pt idx="2068">
                        <c:v>3.4437000000000002</c:v>
                      </c:pt>
                      <c:pt idx="2069">
                        <c:v>3.4457</c:v>
                      </c:pt>
                      <c:pt idx="2070">
                        <c:v>3.4477000000000002</c:v>
                      </c:pt>
                      <c:pt idx="2071">
                        <c:v>3.4489999999999998</c:v>
                      </c:pt>
                      <c:pt idx="2072">
                        <c:v>3.4504000000000001</c:v>
                      </c:pt>
                      <c:pt idx="2073">
                        <c:v>3.452</c:v>
                      </c:pt>
                      <c:pt idx="2074">
                        <c:v>3.4540999999999999</c:v>
                      </c:pt>
                      <c:pt idx="2075">
                        <c:v>3.4559000000000002</c:v>
                      </c:pt>
                      <c:pt idx="2076">
                        <c:v>3.4573</c:v>
                      </c:pt>
                      <c:pt idx="2077">
                        <c:v>3.4588000000000001</c:v>
                      </c:pt>
                      <c:pt idx="2078">
                        <c:v>3.4603999999999999</c:v>
                      </c:pt>
                      <c:pt idx="2079">
                        <c:v>3.4622999999999999</c:v>
                      </c:pt>
                      <c:pt idx="2080">
                        <c:v>3.4641000000000002</c:v>
                      </c:pt>
                      <c:pt idx="2081">
                        <c:v>3.4655999999999998</c:v>
                      </c:pt>
                      <c:pt idx="2082">
                        <c:v>3.4672000000000001</c:v>
                      </c:pt>
                      <c:pt idx="2083">
                        <c:v>3.4687000000000001</c:v>
                      </c:pt>
                      <c:pt idx="2084">
                        <c:v>3.4706999999999999</c:v>
                      </c:pt>
                      <c:pt idx="2085">
                        <c:v>3.4723999999999999</c:v>
                      </c:pt>
                      <c:pt idx="2086">
                        <c:v>3.4739</c:v>
                      </c:pt>
                      <c:pt idx="2087">
                        <c:v>3.4754999999999998</c:v>
                      </c:pt>
                      <c:pt idx="2088">
                        <c:v>3.4771000000000001</c:v>
                      </c:pt>
                      <c:pt idx="2089">
                        <c:v>3.4790000000000001</c:v>
                      </c:pt>
                      <c:pt idx="2090">
                        <c:v>3.4805999999999999</c:v>
                      </c:pt>
                      <c:pt idx="2091">
                        <c:v>3.4823</c:v>
                      </c:pt>
                      <c:pt idx="2092">
                        <c:v>3.4839000000000002</c:v>
                      </c:pt>
                      <c:pt idx="2093">
                        <c:v>3.4855</c:v>
                      </c:pt>
                      <c:pt idx="2094">
                        <c:v>3.4872000000000001</c:v>
                      </c:pt>
                      <c:pt idx="2095">
                        <c:v>3.4889999999999999</c:v>
                      </c:pt>
                      <c:pt idx="2096">
                        <c:v>3.4906000000000001</c:v>
                      </c:pt>
                      <c:pt idx="2097">
                        <c:v>3.4923000000000002</c:v>
                      </c:pt>
                      <c:pt idx="2098">
                        <c:v>3.4939</c:v>
                      </c:pt>
                      <c:pt idx="2099">
                        <c:v>3.4956</c:v>
                      </c:pt>
                      <c:pt idx="2100">
                        <c:v>3.4973000000000001</c:v>
                      </c:pt>
                      <c:pt idx="2101">
                        <c:v>3.4988999999999999</c:v>
                      </c:pt>
                      <c:pt idx="2102">
                        <c:v>3.5007999999999999</c:v>
                      </c:pt>
                      <c:pt idx="2103">
                        <c:v>3.5024000000000002</c:v>
                      </c:pt>
                      <c:pt idx="2104">
                        <c:v>3.5038</c:v>
                      </c:pt>
                      <c:pt idx="2105">
                        <c:v>3.5055000000000001</c:v>
                      </c:pt>
                      <c:pt idx="2106">
                        <c:v>3.5072999999999999</c:v>
                      </c:pt>
                      <c:pt idx="2107">
                        <c:v>3.5091000000000001</c:v>
                      </c:pt>
                      <c:pt idx="2108">
                        <c:v>3.5108000000000001</c:v>
                      </c:pt>
                      <c:pt idx="2109">
                        <c:v>3.5121000000000002</c:v>
                      </c:pt>
                      <c:pt idx="2110">
                        <c:v>3.5137999999999998</c:v>
                      </c:pt>
                      <c:pt idx="2111">
                        <c:v>3.5154999999999998</c:v>
                      </c:pt>
                      <c:pt idx="2112">
                        <c:v>3.5175000000000001</c:v>
                      </c:pt>
                      <c:pt idx="2113">
                        <c:v>3.5190999999999999</c:v>
                      </c:pt>
                      <c:pt idx="2114">
                        <c:v>3.5204</c:v>
                      </c:pt>
                      <c:pt idx="2115">
                        <c:v>3.5221</c:v>
                      </c:pt>
                      <c:pt idx="2116">
                        <c:v>3.5238</c:v>
                      </c:pt>
                      <c:pt idx="2117">
                        <c:v>3.5259</c:v>
                      </c:pt>
                      <c:pt idx="2118">
                        <c:v>3.5274000000000001</c:v>
                      </c:pt>
                      <c:pt idx="2119">
                        <c:v>3.5287000000000002</c:v>
                      </c:pt>
                      <c:pt idx="2120">
                        <c:v>3.5304000000000002</c:v>
                      </c:pt>
                      <c:pt idx="2121">
                        <c:v>3.5322</c:v>
                      </c:pt>
                      <c:pt idx="2122">
                        <c:v>3.5343</c:v>
                      </c:pt>
                      <c:pt idx="2123">
                        <c:v>3.5356999999999998</c:v>
                      </c:pt>
                      <c:pt idx="2124">
                        <c:v>3.5369000000000002</c:v>
                      </c:pt>
                      <c:pt idx="2125">
                        <c:v>3.5387</c:v>
                      </c:pt>
                      <c:pt idx="2126">
                        <c:v>3.5405000000000002</c:v>
                      </c:pt>
                      <c:pt idx="2127">
                        <c:v>3.5428000000000002</c:v>
                      </c:pt>
                      <c:pt idx="2128">
                        <c:v>3.5442</c:v>
                      </c:pt>
                      <c:pt idx="2129">
                        <c:v>3.5453000000000001</c:v>
                      </c:pt>
                      <c:pt idx="2130">
                        <c:v>3.5470000000000002</c:v>
                      </c:pt>
                      <c:pt idx="2131">
                        <c:v>3.5488</c:v>
                      </c:pt>
                      <c:pt idx="2132">
                        <c:v>3.5512000000000001</c:v>
                      </c:pt>
                      <c:pt idx="2133">
                        <c:v>3.5525000000000002</c:v>
                      </c:pt>
                      <c:pt idx="2134">
                        <c:v>3.5535999999999999</c:v>
                      </c:pt>
                      <c:pt idx="2135">
                        <c:v>3.5552999999999999</c:v>
                      </c:pt>
                      <c:pt idx="2136">
                        <c:v>3.5571999999999999</c:v>
                      </c:pt>
                      <c:pt idx="2137">
                        <c:v>3.5594000000000001</c:v>
                      </c:pt>
                      <c:pt idx="2138">
                        <c:v>3.5608</c:v>
                      </c:pt>
                      <c:pt idx="2139">
                        <c:v>3.5619000000000001</c:v>
                      </c:pt>
                      <c:pt idx="2140">
                        <c:v>3.5636000000000001</c:v>
                      </c:pt>
                      <c:pt idx="2141">
                        <c:v>3.5655999999999999</c:v>
                      </c:pt>
                      <c:pt idx="2142">
                        <c:v>3.5676999999999999</c:v>
                      </c:pt>
                      <c:pt idx="2143">
                        <c:v>3.5691999999999999</c:v>
                      </c:pt>
                      <c:pt idx="2144">
                        <c:v>3.5703</c:v>
                      </c:pt>
                      <c:pt idx="2145">
                        <c:v>3.5718999999999999</c:v>
                      </c:pt>
                      <c:pt idx="2146">
                        <c:v>3.5739000000000001</c:v>
                      </c:pt>
                      <c:pt idx="2147">
                        <c:v>3.5760000000000001</c:v>
                      </c:pt>
                      <c:pt idx="2148">
                        <c:v>3.5773999999999999</c:v>
                      </c:pt>
                      <c:pt idx="2149">
                        <c:v>3.5785999999999998</c:v>
                      </c:pt>
                      <c:pt idx="2150">
                        <c:v>3.5802</c:v>
                      </c:pt>
                      <c:pt idx="2151">
                        <c:v>3.5821999999999998</c:v>
                      </c:pt>
                      <c:pt idx="2152">
                        <c:v>3.5842999999999998</c:v>
                      </c:pt>
                      <c:pt idx="2153">
                        <c:v>3.5857000000000001</c:v>
                      </c:pt>
                      <c:pt idx="2154">
                        <c:v>3.5870000000000002</c:v>
                      </c:pt>
                      <c:pt idx="2155">
                        <c:v>3.5886</c:v>
                      </c:pt>
                      <c:pt idx="2156">
                        <c:v>3.5907</c:v>
                      </c:pt>
                      <c:pt idx="2157">
                        <c:v>3.5926</c:v>
                      </c:pt>
                      <c:pt idx="2158">
                        <c:v>3.5941000000000001</c:v>
                      </c:pt>
                      <c:pt idx="2159">
                        <c:v>3.5954999999999999</c:v>
                      </c:pt>
                      <c:pt idx="2160">
                        <c:v>3.597</c:v>
                      </c:pt>
                      <c:pt idx="2161">
                        <c:v>3.5991</c:v>
                      </c:pt>
                      <c:pt idx="2162">
                        <c:v>3.6009000000000002</c:v>
                      </c:pt>
                      <c:pt idx="2163">
                        <c:v>3.6023000000000001</c:v>
                      </c:pt>
                      <c:pt idx="2164">
                        <c:v>3.6038000000000001</c:v>
                      </c:pt>
                      <c:pt idx="2165">
                        <c:v>3.6053000000000002</c:v>
                      </c:pt>
                      <c:pt idx="2166">
                        <c:v>3.6074000000000002</c:v>
                      </c:pt>
                      <c:pt idx="2167">
                        <c:v>3.6091000000000002</c:v>
                      </c:pt>
                      <c:pt idx="2168">
                        <c:v>3.6105999999999998</c:v>
                      </c:pt>
                      <c:pt idx="2169">
                        <c:v>3.6122000000000001</c:v>
                      </c:pt>
                      <c:pt idx="2170">
                        <c:v>3.6137000000000001</c:v>
                      </c:pt>
                      <c:pt idx="2171">
                        <c:v>3.6156999999999999</c:v>
                      </c:pt>
                      <c:pt idx="2172">
                        <c:v>3.6173999999999999</c:v>
                      </c:pt>
                      <c:pt idx="2173">
                        <c:v>3.6189</c:v>
                      </c:pt>
                      <c:pt idx="2174">
                        <c:v>3.6204999999999998</c:v>
                      </c:pt>
                      <c:pt idx="2175">
                        <c:v>3.6221000000000001</c:v>
                      </c:pt>
                      <c:pt idx="2176">
                        <c:v>3.6240000000000001</c:v>
                      </c:pt>
                      <c:pt idx="2177">
                        <c:v>3.6257000000000001</c:v>
                      </c:pt>
                      <c:pt idx="2178">
                        <c:v>3.6272000000000002</c:v>
                      </c:pt>
                      <c:pt idx="2179">
                        <c:v>3.629</c:v>
                      </c:pt>
                      <c:pt idx="2180">
                        <c:v>3.6305000000000001</c:v>
                      </c:pt>
                      <c:pt idx="2181">
                        <c:v>3.6322000000000001</c:v>
                      </c:pt>
                      <c:pt idx="2182">
                        <c:v>3.6339000000000001</c:v>
                      </c:pt>
                      <c:pt idx="2183">
                        <c:v>3.6356000000000002</c:v>
                      </c:pt>
                      <c:pt idx="2184">
                        <c:v>3.6374</c:v>
                      </c:pt>
                      <c:pt idx="2185">
                        <c:v>3.6389</c:v>
                      </c:pt>
                      <c:pt idx="2186">
                        <c:v>3.6404999999999998</c:v>
                      </c:pt>
                      <c:pt idx="2187">
                        <c:v>3.6421999999999999</c:v>
                      </c:pt>
                      <c:pt idx="2188">
                        <c:v>3.6440000000000001</c:v>
                      </c:pt>
                      <c:pt idx="2189">
                        <c:v>3.6457999999999999</c:v>
                      </c:pt>
                      <c:pt idx="2190">
                        <c:v>3.6473</c:v>
                      </c:pt>
                      <c:pt idx="2191">
                        <c:v>3.6488</c:v>
                      </c:pt>
                      <c:pt idx="2192">
                        <c:v>3.6505000000000001</c:v>
                      </c:pt>
                      <c:pt idx="2193">
                        <c:v>3.6522000000000001</c:v>
                      </c:pt>
                      <c:pt idx="2194">
                        <c:v>3.6541999999999999</c:v>
                      </c:pt>
                      <c:pt idx="2195">
                        <c:v>3.6556999999999999</c:v>
                      </c:pt>
                      <c:pt idx="2196">
                        <c:v>3.6570999999999998</c:v>
                      </c:pt>
                      <c:pt idx="2197">
                        <c:v>3.6587999999999998</c:v>
                      </c:pt>
                      <c:pt idx="2198">
                        <c:v>3.6604999999999999</c:v>
                      </c:pt>
                      <c:pt idx="2199">
                        <c:v>3.6625000000000001</c:v>
                      </c:pt>
                      <c:pt idx="2200">
                        <c:v>3.6640999999999999</c:v>
                      </c:pt>
                      <c:pt idx="2201">
                        <c:v>3.6652999999999998</c:v>
                      </c:pt>
                      <c:pt idx="2202">
                        <c:v>3.6669999999999998</c:v>
                      </c:pt>
                      <c:pt idx="2203">
                        <c:v>3.6688000000000001</c:v>
                      </c:pt>
                      <c:pt idx="2204">
                        <c:v>3.6709999999999998</c:v>
                      </c:pt>
                      <c:pt idx="2205">
                        <c:v>3.6724999999999999</c:v>
                      </c:pt>
                      <c:pt idx="2206">
                        <c:v>3.6736</c:v>
                      </c:pt>
                      <c:pt idx="2207">
                        <c:v>3.6753999999999998</c:v>
                      </c:pt>
                      <c:pt idx="2208">
                        <c:v>3.6772</c:v>
                      </c:pt>
                      <c:pt idx="2209">
                        <c:v>3.6793</c:v>
                      </c:pt>
                      <c:pt idx="2210">
                        <c:v>3.6808000000000001</c:v>
                      </c:pt>
                      <c:pt idx="2211">
                        <c:v>3.6819999999999999</c:v>
                      </c:pt>
                      <c:pt idx="2212">
                        <c:v>3.6836000000000002</c:v>
                      </c:pt>
                      <c:pt idx="2213">
                        <c:v>3.6855000000000002</c:v>
                      </c:pt>
                      <c:pt idx="2214">
                        <c:v>3.6877</c:v>
                      </c:pt>
                      <c:pt idx="2215">
                        <c:v>3.6892</c:v>
                      </c:pt>
                      <c:pt idx="2216">
                        <c:v>3.6903000000000001</c:v>
                      </c:pt>
                      <c:pt idx="2217">
                        <c:v>3.6920000000000002</c:v>
                      </c:pt>
                      <c:pt idx="2218">
                        <c:v>3.694</c:v>
                      </c:pt>
                      <c:pt idx="2219">
                        <c:v>3.6960000000000002</c:v>
                      </c:pt>
                      <c:pt idx="2220">
                        <c:v>3.6976</c:v>
                      </c:pt>
                      <c:pt idx="2221">
                        <c:v>3.6985999999999999</c:v>
                      </c:pt>
                      <c:pt idx="2222">
                        <c:v>3.7002999999999999</c:v>
                      </c:pt>
                      <c:pt idx="2223">
                        <c:v>3.7021999999999999</c:v>
                      </c:pt>
                      <c:pt idx="2224">
                        <c:v>3.7044000000000001</c:v>
                      </c:pt>
                      <c:pt idx="2225">
                        <c:v>3.7059000000000002</c:v>
                      </c:pt>
                      <c:pt idx="2226">
                        <c:v>3.7069999999999999</c:v>
                      </c:pt>
                      <c:pt idx="2227">
                        <c:v>3.7086000000000001</c:v>
                      </c:pt>
                      <c:pt idx="2228">
                        <c:v>3.7103999999999999</c:v>
                      </c:pt>
                      <c:pt idx="2229">
                        <c:v>3.7126000000000001</c:v>
                      </c:pt>
                      <c:pt idx="2230">
                        <c:v>3.7143000000000002</c:v>
                      </c:pt>
                      <c:pt idx="2231">
                        <c:v>3.7153</c:v>
                      </c:pt>
                      <c:pt idx="2232">
                        <c:v>3.7168999999999999</c:v>
                      </c:pt>
                      <c:pt idx="2233">
                        <c:v>3.7189000000000001</c:v>
                      </c:pt>
                      <c:pt idx="2234">
                        <c:v>3.7210000000000001</c:v>
                      </c:pt>
                      <c:pt idx="2235">
                        <c:v>3.7225000000000001</c:v>
                      </c:pt>
                      <c:pt idx="2236">
                        <c:v>3.7237</c:v>
                      </c:pt>
                      <c:pt idx="2237">
                        <c:v>3.7252000000000001</c:v>
                      </c:pt>
                      <c:pt idx="2238">
                        <c:v>3.7271999999999998</c:v>
                      </c:pt>
                      <c:pt idx="2239">
                        <c:v>3.7292999999999998</c:v>
                      </c:pt>
                      <c:pt idx="2240">
                        <c:v>3.7309000000000001</c:v>
                      </c:pt>
                      <c:pt idx="2241">
                        <c:v>3.7321</c:v>
                      </c:pt>
                      <c:pt idx="2242">
                        <c:v>3.7336</c:v>
                      </c:pt>
                      <c:pt idx="2243">
                        <c:v>3.7355</c:v>
                      </c:pt>
                      <c:pt idx="2244">
                        <c:v>3.7374999999999998</c:v>
                      </c:pt>
                      <c:pt idx="2245">
                        <c:v>3.7391999999999999</c:v>
                      </c:pt>
                      <c:pt idx="2246">
                        <c:v>3.7404999999999999</c:v>
                      </c:pt>
                      <c:pt idx="2247">
                        <c:v>3.7418999999999998</c:v>
                      </c:pt>
                      <c:pt idx="2248">
                        <c:v>3.7440000000000002</c:v>
                      </c:pt>
                      <c:pt idx="2249">
                        <c:v>3.7458999999999998</c:v>
                      </c:pt>
                      <c:pt idx="2250">
                        <c:v>3.7475000000000001</c:v>
                      </c:pt>
                      <c:pt idx="2251">
                        <c:v>3.7488000000000001</c:v>
                      </c:pt>
                      <c:pt idx="2252">
                        <c:v>3.7502</c:v>
                      </c:pt>
                      <c:pt idx="2253">
                        <c:v>3.7523</c:v>
                      </c:pt>
                      <c:pt idx="2254">
                        <c:v>3.7542</c:v>
                      </c:pt>
                      <c:pt idx="2255">
                        <c:v>3.7557</c:v>
                      </c:pt>
                      <c:pt idx="2256">
                        <c:v>3.7572999999999999</c:v>
                      </c:pt>
                      <c:pt idx="2257">
                        <c:v>3.7585999999999999</c:v>
                      </c:pt>
                      <c:pt idx="2258">
                        <c:v>3.7605</c:v>
                      </c:pt>
                      <c:pt idx="2259">
                        <c:v>3.7624</c:v>
                      </c:pt>
                      <c:pt idx="2260">
                        <c:v>3.7639999999999998</c:v>
                      </c:pt>
                      <c:pt idx="2261">
                        <c:v>3.7656999999999998</c:v>
                      </c:pt>
                      <c:pt idx="2262">
                        <c:v>3.7671000000000001</c:v>
                      </c:pt>
                      <c:pt idx="2263">
                        <c:v>3.7688999999999999</c:v>
                      </c:pt>
                      <c:pt idx="2264">
                        <c:v>3.7707000000000002</c:v>
                      </c:pt>
                      <c:pt idx="2265">
                        <c:v>3.7723</c:v>
                      </c:pt>
                      <c:pt idx="2266">
                        <c:v>3.7740999999999998</c:v>
                      </c:pt>
                      <c:pt idx="2267">
                        <c:v>3.7755000000000001</c:v>
                      </c:pt>
                      <c:pt idx="2268">
                        <c:v>3.7772000000000001</c:v>
                      </c:pt>
                      <c:pt idx="2269">
                        <c:v>3.7789999999999999</c:v>
                      </c:pt>
                      <c:pt idx="2270">
                        <c:v>3.7805</c:v>
                      </c:pt>
                      <c:pt idx="2271">
                        <c:v>3.7824</c:v>
                      </c:pt>
                      <c:pt idx="2272">
                        <c:v>3.7837999999999998</c:v>
                      </c:pt>
                      <c:pt idx="2273">
                        <c:v>3.7854000000000001</c:v>
                      </c:pt>
                      <c:pt idx="2274">
                        <c:v>3.7873000000000001</c:v>
                      </c:pt>
                      <c:pt idx="2275">
                        <c:v>3.7890000000000001</c:v>
                      </c:pt>
                      <c:pt idx="2276">
                        <c:v>3.7907999999999999</c:v>
                      </c:pt>
                      <c:pt idx="2277">
                        <c:v>3.7924000000000002</c:v>
                      </c:pt>
                      <c:pt idx="2278">
                        <c:v>3.7938000000000001</c:v>
                      </c:pt>
                      <c:pt idx="2279">
                        <c:v>3.7955000000000001</c:v>
                      </c:pt>
                      <c:pt idx="2280">
                        <c:v>3.7972000000000001</c:v>
                      </c:pt>
                      <c:pt idx="2281">
                        <c:v>3.7991999999999999</c:v>
                      </c:pt>
                      <c:pt idx="2282">
                        <c:v>3.8008000000000002</c:v>
                      </c:pt>
                      <c:pt idx="2283">
                        <c:v>3.8020999999999998</c:v>
                      </c:pt>
                      <c:pt idx="2284">
                        <c:v>3.8037999999999998</c:v>
                      </c:pt>
                      <c:pt idx="2285">
                        <c:v>3.8054999999999999</c:v>
                      </c:pt>
                      <c:pt idx="2286">
                        <c:v>3.8073000000000001</c:v>
                      </c:pt>
                      <c:pt idx="2287">
                        <c:v>3.8090999999999999</c:v>
                      </c:pt>
                      <c:pt idx="2288">
                        <c:v>3.8102999999999998</c:v>
                      </c:pt>
                      <c:pt idx="2289">
                        <c:v>3.8119999999999998</c:v>
                      </c:pt>
                      <c:pt idx="2290">
                        <c:v>3.8138999999999998</c:v>
                      </c:pt>
                      <c:pt idx="2291">
                        <c:v>3.8157999999999999</c:v>
                      </c:pt>
                      <c:pt idx="2292">
                        <c:v>3.8176000000000001</c:v>
                      </c:pt>
                      <c:pt idx="2293">
                        <c:v>3.8187000000000002</c:v>
                      </c:pt>
                      <c:pt idx="2294">
                        <c:v>3.8203999999999998</c:v>
                      </c:pt>
                      <c:pt idx="2295">
                        <c:v>3.8220999999999998</c:v>
                      </c:pt>
                      <c:pt idx="2296">
                        <c:v>3.8243</c:v>
                      </c:pt>
                      <c:pt idx="2297">
                        <c:v>3.8260000000000001</c:v>
                      </c:pt>
                      <c:pt idx="2298">
                        <c:v>3.827</c:v>
                      </c:pt>
                      <c:pt idx="2299">
                        <c:v>3.8287</c:v>
                      </c:pt>
                      <c:pt idx="2300">
                        <c:v>3.8304</c:v>
                      </c:pt>
                      <c:pt idx="2301">
                        <c:v>3.8323999999999998</c:v>
                      </c:pt>
                      <c:pt idx="2302">
                        <c:v>3.8342999999999998</c:v>
                      </c:pt>
                      <c:pt idx="2303">
                        <c:v>3.8353000000000002</c:v>
                      </c:pt>
                      <c:pt idx="2304">
                        <c:v>3.8370000000000002</c:v>
                      </c:pt>
                      <c:pt idx="2305">
                        <c:v>3.8388</c:v>
                      </c:pt>
                      <c:pt idx="2306">
                        <c:v>3.8410000000000002</c:v>
                      </c:pt>
                      <c:pt idx="2307">
                        <c:v>3.8426999999999998</c:v>
                      </c:pt>
                      <c:pt idx="2308">
                        <c:v>3.8437000000000001</c:v>
                      </c:pt>
                      <c:pt idx="2309">
                        <c:v>3.8452999999999999</c:v>
                      </c:pt>
                      <c:pt idx="2310">
                        <c:v>3.8472</c:v>
                      </c:pt>
                      <c:pt idx="2311">
                        <c:v>3.8494000000000002</c:v>
                      </c:pt>
                      <c:pt idx="2312">
                        <c:v>3.8509000000000002</c:v>
                      </c:pt>
                      <c:pt idx="2313">
                        <c:v>3.8519999999999999</c:v>
                      </c:pt>
                      <c:pt idx="2314">
                        <c:v>3.8534999999999999</c:v>
                      </c:pt>
                      <c:pt idx="2315">
                        <c:v>3.8553000000000002</c:v>
                      </c:pt>
                      <c:pt idx="2316">
                        <c:v>3.8574999999999999</c:v>
                      </c:pt>
                      <c:pt idx="2317">
                        <c:v>3.8593000000000002</c:v>
                      </c:pt>
                      <c:pt idx="2318">
                        <c:v>3.8603000000000001</c:v>
                      </c:pt>
                      <c:pt idx="2319">
                        <c:v>3.8618000000000001</c:v>
                      </c:pt>
                      <c:pt idx="2320">
                        <c:v>3.8637999999999999</c:v>
                      </c:pt>
                      <c:pt idx="2321">
                        <c:v>3.8658999999999999</c:v>
                      </c:pt>
                      <c:pt idx="2322">
                        <c:v>3.8677000000000001</c:v>
                      </c:pt>
                      <c:pt idx="2323">
                        <c:v>3.8687999999999998</c:v>
                      </c:pt>
                      <c:pt idx="2324">
                        <c:v>3.8702000000000001</c:v>
                      </c:pt>
                      <c:pt idx="2325">
                        <c:v>3.8721999999999999</c:v>
                      </c:pt>
                      <c:pt idx="2326">
                        <c:v>3.8744000000000001</c:v>
                      </c:pt>
                      <c:pt idx="2327">
                        <c:v>3.8759000000000001</c:v>
                      </c:pt>
                      <c:pt idx="2328">
                        <c:v>3.8769999999999998</c:v>
                      </c:pt>
                      <c:pt idx="2329">
                        <c:v>3.8784999999999998</c:v>
                      </c:pt>
                      <c:pt idx="2330">
                        <c:v>3.8805000000000001</c:v>
                      </c:pt>
                      <c:pt idx="2331">
                        <c:v>3.8824999999999998</c:v>
                      </c:pt>
                      <c:pt idx="2332">
                        <c:v>3.8841999999999999</c:v>
                      </c:pt>
                      <c:pt idx="2333">
                        <c:v>3.8856000000000002</c:v>
                      </c:pt>
                      <c:pt idx="2334">
                        <c:v>3.8868999999999998</c:v>
                      </c:pt>
                      <c:pt idx="2335">
                        <c:v>3.8889999999999998</c:v>
                      </c:pt>
                      <c:pt idx="2336">
                        <c:v>3.8908999999999998</c:v>
                      </c:pt>
                      <c:pt idx="2337">
                        <c:v>3.8923999999999999</c:v>
                      </c:pt>
                      <c:pt idx="2338">
                        <c:v>3.8938999999999999</c:v>
                      </c:pt>
                      <c:pt idx="2339">
                        <c:v>3.8953000000000002</c:v>
                      </c:pt>
                      <c:pt idx="2340">
                        <c:v>3.8972000000000002</c:v>
                      </c:pt>
                      <c:pt idx="2341">
                        <c:v>3.8992</c:v>
                      </c:pt>
                      <c:pt idx="2342">
                        <c:v>3.9007000000000001</c:v>
                      </c:pt>
                      <c:pt idx="2343">
                        <c:v>3.9022000000000001</c:v>
                      </c:pt>
                      <c:pt idx="2344">
                        <c:v>3.9036</c:v>
                      </c:pt>
                      <c:pt idx="2345">
                        <c:v>3.9055</c:v>
                      </c:pt>
                      <c:pt idx="2346">
                        <c:v>3.9075000000000002</c:v>
                      </c:pt>
                      <c:pt idx="2347">
                        <c:v>3.9089999999999998</c:v>
                      </c:pt>
                      <c:pt idx="2348">
                        <c:v>3.9106000000000001</c:v>
                      </c:pt>
                      <c:pt idx="2349">
                        <c:v>3.9121000000000001</c:v>
                      </c:pt>
                      <c:pt idx="2350">
                        <c:v>3.9138999999999999</c:v>
                      </c:pt>
                      <c:pt idx="2351">
                        <c:v>3.9157000000000002</c:v>
                      </c:pt>
                      <c:pt idx="2352">
                        <c:v>3.9173</c:v>
                      </c:pt>
                      <c:pt idx="2353">
                        <c:v>3.919</c:v>
                      </c:pt>
                      <c:pt idx="2354">
                        <c:v>3.9205000000000001</c:v>
                      </c:pt>
                      <c:pt idx="2355">
                        <c:v>3.9222000000000001</c:v>
                      </c:pt>
                      <c:pt idx="2356">
                        <c:v>3.9239999999999999</c:v>
                      </c:pt>
                      <c:pt idx="2357">
                        <c:v>3.9256000000000002</c:v>
                      </c:pt>
                      <c:pt idx="2358">
                        <c:v>3.9272999999999998</c:v>
                      </c:pt>
                      <c:pt idx="2359">
                        <c:v>3.9287999999999998</c:v>
                      </c:pt>
                      <c:pt idx="2360">
                        <c:v>3.9306000000000001</c:v>
                      </c:pt>
                      <c:pt idx="2361">
                        <c:v>3.9323000000000001</c:v>
                      </c:pt>
                      <c:pt idx="2362">
                        <c:v>3.9339</c:v>
                      </c:pt>
                      <c:pt idx="2363">
                        <c:v>3.9358</c:v>
                      </c:pt>
                      <c:pt idx="2364">
                        <c:v>3.9373</c:v>
                      </c:pt>
                      <c:pt idx="2365">
                        <c:v>3.9388000000000001</c:v>
                      </c:pt>
                      <c:pt idx="2366">
                        <c:v>3.9405999999999999</c:v>
                      </c:pt>
                      <c:pt idx="2367">
                        <c:v>3.9422000000000001</c:v>
                      </c:pt>
                      <c:pt idx="2368">
                        <c:v>3.9441000000000002</c:v>
                      </c:pt>
                      <c:pt idx="2369">
                        <c:v>3.9457</c:v>
                      </c:pt>
                      <c:pt idx="2370">
                        <c:v>3.9470999999999998</c:v>
                      </c:pt>
                      <c:pt idx="2371">
                        <c:v>3.9487999999999999</c:v>
                      </c:pt>
                      <c:pt idx="2372">
                        <c:v>3.9504999999999999</c:v>
                      </c:pt>
                      <c:pt idx="2373">
                        <c:v>3.9523000000000001</c:v>
                      </c:pt>
                      <c:pt idx="2374">
                        <c:v>3.9542000000000002</c:v>
                      </c:pt>
                      <c:pt idx="2375">
                        <c:v>3.9554</c:v>
                      </c:pt>
                      <c:pt idx="2376">
                        <c:v>3.9569999999999999</c:v>
                      </c:pt>
                      <c:pt idx="2377">
                        <c:v>3.9588000000000001</c:v>
                      </c:pt>
                      <c:pt idx="2378">
                        <c:v>3.9607999999999999</c:v>
                      </c:pt>
                      <c:pt idx="2379">
                        <c:v>3.9626000000000001</c:v>
                      </c:pt>
                      <c:pt idx="2380">
                        <c:v>3.9636999999999998</c:v>
                      </c:pt>
                      <c:pt idx="2381">
                        <c:v>3.9653</c:v>
                      </c:pt>
                      <c:pt idx="2382">
                        <c:v>3.9672000000000001</c:v>
                      </c:pt>
                      <c:pt idx="2383">
                        <c:v>3.9691999999999998</c:v>
                      </c:pt>
                      <c:pt idx="2384">
                        <c:v>3.9710000000000001</c:v>
                      </c:pt>
                      <c:pt idx="2385">
                        <c:v>3.972</c:v>
                      </c:pt>
                      <c:pt idx="2386">
                        <c:v>3.9735999999999998</c:v>
                      </c:pt>
                      <c:pt idx="2387">
                        <c:v>3.9754</c:v>
                      </c:pt>
                      <c:pt idx="2388">
                        <c:v>3.9775</c:v>
                      </c:pt>
                      <c:pt idx="2389">
                        <c:v>3.9794999999999998</c:v>
                      </c:pt>
                      <c:pt idx="2390">
                        <c:v>3.9803999999999999</c:v>
                      </c:pt>
                      <c:pt idx="2391">
                        <c:v>3.9820000000000002</c:v>
                      </c:pt>
                      <c:pt idx="2392">
                        <c:v>3.9838</c:v>
                      </c:pt>
                      <c:pt idx="2393">
                        <c:v>3.9859</c:v>
                      </c:pt>
                      <c:pt idx="2394">
                        <c:v>3.9876999999999998</c:v>
                      </c:pt>
                      <c:pt idx="2395">
                        <c:v>3.9887000000000001</c:v>
                      </c:pt>
                      <c:pt idx="2396">
                        <c:v>3.9903</c:v>
                      </c:pt>
                      <c:pt idx="2397">
                        <c:v>3.9922</c:v>
                      </c:pt>
                      <c:pt idx="2398">
                        <c:v>3.9943</c:v>
                      </c:pt>
                      <c:pt idx="2399">
                        <c:v>3.996</c:v>
                      </c:pt>
                      <c:pt idx="2400">
                        <c:v>3.9971000000000001</c:v>
                      </c:pt>
                      <c:pt idx="2401">
                        <c:v>3.9984999999999999</c:v>
                      </c:pt>
                      <c:pt idx="2402">
                        <c:v>4.0004</c:v>
                      </c:pt>
                      <c:pt idx="2403">
                        <c:v>4.0026000000000002</c:v>
                      </c:pt>
                      <c:pt idx="2404">
                        <c:v>4.0044000000000004</c:v>
                      </c:pt>
                      <c:pt idx="2405">
                        <c:v>4.0053999999999998</c:v>
                      </c:pt>
                      <c:pt idx="2406">
                        <c:v>4.0068999999999999</c:v>
                      </c:pt>
                      <c:pt idx="2407">
                        <c:v>4.0087000000000002</c:v>
                      </c:pt>
                      <c:pt idx="2408">
                        <c:v>4.0109000000000004</c:v>
                      </c:pt>
                      <c:pt idx="2409">
                        <c:v>4.0125999999999999</c:v>
                      </c:pt>
                      <c:pt idx="2410">
                        <c:v>4.0137</c:v>
                      </c:pt>
                      <c:pt idx="2411">
                        <c:v>4.0152000000000001</c:v>
                      </c:pt>
                      <c:pt idx="2412">
                        <c:v>4.0171000000000001</c:v>
                      </c:pt>
                      <c:pt idx="2413">
                        <c:v>4.0190999999999999</c:v>
                      </c:pt>
                      <c:pt idx="2414">
                        <c:v>4.0209000000000001</c:v>
                      </c:pt>
                      <c:pt idx="2415">
                        <c:v>4.0221999999999998</c:v>
                      </c:pt>
                      <c:pt idx="2416">
                        <c:v>4.0236000000000001</c:v>
                      </c:pt>
                      <c:pt idx="2417">
                        <c:v>4.0255000000000001</c:v>
                      </c:pt>
                      <c:pt idx="2418">
                        <c:v>4.0275999999999996</c:v>
                      </c:pt>
                      <c:pt idx="2419">
                        <c:v>4.0292000000000003</c:v>
                      </c:pt>
                      <c:pt idx="2420">
                        <c:v>4.0305999999999997</c:v>
                      </c:pt>
                      <c:pt idx="2421">
                        <c:v>4.0319000000000003</c:v>
                      </c:pt>
                      <c:pt idx="2422">
                        <c:v>4.0338000000000003</c:v>
                      </c:pt>
                      <c:pt idx="2423">
                        <c:v>4.0358999999999998</c:v>
                      </c:pt>
                      <c:pt idx="2424">
                        <c:v>4.0373999999999999</c:v>
                      </c:pt>
                      <c:pt idx="2425">
                        <c:v>4.0388999999999999</c:v>
                      </c:pt>
                      <c:pt idx="2426">
                        <c:v>4.0403000000000002</c:v>
                      </c:pt>
                      <c:pt idx="2427">
                        <c:v>4.0422000000000002</c:v>
                      </c:pt>
                      <c:pt idx="2428">
                        <c:v>4.0441000000000003</c:v>
                      </c:pt>
                      <c:pt idx="2429">
                        <c:v>4.0457000000000001</c:v>
                      </c:pt>
                      <c:pt idx="2430">
                        <c:v>4.0472999999999999</c:v>
                      </c:pt>
                      <c:pt idx="2431">
                        <c:v>4.0487000000000002</c:v>
                      </c:pt>
                      <c:pt idx="2432">
                        <c:v>4.0505000000000004</c:v>
                      </c:pt>
                      <c:pt idx="2433">
                        <c:v>4.0525000000000002</c:v>
                      </c:pt>
                      <c:pt idx="2434">
                        <c:v>4.0538999999999996</c:v>
                      </c:pt>
                      <c:pt idx="2435">
                        <c:v>4.0556000000000001</c:v>
                      </c:pt>
                      <c:pt idx="2436">
                        <c:v>4.0571999999999999</c:v>
                      </c:pt>
                      <c:pt idx="2437">
                        <c:v>4.0587999999999997</c:v>
                      </c:pt>
                      <c:pt idx="2438">
                        <c:v>4.0605000000000002</c:v>
                      </c:pt>
                      <c:pt idx="2439">
                        <c:v>4.0624000000000002</c:v>
                      </c:pt>
                      <c:pt idx="2440">
                        <c:v>4.0639000000000003</c:v>
                      </c:pt>
                      <c:pt idx="2441">
                        <c:v>4.0655999999999999</c:v>
                      </c:pt>
                      <c:pt idx="2442">
                        <c:v>4.0671999999999997</c:v>
                      </c:pt>
                      <c:pt idx="2443">
                        <c:v>4.0689000000000002</c:v>
                      </c:pt>
                      <c:pt idx="2444">
                        <c:v>4.0707000000000004</c:v>
                      </c:pt>
                      <c:pt idx="2445">
                        <c:v>4.0723000000000003</c:v>
                      </c:pt>
                      <c:pt idx="2446">
                        <c:v>4.0739999999999998</c:v>
                      </c:pt>
                      <c:pt idx="2447">
                        <c:v>4.0755999999999997</c:v>
                      </c:pt>
                      <c:pt idx="2448">
                        <c:v>4.0772000000000004</c:v>
                      </c:pt>
                      <c:pt idx="2449">
                        <c:v>4.0789</c:v>
                      </c:pt>
                      <c:pt idx="2450">
                        <c:v>4.0807000000000002</c:v>
                      </c:pt>
                      <c:pt idx="2451">
                        <c:v>4.0823999999999998</c:v>
                      </c:pt>
                      <c:pt idx="2452">
                        <c:v>4.0838000000000001</c:v>
                      </c:pt>
                      <c:pt idx="2453">
                        <c:v>4.0854999999999997</c:v>
                      </c:pt>
                      <c:pt idx="2454">
                        <c:v>4.0872000000000002</c:v>
                      </c:pt>
                      <c:pt idx="2455">
                        <c:v>4.0890000000000004</c:v>
                      </c:pt>
                      <c:pt idx="2456">
                        <c:v>4.0909000000000004</c:v>
                      </c:pt>
                      <c:pt idx="2457">
                        <c:v>4.0921000000000003</c:v>
                      </c:pt>
                      <c:pt idx="2458">
                        <c:v>4.0937999999999999</c:v>
                      </c:pt>
                      <c:pt idx="2459">
                        <c:v>4.0955000000000004</c:v>
                      </c:pt>
                      <c:pt idx="2460">
                        <c:v>4.0972999999999997</c:v>
                      </c:pt>
                      <c:pt idx="2461">
                        <c:v>4.0993000000000004</c:v>
                      </c:pt>
                      <c:pt idx="2462">
                        <c:v>4.1005000000000003</c:v>
                      </c:pt>
                      <c:pt idx="2463">
                        <c:v>4.1020000000000003</c:v>
                      </c:pt>
                      <c:pt idx="2464">
                        <c:v>4.1037999999999997</c:v>
                      </c:pt>
                      <c:pt idx="2465">
                        <c:v>4.1056999999999997</c:v>
                      </c:pt>
                      <c:pt idx="2466">
                        <c:v>4.1075999999999997</c:v>
                      </c:pt>
                      <c:pt idx="2467">
                        <c:v>4.1087999999999996</c:v>
                      </c:pt>
                      <c:pt idx="2468">
                        <c:v>4.1102999999999996</c:v>
                      </c:pt>
                      <c:pt idx="2469">
                        <c:v>4.1120999999999999</c:v>
                      </c:pt>
                      <c:pt idx="2470">
                        <c:v>4.1139000000000001</c:v>
                      </c:pt>
                      <c:pt idx="2471">
                        <c:v>4.1161000000000003</c:v>
                      </c:pt>
                      <c:pt idx="2472">
                        <c:v>4.1172000000000004</c:v>
                      </c:pt>
                      <c:pt idx="2473">
                        <c:v>4.1185999999999998</c:v>
                      </c:pt>
                      <c:pt idx="2474">
                        <c:v>4.1204000000000001</c:v>
                      </c:pt>
                      <c:pt idx="2475">
                        <c:v>4.1223999999999998</c:v>
                      </c:pt>
                      <c:pt idx="2476">
                        <c:v>4.1243999999999996</c:v>
                      </c:pt>
                      <c:pt idx="2477">
                        <c:v>4.1254999999999997</c:v>
                      </c:pt>
                      <c:pt idx="2478">
                        <c:v>4.1269</c:v>
                      </c:pt>
                      <c:pt idx="2479">
                        <c:v>4.1288</c:v>
                      </c:pt>
                      <c:pt idx="2480">
                        <c:v>4.1307999999999998</c:v>
                      </c:pt>
                      <c:pt idx="2481">
                        <c:v>4.1326999999999998</c:v>
                      </c:pt>
                      <c:pt idx="2482">
                        <c:v>4.1337999999999999</c:v>
                      </c:pt>
                      <c:pt idx="2483">
                        <c:v>4.1352000000000002</c:v>
                      </c:pt>
                      <c:pt idx="2484">
                        <c:v>4.1369999999999996</c:v>
                      </c:pt>
                      <c:pt idx="2485">
                        <c:v>4.1391</c:v>
                      </c:pt>
                      <c:pt idx="2486">
                        <c:v>4.1410999999999998</c:v>
                      </c:pt>
                      <c:pt idx="2487">
                        <c:v>4.1421000000000001</c:v>
                      </c:pt>
                      <c:pt idx="2488">
                        <c:v>4.1436000000000002</c:v>
                      </c:pt>
                      <c:pt idx="2489">
                        <c:v>4.1452999999999998</c:v>
                      </c:pt>
                      <c:pt idx="2490">
                        <c:v>4.1475</c:v>
                      </c:pt>
                      <c:pt idx="2491">
                        <c:v>4.1494</c:v>
                      </c:pt>
                      <c:pt idx="2492">
                        <c:v>4.1505000000000001</c:v>
                      </c:pt>
                      <c:pt idx="2493">
                        <c:v>4.1519000000000004</c:v>
                      </c:pt>
                      <c:pt idx="2494">
                        <c:v>4.1536999999999997</c:v>
                      </c:pt>
                      <c:pt idx="2495">
                        <c:v>4.1558000000000002</c:v>
                      </c:pt>
                      <c:pt idx="2496">
                        <c:v>4.1576000000000004</c:v>
                      </c:pt>
                      <c:pt idx="2497">
                        <c:v>4.1588000000000003</c:v>
                      </c:pt>
                      <c:pt idx="2498">
                        <c:v>4.1601999999999997</c:v>
                      </c:pt>
                      <c:pt idx="2499">
                        <c:v>4.1619999999999999</c:v>
                      </c:pt>
                      <c:pt idx="2500">
                        <c:v>4.1641000000000004</c:v>
                      </c:pt>
                      <c:pt idx="2501">
                        <c:v>4.1658999999999997</c:v>
                      </c:pt>
                      <c:pt idx="2502">
                        <c:v>4.1672000000000002</c:v>
                      </c:pt>
                      <c:pt idx="2503">
                        <c:v>4.1685999999999996</c:v>
                      </c:pt>
                      <c:pt idx="2504">
                        <c:v>4.1703999999999999</c:v>
                      </c:pt>
                      <c:pt idx="2505">
                        <c:v>4.1726999999999999</c:v>
                      </c:pt>
                      <c:pt idx="2506">
                        <c:v>4.1741999999999999</c:v>
                      </c:pt>
                      <c:pt idx="2507">
                        <c:v>4.1755000000000004</c:v>
                      </c:pt>
                      <c:pt idx="2508">
                        <c:v>4.1769999999999996</c:v>
                      </c:pt>
                      <c:pt idx="2509">
                        <c:v>4.1787999999999998</c:v>
                      </c:pt>
                      <c:pt idx="2510">
                        <c:v>4.1807999999999996</c:v>
                      </c:pt>
                      <c:pt idx="2511">
                        <c:v>4.1824000000000003</c:v>
                      </c:pt>
                      <c:pt idx="2512">
                        <c:v>4.1839000000000004</c:v>
                      </c:pt>
                      <c:pt idx="2513">
                        <c:v>4.1853999999999996</c:v>
                      </c:pt>
                      <c:pt idx="2514">
                        <c:v>4.1871</c:v>
                      </c:pt>
                      <c:pt idx="2515">
                        <c:v>4.1890999999999998</c:v>
                      </c:pt>
                      <c:pt idx="2516">
                        <c:v>4.1906999999999996</c:v>
                      </c:pt>
                      <c:pt idx="2517">
                        <c:v>4.1921999999999997</c:v>
                      </c:pt>
                      <c:pt idx="2518">
                        <c:v>4.1938000000000004</c:v>
                      </c:pt>
                      <c:pt idx="2519">
                        <c:v>4.1955</c:v>
                      </c:pt>
                      <c:pt idx="2520">
                        <c:v>4.1974999999999998</c:v>
                      </c:pt>
                      <c:pt idx="2521">
                        <c:v>4.1989999999999998</c:v>
                      </c:pt>
                      <c:pt idx="2522">
                        <c:v>4.2005999999999997</c:v>
                      </c:pt>
                      <c:pt idx="2523">
                        <c:v>4.2020999999999997</c:v>
                      </c:pt>
                      <c:pt idx="2524">
                        <c:v>4.2038000000000002</c:v>
                      </c:pt>
                      <c:pt idx="2525">
                        <c:v>4.2057000000000002</c:v>
                      </c:pt>
                      <c:pt idx="2526">
                        <c:v>4.2072000000000003</c:v>
                      </c:pt>
                      <c:pt idx="2527">
                        <c:v>4.2089999999999996</c:v>
                      </c:pt>
                      <c:pt idx="2528">
                        <c:v>4.2104999999999997</c:v>
                      </c:pt>
                      <c:pt idx="2529">
                        <c:v>4.2121000000000004</c:v>
                      </c:pt>
                      <c:pt idx="2530">
                        <c:v>4.2138999999999998</c:v>
                      </c:pt>
                      <c:pt idx="2531">
                        <c:v>4.2154999999999996</c:v>
                      </c:pt>
                      <c:pt idx="2532">
                        <c:v>4.2172999999999998</c:v>
                      </c:pt>
                      <c:pt idx="2533">
                        <c:v>4.2190000000000003</c:v>
                      </c:pt>
                      <c:pt idx="2534">
                        <c:v>4.2206000000000001</c:v>
                      </c:pt>
                      <c:pt idx="2535">
                        <c:v>4.2222</c:v>
                      </c:pt>
                      <c:pt idx="2536">
                        <c:v>4.2239000000000004</c:v>
                      </c:pt>
                      <c:pt idx="2537">
                        <c:v>4.2256</c:v>
                      </c:pt>
                      <c:pt idx="2538">
                        <c:v>4.2274000000000003</c:v>
                      </c:pt>
                      <c:pt idx="2539">
                        <c:v>4.2287999999999997</c:v>
                      </c:pt>
                      <c:pt idx="2540">
                        <c:v>4.2304000000000004</c:v>
                      </c:pt>
                      <c:pt idx="2541">
                        <c:v>4.2323000000000004</c:v>
                      </c:pt>
                      <c:pt idx="2542">
                        <c:v>4.2339000000000002</c:v>
                      </c:pt>
                      <c:pt idx="2543">
                        <c:v>4.2359</c:v>
                      </c:pt>
                      <c:pt idx="2544">
                        <c:v>4.2371999999999996</c:v>
                      </c:pt>
                      <c:pt idx="2545">
                        <c:v>4.2386999999999997</c:v>
                      </c:pt>
                      <c:pt idx="2546">
                        <c:v>4.2404999999999999</c:v>
                      </c:pt>
                      <c:pt idx="2547">
                        <c:v>4.2423000000000002</c:v>
                      </c:pt>
                      <c:pt idx="2548">
                        <c:v>4.2443</c:v>
                      </c:pt>
                      <c:pt idx="2549">
                        <c:v>4.2454999999999998</c:v>
                      </c:pt>
                      <c:pt idx="2550">
                        <c:v>4.2469999999999999</c:v>
                      </c:pt>
                      <c:pt idx="2551">
                        <c:v>4.2487000000000004</c:v>
                      </c:pt>
                      <c:pt idx="2552">
                        <c:v>4.2506000000000004</c:v>
                      </c:pt>
                      <c:pt idx="2553">
                        <c:v>4.2527999999999997</c:v>
                      </c:pt>
                      <c:pt idx="2554">
                        <c:v>4.2538</c:v>
                      </c:pt>
                      <c:pt idx="2555">
                        <c:v>4.2553000000000001</c:v>
                      </c:pt>
                      <c:pt idx="2556">
                        <c:v>4.2571000000000003</c:v>
                      </c:pt>
                      <c:pt idx="2557">
                        <c:v>4.2590000000000003</c:v>
                      </c:pt>
                      <c:pt idx="2558">
                        <c:v>4.2610999999999999</c:v>
                      </c:pt>
                      <c:pt idx="2559">
                        <c:v>4.2621000000000002</c:v>
                      </c:pt>
                      <c:pt idx="2560">
                        <c:v>4.2634999999999996</c:v>
                      </c:pt>
                      <c:pt idx="2561">
                        <c:v>4.2655000000000003</c:v>
                      </c:pt>
                      <c:pt idx="2562">
                        <c:v>4.2674000000000003</c:v>
                      </c:pt>
                      <c:pt idx="2563">
                        <c:v>4.2694999999999999</c:v>
                      </c:pt>
                      <c:pt idx="2564">
                        <c:v>4.2704000000000004</c:v>
                      </c:pt>
                      <c:pt idx="2565">
                        <c:v>4.2718999999999996</c:v>
                      </c:pt>
                      <c:pt idx="2566">
                        <c:v>4.2737999999999996</c:v>
                      </c:pt>
                      <c:pt idx="2567">
                        <c:v>4.2756999999999996</c:v>
                      </c:pt>
                      <c:pt idx="2568">
                        <c:v>4.2778</c:v>
                      </c:pt>
                      <c:pt idx="2569">
                        <c:v>4.2789000000000001</c:v>
                      </c:pt>
                      <c:pt idx="2570">
                        <c:v>4.2801999999999998</c:v>
                      </c:pt>
                      <c:pt idx="2571">
                        <c:v>4.2820999999999998</c:v>
                      </c:pt>
                      <c:pt idx="2572">
                        <c:v>4.2842000000000002</c:v>
                      </c:pt>
                      <c:pt idx="2573">
                        <c:v>4.2862</c:v>
                      </c:pt>
                      <c:pt idx="2574">
                        <c:v>4.2870999999999997</c:v>
                      </c:pt>
                      <c:pt idx="2575">
                        <c:v>4.2885</c:v>
                      </c:pt>
                      <c:pt idx="2576">
                        <c:v>4.2903000000000002</c:v>
                      </c:pt>
                      <c:pt idx="2577">
                        <c:v>4.2926000000000002</c:v>
                      </c:pt>
                      <c:pt idx="2578">
                        <c:v>4.2944000000000004</c:v>
                      </c:pt>
                      <c:pt idx="2579">
                        <c:v>4.2954999999999997</c:v>
                      </c:pt>
                      <c:pt idx="2580">
                        <c:v>4.2968999999999999</c:v>
                      </c:pt>
                      <c:pt idx="2581">
                        <c:v>4.2986000000000004</c:v>
                      </c:pt>
                      <c:pt idx="2582">
                        <c:v>4.3007999999999997</c:v>
                      </c:pt>
                      <c:pt idx="2583">
                        <c:v>4.3026999999999997</c:v>
                      </c:pt>
                      <c:pt idx="2584">
                        <c:v>4.3038999999999996</c:v>
                      </c:pt>
                      <c:pt idx="2585">
                        <c:v>4.3052000000000001</c:v>
                      </c:pt>
                      <c:pt idx="2586">
                        <c:v>4.3071000000000002</c:v>
                      </c:pt>
                      <c:pt idx="2587">
                        <c:v>4.3090999999999999</c:v>
                      </c:pt>
                      <c:pt idx="2588">
                        <c:v>4.3109000000000002</c:v>
                      </c:pt>
                      <c:pt idx="2589">
                        <c:v>4.3122999999999996</c:v>
                      </c:pt>
                      <c:pt idx="2590">
                        <c:v>4.3136000000000001</c:v>
                      </c:pt>
                      <c:pt idx="2591">
                        <c:v>4.3154000000000003</c:v>
                      </c:pt>
                      <c:pt idx="2592">
                        <c:v>4.3175999999999997</c:v>
                      </c:pt>
                      <c:pt idx="2593">
                        <c:v>4.3192000000000004</c:v>
                      </c:pt>
                      <c:pt idx="2594">
                        <c:v>4.3205999999999998</c:v>
                      </c:pt>
                      <c:pt idx="2595">
                        <c:v>4.3220000000000001</c:v>
                      </c:pt>
                      <c:pt idx="2596">
                        <c:v>4.3236999999999997</c:v>
                      </c:pt>
                      <c:pt idx="2597">
                        <c:v>4.3258999999999999</c:v>
                      </c:pt>
                      <c:pt idx="2598">
                        <c:v>4.3274999999999997</c:v>
                      </c:pt>
                      <c:pt idx="2599">
                        <c:v>4.3289999999999997</c:v>
                      </c:pt>
                      <c:pt idx="2600">
                        <c:v>4.3303000000000003</c:v>
                      </c:pt>
                      <c:pt idx="2601">
                        <c:v>4.3319999999999999</c:v>
                      </c:pt>
                      <c:pt idx="2602">
                        <c:v>4.3339999999999996</c:v>
                      </c:pt>
                      <c:pt idx="2603">
                        <c:v>4.3357000000000001</c:v>
                      </c:pt>
                      <c:pt idx="2604">
                        <c:v>4.3372999999999999</c:v>
                      </c:pt>
                      <c:pt idx="2605">
                        <c:v>4.3388999999999998</c:v>
                      </c:pt>
                      <c:pt idx="2606">
                        <c:v>4.3403999999999998</c:v>
                      </c:pt>
                      <c:pt idx="2607">
                        <c:v>4.3423999999999996</c:v>
                      </c:pt>
                      <c:pt idx="2608">
                        <c:v>4.3440000000000003</c:v>
                      </c:pt>
                      <c:pt idx="2609">
                        <c:v>4.3456000000000001</c:v>
                      </c:pt>
                      <c:pt idx="2610">
                        <c:v>4.3472</c:v>
                      </c:pt>
                      <c:pt idx="2611">
                        <c:v>4.3487999999999998</c:v>
                      </c:pt>
                      <c:pt idx="2612">
                        <c:v>4.3506999999999998</c:v>
                      </c:pt>
                      <c:pt idx="2613">
                        <c:v>4.3522999999999996</c:v>
                      </c:pt>
                      <c:pt idx="2614">
                        <c:v>4.3540000000000001</c:v>
                      </c:pt>
                      <c:pt idx="2615">
                        <c:v>4.3555000000000001</c:v>
                      </c:pt>
                      <c:pt idx="2616">
                        <c:v>4.3571</c:v>
                      </c:pt>
                      <c:pt idx="2617">
                        <c:v>4.3589000000000002</c:v>
                      </c:pt>
                      <c:pt idx="2618">
                        <c:v>4.3605999999999998</c:v>
                      </c:pt>
                      <c:pt idx="2619">
                        <c:v>4.3623000000000003</c:v>
                      </c:pt>
                      <c:pt idx="2620">
                        <c:v>4.3640999999999996</c:v>
                      </c:pt>
                      <c:pt idx="2621">
                        <c:v>4.3654000000000002</c:v>
                      </c:pt>
                      <c:pt idx="2622">
                        <c:v>4.3673000000000002</c:v>
                      </c:pt>
                      <c:pt idx="2623">
                        <c:v>4.3689</c:v>
                      </c:pt>
                      <c:pt idx="2624">
                        <c:v>4.3705999999999996</c:v>
                      </c:pt>
                      <c:pt idx="2625">
                        <c:v>4.3726000000000003</c:v>
                      </c:pt>
                      <c:pt idx="2626">
                        <c:v>4.3738999999999999</c:v>
                      </c:pt>
                      <c:pt idx="2627">
                        <c:v>4.3754999999999997</c:v>
                      </c:pt>
                      <c:pt idx="2628">
                        <c:v>4.3772000000000002</c:v>
                      </c:pt>
                      <c:pt idx="2629">
                        <c:v>4.3789999999999996</c:v>
                      </c:pt>
                      <c:pt idx="2630">
                        <c:v>4.3808999999999996</c:v>
                      </c:pt>
                      <c:pt idx="2631">
                        <c:v>4.3819999999999997</c:v>
                      </c:pt>
                      <c:pt idx="2632">
                        <c:v>4.3837999999999999</c:v>
                      </c:pt>
                      <c:pt idx="2633">
                        <c:v>4.3855000000000004</c:v>
                      </c:pt>
                      <c:pt idx="2634">
                        <c:v>4.3872999999999998</c:v>
                      </c:pt>
                      <c:pt idx="2635">
                        <c:v>4.3893000000000004</c:v>
                      </c:pt>
                      <c:pt idx="2636">
                        <c:v>4.3905000000000003</c:v>
                      </c:pt>
                      <c:pt idx="2637">
                        <c:v>4.3920000000000003</c:v>
                      </c:pt>
                      <c:pt idx="2638">
                        <c:v>4.3937999999999997</c:v>
                      </c:pt>
                      <c:pt idx="2639">
                        <c:v>4.3956</c:v>
                      </c:pt>
                      <c:pt idx="2640">
                        <c:v>4.3978000000000002</c:v>
                      </c:pt>
                      <c:pt idx="2641">
                        <c:v>4.3989000000000003</c:v>
                      </c:pt>
                      <c:pt idx="2642">
                        <c:v>4.4002999999999997</c:v>
                      </c:pt>
                      <c:pt idx="2643">
                        <c:v>4.4020999999999999</c:v>
                      </c:pt>
                      <c:pt idx="2644">
                        <c:v>4.4039000000000001</c:v>
                      </c:pt>
                      <c:pt idx="2645">
                        <c:v>4.4059999999999997</c:v>
                      </c:pt>
                      <c:pt idx="2646">
                        <c:v>4.4071999999999996</c:v>
                      </c:pt>
                      <c:pt idx="2647">
                        <c:v>4.4085999999999999</c:v>
                      </c:pt>
                      <c:pt idx="2648">
                        <c:v>4.4104000000000001</c:v>
                      </c:pt>
                      <c:pt idx="2649">
                        <c:v>4.4123999999999999</c:v>
                      </c:pt>
                      <c:pt idx="2650">
                        <c:v>4.4145000000000003</c:v>
                      </c:pt>
                      <c:pt idx="2651">
                        <c:v>4.4154999999999998</c:v>
                      </c:pt>
                      <c:pt idx="2652">
                        <c:v>4.4169</c:v>
                      </c:pt>
                      <c:pt idx="2653">
                        <c:v>4.4188000000000001</c:v>
                      </c:pt>
                      <c:pt idx="2654">
                        <c:v>4.4207000000000001</c:v>
                      </c:pt>
                      <c:pt idx="2655">
                        <c:v>4.4227999999999996</c:v>
                      </c:pt>
                      <c:pt idx="2656">
                        <c:v>4.4238999999999997</c:v>
                      </c:pt>
                      <c:pt idx="2657">
                        <c:v>4.4252000000000002</c:v>
                      </c:pt>
                      <c:pt idx="2658">
                        <c:v>4.4269999999999996</c:v>
                      </c:pt>
                      <c:pt idx="2659">
                        <c:v>4.4290000000000003</c:v>
                      </c:pt>
                      <c:pt idx="2660">
                        <c:v>4.431</c:v>
                      </c:pt>
                      <c:pt idx="2661">
                        <c:v>4.4321999999999999</c:v>
                      </c:pt>
                      <c:pt idx="2662">
                        <c:v>4.4336000000000002</c:v>
                      </c:pt>
                      <c:pt idx="2663">
                        <c:v>4.4352999999999998</c:v>
                      </c:pt>
                      <c:pt idx="2664">
                        <c:v>4.4374000000000002</c:v>
                      </c:pt>
                      <c:pt idx="2665">
                        <c:v>4.4394999999999998</c:v>
                      </c:pt>
                      <c:pt idx="2666">
                        <c:v>4.4405999999999999</c:v>
                      </c:pt>
                      <c:pt idx="2667">
                        <c:v>4.4419000000000004</c:v>
                      </c:pt>
                      <c:pt idx="2668">
                        <c:v>4.4436999999999998</c:v>
                      </c:pt>
                      <c:pt idx="2669">
                        <c:v>4.4457000000000004</c:v>
                      </c:pt>
                      <c:pt idx="2670">
                        <c:v>4.4477000000000002</c:v>
                      </c:pt>
                      <c:pt idx="2671">
                        <c:v>4.4489999999999998</c:v>
                      </c:pt>
                      <c:pt idx="2672">
                        <c:v>4.4501999999999997</c:v>
                      </c:pt>
                      <c:pt idx="2673">
                        <c:v>4.452</c:v>
                      </c:pt>
                      <c:pt idx="2674">
                        <c:v>4.4539999999999997</c:v>
                      </c:pt>
                      <c:pt idx="2675">
                        <c:v>4.4558999999999997</c:v>
                      </c:pt>
                      <c:pt idx="2676">
                        <c:v>4.4573</c:v>
                      </c:pt>
                      <c:pt idx="2677">
                        <c:v>4.4585999999999997</c:v>
                      </c:pt>
                      <c:pt idx="2678">
                        <c:v>4.4603000000000002</c:v>
                      </c:pt>
                      <c:pt idx="2679">
                        <c:v>4.4625000000000004</c:v>
                      </c:pt>
                      <c:pt idx="2680">
                        <c:v>4.4641999999999999</c:v>
                      </c:pt>
                      <c:pt idx="2681">
                        <c:v>4.4657</c:v>
                      </c:pt>
                      <c:pt idx="2682">
                        <c:v>4.4669999999999996</c:v>
                      </c:pt>
                      <c:pt idx="2683">
                        <c:v>4.4687000000000001</c:v>
                      </c:pt>
                      <c:pt idx="2684">
                        <c:v>4.4709000000000003</c:v>
                      </c:pt>
                      <c:pt idx="2685">
                        <c:v>4.4725999999999999</c:v>
                      </c:pt>
                      <c:pt idx="2686">
                        <c:v>4.4739000000000004</c:v>
                      </c:pt>
                      <c:pt idx="2687">
                        <c:v>4.4753999999999996</c:v>
                      </c:pt>
                      <c:pt idx="2688">
                        <c:v>4.4770000000000003</c:v>
                      </c:pt>
                      <c:pt idx="2689">
                        <c:v>4.4790000000000001</c:v>
                      </c:pt>
                      <c:pt idx="2690">
                        <c:v>4.4808000000000003</c:v>
                      </c:pt>
                      <c:pt idx="2691">
                        <c:v>4.4823000000000004</c:v>
                      </c:pt>
                      <c:pt idx="2692">
                        <c:v>4.4837999999999996</c:v>
                      </c:pt>
                      <c:pt idx="2693">
                        <c:v>4.4854000000000003</c:v>
                      </c:pt>
                      <c:pt idx="2694">
                        <c:v>4.4874000000000001</c:v>
                      </c:pt>
                      <c:pt idx="2695">
                        <c:v>4.4889999999999999</c:v>
                      </c:pt>
                      <c:pt idx="2696">
                        <c:v>4.4905999999999997</c:v>
                      </c:pt>
                      <c:pt idx="2697">
                        <c:v>4.4922000000000004</c:v>
                      </c:pt>
                      <c:pt idx="2698">
                        <c:v>4.4938000000000002</c:v>
                      </c:pt>
                      <c:pt idx="2699">
                        <c:v>4.4957000000000003</c:v>
                      </c:pt>
                      <c:pt idx="2700">
                        <c:v>4.4972000000000003</c:v>
                      </c:pt>
                      <c:pt idx="2701">
                        <c:v>4.4989999999999997</c:v>
                      </c:pt>
                      <c:pt idx="2702">
                        <c:v>4.5006000000000004</c:v>
                      </c:pt>
                      <c:pt idx="2703">
                        <c:v>4.5021000000000004</c:v>
                      </c:pt>
                      <c:pt idx="2704">
                        <c:v>4.5038999999999998</c:v>
                      </c:pt>
                      <c:pt idx="2705">
                        <c:v>4.5056000000000003</c:v>
                      </c:pt>
                      <c:pt idx="2706">
                        <c:v>4.5072999999999999</c:v>
                      </c:pt>
                      <c:pt idx="2707">
                        <c:v>4.5090000000000003</c:v>
                      </c:pt>
                      <c:pt idx="2708">
                        <c:v>4.5106000000000002</c:v>
                      </c:pt>
                      <c:pt idx="2709">
                        <c:v>4.5122</c:v>
                      </c:pt>
                      <c:pt idx="2710">
                        <c:v>4.5138999999999996</c:v>
                      </c:pt>
                      <c:pt idx="2711">
                        <c:v>4.5156000000000001</c:v>
                      </c:pt>
                      <c:pt idx="2712">
                        <c:v>4.5174000000000003</c:v>
                      </c:pt>
                      <c:pt idx="2713">
                        <c:v>4.5189000000000004</c:v>
                      </c:pt>
                      <c:pt idx="2714">
                        <c:v>4.5205000000000002</c:v>
                      </c:pt>
                      <c:pt idx="2715">
                        <c:v>4.5221</c:v>
                      </c:pt>
                      <c:pt idx="2716">
                        <c:v>4.5239000000000003</c:v>
                      </c:pt>
                      <c:pt idx="2717">
                        <c:v>4.5258000000000003</c:v>
                      </c:pt>
                      <c:pt idx="2718">
                        <c:v>4.5273000000000003</c:v>
                      </c:pt>
                      <c:pt idx="2719">
                        <c:v>4.5286999999999997</c:v>
                      </c:pt>
                      <c:pt idx="2720">
                        <c:v>4.5305</c:v>
                      </c:pt>
                      <c:pt idx="2721">
                        <c:v>4.5321999999999996</c:v>
                      </c:pt>
                      <c:pt idx="2722">
                        <c:v>4.5342000000000002</c:v>
                      </c:pt>
                      <c:pt idx="2723">
                        <c:v>4.5355999999999996</c:v>
                      </c:pt>
                      <c:pt idx="2724">
                        <c:v>4.5369999999999999</c:v>
                      </c:pt>
                      <c:pt idx="2725">
                        <c:v>4.5388000000000002</c:v>
                      </c:pt>
                      <c:pt idx="2726">
                        <c:v>4.5404999999999998</c:v>
                      </c:pt>
                      <c:pt idx="2727">
                        <c:v>4.5427</c:v>
                      </c:pt>
                      <c:pt idx="2728">
                        <c:v>4.5438999999999998</c:v>
                      </c:pt>
                      <c:pt idx="2729">
                        <c:v>4.5453000000000001</c:v>
                      </c:pt>
                      <c:pt idx="2730">
                        <c:v>4.5471000000000004</c:v>
                      </c:pt>
                      <c:pt idx="2731">
                        <c:v>4.5488999999999997</c:v>
                      </c:pt>
                      <c:pt idx="2732">
                        <c:v>4.5510000000000002</c:v>
                      </c:pt>
                      <c:pt idx="2733">
                        <c:v>4.5522999999999998</c:v>
                      </c:pt>
                      <c:pt idx="2734">
                        <c:v>4.5536000000000003</c:v>
                      </c:pt>
                      <c:pt idx="2735">
                        <c:v>4.5553999999999997</c:v>
                      </c:pt>
                      <c:pt idx="2736">
                        <c:v>4.5571999999999999</c:v>
                      </c:pt>
                      <c:pt idx="2737">
                        <c:v>4.5594999999999999</c:v>
                      </c:pt>
                      <c:pt idx="2738">
                        <c:v>4.5606999999999998</c:v>
                      </c:pt>
                      <c:pt idx="2739">
                        <c:v>4.5618999999999996</c:v>
                      </c:pt>
                      <c:pt idx="2740">
                        <c:v>4.5637999999999996</c:v>
                      </c:pt>
                      <c:pt idx="2741">
                        <c:v>4.5655999999999999</c:v>
                      </c:pt>
                      <c:pt idx="2742">
                        <c:v>4.5678000000000001</c:v>
                      </c:pt>
                      <c:pt idx="2743">
                        <c:v>4.5690999999999997</c:v>
                      </c:pt>
                      <c:pt idx="2744">
                        <c:v>4.5701999999999998</c:v>
                      </c:pt>
                      <c:pt idx="2745">
                        <c:v>4.5720000000000001</c:v>
                      </c:pt>
                      <c:pt idx="2746">
                        <c:v>4.5739999999999998</c:v>
                      </c:pt>
                      <c:pt idx="2747">
                        <c:v>4.5761000000000003</c:v>
                      </c:pt>
                      <c:pt idx="2748">
                        <c:v>4.5773999999999999</c:v>
                      </c:pt>
                      <c:pt idx="2749">
                        <c:v>4.5785999999999998</c:v>
                      </c:pt>
                      <c:pt idx="2750">
                        <c:v>4.5804</c:v>
                      </c:pt>
                      <c:pt idx="2751">
                        <c:v>4.5823999999999998</c:v>
                      </c:pt>
                      <c:pt idx="2752">
                        <c:v>4.5843999999999996</c:v>
                      </c:pt>
                      <c:pt idx="2753">
                        <c:v>4.5857000000000001</c:v>
                      </c:pt>
                      <c:pt idx="2754">
                        <c:v>4.5869999999999997</c:v>
                      </c:pt>
                      <c:pt idx="2755">
                        <c:v>4.5884999999999998</c:v>
                      </c:pt>
                      <c:pt idx="2756">
                        <c:v>4.5907</c:v>
                      </c:pt>
                      <c:pt idx="2757">
                        <c:v>4.5926999999999998</c:v>
                      </c:pt>
                      <c:pt idx="2758">
                        <c:v>4.5940000000000003</c:v>
                      </c:pt>
                      <c:pt idx="2759">
                        <c:v>4.5952999999999999</c:v>
                      </c:pt>
                      <c:pt idx="2760">
                        <c:v>4.5971000000000002</c:v>
                      </c:pt>
                      <c:pt idx="2761">
                        <c:v>4.5990000000000002</c:v>
                      </c:pt>
                      <c:pt idx="2762">
                        <c:v>4.601</c:v>
                      </c:pt>
                      <c:pt idx="2763">
                        <c:v>4.6022999999999996</c:v>
                      </c:pt>
                      <c:pt idx="2764">
                        <c:v>4.6036999999999999</c:v>
                      </c:pt>
                      <c:pt idx="2765">
                        <c:v>4.6052999999999997</c:v>
                      </c:pt>
                      <c:pt idx="2766">
                        <c:v>4.6074000000000002</c:v>
                      </c:pt>
                      <c:pt idx="2767">
                        <c:v>4.6093000000000002</c:v>
                      </c:pt>
                      <c:pt idx="2768">
                        <c:v>4.6105999999999998</c:v>
                      </c:pt>
                      <c:pt idx="2769">
                        <c:v>4.6120000000000001</c:v>
                      </c:pt>
                      <c:pt idx="2770">
                        <c:v>4.6136999999999997</c:v>
                      </c:pt>
                      <c:pt idx="2771">
                        <c:v>4.6157000000000004</c:v>
                      </c:pt>
                      <c:pt idx="2772">
                        <c:v>4.6176000000000004</c:v>
                      </c:pt>
                      <c:pt idx="2773">
                        <c:v>4.6189999999999998</c:v>
                      </c:pt>
                      <c:pt idx="2774">
                        <c:v>4.6204999999999998</c:v>
                      </c:pt>
                      <c:pt idx="2775">
                        <c:v>4.6219999999999999</c:v>
                      </c:pt>
                      <c:pt idx="2776">
                        <c:v>4.6241000000000003</c:v>
                      </c:pt>
                      <c:pt idx="2777">
                        <c:v>4.6257999999999999</c:v>
                      </c:pt>
                      <c:pt idx="2778">
                        <c:v>4.6272000000000002</c:v>
                      </c:pt>
                      <c:pt idx="2779">
                        <c:v>4.6288999999999998</c:v>
                      </c:pt>
                      <c:pt idx="2780">
                        <c:v>4.6303999999999998</c:v>
                      </c:pt>
                      <c:pt idx="2781">
                        <c:v>4.6322999999999999</c:v>
                      </c:pt>
                      <c:pt idx="2782">
                        <c:v>4.6341000000000001</c:v>
                      </c:pt>
                      <c:pt idx="2783">
                        <c:v>4.6355000000000004</c:v>
                      </c:pt>
                      <c:pt idx="2784">
                        <c:v>4.6372</c:v>
                      </c:pt>
                      <c:pt idx="2785">
                        <c:v>4.6387</c:v>
                      </c:pt>
                      <c:pt idx="2786">
                        <c:v>4.6406000000000001</c:v>
                      </c:pt>
                      <c:pt idx="2787">
                        <c:v>4.6422999999999996</c:v>
                      </c:pt>
                      <c:pt idx="2788">
                        <c:v>4.6439000000000004</c:v>
                      </c:pt>
                      <c:pt idx="2789">
                        <c:v>4.6456999999999997</c:v>
                      </c:pt>
                      <c:pt idx="2790">
                        <c:v>4.6471999999999998</c:v>
                      </c:pt>
                      <c:pt idx="2791">
                        <c:v>4.6489000000000003</c:v>
                      </c:pt>
                      <c:pt idx="2792">
                        <c:v>4.6505999999999998</c:v>
                      </c:pt>
                      <c:pt idx="2793">
                        <c:v>4.6521999999999997</c:v>
                      </c:pt>
                      <c:pt idx="2794">
                        <c:v>4.6540999999999997</c:v>
                      </c:pt>
                      <c:pt idx="2795">
                        <c:v>4.6555999999999997</c:v>
                      </c:pt>
                      <c:pt idx="2796">
                        <c:v>4.6571999999999996</c:v>
                      </c:pt>
                      <c:pt idx="2797">
                        <c:v>4.6589</c:v>
                      </c:pt>
                      <c:pt idx="2798">
                        <c:v>4.6604999999999999</c:v>
                      </c:pt>
                      <c:pt idx="2799">
                        <c:v>4.6624999999999996</c:v>
                      </c:pt>
                      <c:pt idx="2800">
                        <c:v>4.6639999999999997</c:v>
                      </c:pt>
                      <c:pt idx="2801">
                        <c:v>4.6654999999999998</c:v>
                      </c:pt>
                      <c:pt idx="2802">
                        <c:v>4.6672000000000002</c:v>
                      </c:pt>
                      <c:pt idx="2803">
                        <c:v>4.6688999999999998</c:v>
                      </c:pt>
                      <c:pt idx="2804">
                        <c:v>4.6708999999999996</c:v>
                      </c:pt>
                      <c:pt idx="2805">
                        <c:v>4.6722999999999999</c:v>
                      </c:pt>
                      <c:pt idx="2806">
                        <c:v>4.6738</c:v>
                      </c:pt>
                      <c:pt idx="2807">
                        <c:v>4.6755000000000004</c:v>
                      </c:pt>
                      <c:pt idx="2808">
                        <c:v>4.6772</c:v>
                      </c:pt>
                      <c:pt idx="2809">
                        <c:v>4.6792999999999996</c:v>
                      </c:pt>
                      <c:pt idx="2810">
                        <c:v>4.6806999999999999</c:v>
                      </c:pt>
                      <c:pt idx="2811">
                        <c:v>4.6820000000000004</c:v>
                      </c:pt>
                      <c:pt idx="2812">
                        <c:v>4.6837</c:v>
                      </c:pt>
                      <c:pt idx="2813">
                        <c:v>4.6855000000000002</c:v>
                      </c:pt>
                      <c:pt idx="2814">
                        <c:v>4.6875999999999998</c:v>
                      </c:pt>
                      <c:pt idx="2815">
                        <c:v>4.6890999999999998</c:v>
                      </c:pt>
                      <c:pt idx="2816">
                        <c:v>4.6902999999999997</c:v>
                      </c:pt>
                      <c:pt idx="2817">
                        <c:v>4.6920999999999999</c:v>
                      </c:pt>
                      <c:pt idx="2818">
                        <c:v>4.6938000000000004</c:v>
                      </c:pt>
                      <c:pt idx="2819">
                        <c:v>4.6959</c:v>
                      </c:pt>
                      <c:pt idx="2820">
                        <c:v>4.6974</c:v>
                      </c:pt>
                      <c:pt idx="2821">
                        <c:v>4.6985999999999999</c:v>
                      </c:pt>
                      <c:pt idx="2822">
                        <c:v>4.7004000000000001</c:v>
                      </c:pt>
                      <c:pt idx="2823">
                        <c:v>4.7022000000000004</c:v>
                      </c:pt>
                      <c:pt idx="2824">
                        <c:v>4.7043999999999997</c:v>
                      </c:pt>
                      <c:pt idx="2825">
                        <c:v>4.7058</c:v>
                      </c:pt>
                      <c:pt idx="2826">
                        <c:v>4.7069000000000001</c:v>
                      </c:pt>
                      <c:pt idx="2827">
                        <c:v>4.7087000000000003</c:v>
                      </c:pt>
                      <c:pt idx="2828">
                        <c:v>4.7104999999999997</c:v>
                      </c:pt>
                      <c:pt idx="2829">
                        <c:v>4.7126999999999999</c:v>
                      </c:pt>
                      <c:pt idx="2830">
                        <c:v>4.7141999999999999</c:v>
                      </c:pt>
                      <c:pt idx="2831">
                        <c:v>4.7153</c:v>
                      </c:pt>
                      <c:pt idx="2832">
                        <c:v>4.7169999999999996</c:v>
                      </c:pt>
                      <c:pt idx="2833">
                        <c:v>4.7188999999999997</c:v>
                      </c:pt>
                      <c:pt idx="2834">
                        <c:v>4.7210000000000001</c:v>
                      </c:pt>
                      <c:pt idx="2835">
                        <c:v>4.7224000000000004</c:v>
                      </c:pt>
                      <c:pt idx="2836">
                        <c:v>4.7236000000000002</c:v>
                      </c:pt>
                      <c:pt idx="2837">
                        <c:v>4.7252999999999998</c:v>
                      </c:pt>
                      <c:pt idx="2838">
                        <c:v>4.7271999999999998</c:v>
                      </c:pt>
                      <c:pt idx="2839">
                        <c:v>4.7293000000000003</c:v>
                      </c:pt>
                      <c:pt idx="2840">
                        <c:v>4.7306999999999997</c:v>
                      </c:pt>
                      <c:pt idx="2841">
                        <c:v>4.7320000000000002</c:v>
                      </c:pt>
                      <c:pt idx="2842">
                        <c:v>4.7336</c:v>
                      </c:pt>
                      <c:pt idx="2843">
                        <c:v>4.7355999999999998</c:v>
                      </c:pt>
                      <c:pt idx="2844">
                        <c:v>4.7375999999999996</c:v>
                      </c:pt>
                      <c:pt idx="2845">
                        <c:v>4.7389999999999999</c:v>
                      </c:pt>
                      <c:pt idx="2846">
                        <c:v>4.7404000000000002</c:v>
                      </c:pt>
                      <c:pt idx="2847">
                        <c:v>4.7419000000000002</c:v>
                      </c:pt>
                      <c:pt idx="2848">
                        <c:v>4.7439</c:v>
                      </c:pt>
                      <c:pt idx="2849">
                        <c:v>4.7458999999999998</c:v>
                      </c:pt>
                      <c:pt idx="2850">
                        <c:v>4.7473999999999998</c:v>
                      </c:pt>
                      <c:pt idx="2851">
                        <c:v>4.7487000000000004</c:v>
                      </c:pt>
                      <c:pt idx="2852">
                        <c:v>4.7503000000000002</c:v>
                      </c:pt>
                      <c:pt idx="2853">
                        <c:v>4.7523</c:v>
                      </c:pt>
                      <c:pt idx="2854">
                        <c:v>4.7542</c:v>
                      </c:pt>
                      <c:pt idx="2855">
                        <c:v>4.7557</c:v>
                      </c:pt>
                      <c:pt idx="2856">
                        <c:v>4.7571000000000003</c:v>
                      </c:pt>
                      <c:pt idx="2857">
                        <c:v>4.7587000000000002</c:v>
                      </c:pt>
                      <c:pt idx="2858">
                        <c:v>4.7606999999999999</c:v>
                      </c:pt>
                      <c:pt idx="2859">
                        <c:v>4.7625999999999999</c:v>
                      </c:pt>
                      <c:pt idx="2860">
                        <c:v>4.7641</c:v>
                      </c:pt>
                      <c:pt idx="2861">
                        <c:v>4.7653999999999996</c:v>
                      </c:pt>
                      <c:pt idx="2862">
                        <c:v>4.7670000000000003</c:v>
                      </c:pt>
                      <c:pt idx="2863">
                        <c:v>4.7690999999999999</c:v>
                      </c:pt>
                      <c:pt idx="2864">
                        <c:v>4.7708000000000004</c:v>
                      </c:pt>
                      <c:pt idx="2865">
                        <c:v>4.7723000000000004</c:v>
                      </c:pt>
                      <c:pt idx="2866">
                        <c:v>4.7737999999999996</c:v>
                      </c:pt>
                      <c:pt idx="2867">
                        <c:v>4.7754000000000003</c:v>
                      </c:pt>
                      <c:pt idx="2868">
                        <c:v>4.7773000000000003</c:v>
                      </c:pt>
                      <c:pt idx="2869">
                        <c:v>4.7789999999999999</c:v>
                      </c:pt>
                      <c:pt idx="2870">
                        <c:v>4.7805999999999997</c:v>
                      </c:pt>
                      <c:pt idx="2871">
                        <c:v>4.7821999999999996</c:v>
                      </c:pt>
                      <c:pt idx="2872">
                        <c:v>4.7836999999999996</c:v>
                      </c:pt>
                      <c:pt idx="2873">
                        <c:v>4.7857000000000003</c:v>
                      </c:pt>
                      <c:pt idx="2874">
                        <c:v>4.7873999999999999</c:v>
                      </c:pt>
                      <c:pt idx="2875">
                        <c:v>4.7888000000000002</c:v>
                      </c:pt>
                      <c:pt idx="2876">
                        <c:v>4.7907000000000002</c:v>
                      </c:pt>
                      <c:pt idx="2877">
                        <c:v>4.7922000000000002</c:v>
                      </c:pt>
                      <c:pt idx="2878">
                        <c:v>4.7938999999999998</c:v>
                      </c:pt>
                      <c:pt idx="2879">
                        <c:v>4.7956000000000003</c:v>
                      </c:pt>
                      <c:pt idx="2880">
                        <c:v>4.7972000000000001</c:v>
                      </c:pt>
                      <c:pt idx="2881">
                        <c:v>4.7990000000000004</c:v>
                      </c:pt>
                      <c:pt idx="2882">
                        <c:v>4.8007</c:v>
                      </c:pt>
                      <c:pt idx="2883">
                        <c:v>4.8021000000000003</c:v>
                      </c:pt>
                      <c:pt idx="2884">
                        <c:v>4.8038999999999996</c:v>
                      </c:pt>
                      <c:pt idx="2885">
                        <c:v>4.8056000000000001</c:v>
                      </c:pt>
                      <c:pt idx="2886">
                        <c:v>4.8074000000000003</c:v>
                      </c:pt>
                      <c:pt idx="2887">
                        <c:v>4.8090000000000002</c:v>
                      </c:pt>
                      <c:pt idx="2888">
                        <c:v>4.8105000000000002</c:v>
                      </c:pt>
                      <c:pt idx="2889">
                        <c:v>4.8121999999999998</c:v>
                      </c:pt>
                      <c:pt idx="2890">
                        <c:v>4.8139000000000003</c:v>
                      </c:pt>
                      <c:pt idx="2891">
                        <c:v>4.8158000000000003</c:v>
                      </c:pt>
                      <c:pt idx="2892">
                        <c:v>4.8174000000000001</c:v>
                      </c:pt>
                      <c:pt idx="2893">
                        <c:v>4.8188000000000004</c:v>
                      </c:pt>
                      <c:pt idx="2894">
                        <c:v>4.8205</c:v>
                      </c:pt>
                      <c:pt idx="2895">
                        <c:v>4.8221999999999996</c:v>
                      </c:pt>
                      <c:pt idx="2896">
                        <c:v>4.8242000000000003</c:v>
                      </c:pt>
                      <c:pt idx="2897">
                        <c:v>4.8257000000000003</c:v>
                      </c:pt>
                      <c:pt idx="2898">
                        <c:v>4.8269000000000002</c:v>
                      </c:pt>
                      <c:pt idx="2899">
                        <c:v>4.8288000000000002</c:v>
                      </c:pt>
                      <c:pt idx="2900">
                        <c:v>4.8304999999999998</c:v>
                      </c:pt>
                      <c:pt idx="2901">
                        <c:v>4.8324999999999996</c:v>
                      </c:pt>
                      <c:pt idx="2902">
                        <c:v>4.8342000000000001</c:v>
                      </c:pt>
                      <c:pt idx="2903">
                        <c:v>4.8353000000000002</c:v>
                      </c:pt>
                      <c:pt idx="2904">
                        <c:v>4.8369999999999997</c:v>
                      </c:pt>
                      <c:pt idx="2905">
                        <c:v>4.8388999999999998</c:v>
                      </c:pt>
                      <c:pt idx="2906">
                        <c:v>4.8410000000000002</c:v>
                      </c:pt>
                      <c:pt idx="2907">
                        <c:v>4.8425000000000002</c:v>
                      </c:pt>
                      <c:pt idx="2908">
                        <c:v>4.8436000000000003</c:v>
                      </c:pt>
                      <c:pt idx="2909">
                        <c:v>4.8452999999999999</c:v>
                      </c:pt>
                      <c:pt idx="2910">
                        <c:v>4.8472</c:v>
                      </c:pt>
                      <c:pt idx="2911">
                        <c:v>4.8494000000000002</c:v>
                      </c:pt>
                      <c:pt idx="2912">
                        <c:v>4.8507999999999996</c:v>
                      </c:pt>
                      <c:pt idx="2913">
                        <c:v>4.8518999999999997</c:v>
                      </c:pt>
                      <c:pt idx="2914">
                        <c:v>4.8536999999999999</c:v>
                      </c:pt>
                      <c:pt idx="2915">
                        <c:v>4.8555999999999999</c:v>
                      </c:pt>
                      <c:pt idx="2916">
                        <c:v>4.8577000000000004</c:v>
                      </c:pt>
                      <c:pt idx="2917">
                        <c:v>4.8592000000000004</c:v>
                      </c:pt>
                      <c:pt idx="2918">
                        <c:v>4.8601999999999999</c:v>
                      </c:pt>
                      <c:pt idx="2919">
                        <c:v>4.8619000000000003</c:v>
                      </c:pt>
                      <c:pt idx="2920">
                        <c:v>4.8639000000000001</c:v>
                      </c:pt>
                      <c:pt idx="2921">
                        <c:v>4.8661000000000003</c:v>
                      </c:pt>
                      <c:pt idx="2922">
                        <c:v>4.8676000000000004</c:v>
                      </c:pt>
                      <c:pt idx="2923">
                        <c:v>4.8685999999999998</c:v>
                      </c:pt>
                      <c:pt idx="2924">
                        <c:v>4.8701999999999996</c:v>
                      </c:pt>
                      <c:pt idx="2925">
                        <c:v>4.8722000000000003</c:v>
                      </c:pt>
                      <c:pt idx="2926">
                        <c:v>4.8745000000000003</c:v>
                      </c:pt>
                      <c:pt idx="2927">
                        <c:v>4.8758999999999997</c:v>
                      </c:pt>
                      <c:pt idx="2928">
                        <c:v>4.8769</c:v>
                      </c:pt>
                      <c:pt idx="2929">
                        <c:v>4.8785999999999996</c:v>
                      </c:pt>
                      <c:pt idx="2930">
                        <c:v>4.8804999999999996</c:v>
                      </c:pt>
                      <c:pt idx="2931">
                        <c:v>4.8826999999999998</c:v>
                      </c:pt>
                      <c:pt idx="2932">
                        <c:v>4.8841999999999999</c:v>
                      </c:pt>
                      <c:pt idx="2933">
                        <c:v>4.8853</c:v>
                      </c:pt>
                      <c:pt idx="2934">
                        <c:v>4.8868999999999998</c:v>
                      </c:pt>
                      <c:pt idx="2935">
                        <c:v>4.8888999999999996</c:v>
                      </c:pt>
                      <c:pt idx="2936">
                        <c:v>4.891</c:v>
                      </c:pt>
                      <c:pt idx="2937">
                        <c:v>4.8925000000000001</c:v>
                      </c:pt>
                      <c:pt idx="2938">
                        <c:v>4.8936999999999999</c:v>
                      </c:pt>
                      <c:pt idx="2939">
                        <c:v>4.8952</c:v>
                      </c:pt>
                      <c:pt idx="2940">
                        <c:v>4.8973000000000004</c:v>
                      </c:pt>
                      <c:pt idx="2941">
                        <c:v>4.8993000000000002</c:v>
                      </c:pt>
                      <c:pt idx="2942">
                        <c:v>4.9008000000000003</c:v>
                      </c:pt>
                      <c:pt idx="2943">
                        <c:v>4.9020999999999999</c:v>
                      </c:pt>
                      <c:pt idx="2944">
                        <c:v>4.9036</c:v>
                      </c:pt>
                      <c:pt idx="2945">
                        <c:v>4.9055999999999997</c:v>
                      </c:pt>
                      <c:pt idx="2946">
                        <c:v>4.9077000000000002</c:v>
                      </c:pt>
                      <c:pt idx="2947">
                        <c:v>4.9089999999999998</c:v>
                      </c:pt>
                      <c:pt idx="2948">
                        <c:v>4.9104999999999999</c:v>
                      </c:pt>
                      <c:pt idx="2949">
                        <c:v>4.9119000000000002</c:v>
                      </c:pt>
                      <c:pt idx="2950">
                        <c:v>4.9139999999999997</c:v>
                      </c:pt>
                      <c:pt idx="2951">
                        <c:v>4.9157999999999999</c:v>
                      </c:pt>
                      <c:pt idx="2952">
                        <c:v>4.9173</c:v>
                      </c:pt>
                      <c:pt idx="2953">
                        <c:v>4.9188999999999998</c:v>
                      </c:pt>
                      <c:pt idx="2954">
                        <c:v>4.9203000000000001</c:v>
                      </c:pt>
                      <c:pt idx="2955">
                        <c:v>4.9222999999999999</c:v>
                      </c:pt>
                      <c:pt idx="2956">
                        <c:v>4.9241000000000001</c:v>
                      </c:pt>
                      <c:pt idx="2957">
                        <c:v>4.9256000000000002</c:v>
                      </c:pt>
                      <c:pt idx="2958">
                        <c:v>4.9272</c:v>
                      </c:pt>
                      <c:pt idx="2959">
                        <c:v>4.9287000000000001</c:v>
                      </c:pt>
                      <c:pt idx="2960">
                        <c:v>4.9305000000000003</c:v>
                      </c:pt>
                      <c:pt idx="2961">
                        <c:v>4.9322999999999997</c:v>
                      </c:pt>
                      <c:pt idx="2962">
                        <c:v>4.9340000000000002</c:v>
                      </c:pt>
                      <c:pt idx="2963">
                        <c:v>4.9356</c:v>
                      </c:pt>
                      <c:pt idx="2964">
                        <c:v>4.9371</c:v>
                      </c:pt>
                      <c:pt idx="2965">
                        <c:v>4.9390000000000001</c:v>
                      </c:pt>
                      <c:pt idx="2966">
                        <c:v>4.9406999999999996</c:v>
                      </c:pt>
                      <c:pt idx="2967">
                        <c:v>4.9421999999999997</c:v>
                      </c:pt>
                      <c:pt idx="2968">
                        <c:v>4.944</c:v>
                      </c:pt>
                      <c:pt idx="2969">
                        <c:v>4.9455</c:v>
                      </c:pt>
                      <c:pt idx="2970">
                        <c:v>4.9471999999999996</c:v>
                      </c:pt>
                      <c:pt idx="2971">
                        <c:v>4.9489000000000001</c:v>
                      </c:pt>
                      <c:pt idx="2972">
                        <c:v>4.9505999999999997</c:v>
                      </c:pt>
                      <c:pt idx="2973">
                        <c:v>4.9524999999999997</c:v>
                      </c:pt>
                      <c:pt idx="2974">
                        <c:v>4.9539999999999997</c:v>
                      </c:pt>
                      <c:pt idx="2975">
                        <c:v>4.9554</c:v>
                      </c:pt>
                      <c:pt idx="2976">
                        <c:v>4.9572000000000003</c:v>
                      </c:pt>
                      <c:pt idx="2977">
                        <c:v>4.9587000000000003</c:v>
                      </c:pt>
                      <c:pt idx="2978">
                        <c:v>4.9608999999999996</c:v>
                      </c:pt>
                      <c:pt idx="2979">
                        <c:v>4.9625000000000004</c:v>
                      </c:pt>
                      <c:pt idx="2980">
                        <c:v>4.9637000000000002</c:v>
                      </c:pt>
                      <c:pt idx="2981">
                        <c:v>4.9654999999999996</c:v>
                      </c:pt>
                      <c:pt idx="2982">
                        <c:v>4.9672000000000001</c:v>
                      </c:pt>
                      <c:pt idx="2983">
                        <c:v>4.9691000000000001</c:v>
                      </c:pt>
                      <c:pt idx="2984">
                        <c:v>4.9707999999999997</c:v>
                      </c:pt>
                      <c:pt idx="2985">
                        <c:v>4.9721000000000002</c:v>
                      </c:pt>
                      <c:pt idx="2986">
                        <c:v>4.9737999999999998</c:v>
                      </c:pt>
                      <c:pt idx="2987">
                        <c:v>4.9755000000000003</c:v>
                      </c:pt>
                      <c:pt idx="2988">
                        <c:v>4.9775</c:v>
                      </c:pt>
                      <c:pt idx="2989">
                        <c:v>4.9791999999999996</c:v>
                      </c:pt>
                      <c:pt idx="2990">
                        <c:v>4.9802999999999997</c:v>
                      </c:pt>
                      <c:pt idx="2991">
                        <c:v>4.9820000000000002</c:v>
                      </c:pt>
                      <c:pt idx="2992">
                        <c:v>4.9837999999999996</c:v>
                      </c:pt>
                      <c:pt idx="2993">
                        <c:v>4.9859</c:v>
                      </c:pt>
                      <c:pt idx="2994">
                        <c:v>4.9875999999999996</c:v>
                      </c:pt>
                      <c:pt idx="2995">
                        <c:v>4.9885999999999999</c:v>
                      </c:pt>
                      <c:pt idx="2996">
                        <c:v>4.9903000000000004</c:v>
                      </c:pt>
                      <c:pt idx="2997">
                        <c:v>4.9920999999999998</c:v>
                      </c:pt>
                      <c:pt idx="2998">
                        <c:v>4.9943</c:v>
                      </c:pt>
                      <c:pt idx="2999">
                        <c:v>4.9960000000000004</c:v>
                      </c:pt>
                      <c:pt idx="3000">
                        <c:v>4.9969000000000001</c:v>
                      </c:pt>
                      <c:pt idx="3001">
                        <c:v>4.9985999999999997</c:v>
                      </c:pt>
                      <c:pt idx="3002">
                        <c:v>5.0004999999999997</c:v>
                      </c:pt>
                      <c:pt idx="3003">
                        <c:v>5.0026999999999999</c:v>
                      </c:pt>
                      <c:pt idx="3004">
                        <c:v>5.0042999999999997</c:v>
                      </c:pt>
                      <c:pt idx="3005">
                        <c:v>5.0053000000000001</c:v>
                      </c:pt>
                      <c:pt idx="3006">
                        <c:v>5.0068999999999999</c:v>
                      </c:pt>
                      <c:pt idx="3007">
                        <c:v>5.0087999999999999</c:v>
                      </c:pt>
                      <c:pt idx="3008">
                        <c:v>5.0110999999999999</c:v>
                      </c:pt>
                      <c:pt idx="3009">
                        <c:v>5.0125999999999999</c:v>
                      </c:pt>
                      <c:pt idx="3010">
                        <c:v>5.0136000000000003</c:v>
                      </c:pt>
                      <c:pt idx="3011">
                        <c:v>5.0152999999999999</c:v>
                      </c:pt>
                      <c:pt idx="3012">
                        <c:v>5.0171000000000001</c:v>
                      </c:pt>
                      <c:pt idx="3013">
                        <c:v>5.0193000000000003</c:v>
                      </c:pt>
                      <c:pt idx="3014">
                        <c:v>5.0209000000000001</c:v>
                      </c:pt>
                      <c:pt idx="3015">
                        <c:v>5.0220000000000002</c:v>
                      </c:pt>
                      <c:pt idx="3016">
                        <c:v>5.0235000000000003</c:v>
                      </c:pt>
                      <c:pt idx="3017">
                        <c:v>5.0255000000000001</c:v>
                      </c:pt>
                      <c:pt idx="3018">
                        <c:v>5.0277000000000003</c:v>
                      </c:pt>
                      <c:pt idx="3019">
                        <c:v>5.0292000000000003</c:v>
                      </c:pt>
                      <c:pt idx="3020">
                        <c:v>5.0303000000000004</c:v>
                      </c:pt>
                      <c:pt idx="3021">
                        <c:v>5.0319000000000003</c:v>
                      </c:pt>
                      <c:pt idx="3022">
                        <c:v>5.0339</c:v>
                      </c:pt>
                      <c:pt idx="3023">
                        <c:v>5.0359999999999996</c:v>
                      </c:pt>
                      <c:pt idx="3024">
                        <c:v>5.0374999999999996</c:v>
                      </c:pt>
                      <c:pt idx="3025">
                        <c:v>5.0387000000000004</c:v>
                      </c:pt>
                      <c:pt idx="3026">
                        <c:v>5.0401999999999996</c:v>
                      </c:pt>
                      <c:pt idx="3027">
                        <c:v>5.0422000000000002</c:v>
                      </c:pt>
                      <c:pt idx="3028">
                        <c:v>5.0442999999999998</c:v>
                      </c:pt>
                      <c:pt idx="3029">
                        <c:v>5.0457999999999998</c:v>
                      </c:pt>
                      <c:pt idx="3030">
                        <c:v>5.0471000000000004</c:v>
                      </c:pt>
                      <c:pt idx="3031">
                        <c:v>5.0486000000000004</c:v>
                      </c:pt>
                      <c:pt idx="3032">
                        <c:v>5.0505000000000004</c:v>
                      </c:pt>
                      <c:pt idx="3033">
                        <c:v>5.0525000000000002</c:v>
                      </c:pt>
                      <c:pt idx="3034">
                        <c:v>5.0541</c:v>
                      </c:pt>
                      <c:pt idx="3035">
                        <c:v>5.0555000000000003</c:v>
                      </c:pt>
                      <c:pt idx="3036">
                        <c:v>5.0568999999999997</c:v>
                      </c:pt>
                      <c:pt idx="3037">
                        <c:v>5.0590000000000002</c:v>
                      </c:pt>
                      <c:pt idx="3038">
                        <c:v>5.0609000000000002</c:v>
                      </c:pt>
                      <c:pt idx="3039">
                        <c:v>5.0622999999999996</c:v>
                      </c:pt>
                      <c:pt idx="3040">
                        <c:v>5.0639000000000003</c:v>
                      </c:pt>
                      <c:pt idx="3041">
                        <c:v>5.0654000000000003</c:v>
                      </c:pt>
                      <c:pt idx="3042">
                        <c:v>5.0671999999999997</c:v>
                      </c:pt>
                      <c:pt idx="3043">
                        <c:v>5.069</c:v>
                      </c:pt>
                      <c:pt idx="3044">
                        <c:v>5.0705999999999998</c:v>
                      </c:pt>
                      <c:pt idx="3045">
                        <c:v>5.0723000000000003</c:v>
                      </c:pt>
                      <c:pt idx="3046">
                        <c:v>5.0738000000000003</c:v>
                      </c:pt>
                      <c:pt idx="3047">
                        <c:v>5.0755999999999997</c:v>
                      </c:pt>
                      <c:pt idx="3048">
                        <c:v>5.0773999999999999</c:v>
                      </c:pt>
                      <c:pt idx="3049">
                        <c:v>5.0789</c:v>
                      </c:pt>
                      <c:pt idx="3050">
                        <c:v>5.0807000000000002</c:v>
                      </c:pt>
                      <c:pt idx="3051">
                        <c:v>5.0822000000000003</c:v>
                      </c:pt>
                      <c:pt idx="3052">
                        <c:v>5.0838000000000001</c:v>
                      </c:pt>
                      <c:pt idx="3053">
                        <c:v>5.0857000000000001</c:v>
                      </c:pt>
                      <c:pt idx="3054">
                        <c:v>5.0872000000000002</c:v>
                      </c:pt>
                      <c:pt idx="3055">
                        <c:v>5.0890000000000004</c:v>
                      </c:pt>
                      <c:pt idx="3056">
                        <c:v>5.0906000000000002</c:v>
                      </c:pt>
                      <c:pt idx="3057">
                        <c:v>5.0922000000000001</c:v>
                      </c:pt>
                      <c:pt idx="3058">
                        <c:v>5.0938999999999997</c:v>
                      </c:pt>
                      <c:pt idx="3059">
                        <c:v>5.0955000000000004</c:v>
                      </c:pt>
                      <c:pt idx="3060">
                        <c:v>5.0975000000000001</c:v>
                      </c:pt>
                      <c:pt idx="3061">
                        <c:v>5.0991</c:v>
                      </c:pt>
                      <c:pt idx="3062">
                        <c:v>5.1003999999999996</c:v>
                      </c:pt>
                      <c:pt idx="3063">
                        <c:v>5.1021999999999998</c:v>
                      </c:pt>
                      <c:pt idx="3064">
                        <c:v>5.1037999999999997</c:v>
                      </c:pt>
                      <c:pt idx="3065">
                        <c:v>5.1058000000000003</c:v>
                      </c:pt>
                      <c:pt idx="3066">
                        <c:v>5.1074999999999999</c:v>
                      </c:pt>
                      <c:pt idx="3067">
                        <c:v>5.1087999999999996</c:v>
                      </c:pt>
                      <c:pt idx="3068">
                        <c:v>5.1104000000000003</c:v>
                      </c:pt>
                      <c:pt idx="3069">
                        <c:v>5.1120999999999999</c:v>
                      </c:pt>
                      <c:pt idx="3070">
                        <c:v>5.1142000000000003</c:v>
                      </c:pt>
                      <c:pt idx="3071">
                        <c:v>5.1158000000000001</c:v>
                      </c:pt>
                      <c:pt idx="3072">
                        <c:v>5.117</c:v>
                      </c:pt>
                      <c:pt idx="3073">
                        <c:v>5.1186999999999996</c:v>
                      </c:pt>
                      <c:pt idx="3074">
                        <c:v>5.1204000000000001</c:v>
                      </c:pt>
                      <c:pt idx="3075">
                        <c:v>5.1224999999999996</c:v>
                      </c:pt>
                      <c:pt idx="3076">
                        <c:v>5.1242999999999999</c:v>
                      </c:pt>
                      <c:pt idx="3077">
                        <c:v>5.1253000000000002</c:v>
                      </c:pt>
                      <c:pt idx="3078">
                        <c:v>5.1269999999999998</c:v>
                      </c:pt>
                      <c:pt idx="3079">
                        <c:v>5.1288</c:v>
                      </c:pt>
                      <c:pt idx="3080">
                        <c:v>5.1308999999999996</c:v>
                      </c:pt>
                      <c:pt idx="3081">
                        <c:v>5.1326000000000001</c:v>
                      </c:pt>
                      <c:pt idx="3082">
                        <c:v>5.1336000000000004</c:v>
                      </c:pt>
                      <c:pt idx="3083">
                        <c:v>5.1353</c:v>
                      </c:pt>
                      <c:pt idx="3084">
                        <c:v>5.1371000000000002</c:v>
                      </c:pt>
                      <c:pt idx="3085">
                        <c:v>5.1391999999999998</c:v>
                      </c:pt>
                      <c:pt idx="3086">
                        <c:v>5.141</c:v>
                      </c:pt>
                      <c:pt idx="3087">
                        <c:v>5.1420000000000003</c:v>
                      </c:pt>
                      <c:pt idx="3088">
                        <c:v>5.1436000000000002</c:v>
                      </c:pt>
                      <c:pt idx="3089">
                        <c:v>5.1455000000000002</c:v>
                      </c:pt>
                      <c:pt idx="3090">
                        <c:v>5.1477000000000004</c:v>
                      </c:pt>
                      <c:pt idx="3091">
                        <c:v>5.1494</c:v>
                      </c:pt>
                      <c:pt idx="3092">
                        <c:v>5.1502999999999997</c:v>
                      </c:pt>
                      <c:pt idx="3093">
                        <c:v>5.1519000000000004</c:v>
                      </c:pt>
                      <c:pt idx="3094">
                        <c:v>5.1538000000000004</c:v>
                      </c:pt>
                      <c:pt idx="3095">
                        <c:v>5.1559999999999997</c:v>
                      </c:pt>
                      <c:pt idx="3096">
                        <c:v>5.1577000000000002</c:v>
                      </c:pt>
                      <c:pt idx="3097">
                        <c:v>5.1586999999999996</c:v>
                      </c:pt>
                      <c:pt idx="3098">
                        <c:v>5.1601999999999997</c:v>
                      </c:pt>
                      <c:pt idx="3099">
                        <c:v>5.1619999999999999</c:v>
                      </c:pt>
                      <c:pt idx="3100">
                        <c:v>5.1642000000000001</c:v>
                      </c:pt>
                      <c:pt idx="3101">
                        <c:v>5.1660000000000004</c:v>
                      </c:pt>
                      <c:pt idx="3102">
                        <c:v>5.1670999999999996</c:v>
                      </c:pt>
                      <c:pt idx="3103">
                        <c:v>5.1684999999999999</c:v>
                      </c:pt>
                      <c:pt idx="3104">
                        <c:v>5.1704999999999997</c:v>
                      </c:pt>
                      <c:pt idx="3105">
                        <c:v>5.1726999999999999</c:v>
                      </c:pt>
                      <c:pt idx="3106">
                        <c:v>5.1742999999999997</c:v>
                      </c:pt>
                      <c:pt idx="3107">
                        <c:v>5.1753999999999998</c:v>
                      </c:pt>
                      <c:pt idx="3108">
                        <c:v>5.1768999999999998</c:v>
                      </c:pt>
                      <c:pt idx="3109">
                        <c:v>5.1787999999999998</c:v>
                      </c:pt>
                      <c:pt idx="3110">
                        <c:v>5.1809000000000003</c:v>
                      </c:pt>
                      <c:pt idx="3111">
                        <c:v>5.1825000000000001</c:v>
                      </c:pt>
                      <c:pt idx="3112">
                        <c:v>5.1837999999999997</c:v>
                      </c:pt>
                      <c:pt idx="3113">
                        <c:v>5.1852</c:v>
                      </c:pt>
                      <c:pt idx="3114">
                        <c:v>5.1871</c:v>
                      </c:pt>
                      <c:pt idx="3115">
                        <c:v>5.1891999999999996</c:v>
                      </c:pt>
                      <c:pt idx="3116">
                        <c:v>5.1908000000000003</c:v>
                      </c:pt>
                      <c:pt idx="3117">
                        <c:v>5.1923000000000004</c:v>
                      </c:pt>
                      <c:pt idx="3118">
                        <c:v>5.1936999999999998</c:v>
                      </c:pt>
                      <c:pt idx="3119">
                        <c:v>5.1955999999999998</c:v>
                      </c:pt>
                      <c:pt idx="3120">
                        <c:v>5.1976000000000004</c:v>
                      </c:pt>
                      <c:pt idx="3121">
                        <c:v>5.1989999999999998</c:v>
                      </c:pt>
                      <c:pt idx="3122">
                        <c:v>5.2005999999999997</c:v>
                      </c:pt>
                      <c:pt idx="3123">
                        <c:v>5.202</c:v>
                      </c:pt>
                      <c:pt idx="3124">
                        <c:v>5.2038000000000002</c:v>
                      </c:pt>
                      <c:pt idx="3125">
                        <c:v>5.2058</c:v>
                      </c:pt>
                      <c:pt idx="3126">
                        <c:v>5.2073</c:v>
                      </c:pt>
                      <c:pt idx="3127">
                        <c:v>5.2088999999999999</c:v>
                      </c:pt>
                      <c:pt idx="3128">
                        <c:v>5.2103999999999999</c:v>
                      </c:pt>
                      <c:pt idx="3129">
                        <c:v>5.2121000000000004</c:v>
                      </c:pt>
                      <c:pt idx="3130">
                        <c:v>5.2140000000000004</c:v>
                      </c:pt>
                      <c:pt idx="3131">
                        <c:v>5.2156000000000002</c:v>
                      </c:pt>
                      <c:pt idx="3132">
                        <c:v>5.2172999999999998</c:v>
                      </c:pt>
                      <c:pt idx="3133">
                        <c:v>5.2187999999999999</c:v>
                      </c:pt>
                      <c:pt idx="3134">
                        <c:v>5.2206000000000001</c:v>
                      </c:pt>
                      <c:pt idx="3135">
                        <c:v>5.2222999999999997</c:v>
                      </c:pt>
                      <c:pt idx="3136">
                        <c:v>5.2239000000000004</c:v>
                      </c:pt>
                      <c:pt idx="3137">
                        <c:v>5.2256</c:v>
                      </c:pt>
                      <c:pt idx="3138">
                        <c:v>5.2271999999999998</c:v>
                      </c:pt>
                      <c:pt idx="3139">
                        <c:v>5.2287999999999997</c:v>
                      </c:pt>
                      <c:pt idx="3140">
                        <c:v>5.2305999999999999</c:v>
                      </c:pt>
                      <c:pt idx="3141">
                        <c:v>5.2321</c:v>
                      </c:pt>
                      <c:pt idx="3142">
                        <c:v>5.234</c:v>
                      </c:pt>
                      <c:pt idx="3143">
                        <c:v>5.2356999999999996</c:v>
                      </c:pt>
                      <c:pt idx="3144">
                        <c:v>5.2370999999999999</c:v>
                      </c:pt>
                      <c:pt idx="3145">
                        <c:v>5.2389000000000001</c:v>
                      </c:pt>
                      <c:pt idx="3146">
                        <c:v>5.2405999999999997</c:v>
                      </c:pt>
                      <c:pt idx="3147">
                        <c:v>5.2423999999999999</c:v>
                      </c:pt>
                      <c:pt idx="3148">
                        <c:v>5.2442000000000002</c:v>
                      </c:pt>
                      <c:pt idx="3149">
                        <c:v>5.2454999999999998</c:v>
                      </c:pt>
                      <c:pt idx="3150">
                        <c:v>5.2472000000000003</c:v>
                      </c:pt>
                      <c:pt idx="3151">
                        <c:v>5.2488000000000001</c:v>
                      </c:pt>
                      <c:pt idx="3152">
                        <c:v>5.2507000000000001</c:v>
                      </c:pt>
                      <c:pt idx="3153">
                        <c:v>5.2526000000000002</c:v>
                      </c:pt>
                      <c:pt idx="3154">
                        <c:v>5.2538</c:v>
                      </c:pt>
                      <c:pt idx="3155">
                        <c:v>5.2553999999999998</c:v>
                      </c:pt>
                      <c:pt idx="3156">
                        <c:v>5.2571000000000003</c:v>
                      </c:pt>
                      <c:pt idx="3157">
                        <c:v>5.2590000000000003</c:v>
                      </c:pt>
                      <c:pt idx="3158">
                        <c:v>5.2609000000000004</c:v>
                      </c:pt>
                      <c:pt idx="3159">
                        <c:v>5.2621000000000002</c:v>
                      </c:pt>
                      <c:pt idx="3160">
                        <c:v>5.2637</c:v>
                      </c:pt>
                      <c:pt idx="3161">
                        <c:v>5.2655000000000003</c:v>
                      </c:pt>
                      <c:pt idx="3162">
                        <c:v>5.2674000000000003</c:v>
                      </c:pt>
                      <c:pt idx="3163">
                        <c:v>5.2694000000000001</c:v>
                      </c:pt>
                      <c:pt idx="3164">
                        <c:v>5.2704000000000004</c:v>
                      </c:pt>
                      <c:pt idx="3165">
                        <c:v>5.2720000000000002</c:v>
                      </c:pt>
                      <c:pt idx="3166">
                        <c:v>5.2736999999999998</c:v>
                      </c:pt>
                      <c:pt idx="3167">
                        <c:v>5.2756999999999996</c:v>
                      </c:pt>
                      <c:pt idx="3168">
                        <c:v>5.2777000000000003</c:v>
                      </c:pt>
                      <c:pt idx="3169">
                        <c:v>5.2788000000000004</c:v>
                      </c:pt>
                      <c:pt idx="3170">
                        <c:v>5.2803000000000004</c:v>
                      </c:pt>
                      <c:pt idx="3171">
                        <c:v>5.282</c:v>
                      </c:pt>
                      <c:pt idx="3172">
                        <c:v>5.2840999999999996</c:v>
                      </c:pt>
                      <c:pt idx="3173">
                        <c:v>5.2861000000000002</c:v>
                      </c:pt>
                      <c:pt idx="3174">
                        <c:v>5.2870999999999997</c:v>
                      </c:pt>
                      <c:pt idx="3175">
                        <c:v>5.2885999999999997</c:v>
                      </c:pt>
                      <c:pt idx="3176">
                        <c:v>5.2904999999999998</c:v>
                      </c:pt>
                      <c:pt idx="3177">
                        <c:v>5.2925000000000004</c:v>
                      </c:pt>
                      <c:pt idx="3178">
                        <c:v>5.2944000000000004</c:v>
                      </c:pt>
                      <c:pt idx="3179">
                        <c:v>5.2954999999999997</c:v>
                      </c:pt>
                      <c:pt idx="3180">
                        <c:v>5.2968999999999999</c:v>
                      </c:pt>
                      <c:pt idx="3181">
                        <c:v>5.2987000000000002</c:v>
                      </c:pt>
                      <c:pt idx="3182">
                        <c:v>5.3009000000000004</c:v>
                      </c:pt>
                      <c:pt idx="3183">
                        <c:v>5.3026999999999997</c:v>
                      </c:pt>
                      <c:pt idx="3184">
                        <c:v>5.3037999999999998</c:v>
                      </c:pt>
                      <c:pt idx="3185">
                        <c:v>5.3052000000000001</c:v>
                      </c:pt>
                      <c:pt idx="3186">
                        <c:v>5.3070000000000004</c:v>
                      </c:pt>
                      <c:pt idx="3187">
                        <c:v>5.3090999999999999</c:v>
                      </c:pt>
                      <c:pt idx="3188">
                        <c:v>5.3109999999999999</c:v>
                      </c:pt>
                      <c:pt idx="3189">
                        <c:v>5.3121</c:v>
                      </c:pt>
                      <c:pt idx="3190">
                        <c:v>5.3136000000000001</c:v>
                      </c:pt>
                      <c:pt idx="3191">
                        <c:v>5.3154000000000003</c:v>
                      </c:pt>
                      <c:pt idx="3192">
                        <c:v>5.3175999999999997</c:v>
                      </c:pt>
                      <c:pt idx="3193">
                        <c:v>5.3192000000000004</c:v>
                      </c:pt>
                      <c:pt idx="3194">
                        <c:v>5.3205</c:v>
                      </c:pt>
                      <c:pt idx="3195">
                        <c:v>5.3219000000000003</c:v>
                      </c:pt>
                      <c:pt idx="3196">
                        <c:v>5.3236999999999997</c:v>
                      </c:pt>
                      <c:pt idx="3197">
                        <c:v>5.3258999999999999</c:v>
                      </c:pt>
                      <c:pt idx="3198">
                        <c:v>5.3274999999999997</c:v>
                      </c:pt>
                      <c:pt idx="3199">
                        <c:v>5.3289</c:v>
                      </c:pt>
                      <c:pt idx="3200">
                        <c:v>5.3301999999999996</c:v>
                      </c:pt>
                      <c:pt idx="3201">
                        <c:v>5.3320999999999996</c:v>
                      </c:pt>
                      <c:pt idx="3202">
                        <c:v>5.3342000000000001</c:v>
                      </c:pt>
                      <c:pt idx="3203">
                        <c:v>5.3358999999999996</c:v>
                      </c:pt>
                      <c:pt idx="3204">
                        <c:v>5.3372000000000002</c:v>
                      </c:pt>
                      <c:pt idx="3205">
                        <c:v>5.3387000000000002</c:v>
                      </c:pt>
                      <c:pt idx="3206">
                        <c:v>5.3404999999999996</c:v>
                      </c:pt>
                      <c:pt idx="3207">
                        <c:v>5.3425000000000002</c:v>
                      </c:pt>
                      <c:pt idx="3208">
                        <c:v>5.3441000000000001</c:v>
                      </c:pt>
                      <c:pt idx="3209">
                        <c:v>5.3455000000000004</c:v>
                      </c:pt>
                      <c:pt idx="3210">
                        <c:v>5.3471000000000002</c:v>
                      </c:pt>
                      <c:pt idx="3211">
                        <c:v>5.3487999999999998</c:v>
                      </c:pt>
                      <c:pt idx="3212">
                        <c:v>5.3507999999999996</c:v>
                      </c:pt>
                      <c:pt idx="3213">
                        <c:v>5.3524000000000003</c:v>
                      </c:pt>
                      <c:pt idx="3214">
                        <c:v>5.3539000000000003</c:v>
                      </c:pt>
                      <c:pt idx="3215">
                        <c:v>5.3554000000000004</c:v>
                      </c:pt>
                      <c:pt idx="3216">
                        <c:v>5.3571</c:v>
                      </c:pt>
                      <c:pt idx="3217">
                        <c:v>5.3590999999999998</c:v>
                      </c:pt>
                      <c:pt idx="3218">
                        <c:v>5.3605999999999998</c:v>
                      </c:pt>
                      <c:pt idx="3219">
                        <c:v>5.3623000000000003</c:v>
                      </c:pt>
                      <c:pt idx="3220">
                        <c:v>5.3639000000000001</c:v>
                      </c:pt>
                      <c:pt idx="3221">
                        <c:v>5.3654999999999999</c:v>
                      </c:pt>
                      <c:pt idx="3222">
                        <c:v>5.3673000000000002</c:v>
                      </c:pt>
                      <c:pt idx="3223">
                        <c:v>5.3689999999999998</c:v>
                      </c:pt>
                      <c:pt idx="3224">
                        <c:v>5.3705999999999996</c:v>
                      </c:pt>
                      <c:pt idx="3225">
                        <c:v>5.3723000000000001</c:v>
                      </c:pt>
                      <c:pt idx="3226">
                        <c:v>5.3738000000000001</c:v>
                      </c:pt>
                      <c:pt idx="3227">
                        <c:v>5.3756000000000004</c:v>
                      </c:pt>
                      <c:pt idx="3228">
                        <c:v>5.3772000000000002</c:v>
                      </c:pt>
                      <c:pt idx="3229">
                        <c:v>5.3788999999999998</c:v>
                      </c:pt>
                      <c:pt idx="3230">
                        <c:v>5.3807</c:v>
                      </c:pt>
                      <c:pt idx="3231">
                        <c:v>5.3822000000000001</c:v>
                      </c:pt>
                      <c:pt idx="3232">
                        <c:v>5.3838999999999997</c:v>
                      </c:pt>
                      <c:pt idx="3233">
                        <c:v>5.3856000000000002</c:v>
                      </c:pt>
                      <c:pt idx="3234">
                        <c:v>5.3874000000000004</c:v>
                      </c:pt>
                      <c:pt idx="3235">
                        <c:v>5.3891</c:v>
                      </c:pt>
                      <c:pt idx="3236">
                        <c:v>5.3905000000000003</c:v>
                      </c:pt>
                      <c:pt idx="3237">
                        <c:v>5.3921999999999999</c:v>
                      </c:pt>
                      <c:pt idx="3238">
                        <c:v>5.3939000000000004</c:v>
                      </c:pt>
                      <c:pt idx="3239">
                        <c:v>5.3956999999999997</c:v>
                      </c:pt>
                      <c:pt idx="3240">
                        <c:v>5.3975</c:v>
                      </c:pt>
                      <c:pt idx="3241">
                        <c:v>5.3987999999999996</c:v>
                      </c:pt>
                      <c:pt idx="3242">
                        <c:v>5.4004000000000003</c:v>
                      </c:pt>
                      <c:pt idx="3243">
                        <c:v>5.4020999999999999</c:v>
                      </c:pt>
                      <c:pt idx="3244">
                        <c:v>5.4039999999999999</c:v>
                      </c:pt>
                      <c:pt idx="3245">
                        <c:v>5.4058999999999999</c:v>
                      </c:pt>
                      <c:pt idx="3246">
                        <c:v>5.4070999999999998</c:v>
                      </c:pt>
                      <c:pt idx="3247">
                        <c:v>5.4086999999999996</c:v>
                      </c:pt>
                      <c:pt idx="3248">
                        <c:v>5.4104000000000001</c:v>
                      </c:pt>
                      <c:pt idx="3249">
                        <c:v>5.4123999999999999</c:v>
                      </c:pt>
                      <c:pt idx="3250">
                        <c:v>5.4142999999999999</c:v>
                      </c:pt>
                      <c:pt idx="3251">
                        <c:v>5.4154999999999998</c:v>
                      </c:pt>
                      <c:pt idx="3252">
                        <c:v>5.4169999999999998</c:v>
                      </c:pt>
                      <c:pt idx="3253">
                        <c:v>5.4187000000000003</c:v>
                      </c:pt>
                      <c:pt idx="3254">
                        <c:v>5.4207000000000001</c:v>
                      </c:pt>
                      <c:pt idx="3255">
                        <c:v>5.4227999999999996</c:v>
                      </c:pt>
                      <c:pt idx="3256">
                        <c:v>5.4238</c:v>
                      </c:pt>
                      <c:pt idx="3257">
                        <c:v>5.4253</c:v>
                      </c:pt>
                      <c:pt idx="3258">
                        <c:v>5.4271000000000003</c:v>
                      </c:pt>
                      <c:pt idx="3259">
                        <c:v>5.4291</c:v>
                      </c:pt>
                      <c:pt idx="3260">
                        <c:v>5.4310999999999998</c:v>
                      </c:pt>
                      <c:pt idx="3261">
                        <c:v>5.4321999999999999</c:v>
                      </c:pt>
                      <c:pt idx="3262">
                        <c:v>5.4336000000000002</c:v>
                      </c:pt>
                      <c:pt idx="3263">
                        <c:v>5.4355000000000002</c:v>
                      </c:pt>
                      <c:pt idx="3264">
                        <c:v>5.4374000000000002</c:v>
                      </c:pt>
                      <c:pt idx="3265">
                        <c:v>5.4394999999999998</c:v>
                      </c:pt>
                      <c:pt idx="3266">
                        <c:v>5.4405000000000001</c:v>
                      </c:pt>
                      <c:pt idx="3267">
                        <c:v>5.4419000000000004</c:v>
                      </c:pt>
                      <c:pt idx="3268">
                        <c:v>5.4436999999999998</c:v>
                      </c:pt>
                      <c:pt idx="3269">
                        <c:v>5.4458000000000002</c:v>
                      </c:pt>
                      <c:pt idx="3270">
                        <c:v>5.4478</c:v>
                      </c:pt>
                      <c:pt idx="3271">
                        <c:v>5.4488000000000003</c:v>
                      </c:pt>
                      <c:pt idx="3272">
                        <c:v>5.4501999999999997</c:v>
                      </c:pt>
                      <c:pt idx="3273">
                        <c:v>5.452</c:v>
                      </c:pt>
                      <c:pt idx="3274">
                        <c:v>5.4541000000000004</c:v>
                      </c:pt>
                      <c:pt idx="3275">
                        <c:v>5.4561000000000002</c:v>
                      </c:pt>
                      <c:pt idx="3276">
                        <c:v>5.4572000000000003</c:v>
                      </c:pt>
                      <c:pt idx="3277">
                        <c:v>5.4584999999999999</c:v>
                      </c:pt>
                      <c:pt idx="3278">
                        <c:v>5.4603999999999999</c:v>
                      </c:pt>
                      <c:pt idx="3279">
                        <c:v>5.4623999999999997</c:v>
                      </c:pt>
                      <c:pt idx="3280">
                        <c:v>5.4644000000000004</c:v>
                      </c:pt>
                      <c:pt idx="3281">
                        <c:v>5.4654999999999996</c:v>
                      </c:pt>
                      <c:pt idx="3282">
                        <c:v>5.4668999999999999</c:v>
                      </c:pt>
                      <c:pt idx="3283">
                        <c:v>5.4687000000000001</c:v>
                      </c:pt>
                      <c:pt idx="3284">
                        <c:v>5.4707999999999997</c:v>
                      </c:pt>
                      <c:pt idx="3285">
                        <c:v>5.4725999999999999</c:v>
                      </c:pt>
                      <c:pt idx="3286">
                        <c:v>5.4739000000000004</c:v>
                      </c:pt>
                      <c:pt idx="3287">
                        <c:v>5.4752000000000001</c:v>
                      </c:pt>
                      <c:pt idx="3288">
                        <c:v>5.4770000000000003</c:v>
                      </c:pt>
                      <c:pt idx="3289">
                        <c:v>5.4791999999999996</c:v>
                      </c:pt>
                      <c:pt idx="3290">
                        <c:v>5.4809999999999999</c:v>
                      </c:pt>
                      <c:pt idx="3291">
                        <c:v>5.4823000000000004</c:v>
                      </c:pt>
                      <c:pt idx="3292">
                        <c:v>5.4836</c:v>
                      </c:pt>
                      <c:pt idx="3293">
                        <c:v>5.4854000000000003</c:v>
                      </c:pt>
                      <c:pt idx="3294">
                        <c:v>5.4875999999999996</c:v>
                      </c:pt>
                      <c:pt idx="3295">
                        <c:v>5.4890999999999996</c:v>
                      </c:pt>
                      <c:pt idx="3296">
                        <c:v>5.4905999999999997</c:v>
                      </c:pt>
                      <c:pt idx="3297">
                        <c:v>5.492</c:v>
                      </c:pt>
                      <c:pt idx="3298">
                        <c:v>5.4936999999999996</c:v>
                      </c:pt>
                      <c:pt idx="3299">
                        <c:v>5.4958</c:v>
                      </c:pt>
                      <c:pt idx="3300">
                        <c:v>5.4973999999999998</c:v>
                      </c:pt>
                      <c:pt idx="3301">
                        <c:v>5.4988999999999999</c:v>
                      </c:pt>
                      <c:pt idx="3302">
                        <c:v>5.5004</c:v>
                      </c:pt>
                      <c:pt idx="3303">
                        <c:v>5.5021000000000004</c:v>
                      </c:pt>
                      <c:pt idx="3304">
                        <c:v>5.5041000000000002</c:v>
                      </c:pt>
                      <c:pt idx="3305">
                        <c:v>5.5057</c:v>
                      </c:pt>
                      <c:pt idx="3306">
                        <c:v>5.5072999999999999</c:v>
                      </c:pt>
                      <c:pt idx="3307">
                        <c:v>5.5087999999999999</c:v>
                      </c:pt>
                      <c:pt idx="3308">
                        <c:v>5.5103999999999997</c:v>
                      </c:pt>
                      <c:pt idx="3309">
                        <c:v>5.5122999999999998</c:v>
                      </c:pt>
                      <c:pt idx="3310">
                        <c:v>5.5138999999999996</c:v>
                      </c:pt>
                      <c:pt idx="3311">
                        <c:v>5.5156999999999998</c:v>
                      </c:pt>
                      <c:pt idx="3312">
                        <c:v>5.5171999999999999</c:v>
                      </c:pt>
                      <c:pt idx="3313">
                        <c:v>5.5187999999999997</c:v>
                      </c:pt>
                      <c:pt idx="3314">
                        <c:v>5.5206999999999997</c:v>
                      </c:pt>
                      <c:pt idx="3315">
                        <c:v>5.5221999999999998</c:v>
                      </c:pt>
                      <c:pt idx="3316">
                        <c:v>5.524</c:v>
                      </c:pt>
                      <c:pt idx="3317">
                        <c:v>5.5256999999999996</c:v>
                      </c:pt>
                      <c:pt idx="3318">
                        <c:v>5.5270999999999999</c:v>
                      </c:pt>
                      <c:pt idx="3319">
                        <c:v>5.5289999999999999</c:v>
                      </c:pt>
                      <c:pt idx="3320">
                        <c:v>5.5305</c:v>
                      </c:pt>
                      <c:pt idx="3321">
                        <c:v>5.5323000000000002</c:v>
                      </c:pt>
                      <c:pt idx="3322">
                        <c:v>5.5342000000000002</c:v>
                      </c:pt>
                      <c:pt idx="3323">
                        <c:v>5.5354999999999999</c:v>
                      </c:pt>
                      <c:pt idx="3324">
                        <c:v>5.5372000000000003</c:v>
                      </c:pt>
                      <c:pt idx="3325">
                        <c:v>5.5388999999999999</c:v>
                      </c:pt>
                      <c:pt idx="3326">
                        <c:v>5.5406000000000004</c:v>
                      </c:pt>
                      <c:pt idx="3327">
                        <c:v>5.5425000000000004</c:v>
                      </c:pt>
                      <c:pt idx="3328">
                        <c:v>5.5438999999999998</c:v>
                      </c:pt>
                      <c:pt idx="3329">
                        <c:v>5.5453999999999999</c:v>
                      </c:pt>
                      <c:pt idx="3330">
                        <c:v>5.5472000000000001</c:v>
                      </c:pt>
                      <c:pt idx="3331">
                        <c:v>5.5488999999999997</c:v>
                      </c:pt>
                      <c:pt idx="3332">
                        <c:v>5.5510000000000002</c:v>
                      </c:pt>
                      <c:pt idx="3333">
                        <c:v>5.5522</c:v>
                      </c:pt>
                      <c:pt idx="3334">
                        <c:v>5.5537000000000001</c:v>
                      </c:pt>
                      <c:pt idx="3335">
                        <c:v>5.5553999999999997</c:v>
                      </c:pt>
                      <c:pt idx="3336">
                        <c:v>5.5574000000000003</c:v>
                      </c:pt>
                      <c:pt idx="3337">
                        <c:v>5.5594000000000001</c:v>
                      </c:pt>
                      <c:pt idx="3338">
                        <c:v>5.5605000000000002</c:v>
                      </c:pt>
                      <c:pt idx="3339">
                        <c:v>5.5620000000000003</c:v>
                      </c:pt>
                      <c:pt idx="3340">
                        <c:v>5.5636999999999999</c:v>
                      </c:pt>
                      <c:pt idx="3341">
                        <c:v>5.5656999999999996</c:v>
                      </c:pt>
                      <c:pt idx="3342">
                        <c:v>5.5678000000000001</c:v>
                      </c:pt>
                      <c:pt idx="3343">
                        <c:v>5.5688000000000004</c:v>
                      </c:pt>
                      <c:pt idx="3344">
                        <c:v>5.5701999999999998</c:v>
                      </c:pt>
                      <c:pt idx="3345">
                        <c:v>5.5720999999999998</c:v>
                      </c:pt>
                      <c:pt idx="3346">
                        <c:v>5.5739999999999998</c:v>
                      </c:pt>
                      <c:pt idx="3347">
                        <c:v>5.5762</c:v>
                      </c:pt>
                      <c:pt idx="3348">
                        <c:v>5.5772000000000004</c:v>
                      </c:pt>
                      <c:pt idx="3349">
                        <c:v>5.5785</c:v>
                      </c:pt>
                      <c:pt idx="3350">
                        <c:v>5.5804</c:v>
                      </c:pt>
                      <c:pt idx="3351">
                        <c:v>5.5823999999999998</c:v>
                      </c:pt>
                      <c:pt idx="3352">
                        <c:v>5.5845000000000002</c:v>
                      </c:pt>
                      <c:pt idx="3353">
                        <c:v>5.5856000000000003</c:v>
                      </c:pt>
                      <c:pt idx="3354">
                        <c:v>5.5869</c:v>
                      </c:pt>
                      <c:pt idx="3355">
                        <c:v>5.5887000000000002</c:v>
                      </c:pt>
                      <c:pt idx="3356">
                        <c:v>5.5907</c:v>
                      </c:pt>
                      <c:pt idx="3357">
                        <c:v>5.5928000000000004</c:v>
                      </c:pt>
                      <c:pt idx="3358">
                        <c:v>5.5938999999999997</c:v>
                      </c:pt>
                      <c:pt idx="3359">
                        <c:v>5.5952000000000002</c:v>
                      </c:pt>
                      <c:pt idx="3360">
                        <c:v>5.5970000000000004</c:v>
                      </c:pt>
                      <c:pt idx="3361">
                        <c:v>5.5991</c:v>
                      </c:pt>
                      <c:pt idx="3362">
                        <c:v>5.6010999999999997</c:v>
                      </c:pt>
                      <c:pt idx="3363">
                        <c:v>5.6021999999999998</c:v>
                      </c:pt>
                      <c:pt idx="3364">
                        <c:v>5.6035000000000004</c:v>
                      </c:pt>
                      <c:pt idx="3365">
                        <c:v>5.6052999999999997</c:v>
                      </c:pt>
                      <c:pt idx="3366">
                        <c:v>5.6074000000000002</c:v>
                      </c:pt>
                      <c:pt idx="3367">
                        <c:v>5.6093999999999999</c:v>
                      </c:pt>
                      <c:pt idx="3368">
                        <c:v>5.6105999999999998</c:v>
                      </c:pt>
                      <c:pt idx="3369">
                        <c:v>5.6117999999999997</c:v>
                      </c:pt>
                      <c:pt idx="3370">
                        <c:v>5.6136999999999997</c:v>
                      </c:pt>
                      <c:pt idx="3371">
                        <c:v>5.6157000000000004</c:v>
                      </c:pt>
                      <c:pt idx="3372">
                        <c:v>5.6176000000000004</c:v>
                      </c:pt>
                      <c:pt idx="3373">
                        <c:v>5.6189999999999998</c:v>
                      </c:pt>
                      <c:pt idx="3374">
                        <c:v>5.6201999999999996</c:v>
                      </c:pt>
                      <c:pt idx="3375">
                        <c:v>5.6219999999999999</c:v>
                      </c:pt>
                      <c:pt idx="3376">
                        <c:v>5.6242000000000001</c:v>
                      </c:pt>
                      <c:pt idx="3377">
                        <c:v>5.6258999999999997</c:v>
                      </c:pt>
                      <c:pt idx="3378">
                        <c:v>5.6273</c:v>
                      </c:pt>
                      <c:pt idx="3379">
                        <c:v>5.6285999999999996</c:v>
                      </c:pt>
                      <c:pt idx="3380">
                        <c:v>5.6303999999999998</c:v>
                      </c:pt>
                      <c:pt idx="3381">
                        <c:v>5.6326000000000001</c:v>
                      </c:pt>
                      <c:pt idx="3382">
                        <c:v>5.6341999999999999</c:v>
                      </c:pt>
                      <c:pt idx="3383">
                        <c:v>5.6356000000000002</c:v>
                      </c:pt>
                      <c:pt idx="3384">
                        <c:v>5.6369999999999996</c:v>
                      </c:pt>
                      <c:pt idx="3385">
                        <c:v>5.6387</c:v>
                      </c:pt>
                      <c:pt idx="3386">
                        <c:v>5.6409000000000002</c:v>
                      </c:pt>
                      <c:pt idx="3387">
                        <c:v>5.6424000000000003</c:v>
                      </c:pt>
                      <c:pt idx="3388">
                        <c:v>5.6439000000000004</c:v>
                      </c:pt>
                      <c:pt idx="3389">
                        <c:v>5.6455000000000002</c:v>
                      </c:pt>
                      <c:pt idx="3390">
                        <c:v>5.6471</c:v>
                      </c:pt>
                      <c:pt idx="3391">
                        <c:v>5.6490999999999998</c:v>
                      </c:pt>
                      <c:pt idx="3392">
                        <c:v>5.6506999999999996</c:v>
                      </c:pt>
                      <c:pt idx="3393">
                        <c:v>5.6523000000000003</c:v>
                      </c:pt>
                      <c:pt idx="3394">
                        <c:v>5.6538000000000004</c:v>
                      </c:pt>
                      <c:pt idx="3395">
                        <c:v>5.6554000000000002</c:v>
                      </c:pt>
                      <c:pt idx="3396">
                        <c:v>5.6574</c:v>
                      </c:pt>
                      <c:pt idx="3397">
                        <c:v>5.6589999999999998</c:v>
                      </c:pt>
                      <c:pt idx="3398">
                        <c:v>5.6604999999999999</c:v>
                      </c:pt>
                      <c:pt idx="3399">
                        <c:v>5.6623000000000001</c:v>
                      </c:pt>
                      <c:pt idx="3400">
                        <c:v>5.6638000000000002</c:v>
                      </c:pt>
                      <c:pt idx="3401">
                        <c:v>5.6656000000000004</c:v>
                      </c:pt>
                      <c:pt idx="3402">
                        <c:v>5.6673</c:v>
                      </c:pt>
                      <c:pt idx="3403">
                        <c:v>5.6688999999999998</c:v>
                      </c:pt>
                      <c:pt idx="3404">
                        <c:v>5.6707999999999998</c:v>
                      </c:pt>
                      <c:pt idx="3405">
                        <c:v>5.6721000000000004</c:v>
                      </c:pt>
                      <c:pt idx="3406">
                        <c:v>5.6740000000000004</c:v>
                      </c:pt>
                      <c:pt idx="3407">
                        <c:v>5.6756000000000002</c:v>
                      </c:pt>
                      <c:pt idx="3408">
                        <c:v>5.6772</c:v>
                      </c:pt>
                      <c:pt idx="3409">
                        <c:v>5.6792999999999996</c:v>
                      </c:pt>
                      <c:pt idx="3410">
                        <c:v>5.6805000000000003</c:v>
                      </c:pt>
                      <c:pt idx="3411">
                        <c:v>5.6821000000000002</c:v>
                      </c:pt>
                      <c:pt idx="3412">
                        <c:v>5.6839000000000004</c:v>
                      </c:pt>
                      <c:pt idx="3413">
                        <c:v>5.6856</c:v>
                      </c:pt>
                      <c:pt idx="3414">
                        <c:v>5.6875999999999998</c:v>
                      </c:pt>
                      <c:pt idx="3415">
                        <c:v>5.6887999999999996</c:v>
                      </c:pt>
                      <c:pt idx="3416">
                        <c:v>5.6904000000000003</c:v>
                      </c:pt>
                      <c:pt idx="3417">
                        <c:v>5.6920999999999999</c:v>
                      </c:pt>
                      <c:pt idx="3418">
                        <c:v>5.6939000000000002</c:v>
                      </c:pt>
                      <c:pt idx="3419">
                        <c:v>5.6959999999999997</c:v>
                      </c:pt>
                      <c:pt idx="3420">
                        <c:v>5.6971999999999996</c:v>
                      </c:pt>
                      <c:pt idx="3421">
                        <c:v>5.6986999999999997</c:v>
                      </c:pt>
                      <c:pt idx="3422">
                        <c:v>5.7004000000000001</c:v>
                      </c:pt>
                      <c:pt idx="3423">
                        <c:v>5.7023000000000001</c:v>
                      </c:pt>
                      <c:pt idx="3424">
                        <c:v>5.7043999999999997</c:v>
                      </c:pt>
                      <c:pt idx="3425">
                        <c:v>5.7055999999999996</c:v>
                      </c:pt>
                      <c:pt idx="3426">
                        <c:v>5.7069000000000001</c:v>
                      </c:pt>
                      <c:pt idx="3427">
                        <c:v>5.7088000000000001</c:v>
                      </c:pt>
                      <c:pt idx="3428">
                        <c:v>5.7104999999999997</c:v>
                      </c:pt>
                      <c:pt idx="3429">
                        <c:v>5.7127999999999997</c:v>
                      </c:pt>
                      <c:pt idx="3430">
                        <c:v>5.7140000000000004</c:v>
                      </c:pt>
                      <c:pt idx="3431">
                        <c:v>5.7152000000000003</c:v>
                      </c:pt>
                      <c:pt idx="3432">
                        <c:v>5.7171000000000003</c:v>
                      </c:pt>
                      <c:pt idx="3433">
                        <c:v>5.7190000000000003</c:v>
                      </c:pt>
                      <c:pt idx="3434">
                        <c:v>5.7211999999999996</c:v>
                      </c:pt>
                      <c:pt idx="3435">
                        <c:v>5.7222999999999997</c:v>
                      </c:pt>
                      <c:pt idx="3436">
                        <c:v>5.7234999999999996</c:v>
                      </c:pt>
                      <c:pt idx="3437">
                        <c:v>5.7253999999999996</c:v>
                      </c:pt>
                      <c:pt idx="3438">
                        <c:v>5.7274000000000003</c:v>
                      </c:pt>
                      <c:pt idx="3439">
                        <c:v>5.7294999999999998</c:v>
                      </c:pt>
                      <c:pt idx="3440">
                        <c:v>5.7306999999999997</c:v>
                      </c:pt>
                      <c:pt idx="3441">
                        <c:v>5.7317999999999998</c:v>
                      </c:pt>
                      <c:pt idx="3442">
                        <c:v>5.7336</c:v>
                      </c:pt>
                      <c:pt idx="3443">
                        <c:v>5.7355999999999998</c:v>
                      </c:pt>
                      <c:pt idx="3444">
                        <c:v>5.7378</c:v>
                      </c:pt>
                      <c:pt idx="3445">
                        <c:v>5.7389999999999999</c:v>
                      </c:pt>
                      <c:pt idx="3446">
                        <c:v>5.7403000000000004</c:v>
                      </c:pt>
                      <c:pt idx="3447">
                        <c:v>5.7419000000000002</c:v>
                      </c:pt>
                      <c:pt idx="3448">
                        <c:v>5.7439999999999998</c:v>
                      </c:pt>
                      <c:pt idx="3449">
                        <c:v>5.7462999999999997</c:v>
                      </c:pt>
                      <c:pt idx="3450">
                        <c:v>5.7473999999999998</c:v>
                      </c:pt>
                      <c:pt idx="3451">
                        <c:v>5.7484999999999999</c:v>
                      </c:pt>
                      <c:pt idx="3452">
                        <c:v>5.7503000000000002</c:v>
                      </c:pt>
                      <c:pt idx="3453">
                        <c:v>5.7523999999999997</c:v>
                      </c:pt>
                      <c:pt idx="3454">
                        <c:v>5.7544000000000004</c:v>
                      </c:pt>
                      <c:pt idx="3455">
                        <c:v>5.7557</c:v>
                      </c:pt>
                      <c:pt idx="3456">
                        <c:v>5.7568999999999999</c:v>
                      </c:pt>
                      <c:pt idx="3457">
                        <c:v>5.7586000000000004</c:v>
                      </c:pt>
                      <c:pt idx="3458">
                        <c:v>5.7606999999999999</c:v>
                      </c:pt>
                      <c:pt idx="3459">
                        <c:v>5.7626999999999997</c:v>
                      </c:pt>
                      <c:pt idx="3460">
                        <c:v>5.7640000000000002</c:v>
                      </c:pt>
                      <c:pt idx="3461">
                        <c:v>5.7652999999999999</c:v>
                      </c:pt>
                      <c:pt idx="3462">
                        <c:v>5.7668999999999997</c:v>
                      </c:pt>
                      <c:pt idx="3463">
                        <c:v>5.7691999999999997</c:v>
                      </c:pt>
                      <c:pt idx="3464">
                        <c:v>5.7709999999999999</c:v>
                      </c:pt>
                      <c:pt idx="3465">
                        <c:v>5.7724000000000002</c:v>
                      </c:pt>
                      <c:pt idx="3466">
                        <c:v>5.7736999999999998</c:v>
                      </c:pt>
                      <c:pt idx="3467">
                        <c:v>5.7754000000000003</c:v>
                      </c:pt>
                      <c:pt idx="3468">
                        <c:v>5.7774000000000001</c:v>
                      </c:pt>
                      <c:pt idx="3469">
                        <c:v>5.7792000000000003</c:v>
                      </c:pt>
                      <c:pt idx="3470">
                        <c:v>5.7805999999999997</c:v>
                      </c:pt>
                      <c:pt idx="3471">
                        <c:v>5.7820999999999998</c:v>
                      </c:pt>
                      <c:pt idx="3472">
                        <c:v>5.7835999999999999</c:v>
                      </c:pt>
                      <c:pt idx="3473">
                        <c:v>5.7858000000000001</c:v>
                      </c:pt>
                      <c:pt idx="3474">
                        <c:v>5.7873999999999999</c:v>
                      </c:pt>
                      <c:pt idx="3475">
                        <c:v>5.7889999999999997</c:v>
                      </c:pt>
                      <c:pt idx="3476">
                        <c:v>5.7904</c:v>
                      </c:pt>
                      <c:pt idx="3477">
                        <c:v>5.7919999999999998</c:v>
                      </c:pt>
                      <c:pt idx="3478">
                        <c:v>5.7942</c:v>
                      </c:pt>
                      <c:pt idx="3479">
                        <c:v>5.7957000000000001</c:v>
                      </c:pt>
                      <c:pt idx="3480">
                        <c:v>5.7972000000000001</c:v>
                      </c:pt>
                      <c:pt idx="3481">
                        <c:v>5.7988999999999997</c:v>
                      </c:pt>
                      <c:pt idx="3482">
                        <c:v>5.8003999999999998</c:v>
                      </c:pt>
                      <c:pt idx="3483">
                        <c:v>5.8022999999999998</c:v>
                      </c:pt>
                      <c:pt idx="3484">
                        <c:v>5.8040000000000003</c:v>
                      </c:pt>
                      <c:pt idx="3485">
                        <c:v>5.8055000000000003</c:v>
                      </c:pt>
                      <c:pt idx="3486">
                        <c:v>5.8072999999999997</c:v>
                      </c:pt>
                      <c:pt idx="3487">
                        <c:v>5.8087999999999997</c:v>
                      </c:pt>
                      <c:pt idx="3488">
                        <c:v>5.8106</c:v>
                      </c:pt>
                      <c:pt idx="3489">
                        <c:v>5.8122999999999996</c:v>
                      </c:pt>
                      <c:pt idx="3490">
                        <c:v>5.8139000000000003</c:v>
                      </c:pt>
                      <c:pt idx="3491">
                        <c:v>5.8156999999999996</c:v>
                      </c:pt>
                      <c:pt idx="3492">
                        <c:v>5.8173000000000004</c:v>
                      </c:pt>
                      <c:pt idx="3493">
                        <c:v>5.8189000000000002</c:v>
                      </c:pt>
                      <c:pt idx="3494">
                        <c:v>5.8205999999999998</c:v>
                      </c:pt>
                      <c:pt idx="3495">
                        <c:v>5.8223000000000003</c:v>
                      </c:pt>
                      <c:pt idx="3496">
                        <c:v>5.8240999999999996</c:v>
                      </c:pt>
                      <c:pt idx="3497">
                        <c:v>5.8255999999999997</c:v>
                      </c:pt>
                      <c:pt idx="3498">
                        <c:v>5.8272000000000004</c:v>
                      </c:pt>
                      <c:pt idx="3499">
                        <c:v>5.8289</c:v>
                      </c:pt>
                      <c:pt idx="3500">
                        <c:v>5.8304999999999998</c:v>
                      </c:pt>
                      <c:pt idx="3501">
                        <c:v>5.8324999999999996</c:v>
                      </c:pt>
                      <c:pt idx="3502">
                        <c:v>5.8339999999999996</c:v>
                      </c:pt>
                      <c:pt idx="3503">
                        <c:v>5.8353999999999999</c:v>
                      </c:pt>
                      <c:pt idx="3504">
                        <c:v>5.8371000000000004</c:v>
                      </c:pt>
                      <c:pt idx="3505">
                        <c:v>5.8390000000000004</c:v>
                      </c:pt>
                      <c:pt idx="3506">
                        <c:v>5.8409000000000004</c:v>
                      </c:pt>
                      <c:pt idx="3507">
                        <c:v>5.8425000000000002</c:v>
                      </c:pt>
                      <c:pt idx="3508">
                        <c:v>5.8437000000000001</c:v>
                      </c:pt>
                      <c:pt idx="3509">
                        <c:v>5.8453999999999997</c:v>
                      </c:pt>
                      <c:pt idx="3510">
                        <c:v>5.8472</c:v>
                      </c:pt>
                      <c:pt idx="3511">
                        <c:v>5.8493000000000004</c:v>
                      </c:pt>
                      <c:pt idx="3512">
                        <c:v>5.8506999999999998</c:v>
                      </c:pt>
                      <c:pt idx="3513">
                        <c:v>5.8520000000000003</c:v>
                      </c:pt>
                      <c:pt idx="3514">
                        <c:v>5.8536999999999999</c:v>
                      </c:pt>
                      <c:pt idx="3515">
                        <c:v>5.8555000000000001</c:v>
                      </c:pt>
                      <c:pt idx="3516">
                        <c:v>5.8575999999999997</c:v>
                      </c:pt>
                      <c:pt idx="3517">
                        <c:v>5.8590999999999998</c:v>
                      </c:pt>
                      <c:pt idx="3518">
                        <c:v>5.8602999999999996</c:v>
                      </c:pt>
                      <c:pt idx="3519">
                        <c:v>5.8620000000000001</c:v>
                      </c:pt>
                      <c:pt idx="3520">
                        <c:v>5.8639999999999999</c:v>
                      </c:pt>
                      <c:pt idx="3521">
                        <c:v>5.8661000000000003</c:v>
                      </c:pt>
                      <c:pt idx="3522">
                        <c:v>5.8673999999999999</c:v>
                      </c:pt>
                      <c:pt idx="3523">
                        <c:v>5.8685999999999998</c:v>
                      </c:pt>
                      <c:pt idx="3524">
                        <c:v>5.8703000000000003</c:v>
                      </c:pt>
                      <c:pt idx="3525">
                        <c:v>5.8722000000000003</c:v>
                      </c:pt>
                      <c:pt idx="3526">
                        <c:v>5.8743999999999996</c:v>
                      </c:pt>
                      <c:pt idx="3527">
                        <c:v>5.8757000000000001</c:v>
                      </c:pt>
                      <c:pt idx="3528">
                        <c:v>5.8769</c:v>
                      </c:pt>
                      <c:pt idx="3529">
                        <c:v>5.8785999999999996</c:v>
                      </c:pt>
                      <c:pt idx="3530">
                        <c:v>5.8806000000000003</c:v>
                      </c:pt>
                      <c:pt idx="3531">
                        <c:v>5.8826999999999998</c:v>
                      </c:pt>
                      <c:pt idx="3532">
                        <c:v>5.8840000000000003</c:v>
                      </c:pt>
                      <c:pt idx="3533">
                        <c:v>5.8853</c:v>
                      </c:pt>
                      <c:pt idx="3534">
                        <c:v>5.8869999999999996</c:v>
                      </c:pt>
                      <c:pt idx="3535">
                        <c:v>5.8888999999999996</c:v>
                      </c:pt>
                      <c:pt idx="3536">
                        <c:v>5.891</c:v>
                      </c:pt>
                      <c:pt idx="3537">
                        <c:v>5.8924000000000003</c:v>
                      </c:pt>
                      <c:pt idx="3538">
                        <c:v>5.8936000000000002</c:v>
                      </c:pt>
                      <c:pt idx="3539">
                        <c:v>5.8952</c:v>
                      </c:pt>
                      <c:pt idx="3540">
                        <c:v>5.8973000000000004</c:v>
                      </c:pt>
                      <c:pt idx="3541">
                        <c:v>5.8993000000000002</c:v>
                      </c:pt>
                      <c:pt idx="3542">
                        <c:v>5.9005999999999998</c:v>
                      </c:pt>
                      <c:pt idx="3543">
                        <c:v>5.9020000000000001</c:v>
                      </c:pt>
                      <c:pt idx="3544">
                        <c:v>5.9036</c:v>
                      </c:pt>
                      <c:pt idx="3545">
                        <c:v>5.9055999999999997</c:v>
                      </c:pt>
                      <c:pt idx="3546">
                        <c:v>5.9076000000000004</c:v>
                      </c:pt>
                      <c:pt idx="3547">
                        <c:v>5.9089999999999998</c:v>
                      </c:pt>
                      <c:pt idx="3548">
                        <c:v>5.9104000000000001</c:v>
                      </c:pt>
                      <c:pt idx="3549">
                        <c:v>5.9119999999999999</c:v>
                      </c:pt>
                      <c:pt idx="3550">
                        <c:v>5.9141000000000004</c:v>
                      </c:pt>
                      <c:pt idx="3551">
                        <c:v>5.9158999999999997</c:v>
                      </c:pt>
                      <c:pt idx="3552">
                        <c:v>5.9173</c:v>
                      </c:pt>
                      <c:pt idx="3553">
                        <c:v>5.9188000000000001</c:v>
                      </c:pt>
                      <c:pt idx="3554">
                        <c:v>5.9203999999999999</c:v>
                      </c:pt>
                      <c:pt idx="3555">
                        <c:v>5.9223999999999997</c:v>
                      </c:pt>
                      <c:pt idx="3556">
                        <c:v>5.9241999999999999</c:v>
                      </c:pt>
                      <c:pt idx="3557">
                        <c:v>5.9256000000000002</c:v>
                      </c:pt>
                      <c:pt idx="3558">
                        <c:v>5.9271000000000003</c:v>
                      </c:pt>
                      <c:pt idx="3559">
                        <c:v>5.9287000000000001</c:v>
                      </c:pt>
                      <c:pt idx="3560">
                        <c:v>5.9306999999999999</c:v>
                      </c:pt>
                      <c:pt idx="3561">
                        <c:v>5.9324000000000003</c:v>
                      </c:pt>
                      <c:pt idx="3562">
                        <c:v>5.9339000000000004</c:v>
                      </c:pt>
                      <c:pt idx="3563">
                        <c:v>5.9356</c:v>
                      </c:pt>
                      <c:pt idx="3564">
                        <c:v>5.9371</c:v>
                      </c:pt>
                      <c:pt idx="3565">
                        <c:v>5.9390000000000001</c:v>
                      </c:pt>
                      <c:pt idx="3566">
                        <c:v>5.9406999999999996</c:v>
                      </c:pt>
                      <c:pt idx="3567">
                        <c:v>5.9423000000000004</c:v>
                      </c:pt>
                      <c:pt idx="3568">
                        <c:v>5.9439000000000002</c:v>
                      </c:pt>
                      <c:pt idx="3569">
                        <c:v>5.9454000000000002</c:v>
                      </c:pt>
                      <c:pt idx="3570">
                        <c:v>5.9473000000000003</c:v>
                      </c:pt>
                      <c:pt idx="3571">
                        <c:v>5.9489999999999998</c:v>
                      </c:pt>
                      <c:pt idx="3572">
                        <c:v>5.9504999999999999</c:v>
                      </c:pt>
                      <c:pt idx="3573">
                        <c:v>5.9522000000000004</c:v>
                      </c:pt>
                      <c:pt idx="3574">
                        <c:v>5.9538000000000002</c:v>
                      </c:pt>
                      <c:pt idx="3575">
                        <c:v>5.9555999999999996</c:v>
                      </c:pt>
                      <c:pt idx="3576">
                        <c:v>5.9573</c:v>
                      </c:pt>
                      <c:pt idx="3577">
                        <c:v>5.9588999999999999</c:v>
                      </c:pt>
                      <c:pt idx="3578">
                        <c:v>5.9607999999999999</c:v>
                      </c:pt>
                      <c:pt idx="3579">
                        <c:v>5.9622999999999999</c:v>
                      </c:pt>
                      <c:pt idx="3580">
                        <c:v>5.9640000000000004</c:v>
                      </c:pt>
                      <c:pt idx="3581">
                        <c:v>5.9654999999999996</c:v>
                      </c:pt>
                      <c:pt idx="3582">
                        <c:v>5.9672999999999998</c:v>
                      </c:pt>
                      <c:pt idx="3583">
                        <c:v>5.9691000000000001</c:v>
                      </c:pt>
                      <c:pt idx="3584">
                        <c:v>5.9706000000000001</c:v>
                      </c:pt>
                      <c:pt idx="3585">
                        <c:v>5.9721000000000002</c:v>
                      </c:pt>
                      <c:pt idx="3586">
                        <c:v>5.9737999999999998</c:v>
                      </c:pt>
                      <c:pt idx="3587">
                        <c:v>5.9756</c:v>
                      </c:pt>
                      <c:pt idx="3588">
                        <c:v>5.9774000000000003</c:v>
                      </c:pt>
                      <c:pt idx="3589">
                        <c:v>5.9790999999999999</c:v>
                      </c:pt>
                      <c:pt idx="3590">
                        <c:v>5.9804000000000004</c:v>
                      </c:pt>
                      <c:pt idx="3591">
                        <c:v>5.9821</c:v>
                      </c:pt>
                      <c:pt idx="3592">
                        <c:v>5.9839000000000002</c:v>
                      </c:pt>
                      <c:pt idx="3593">
                        <c:v>5.9859</c:v>
                      </c:pt>
                      <c:pt idx="3594">
                        <c:v>5.9874000000000001</c:v>
                      </c:pt>
                      <c:pt idx="3595">
                        <c:v>5.9886999999999997</c:v>
                      </c:pt>
                      <c:pt idx="3596">
                        <c:v>5.9904000000000002</c:v>
                      </c:pt>
                      <c:pt idx="3597">
                        <c:v>5.9922000000000004</c:v>
                      </c:pt>
                      <c:pt idx="3598">
                        <c:v>5.9942000000000002</c:v>
                      </c:pt>
                      <c:pt idx="3599">
                        <c:v>5.9958</c:v>
                      </c:pt>
                      <c:pt idx="3600">
                        <c:v>5.9969999999999999</c:v>
                      </c:pt>
                      <c:pt idx="3601">
                        <c:v>5.9987000000000004</c:v>
                      </c:pt>
                      <c:pt idx="3602">
                        <c:v>6.0004999999999997</c:v>
                      </c:pt>
                      <c:pt idx="3603">
                        <c:v>6.0026000000000002</c:v>
                      </c:pt>
                      <c:pt idx="3604">
                        <c:v>6.0042</c:v>
                      </c:pt>
                      <c:pt idx="3605">
                        <c:v>6.0053000000000001</c:v>
                      </c:pt>
                      <c:pt idx="3606">
                        <c:v>6.0069999999999997</c:v>
                      </c:pt>
                      <c:pt idx="3607">
                        <c:v>6.0088999999999997</c:v>
                      </c:pt>
                      <c:pt idx="3608">
                        <c:v>6.0110000000000001</c:v>
                      </c:pt>
                      <c:pt idx="3609">
                        <c:v>6.0125000000000002</c:v>
                      </c:pt>
                      <c:pt idx="3610">
                        <c:v>6.0136000000000003</c:v>
                      </c:pt>
                      <c:pt idx="3611">
                        <c:v>6.0153999999999996</c:v>
                      </c:pt>
                      <c:pt idx="3612">
                        <c:v>6.0172999999999996</c:v>
                      </c:pt>
                      <c:pt idx="3613">
                        <c:v>6.0193000000000003</c:v>
                      </c:pt>
                      <c:pt idx="3614">
                        <c:v>6.0209000000000001</c:v>
                      </c:pt>
                      <c:pt idx="3615">
                        <c:v>6.0218999999999996</c:v>
                      </c:pt>
                      <c:pt idx="3616">
                        <c:v>6.0236999999999998</c:v>
                      </c:pt>
                      <c:pt idx="3617">
                        <c:v>6.0255000000000001</c:v>
                      </c:pt>
                      <c:pt idx="3618">
                        <c:v>6.0277000000000003</c:v>
                      </c:pt>
                      <c:pt idx="3619">
                        <c:v>6.0293000000000001</c:v>
                      </c:pt>
                      <c:pt idx="3620">
                        <c:v>6.0303000000000004</c:v>
                      </c:pt>
                      <c:pt idx="3621">
                        <c:v>6.0319000000000003</c:v>
                      </c:pt>
                      <c:pt idx="3622">
                        <c:v>6.0338000000000003</c:v>
                      </c:pt>
                      <c:pt idx="3623">
                        <c:v>6.0359999999999996</c:v>
                      </c:pt>
                      <c:pt idx="3624">
                        <c:v>6.0376000000000003</c:v>
                      </c:pt>
                      <c:pt idx="3625">
                        <c:v>6.0385</c:v>
                      </c:pt>
                      <c:pt idx="3626">
                        <c:v>6.0401999999999996</c:v>
                      </c:pt>
                      <c:pt idx="3627">
                        <c:v>6.0423</c:v>
                      </c:pt>
                      <c:pt idx="3628">
                        <c:v>6.0442999999999998</c:v>
                      </c:pt>
                      <c:pt idx="3629">
                        <c:v>6.0457999999999998</c:v>
                      </c:pt>
                      <c:pt idx="3630">
                        <c:v>6.0469999999999997</c:v>
                      </c:pt>
                      <c:pt idx="3631">
                        <c:v>6.0486000000000004</c:v>
                      </c:pt>
                      <c:pt idx="3632">
                        <c:v>6.0506000000000002</c:v>
                      </c:pt>
                      <c:pt idx="3633">
                        <c:v>6.0526</c:v>
                      </c:pt>
                      <c:pt idx="3634">
                        <c:v>6.0541</c:v>
                      </c:pt>
                      <c:pt idx="3635">
                        <c:v>6.0553999999999997</c:v>
                      </c:pt>
                      <c:pt idx="3636">
                        <c:v>6.0568999999999997</c:v>
                      </c:pt>
                      <c:pt idx="3637">
                        <c:v>6.0590000000000002</c:v>
                      </c:pt>
                      <c:pt idx="3638">
                        <c:v>6.0609000000000002</c:v>
                      </c:pt>
                      <c:pt idx="3639">
                        <c:v>6.0624000000000002</c:v>
                      </c:pt>
                      <c:pt idx="3640">
                        <c:v>6.0637999999999996</c:v>
                      </c:pt>
                      <c:pt idx="3641">
                        <c:v>6.0652999999999997</c:v>
                      </c:pt>
                      <c:pt idx="3642">
                        <c:v>6.0673000000000004</c:v>
                      </c:pt>
                      <c:pt idx="3643">
                        <c:v>6.0692000000000004</c:v>
                      </c:pt>
                      <c:pt idx="3644">
                        <c:v>6.0707000000000004</c:v>
                      </c:pt>
                      <c:pt idx="3645">
                        <c:v>6.0721999999999996</c:v>
                      </c:pt>
                      <c:pt idx="3646">
                        <c:v>6.0735999999999999</c:v>
                      </c:pt>
                      <c:pt idx="3647">
                        <c:v>6.0757000000000003</c:v>
                      </c:pt>
                      <c:pt idx="3648">
                        <c:v>6.0773999999999999</c:v>
                      </c:pt>
                      <c:pt idx="3649">
                        <c:v>6.0789999999999997</c:v>
                      </c:pt>
                      <c:pt idx="3650">
                        <c:v>6.0804999999999998</c:v>
                      </c:pt>
                      <c:pt idx="3651">
                        <c:v>6.0819999999999999</c:v>
                      </c:pt>
                      <c:pt idx="3652">
                        <c:v>6.0839999999999996</c:v>
                      </c:pt>
                      <c:pt idx="3653">
                        <c:v>6.0857000000000001</c:v>
                      </c:pt>
                      <c:pt idx="3654">
                        <c:v>6.0872999999999999</c:v>
                      </c:pt>
                      <c:pt idx="3655">
                        <c:v>6.0888999999999998</c:v>
                      </c:pt>
                      <c:pt idx="3656">
                        <c:v>6.0903</c:v>
                      </c:pt>
                      <c:pt idx="3657">
                        <c:v>6.0922999999999998</c:v>
                      </c:pt>
                      <c:pt idx="3658">
                        <c:v>6.0941000000000001</c:v>
                      </c:pt>
                      <c:pt idx="3659">
                        <c:v>6.0956000000000001</c:v>
                      </c:pt>
                      <c:pt idx="3660">
                        <c:v>6.0972999999999997</c:v>
                      </c:pt>
                      <c:pt idx="3661">
                        <c:v>6.0987999999999998</c:v>
                      </c:pt>
                      <c:pt idx="3662">
                        <c:v>6.1006</c:v>
                      </c:pt>
                      <c:pt idx="3663">
                        <c:v>6.1022999999999996</c:v>
                      </c:pt>
                      <c:pt idx="3664">
                        <c:v>6.1037999999999997</c:v>
                      </c:pt>
                      <c:pt idx="3665">
                        <c:v>6.1056999999999997</c:v>
                      </c:pt>
                      <c:pt idx="3666">
                        <c:v>6.1071999999999997</c:v>
                      </c:pt>
                      <c:pt idx="3667">
                        <c:v>6.1089000000000002</c:v>
                      </c:pt>
                      <c:pt idx="3668">
                        <c:v>6.1105999999999998</c:v>
                      </c:pt>
                      <c:pt idx="3669">
                        <c:v>6.1123000000000003</c:v>
                      </c:pt>
                      <c:pt idx="3670">
                        <c:v>6.1140999999999996</c:v>
                      </c:pt>
                      <c:pt idx="3671">
                        <c:v>6.1157000000000004</c:v>
                      </c:pt>
                      <c:pt idx="3672">
                        <c:v>6.1172000000000004</c:v>
                      </c:pt>
                      <c:pt idx="3673">
                        <c:v>6.1189</c:v>
                      </c:pt>
                      <c:pt idx="3674">
                        <c:v>6.1204999999999998</c:v>
                      </c:pt>
                      <c:pt idx="3675">
                        <c:v>6.1224999999999996</c:v>
                      </c:pt>
                      <c:pt idx="3676">
                        <c:v>6.1241000000000003</c:v>
                      </c:pt>
                      <c:pt idx="3677">
                        <c:v>6.1254</c:v>
                      </c:pt>
                      <c:pt idx="3678">
                        <c:v>6.1271000000000004</c:v>
                      </c:pt>
                      <c:pt idx="3679">
                        <c:v>6.1288</c:v>
                      </c:pt>
                      <c:pt idx="3680">
                        <c:v>6.1307999999999998</c:v>
                      </c:pt>
                      <c:pt idx="3681">
                        <c:v>6.1325000000000003</c:v>
                      </c:pt>
                      <c:pt idx="3682">
                        <c:v>6.1337000000000002</c:v>
                      </c:pt>
                      <c:pt idx="3683">
                        <c:v>6.1355000000000004</c:v>
                      </c:pt>
                      <c:pt idx="3684">
                        <c:v>6.1371000000000002</c:v>
                      </c:pt>
                      <c:pt idx="3685">
                        <c:v>6.1391999999999998</c:v>
                      </c:pt>
                      <c:pt idx="3686">
                        <c:v>6.1409000000000002</c:v>
                      </c:pt>
                      <c:pt idx="3687">
                        <c:v>6.1420000000000003</c:v>
                      </c:pt>
                      <c:pt idx="3688">
                        <c:v>6.1437999999999997</c:v>
                      </c:pt>
                      <c:pt idx="3689">
                        <c:v>6.1454000000000004</c:v>
                      </c:pt>
                      <c:pt idx="3690">
                        <c:v>6.1475999999999997</c:v>
                      </c:pt>
                      <c:pt idx="3691">
                        <c:v>6.1492000000000004</c:v>
                      </c:pt>
                      <c:pt idx="3692">
                        <c:v>6.1501999999999999</c:v>
                      </c:pt>
                      <c:pt idx="3693">
                        <c:v>6.1519000000000004</c:v>
                      </c:pt>
                      <c:pt idx="3694">
                        <c:v>6.1538000000000004</c:v>
                      </c:pt>
                      <c:pt idx="3695">
                        <c:v>6.1558999999999999</c:v>
                      </c:pt>
                      <c:pt idx="3696">
                        <c:v>6.1576000000000004</c:v>
                      </c:pt>
                      <c:pt idx="3697">
                        <c:v>6.1585999999999999</c:v>
                      </c:pt>
                      <c:pt idx="3698">
                        <c:v>6.1603000000000003</c:v>
                      </c:pt>
                      <c:pt idx="3699">
                        <c:v>6.1622000000000003</c:v>
                      </c:pt>
                      <c:pt idx="3700">
                        <c:v>6.1643999999999997</c:v>
                      </c:pt>
                      <c:pt idx="3701">
                        <c:v>6.1660000000000004</c:v>
                      </c:pt>
                      <c:pt idx="3702">
                        <c:v>6.1669</c:v>
                      </c:pt>
                      <c:pt idx="3703">
                        <c:v>6.1685999999999996</c:v>
                      </c:pt>
                      <c:pt idx="3704">
                        <c:v>6.1706000000000003</c:v>
                      </c:pt>
                      <c:pt idx="3705">
                        <c:v>6.1726000000000001</c:v>
                      </c:pt>
                      <c:pt idx="3706">
                        <c:v>6.1741999999999999</c:v>
                      </c:pt>
                      <c:pt idx="3707">
                        <c:v>6.1752000000000002</c:v>
                      </c:pt>
                      <c:pt idx="3708">
                        <c:v>6.1768999999999998</c:v>
                      </c:pt>
                      <c:pt idx="3709">
                        <c:v>6.1787999999999998</c:v>
                      </c:pt>
                      <c:pt idx="3710">
                        <c:v>6.1810999999999998</c:v>
                      </c:pt>
                      <c:pt idx="3711">
                        <c:v>6.1825000000000001</c:v>
                      </c:pt>
                      <c:pt idx="3712">
                        <c:v>6.1836000000000002</c:v>
                      </c:pt>
                      <c:pt idx="3713">
                        <c:v>6.1852</c:v>
                      </c:pt>
                      <c:pt idx="3714">
                        <c:v>6.1871999999999998</c:v>
                      </c:pt>
                      <c:pt idx="3715">
                        <c:v>6.1893000000000002</c:v>
                      </c:pt>
                      <c:pt idx="3716">
                        <c:v>6.1909000000000001</c:v>
                      </c:pt>
                      <c:pt idx="3717">
                        <c:v>6.1920000000000002</c:v>
                      </c:pt>
                      <c:pt idx="3718">
                        <c:v>6.1936</c:v>
                      </c:pt>
                      <c:pt idx="3719">
                        <c:v>6.1955999999999998</c:v>
                      </c:pt>
                      <c:pt idx="3720">
                        <c:v>6.1976000000000004</c:v>
                      </c:pt>
                      <c:pt idx="3721">
                        <c:v>6.1989999999999998</c:v>
                      </c:pt>
                      <c:pt idx="3722">
                        <c:v>6.2004000000000001</c:v>
                      </c:pt>
                      <c:pt idx="3723">
                        <c:v>6.2019000000000002</c:v>
                      </c:pt>
                      <c:pt idx="3724">
                        <c:v>6.2039999999999997</c:v>
                      </c:pt>
                      <c:pt idx="3725">
                        <c:v>6.2060000000000004</c:v>
                      </c:pt>
                      <c:pt idx="3726">
                        <c:v>6.2073999999999998</c:v>
                      </c:pt>
                      <c:pt idx="3727">
                        <c:v>6.2088999999999999</c:v>
                      </c:pt>
                      <c:pt idx="3728">
                        <c:v>6.2103000000000002</c:v>
                      </c:pt>
                      <c:pt idx="3729">
                        <c:v>6.2122999999999999</c:v>
                      </c:pt>
                      <c:pt idx="3730">
                        <c:v>6.2141999999999999</c:v>
                      </c:pt>
                      <c:pt idx="3731">
                        <c:v>6.2157</c:v>
                      </c:pt>
                      <c:pt idx="3732">
                        <c:v>6.2172000000000001</c:v>
                      </c:pt>
                      <c:pt idx="3733">
                        <c:v>6.2186000000000003</c:v>
                      </c:pt>
                      <c:pt idx="3734">
                        <c:v>6.2206000000000001</c:v>
                      </c:pt>
                      <c:pt idx="3735">
                        <c:v>6.2225000000000001</c:v>
                      </c:pt>
                      <c:pt idx="3736">
                        <c:v>6.2240000000000002</c:v>
                      </c:pt>
                      <c:pt idx="3737">
                        <c:v>6.2256</c:v>
                      </c:pt>
                      <c:pt idx="3738">
                        <c:v>6.2270000000000003</c:v>
                      </c:pt>
                      <c:pt idx="3739">
                        <c:v>6.2289000000000003</c:v>
                      </c:pt>
                      <c:pt idx="3740">
                        <c:v>6.2308000000000003</c:v>
                      </c:pt>
                      <c:pt idx="3741">
                        <c:v>6.2323000000000004</c:v>
                      </c:pt>
                      <c:pt idx="3742">
                        <c:v>6.234</c:v>
                      </c:pt>
                      <c:pt idx="3743">
                        <c:v>6.2354000000000003</c:v>
                      </c:pt>
                      <c:pt idx="3744">
                        <c:v>6.2373000000000003</c:v>
                      </c:pt>
                      <c:pt idx="3745">
                        <c:v>6.2390999999999996</c:v>
                      </c:pt>
                      <c:pt idx="3746">
                        <c:v>6.2405999999999997</c:v>
                      </c:pt>
                      <c:pt idx="3747">
                        <c:v>6.2423000000000002</c:v>
                      </c:pt>
                      <c:pt idx="3748">
                        <c:v>6.2438000000000002</c:v>
                      </c:pt>
                      <c:pt idx="3749">
                        <c:v>6.2454999999999998</c:v>
                      </c:pt>
                      <c:pt idx="3750">
                        <c:v>6.2472000000000003</c:v>
                      </c:pt>
                      <c:pt idx="3751">
                        <c:v>6.2488999999999999</c:v>
                      </c:pt>
                      <c:pt idx="3752">
                        <c:v>6.2507000000000001</c:v>
                      </c:pt>
                      <c:pt idx="3753">
                        <c:v>6.2522000000000002</c:v>
                      </c:pt>
                      <c:pt idx="3754">
                        <c:v>6.2538999999999998</c:v>
                      </c:pt>
                      <c:pt idx="3755">
                        <c:v>6.2556000000000003</c:v>
                      </c:pt>
                      <c:pt idx="3756">
                        <c:v>6.2572000000000001</c:v>
                      </c:pt>
                      <c:pt idx="3757">
                        <c:v>6.2591000000000001</c:v>
                      </c:pt>
                      <c:pt idx="3758">
                        <c:v>6.2606999999999999</c:v>
                      </c:pt>
                      <c:pt idx="3759">
                        <c:v>6.2621000000000002</c:v>
                      </c:pt>
                      <c:pt idx="3760">
                        <c:v>6.2638999999999996</c:v>
                      </c:pt>
                      <c:pt idx="3761">
                        <c:v>6.2655000000000003</c:v>
                      </c:pt>
                      <c:pt idx="3762">
                        <c:v>6.2675000000000001</c:v>
                      </c:pt>
                      <c:pt idx="3763">
                        <c:v>6.2690999999999999</c:v>
                      </c:pt>
                      <c:pt idx="3764">
                        <c:v>6.2702999999999998</c:v>
                      </c:pt>
                      <c:pt idx="3765">
                        <c:v>6.2721</c:v>
                      </c:pt>
                      <c:pt idx="3766">
                        <c:v>6.2737999999999996</c:v>
                      </c:pt>
                      <c:pt idx="3767">
                        <c:v>6.2759</c:v>
                      </c:pt>
                      <c:pt idx="3768">
                        <c:v>6.2774999999999999</c:v>
                      </c:pt>
                      <c:pt idx="3769">
                        <c:v>6.2786999999999997</c:v>
                      </c:pt>
                      <c:pt idx="3770">
                        <c:v>6.2804000000000002</c:v>
                      </c:pt>
                      <c:pt idx="3771">
                        <c:v>6.2820999999999998</c:v>
                      </c:pt>
                      <c:pt idx="3772">
                        <c:v>6.2843</c:v>
                      </c:pt>
                      <c:pt idx="3773">
                        <c:v>6.2859999999999996</c:v>
                      </c:pt>
                      <c:pt idx="3774">
                        <c:v>6.2869999999999999</c:v>
                      </c:pt>
                      <c:pt idx="3775">
                        <c:v>6.2887000000000004</c:v>
                      </c:pt>
                      <c:pt idx="3776">
                        <c:v>6.2904999999999998</c:v>
                      </c:pt>
                      <c:pt idx="3777">
                        <c:v>6.2925000000000004</c:v>
                      </c:pt>
                      <c:pt idx="3778">
                        <c:v>6.2942999999999998</c:v>
                      </c:pt>
                      <c:pt idx="3779">
                        <c:v>6.2952000000000004</c:v>
                      </c:pt>
                      <c:pt idx="3780">
                        <c:v>6.2968999999999999</c:v>
                      </c:pt>
                      <c:pt idx="3781">
                        <c:v>6.2988</c:v>
                      </c:pt>
                      <c:pt idx="3782">
                        <c:v>6.3010000000000002</c:v>
                      </c:pt>
                      <c:pt idx="3783">
                        <c:v>6.3026999999999997</c:v>
                      </c:pt>
                      <c:pt idx="3784">
                        <c:v>6.3036000000000003</c:v>
                      </c:pt>
                      <c:pt idx="3785">
                        <c:v>6.3052999999999999</c:v>
                      </c:pt>
                      <c:pt idx="3786">
                        <c:v>6.3071999999999999</c:v>
                      </c:pt>
                      <c:pt idx="3787">
                        <c:v>6.3093000000000004</c:v>
                      </c:pt>
                      <c:pt idx="3788">
                        <c:v>6.3109999999999999</c:v>
                      </c:pt>
                      <c:pt idx="3789">
                        <c:v>6.3118999999999996</c:v>
                      </c:pt>
                      <c:pt idx="3790">
                        <c:v>6.3136000000000001</c:v>
                      </c:pt>
                      <c:pt idx="3791">
                        <c:v>6.3155000000000001</c:v>
                      </c:pt>
                      <c:pt idx="3792">
                        <c:v>6.3177000000000003</c:v>
                      </c:pt>
                      <c:pt idx="3793">
                        <c:v>6.3193000000000001</c:v>
                      </c:pt>
                      <c:pt idx="3794">
                        <c:v>6.3202999999999996</c:v>
                      </c:pt>
                      <c:pt idx="3795">
                        <c:v>6.3219000000000003</c:v>
                      </c:pt>
                      <c:pt idx="3796">
                        <c:v>6.3239000000000001</c:v>
                      </c:pt>
                      <c:pt idx="3797">
                        <c:v>6.3258999999999999</c:v>
                      </c:pt>
                      <c:pt idx="3798">
                        <c:v>6.3276000000000003</c:v>
                      </c:pt>
                      <c:pt idx="3799">
                        <c:v>6.3288000000000002</c:v>
                      </c:pt>
                      <c:pt idx="3800">
                        <c:v>6.3301999999999996</c:v>
                      </c:pt>
                      <c:pt idx="3801">
                        <c:v>6.3320999999999996</c:v>
                      </c:pt>
                      <c:pt idx="3802">
                        <c:v>6.3343999999999996</c:v>
                      </c:pt>
                      <c:pt idx="3803">
                        <c:v>6.3357999999999999</c:v>
                      </c:pt>
                      <c:pt idx="3804">
                        <c:v>6.3371000000000004</c:v>
                      </c:pt>
                      <c:pt idx="3805">
                        <c:v>6.3384999999999998</c:v>
                      </c:pt>
                      <c:pt idx="3806">
                        <c:v>6.3404999999999996</c:v>
                      </c:pt>
                      <c:pt idx="3807">
                        <c:v>6.3426</c:v>
                      </c:pt>
                      <c:pt idx="3808">
                        <c:v>6.3441000000000001</c:v>
                      </c:pt>
                      <c:pt idx="3809">
                        <c:v>6.3455000000000004</c:v>
                      </c:pt>
                      <c:pt idx="3810">
                        <c:v>6.3468</c:v>
                      </c:pt>
                      <c:pt idx="3811">
                        <c:v>6.3489000000000004</c:v>
                      </c:pt>
                      <c:pt idx="3812">
                        <c:v>6.351</c:v>
                      </c:pt>
                      <c:pt idx="3813">
                        <c:v>6.3525</c:v>
                      </c:pt>
                      <c:pt idx="3814">
                        <c:v>6.3539000000000003</c:v>
                      </c:pt>
                      <c:pt idx="3815">
                        <c:v>6.3552999999999997</c:v>
                      </c:pt>
                      <c:pt idx="3816">
                        <c:v>6.3571999999999997</c:v>
                      </c:pt>
                      <c:pt idx="3817">
                        <c:v>6.3593000000000002</c:v>
                      </c:pt>
                      <c:pt idx="3818">
                        <c:v>6.3606999999999996</c:v>
                      </c:pt>
                      <c:pt idx="3819">
                        <c:v>6.3623000000000003</c:v>
                      </c:pt>
                      <c:pt idx="3820">
                        <c:v>6.3635999999999999</c:v>
                      </c:pt>
                      <c:pt idx="3821">
                        <c:v>6.3654999999999999</c:v>
                      </c:pt>
                      <c:pt idx="3822">
                        <c:v>6.3673999999999999</c:v>
                      </c:pt>
                      <c:pt idx="3823">
                        <c:v>6.3689999999999998</c:v>
                      </c:pt>
                      <c:pt idx="3824">
                        <c:v>6.3707000000000003</c:v>
                      </c:pt>
                      <c:pt idx="3825">
                        <c:v>6.3720999999999997</c:v>
                      </c:pt>
                      <c:pt idx="3826">
                        <c:v>6.3738000000000001</c:v>
                      </c:pt>
                      <c:pt idx="3827">
                        <c:v>6.3757999999999999</c:v>
                      </c:pt>
                      <c:pt idx="3828">
                        <c:v>6.3773</c:v>
                      </c:pt>
                      <c:pt idx="3829">
                        <c:v>6.3788999999999998</c:v>
                      </c:pt>
                      <c:pt idx="3830">
                        <c:v>6.3803999999999998</c:v>
                      </c:pt>
                      <c:pt idx="3831">
                        <c:v>6.3822000000000001</c:v>
                      </c:pt>
                      <c:pt idx="3832">
                        <c:v>6.3841000000000001</c:v>
                      </c:pt>
                      <c:pt idx="3833">
                        <c:v>6.3856000000000002</c:v>
                      </c:pt>
                      <c:pt idx="3834">
                        <c:v>6.3872999999999998</c:v>
                      </c:pt>
                      <c:pt idx="3835">
                        <c:v>6.3887999999999998</c:v>
                      </c:pt>
                      <c:pt idx="3836">
                        <c:v>6.3905000000000003</c:v>
                      </c:pt>
                      <c:pt idx="3837">
                        <c:v>6.3922999999999996</c:v>
                      </c:pt>
                      <c:pt idx="3838">
                        <c:v>6.3939000000000004</c:v>
                      </c:pt>
                      <c:pt idx="3839">
                        <c:v>6.3956999999999997</c:v>
                      </c:pt>
                      <c:pt idx="3840">
                        <c:v>6.3974000000000002</c:v>
                      </c:pt>
                      <c:pt idx="3841">
                        <c:v>6.3987999999999996</c:v>
                      </c:pt>
                      <c:pt idx="3842">
                        <c:v>6.4005999999999998</c:v>
                      </c:pt>
                      <c:pt idx="3843">
                        <c:v>6.4023000000000003</c:v>
                      </c:pt>
                      <c:pt idx="3844">
                        <c:v>6.4040999999999997</c:v>
                      </c:pt>
                      <c:pt idx="3845">
                        <c:v>6.4058000000000002</c:v>
                      </c:pt>
                      <c:pt idx="3846">
                        <c:v>6.4071999999999996</c:v>
                      </c:pt>
                      <c:pt idx="3847">
                        <c:v>6.4088000000000003</c:v>
                      </c:pt>
                      <c:pt idx="3848">
                        <c:v>6.4104999999999999</c:v>
                      </c:pt>
                      <c:pt idx="3849">
                        <c:v>6.4123999999999999</c:v>
                      </c:pt>
                      <c:pt idx="3850">
                        <c:v>6.4142000000000001</c:v>
                      </c:pt>
                      <c:pt idx="3851">
                        <c:v>6.4154999999999998</c:v>
                      </c:pt>
                      <c:pt idx="3852">
                        <c:v>6.4170999999999996</c:v>
                      </c:pt>
                      <c:pt idx="3853">
                        <c:v>6.4188000000000001</c:v>
                      </c:pt>
                      <c:pt idx="3854">
                        <c:v>6.4207000000000001</c:v>
                      </c:pt>
                      <c:pt idx="3855">
                        <c:v>6.4226000000000001</c:v>
                      </c:pt>
                      <c:pt idx="3856">
                        <c:v>6.4238</c:v>
                      </c:pt>
                      <c:pt idx="3857">
                        <c:v>6.4253</c:v>
                      </c:pt>
                      <c:pt idx="3858">
                        <c:v>6.4271000000000003</c:v>
                      </c:pt>
                      <c:pt idx="3859">
                        <c:v>6.4290000000000003</c:v>
                      </c:pt>
                      <c:pt idx="3860">
                        <c:v>6.431</c:v>
                      </c:pt>
                      <c:pt idx="3861">
                        <c:v>6.4321000000000002</c:v>
                      </c:pt>
                      <c:pt idx="3862">
                        <c:v>6.4336000000000002</c:v>
                      </c:pt>
                      <c:pt idx="3863">
                        <c:v>6.4353999999999996</c:v>
                      </c:pt>
                      <c:pt idx="3864">
                        <c:v>6.4374000000000002</c:v>
                      </c:pt>
                      <c:pt idx="3865">
                        <c:v>6.4394</c:v>
                      </c:pt>
                      <c:pt idx="3866">
                        <c:v>6.4404000000000003</c:v>
                      </c:pt>
                      <c:pt idx="3867">
                        <c:v>6.4419000000000004</c:v>
                      </c:pt>
                      <c:pt idx="3868">
                        <c:v>6.4438000000000004</c:v>
                      </c:pt>
                      <c:pt idx="3869">
                        <c:v>6.4458000000000002</c:v>
                      </c:pt>
                      <c:pt idx="3870">
                        <c:v>6.4477000000000002</c:v>
                      </c:pt>
                      <c:pt idx="3871">
                        <c:v>6.4488000000000003</c:v>
                      </c:pt>
                      <c:pt idx="3872">
                        <c:v>6.4503000000000004</c:v>
                      </c:pt>
                      <c:pt idx="3873">
                        <c:v>6.4520999999999997</c:v>
                      </c:pt>
                      <c:pt idx="3874">
                        <c:v>6.4542000000000002</c:v>
                      </c:pt>
                      <c:pt idx="3875">
                        <c:v>6.4560000000000004</c:v>
                      </c:pt>
                      <c:pt idx="3876">
                        <c:v>6.4570999999999996</c:v>
                      </c:pt>
                      <c:pt idx="3877">
                        <c:v>6.4585999999999997</c:v>
                      </c:pt>
                      <c:pt idx="3878">
                        <c:v>6.4603999999999999</c:v>
                      </c:pt>
                      <c:pt idx="3879">
                        <c:v>6.4625000000000004</c:v>
                      </c:pt>
                      <c:pt idx="3880">
                        <c:v>6.4644000000000004</c:v>
                      </c:pt>
                      <c:pt idx="3881">
                        <c:v>6.4654999999999996</c:v>
                      </c:pt>
                      <c:pt idx="3882">
                        <c:v>6.4668999999999999</c:v>
                      </c:pt>
                      <c:pt idx="3883">
                        <c:v>6.4687000000000001</c:v>
                      </c:pt>
                      <c:pt idx="3884">
                        <c:v>6.4709000000000003</c:v>
                      </c:pt>
                      <c:pt idx="3885">
                        <c:v>6.4725999999999999</c:v>
                      </c:pt>
                      <c:pt idx="3886">
                        <c:v>6.4737999999999998</c:v>
                      </c:pt>
                      <c:pt idx="3887">
                        <c:v>6.4752000000000001</c:v>
                      </c:pt>
                      <c:pt idx="3888">
                        <c:v>6.4770000000000003</c:v>
                      </c:pt>
                      <c:pt idx="3889">
                        <c:v>6.4791999999999996</c:v>
                      </c:pt>
                      <c:pt idx="3890">
                        <c:v>6.4809000000000001</c:v>
                      </c:pt>
                      <c:pt idx="3891">
                        <c:v>6.4821999999999997</c:v>
                      </c:pt>
                      <c:pt idx="3892">
                        <c:v>6.4836</c:v>
                      </c:pt>
                      <c:pt idx="3893">
                        <c:v>6.4854000000000003</c:v>
                      </c:pt>
                      <c:pt idx="3894">
                        <c:v>6.4874999999999998</c:v>
                      </c:pt>
                      <c:pt idx="3895">
                        <c:v>6.4890999999999996</c:v>
                      </c:pt>
                      <c:pt idx="3896">
                        <c:v>6.4904999999999999</c:v>
                      </c:pt>
                      <c:pt idx="3897">
                        <c:v>6.492</c:v>
                      </c:pt>
                      <c:pt idx="3898">
                        <c:v>6.4938000000000002</c:v>
                      </c:pt>
                      <c:pt idx="3899">
                        <c:v>6.4958999999999998</c:v>
                      </c:pt>
                      <c:pt idx="3900">
                        <c:v>6.4974999999999996</c:v>
                      </c:pt>
                      <c:pt idx="3901">
                        <c:v>6.4988999999999999</c:v>
                      </c:pt>
                      <c:pt idx="3902">
                        <c:v>6.5003000000000002</c:v>
                      </c:pt>
                      <c:pt idx="3903">
                        <c:v>6.5021000000000004</c:v>
                      </c:pt>
                      <c:pt idx="3904">
                        <c:v>6.5042</c:v>
                      </c:pt>
                      <c:pt idx="3905">
                        <c:v>6.5057</c:v>
                      </c:pt>
                      <c:pt idx="3906">
                        <c:v>6.5072000000000001</c:v>
                      </c:pt>
                      <c:pt idx="3907">
                        <c:v>6.5087000000000002</c:v>
                      </c:pt>
                      <c:pt idx="3908">
                        <c:v>6.5105000000000004</c:v>
                      </c:pt>
                      <c:pt idx="3909">
                        <c:v>6.5125000000000002</c:v>
                      </c:pt>
                      <c:pt idx="3910">
                        <c:v>6.5140000000000002</c:v>
                      </c:pt>
                      <c:pt idx="3911">
                        <c:v>6.5156000000000001</c:v>
                      </c:pt>
                      <c:pt idx="3912">
                        <c:v>6.5171000000000001</c:v>
                      </c:pt>
                      <c:pt idx="3913">
                        <c:v>6.5187999999999997</c:v>
                      </c:pt>
                      <c:pt idx="3914">
                        <c:v>6.5206999999999997</c:v>
                      </c:pt>
                      <c:pt idx="3915">
                        <c:v>6.5223000000000004</c:v>
                      </c:pt>
                      <c:pt idx="3916">
                        <c:v>6.5239000000000003</c:v>
                      </c:pt>
                      <c:pt idx="3917">
                        <c:v>6.5255000000000001</c:v>
                      </c:pt>
                      <c:pt idx="3918">
                        <c:v>6.5271999999999997</c:v>
                      </c:pt>
                      <c:pt idx="3919">
                        <c:v>6.5289999999999999</c:v>
                      </c:pt>
                      <c:pt idx="3920">
                        <c:v>6.5305999999999997</c:v>
                      </c:pt>
                      <c:pt idx="3921">
                        <c:v>6.5323000000000002</c:v>
                      </c:pt>
                      <c:pt idx="3922">
                        <c:v>6.5324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Sheet1!$I$6:$I$3928</c15:sqref>
                        </c15:formulaRef>
                      </c:ext>
                    </c:extLst>
                    <c:numCache>
                      <c:formatCode>General</c:formatCode>
                      <c:ptCount val="3923"/>
                      <c:pt idx="0">
                        <c:v>0</c:v>
                      </c:pt>
                      <c:pt idx="1">
                        <c:v>4.0000000000000105E-4</c:v>
                      </c:pt>
                      <c:pt idx="2">
                        <c:v>1.4999999999999996E-3</c:v>
                      </c:pt>
                      <c:pt idx="3">
                        <c:v>1.3000000000000008E-3</c:v>
                      </c:pt>
                      <c:pt idx="4">
                        <c:v>2.5000000000000005E-3</c:v>
                      </c:pt>
                      <c:pt idx="5">
                        <c:v>2.0100000000000003E-2</c:v>
                      </c:pt>
                      <c:pt idx="6">
                        <c:v>3.6799999999999999E-2</c:v>
                      </c:pt>
                      <c:pt idx="7">
                        <c:v>4.5100000000000001E-2</c:v>
                      </c:pt>
                      <c:pt idx="8">
                        <c:v>5.4699999999999999E-2</c:v>
                      </c:pt>
                      <c:pt idx="9">
                        <c:v>6.0100000000000001E-2</c:v>
                      </c:pt>
                      <c:pt idx="10">
                        <c:v>6.8199999999999997E-2</c:v>
                      </c:pt>
                      <c:pt idx="11">
                        <c:v>7.740000000000001E-2</c:v>
                      </c:pt>
                      <c:pt idx="12">
                        <c:v>8.7599999999999997E-2</c:v>
                      </c:pt>
                      <c:pt idx="13">
                        <c:v>9.3200000000000005E-2</c:v>
                      </c:pt>
                      <c:pt idx="14">
                        <c:v>9.9600000000000008E-2</c:v>
                      </c:pt>
                      <c:pt idx="15">
                        <c:v>0.1077</c:v>
                      </c:pt>
                      <c:pt idx="16">
                        <c:v>0.11609999999999999</c:v>
                      </c:pt>
                      <c:pt idx="17">
                        <c:v>0.12919999999999998</c:v>
                      </c:pt>
                      <c:pt idx="18">
                        <c:v>0.13389999999999999</c:v>
                      </c:pt>
                      <c:pt idx="19">
                        <c:v>0.13949999999999999</c:v>
                      </c:pt>
                      <c:pt idx="20">
                        <c:v>0.14729999999999999</c:v>
                      </c:pt>
                      <c:pt idx="21">
                        <c:v>0.15529999999999999</c:v>
                      </c:pt>
                      <c:pt idx="22">
                        <c:v>0.16639999999999999</c:v>
                      </c:pt>
                      <c:pt idx="23">
                        <c:v>0.17179999999999998</c:v>
                      </c:pt>
                      <c:pt idx="24">
                        <c:v>0.1777</c:v>
                      </c:pt>
                      <c:pt idx="25">
                        <c:v>0.18559999999999999</c:v>
                      </c:pt>
                      <c:pt idx="26">
                        <c:v>0.1946</c:v>
                      </c:pt>
                      <c:pt idx="27">
                        <c:v>0.2039</c:v>
                      </c:pt>
                      <c:pt idx="28">
                        <c:v>0.20959999999999998</c:v>
                      </c:pt>
                      <c:pt idx="29">
                        <c:v>0.21579999999999999</c:v>
                      </c:pt>
                      <c:pt idx="30">
                        <c:v>0.22289999999999999</c:v>
                      </c:pt>
                      <c:pt idx="31">
                        <c:v>0.23249999999999998</c:v>
                      </c:pt>
                      <c:pt idx="32">
                        <c:v>0.24180000000000001</c:v>
                      </c:pt>
                      <c:pt idx="33">
                        <c:v>0.24679999999999996</c:v>
                      </c:pt>
                      <c:pt idx="34">
                        <c:v>0.25359999999999999</c:v>
                      </c:pt>
                      <c:pt idx="35">
                        <c:v>0.26069999999999999</c:v>
                      </c:pt>
                      <c:pt idx="36">
                        <c:v>0.2702</c:v>
                      </c:pt>
                      <c:pt idx="37">
                        <c:v>0.27899999999999997</c:v>
                      </c:pt>
                      <c:pt idx="38">
                        <c:v>0.28409999999999996</c:v>
                      </c:pt>
                      <c:pt idx="39">
                        <c:v>0.29109999999999997</c:v>
                      </c:pt>
                      <c:pt idx="40">
                        <c:v>0.2979</c:v>
                      </c:pt>
                      <c:pt idx="41">
                        <c:v>0.307</c:v>
                      </c:pt>
                      <c:pt idx="42">
                        <c:v>0.316</c:v>
                      </c:pt>
                      <c:pt idx="43">
                        <c:v>0.32169999999999999</c:v>
                      </c:pt>
                      <c:pt idx="44">
                        <c:v>0.32750000000000001</c:v>
                      </c:pt>
                      <c:pt idx="45">
                        <c:v>0.33449999999999996</c:v>
                      </c:pt>
                      <c:pt idx="46">
                        <c:v>0.34260000000000002</c:v>
                      </c:pt>
                      <c:pt idx="47">
                        <c:v>0.35039999999999999</c:v>
                      </c:pt>
                      <c:pt idx="48">
                        <c:v>0.35620000000000002</c:v>
                      </c:pt>
                      <c:pt idx="49">
                        <c:v>0.3639</c:v>
                      </c:pt>
                      <c:pt idx="50">
                        <c:v>0.37140000000000001</c:v>
                      </c:pt>
                      <c:pt idx="51">
                        <c:v>0.37929999999999997</c:v>
                      </c:pt>
                      <c:pt idx="52">
                        <c:v>0.38729999999999998</c:v>
                      </c:pt>
                      <c:pt idx="53">
                        <c:v>0.39379999999999998</c:v>
                      </c:pt>
                      <c:pt idx="54">
                        <c:v>0.39939999999999998</c:v>
                      </c:pt>
                      <c:pt idx="55">
                        <c:v>0.40770000000000001</c:v>
                      </c:pt>
                      <c:pt idx="56">
                        <c:v>0.41499999999999998</c:v>
                      </c:pt>
                      <c:pt idx="57">
                        <c:v>0.42119999999999996</c:v>
                      </c:pt>
                      <c:pt idx="58">
                        <c:v>0.42799999999999999</c:v>
                      </c:pt>
                      <c:pt idx="59">
                        <c:v>0.4355</c:v>
                      </c:pt>
                      <c:pt idx="60">
                        <c:v>0.44219999999999998</c:v>
                      </c:pt>
                      <c:pt idx="61">
                        <c:v>0.45050000000000001</c:v>
                      </c:pt>
                      <c:pt idx="62">
                        <c:v>0.45710000000000001</c:v>
                      </c:pt>
                      <c:pt idx="63">
                        <c:v>0.46289999999999998</c:v>
                      </c:pt>
                      <c:pt idx="64">
                        <c:v>0.47059999999999996</c:v>
                      </c:pt>
                      <c:pt idx="65">
                        <c:v>0.47849999999999998</c:v>
                      </c:pt>
                      <c:pt idx="66">
                        <c:v>0.48509999999999998</c:v>
                      </c:pt>
                      <c:pt idx="67">
                        <c:v>0.49049999999999999</c:v>
                      </c:pt>
                      <c:pt idx="68">
                        <c:v>0.49610000000000004</c:v>
                      </c:pt>
                      <c:pt idx="69">
                        <c:v>0.50409999999999999</c:v>
                      </c:pt>
                      <c:pt idx="70">
                        <c:v>0.51230000000000009</c:v>
                      </c:pt>
                      <c:pt idx="71">
                        <c:v>0.51860000000000006</c:v>
                      </c:pt>
                      <c:pt idx="72">
                        <c:v>0.52410000000000001</c:v>
                      </c:pt>
                      <c:pt idx="73">
                        <c:v>0.53060000000000007</c:v>
                      </c:pt>
                      <c:pt idx="74">
                        <c:v>0.53700000000000003</c:v>
                      </c:pt>
                      <c:pt idx="75">
                        <c:v>0.54430000000000001</c:v>
                      </c:pt>
                      <c:pt idx="76">
                        <c:v>0.55120000000000002</c:v>
                      </c:pt>
                      <c:pt idx="77">
                        <c:v>0.55770000000000008</c:v>
                      </c:pt>
                      <c:pt idx="78">
                        <c:v>0.56300000000000006</c:v>
                      </c:pt>
                      <c:pt idx="79">
                        <c:v>0.56990000000000007</c:v>
                      </c:pt>
                      <c:pt idx="80">
                        <c:v>0.57650000000000001</c:v>
                      </c:pt>
                      <c:pt idx="81">
                        <c:v>0.58230000000000004</c:v>
                      </c:pt>
                      <c:pt idx="82">
                        <c:v>0.58879999999999999</c:v>
                      </c:pt>
                      <c:pt idx="83">
                        <c:v>0.59560000000000002</c:v>
                      </c:pt>
                      <c:pt idx="84">
                        <c:v>0.60260000000000002</c:v>
                      </c:pt>
                      <c:pt idx="85">
                        <c:v>0.60950000000000004</c:v>
                      </c:pt>
                      <c:pt idx="86">
                        <c:v>0.61499999999999999</c:v>
                      </c:pt>
                      <c:pt idx="87">
                        <c:v>0.6201000000000001</c:v>
                      </c:pt>
                      <c:pt idx="88">
                        <c:v>0.62670000000000003</c:v>
                      </c:pt>
                      <c:pt idx="89">
                        <c:v>0.63390000000000002</c:v>
                      </c:pt>
                      <c:pt idx="90">
                        <c:v>0.64030000000000009</c:v>
                      </c:pt>
                      <c:pt idx="91">
                        <c:v>0.64560000000000006</c:v>
                      </c:pt>
                      <c:pt idx="92">
                        <c:v>0.6522</c:v>
                      </c:pt>
                      <c:pt idx="93">
                        <c:v>0.65810000000000002</c:v>
                      </c:pt>
                      <c:pt idx="94">
                        <c:v>0.66550000000000009</c:v>
                      </c:pt>
                      <c:pt idx="95">
                        <c:v>0.67120000000000002</c:v>
                      </c:pt>
                      <c:pt idx="96">
                        <c:v>0.67680000000000007</c:v>
                      </c:pt>
                      <c:pt idx="97">
                        <c:v>0.68240000000000001</c:v>
                      </c:pt>
                      <c:pt idx="98">
                        <c:v>0.68859999999999999</c:v>
                      </c:pt>
                      <c:pt idx="99">
                        <c:v>0.69530000000000003</c:v>
                      </c:pt>
                      <c:pt idx="100">
                        <c:v>0.70030000000000003</c:v>
                      </c:pt>
                      <c:pt idx="101">
                        <c:v>0.70610000000000006</c:v>
                      </c:pt>
                      <c:pt idx="102">
                        <c:v>0.71190000000000009</c:v>
                      </c:pt>
                      <c:pt idx="103">
                        <c:v>0.71830000000000005</c:v>
                      </c:pt>
                      <c:pt idx="104">
                        <c:v>0.7238</c:v>
                      </c:pt>
                      <c:pt idx="105">
                        <c:v>0.72800000000000009</c:v>
                      </c:pt>
                      <c:pt idx="106">
                        <c:v>0.73260000000000003</c:v>
                      </c:pt>
                      <c:pt idx="107">
                        <c:v>0.73820000000000008</c:v>
                      </c:pt>
                      <c:pt idx="108">
                        <c:v>0.74540000000000006</c:v>
                      </c:pt>
                      <c:pt idx="109">
                        <c:v>0.752</c:v>
                      </c:pt>
                      <c:pt idx="110">
                        <c:v>0.75550000000000006</c:v>
                      </c:pt>
                      <c:pt idx="111">
                        <c:v>0.75950000000000006</c:v>
                      </c:pt>
                      <c:pt idx="112">
                        <c:v>0.76590000000000003</c:v>
                      </c:pt>
                      <c:pt idx="113">
                        <c:v>0.7733000000000001</c:v>
                      </c:pt>
                      <c:pt idx="114">
                        <c:v>0.77729999999999999</c:v>
                      </c:pt>
                      <c:pt idx="115">
                        <c:v>0.78110000000000002</c:v>
                      </c:pt>
                      <c:pt idx="116">
                        <c:v>0.78650000000000009</c:v>
                      </c:pt>
                      <c:pt idx="117">
                        <c:v>0.79250000000000009</c:v>
                      </c:pt>
                      <c:pt idx="118">
                        <c:v>0.80080000000000007</c:v>
                      </c:pt>
                      <c:pt idx="119">
                        <c:v>0.80510000000000004</c:v>
                      </c:pt>
                      <c:pt idx="120">
                        <c:v>0.80720000000000003</c:v>
                      </c:pt>
                      <c:pt idx="121">
                        <c:v>0.81270000000000009</c:v>
                      </c:pt>
                      <c:pt idx="122">
                        <c:v>0.81770000000000009</c:v>
                      </c:pt>
                      <c:pt idx="123">
                        <c:v>0.8246</c:v>
                      </c:pt>
                      <c:pt idx="124">
                        <c:v>0.82900000000000007</c:v>
                      </c:pt>
                      <c:pt idx="125">
                        <c:v>0.83140000000000003</c:v>
                      </c:pt>
                      <c:pt idx="126">
                        <c:v>0.8368000000000001</c:v>
                      </c:pt>
                      <c:pt idx="127">
                        <c:v>0.84200000000000008</c:v>
                      </c:pt>
                      <c:pt idx="128">
                        <c:v>0.84970000000000001</c:v>
                      </c:pt>
                      <c:pt idx="129">
                        <c:v>0.85300000000000009</c:v>
                      </c:pt>
                      <c:pt idx="130">
                        <c:v>0.85489999999999999</c:v>
                      </c:pt>
                      <c:pt idx="131">
                        <c:v>0.85970000000000002</c:v>
                      </c:pt>
                      <c:pt idx="132">
                        <c:v>0.86570000000000003</c:v>
                      </c:pt>
                      <c:pt idx="133">
                        <c:v>0.873</c:v>
                      </c:pt>
                      <c:pt idx="134">
                        <c:v>0.87620000000000009</c:v>
                      </c:pt>
                      <c:pt idx="135">
                        <c:v>0.87790000000000001</c:v>
                      </c:pt>
                      <c:pt idx="136">
                        <c:v>0.8821</c:v>
                      </c:pt>
                      <c:pt idx="137">
                        <c:v>0.88780000000000003</c:v>
                      </c:pt>
                      <c:pt idx="138">
                        <c:v>0.89430000000000009</c:v>
                      </c:pt>
                      <c:pt idx="139">
                        <c:v>0.89750000000000008</c:v>
                      </c:pt>
                      <c:pt idx="140">
                        <c:v>0.89880000000000004</c:v>
                      </c:pt>
                      <c:pt idx="141">
                        <c:v>0.90240000000000009</c:v>
                      </c:pt>
                      <c:pt idx="142">
                        <c:v>0.90790000000000004</c:v>
                      </c:pt>
                      <c:pt idx="143">
                        <c:v>0.91460000000000008</c:v>
                      </c:pt>
                      <c:pt idx="144">
                        <c:v>0.91739999999999999</c:v>
                      </c:pt>
                      <c:pt idx="145">
                        <c:v>0.91910000000000003</c:v>
                      </c:pt>
                      <c:pt idx="146">
                        <c:v>0.9225000000000001</c:v>
                      </c:pt>
                      <c:pt idx="147">
                        <c:v>0.92800000000000005</c:v>
                      </c:pt>
                      <c:pt idx="148">
                        <c:v>0.93380000000000007</c:v>
                      </c:pt>
                      <c:pt idx="149">
                        <c:v>0.93690000000000007</c:v>
                      </c:pt>
                      <c:pt idx="150">
                        <c:v>0.93920000000000003</c:v>
                      </c:pt>
                      <c:pt idx="151">
                        <c:v>0.94220000000000004</c:v>
                      </c:pt>
                      <c:pt idx="152">
                        <c:v>0.94820000000000004</c:v>
                      </c:pt>
                      <c:pt idx="153">
                        <c:v>0.95320000000000005</c:v>
                      </c:pt>
                      <c:pt idx="154">
                        <c:v>0.95600000000000007</c:v>
                      </c:pt>
                      <c:pt idx="155">
                        <c:v>0.95800000000000007</c:v>
                      </c:pt>
                      <c:pt idx="156">
                        <c:v>0.96090000000000009</c:v>
                      </c:pt>
                      <c:pt idx="157">
                        <c:v>0.96610000000000007</c:v>
                      </c:pt>
                      <c:pt idx="158">
                        <c:v>0.97100000000000009</c:v>
                      </c:pt>
                      <c:pt idx="159">
                        <c:v>0.97310000000000008</c:v>
                      </c:pt>
                      <c:pt idx="160">
                        <c:v>0.97560000000000002</c:v>
                      </c:pt>
                      <c:pt idx="161">
                        <c:v>0.97750000000000004</c:v>
                      </c:pt>
                      <c:pt idx="162">
                        <c:v>0.98220000000000007</c:v>
                      </c:pt>
                      <c:pt idx="163">
                        <c:v>0.98770000000000002</c:v>
                      </c:pt>
                      <c:pt idx="164">
                        <c:v>0.99020000000000008</c:v>
                      </c:pt>
                      <c:pt idx="165">
                        <c:v>0.99349999999999994</c:v>
                      </c:pt>
                      <c:pt idx="166">
                        <c:v>0.99529999999999996</c:v>
                      </c:pt>
                      <c:pt idx="167">
                        <c:v>0.99960000000000016</c:v>
                      </c:pt>
                      <c:pt idx="168">
                        <c:v>1.0031999999999999</c:v>
                      </c:pt>
                      <c:pt idx="169">
                        <c:v>1.0050999999999999</c:v>
                      </c:pt>
                      <c:pt idx="170">
                        <c:v>1.0083</c:v>
                      </c:pt>
                      <c:pt idx="171">
                        <c:v>1.0097</c:v>
                      </c:pt>
                      <c:pt idx="172">
                        <c:v>1.0133999999999999</c:v>
                      </c:pt>
                      <c:pt idx="173">
                        <c:v>1.0163</c:v>
                      </c:pt>
                      <c:pt idx="174">
                        <c:v>1.0184</c:v>
                      </c:pt>
                      <c:pt idx="175">
                        <c:v>1.0210999999999999</c:v>
                      </c:pt>
                      <c:pt idx="176">
                        <c:v>1.0228999999999999</c:v>
                      </c:pt>
                      <c:pt idx="177">
                        <c:v>1.0253999999999999</c:v>
                      </c:pt>
                      <c:pt idx="178">
                        <c:v>1.0285</c:v>
                      </c:pt>
                      <c:pt idx="179">
                        <c:v>1.0308999999999999</c:v>
                      </c:pt>
                      <c:pt idx="180">
                        <c:v>1.0345</c:v>
                      </c:pt>
                      <c:pt idx="181">
                        <c:v>1.0357999999999998</c:v>
                      </c:pt>
                      <c:pt idx="182">
                        <c:v>1.0369999999999999</c:v>
                      </c:pt>
                      <c:pt idx="183">
                        <c:v>1.04</c:v>
                      </c:pt>
                      <c:pt idx="184">
                        <c:v>1.0412999999999999</c:v>
                      </c:pt>
                      <c:pt idx="185">
                        <c:v>1.0434999999999999</c:v>
                      </c:pt>
                      <c:pt idx="186">
                        <c:v>1.0452999999999999</c:v>
                      </c:pt>
                      <c:pt idx="187">
                        <c:v>1.0456999999999999</c:v>
                      </c:pt>
                      <c:pt idx="188">
                        <c:v>1.0475999999999999</c:v>
                      </c:pt>
                      <c:pt idx="189">
                        <c:v>1.0491999999999999</c:v>
                      </c:pt>
                      <c:pt idx="190">
                        <c:v>1.0518999999999998</c:v>
                      </c:pt>
                      <c:pt idx="191">
                        <c:v>1.0538999999999998</c:v>
                      </c:pt>
                      <c:pt idx="192">
                        <c:v>1.0532999999999999</c:v>
                      </c:pt>
                      <c:pt idx="193">
                        <c:v>1.0555999999999999</c:v>
                      </c:pt>
                      <c:pt idx="194">
                        <c:v>1.0570999999999999</c:v>
                      </c:pt>
                      <c:pt idx="195">
                        <c:v>1.0606</c:v>
                      </c:pt>
                      <c:pt idx="196">
                        <c:v>1.0624</c:v>
                      </c:pt>
                      <c:pt idx="197">
                        <c:v>1.0622</c:v>
                      </c:pt>
                      <c:pt idx="198">
                        <c:v>1.0640999999999998</c:v>
                      </c:pt>
                      <c:pt idx="199">
                        <c:v>1.0662</c:v>
                      </c:pt>
                      <c:pt idx="200">
                        <c:v>1.0696999999999999</c:v>
                      </c:pt>
                      <c:pt idx="201">
                        <c:v>1.0718999999999999</c:v>
                      </c:pt>
                      <c:pt idx="202">
                        <c:v>1.0712999999999999</c:v>
                      </c:pt>
                      <c:pt idx="203">
                        <c:v>1.0730999999999999</c:v>
                      </c:pt>
                      <c:pt idx="204">
                        <c:v>1.0754999999999999</c:v>
                      </c:pt>
                      <c:pt idx="205">
                        <c:v>1.079</c:v>
                      </c:pt>
                      <c:pt idx="206">
                        <c:v>1.0812999999999999</c:v>
                      </c:pt>
                      <c:pt idx="207">
                        <c:v>1.0798999999999999</c:v>
                      </c:pt>
                      <c:pt idx="208">
                        <c:v>1.0815999999999999</c:v>
                      </c:pt>
                      <c:pt idx="209">
                        <c:v>1.0843</c:v>
                      </c:pt>
                      <c:pt idx="210">
                        <c:v>1.0885</c:v>
                      </c:pt>
                      <c:pt idx="211">
                        <c:v>1.0906</c:v>
                      </c:pt>
                      <c:pt idx="212">
                        <c:v>1.0893999999999999</c:v>
                      </c:pt>
                      <c:pt idx="213">
                        <c:v>1.0908</c:v>
                      </c:pt>
                      <c:pt idx="214">
                        <c:v>1.0936999999999999</c:v>
                      </c:pt>
                      <c:pt idx="215">
                        <c:v>1.0972</c:v>
                      </c:pt>
                      <c:pt idx="216">
                        <c:v>1.099</c:v>
                      </c:pt>
                      <c:pt idx="217">
                        <c:v>1.0974999999999999</c:v>
                      </c:pt>
                      <c:pt idx="218">
                        <c:v>1.0992</c:v>
                      </c:pt>
                      <c:pt idx="219">
                        <c:v>1.1015999999999999</c:v>
                      </c:pt>
                      <c:pt idx="220">
                        <c:v>1.1055999999999999</c:v>
                      </c:pt>
                      <c:pt idx="221">
                        <c:v>1.1071</c:v>
                      </c:pt>
                      <c:pt idx="222">
                        <c:v>1.1056999999999999</c:v>
                      </c:pt>
                      <c:pt idx="223">
                        <c:v>1.107</c:v>
                      </c:pt>
                      <c:pt idx="224">
                        <c:v>1.1095999999999999</c:v>
                      </c:pt>
                      <c:pt idx="225">
                        <c:v>1.1142999999999998</c:v>
                      </c:pt>
                      <c:pt idx="226">
                        <c:v>1.1151</c:v>
                      </c:pt>
                      <c:pt idx="227">
                        <c:v>1.1142999999999998</c:v>
                      </c:pt>
                      <c:pt idx="228">
                        <c:v>1.1153999999999999</c:v>
                      </c:pt>
                      <c:pt idx="229">
                        <c:v>1.1179999999999999</c:v>
                      </c:pt>
                      <c:pt idx="230">
                        <c:v>1.1218999999999999</c:v>
                      </c:pt>
                      <c:pt idx="231">
                        <c:v>1.1237999999999999</c:v>
                      </c:pt>
                      <c:pt idx="232">
                        <c:v>1.1231</c:v>
                      </c:pt>
                      <c:pt idx="233">
                        <c:v>1.1240999999999999</c:v>
                      </c:pt>
                      <c:pt idx="234">
                        <c:v>1.1274</c:v>
                      </c:pt>
                      <c:pt idx="235">
                        <c:v>1.1309</c:v>
                      </c:pt>
                      <c:pt idx="236">
                        <c:v>1.1317999999999999</c:v>
                      </c:pt>
                      <c:pt idx="237">
                        <c:v>1.1318999999999999</c:v>
                      </c:pt>
                      <c:pt idx="238">
                        <c:v>1.1327</c:v>
                      </c:pt>
                      <c:pt idx="239">
                        <c:v>1.1356999999999999</c:v>
                      </c:pt>
                      <c:pt idx="240">
                        <c:v>1.139</c:v>
                      </c:pt>
                      <c:pt idx="241">
                        <c:v>1.1398999999999999</c:v>
                      </c:pt>
                      <c:pt idx="242">
                        <c:v>1.1400999999999999</c:v>
                      </c:pt>
                      <c:pt idx="243">
                        <c:v>1.141</c:v>
                      </c:pt>
                      <c:pt idx="244">
                        <c:v>1.1438999999999999</c:v>
                      </c:pt>
                      <c:pt idx="245">
                        <c:v>1.1471</c:v>
                      </c:pt>
                      <c:pt idx="246">
                        <c:v>1.1484999999999999</c:v>
                      </c:pt>
                      <c:pt idx="247">
                        <c:v>1.1492</c:v>
                      </c:pt>
                      <c:pt idx="248">
                        <c:v>1.1498999999999999</c:v>
                      </c:pt>
                      <c:pt idx="249">
                        <c:v>1.153</c:v>
                      </c:pt>
                      <c:pt idx="250">
                        <c:v>1.1560999999999999</c:v>
                      </c:pt>
                      <c:pt idx="251">
                        <c:v>1.1564999999999999</c:v>
                      </c:pt>
                      <c:pt idx="252">
                        <c:v>1.1581999999999999</c:v>
                      </c:pt>
                      <c:pt idx="253">
                        <c:v>1.1589</c:v>
                      </c:pt>
                      <c:pt idx="254">
                        <c:v>1.1617</c:v>
                      </c:pt>
                      <c:pt idx="255">
                        <c:v>1.1639999999999999</c:v>
                      </c:pt>
                      <c:pt idx="256">
                        <c:v>1.1659999999999999</c:v>
                      </c:pt>
                      <c:pt idx="257">
                        <c:v>1.1676</c:v>
                      </c:pt>
                      <c:pt idx="258">
                        <c:v>1.1696</c:v>
                      </c:pt>
                      <c:pt idx="259">
                        <c:v>1.1718999999999999</c:v>
                      </c:pt>
                      <c:pt idx="260">
                        <c:v>1.1743999999999999</c:v>
                      </c:pt>
                      <c:pt idx="261">
                        <c:v>1.1758999999999999</c:v>
                      </c:pt>
                      <c:pt idx="262">
                        <c:v>1.1782999999999999</c:v>
                      </c:pt>
                      <c:pt idx="263">
                        <c:v>1.18</c:v>
                      </c:pt>
                      <c:pt idx="264">
                        <c:v>1.1823999999999999</c:v>
                      </c:pt>
                      <c:pt idx="265">
                        <c:v>1.1847999999999999</c:v>
                      </c:pt>
                      <c:pt idx="266">
                        <c:v>1.1865999999999999</c:v>
                      </c:pt>
                      <c:pt idx="267">
                        <c:v>1.1896</c:v>
                      </c:pt>
                      <c:pt idx="268">
                        <c:v>1.1915</c:v>
                      </c:pt>
                      <c:pt idx="269">
                        <c:v>1.1935</c:v>
                      </c:pt>
                      <c:pt idx="270">
                        <c:v>1.1956</c:v>
                      </c:pt>
                      <c:pt idx="271">
                        <c:v>1.1975</c:v>
                      </c:pt>
                      <c:pt idx="272">
                        <c:v>1.2004999999999999</c:v>
                      </c:pt>
                      <c:pt idx="273">
                        <c:v>1.2024999999999999</c:v>
                      </c:pt>
                      <c:pt idx="274">
                        <c:v>1.2037</c:v>
                      </c:pt>
                      <c:pt idx="275">
                        <c:v>1.2056</c:v>
                      </c:pt>
                      <c:pt idx="276">
                        <c:v>1.2081999999999999</c:v>
                      </c:pt>
                      <c:pt idx="277">
                        <c:v>1.2107999999999999</c:v>
                      </c:pt>
                      <c:pt idx="278">
                        <c:v>1.2129999999999999</c:v>
                      </c:pt>
                      <c:pt idx="279">
                        <c:v>1.2133</c:v>
                      </c:pt>
                      <c:pt idx="280">
                        <c:v>1.2157</c:v>
                      </c:pt>
                      <c:pt idx="281">
                        <c:v>1.218</c:v>
                      </c:pt>
                      <c:pt idx="282">
                        <c:v>1.2209999999999999</c:v>
                      </c:pt>
                      <c:pt idx="283">
                        <c:v>1.2254</c:v>
                      </c:pt>
                      <c:pt idx="284">
                        <c:v>1.2250999999999999</c:v>
                      </c:pt>
                      <c:pt idx="285">
                        <c:v>1.2276</c:v>
                      </c:pt>
                      <c:pt idx="286">
                        <c:v>1.2305999999999999</c:v>
                      </c:pt>
                      <c:pt idx="287">
                        <c:v>1.2346999999999999</c:v>
                      </c:pt>
                      <c:pt idx="288">
                        <c:v>1.2378</c:v>
                      </c:pt>
                      <c:pt idx="289">
                        <c:v>1.2370999999999999</c:v>
                      </c:pt>
                      <c:pt idx="290">
                        <c:v>1.2391999999999999</c:v>
                      </c:pt>
                      <c:pt idx="291">
                        <c:v>1.242</c:v>
                      </c:pt>
                      <c:pt idx="292">
                        <c:v>1.2461</c:v>
                      </c:pt>
                      <c:pt idx="293">
                        <c:v>1.2496</c:v>
                      </c:pt>
                      <c:pt idx="294">
                        <c:v>1.2489999999999999</c:v>
                      </c:pt>
                      <c:pt idx="295">
                        <c:v>1.2518</c:v>
                      </c:pt>
                      <c:pt idx="296">
                        <c:v>1.2543</c:v>
                      </c:pt>
                      <c:pt idx="297">
                        <c:v>1.2584</c:v>
                      </c:pt>
                      <c:pt idx="298">
                        <c:v>1.2611999999999999</c:v>
                      </c:pt>
                      <c:pt idx="299">
                        <c:v>1.2605999999999999</c:v>
                      </c:pt>
                      <c:pt idx="300">
                        <c:v>1.2627999999999999</c:v>
                      </c:pt>
                      <c:pt idx="301">
                        <c:v>1.2662</c:v>
                      </c:pt>
                      <c:pt idx="302">
                        <c:v>1.2706999999999999</c:v>
                      </c:pt>
                      <c:pt idx="303">
                        <c:v>1.2749999999999999</c:v>
                      </c:pt>
                      <c:pt idx="304">
                        <c:v>1.2743</c:v>
                      </c:pt>
                      <c:pt idx="305">
                        <c:v>1.2769999999999999</c:v>
                      </c:pt>
                      <c:pt idx="306">
                        <c:v>1.2804</c:v>
                      </c:pt>
                      <c:pt idx="307">
                        <c:v>1.2852999999999999</c:v>
                      </c:pt>
                      <c:pt idx="308">
                        <c:v>1.2874999999999999</c:v>
                      </c:pt>
                      <c:pt idx="309">
                        <c:v>1.2871999999999999</c:v>
                      </c:pt>
                      <c:pt idx="310">
                        <c:v>1.2891999999999999</c:v>
                      </c:pt>
                      <c:pt idx="311">
                        <c:v>1.2916999999999998</c:v>
                      </c:pt>
                      <c:pt idx="312">
                        <c:v>1.2966</c:v>
                      </c:pt>
                      <c:pt idx="313">
                        <c:v>1.2993999999999999</c:v>
                      </c:pt>
                      <c:pt idx="314">
                        <c:v>1.2985</c:v>
                      </c:pt>
                      <c:pt idx="315">
                        <c:v>1.3008999999999999</c:v>
                      </c:pt>
                      <c:pt idx="316">
                        <c:v>1.3041</c:v>
                      </c:pt>
                      <c:pt idx="317">
                        <c:v>1.3093999999999999</c:v>
                      </c:pt>
                      <c:pt idx="318">
                        <c:v>1.3117999999999999</c:v>
                      </c:pt>
                      <c:pt idx="319">
                        <c:v>1.3125</c:v>
                      </c:pt>
                      <c:pt idx="320">
                        <c:v>1.3139999999999998</c:v>
                      </c:pt>
                      <c:pt idx="321">
                        <c:v>1.3172999999999999</c:v>
                      </c:pt>
                      <c:pt idx="322">
                        <c:v>1.3224</c:v>
                      </c:pt>
                      <c:pt idx="323">
                        <c:v>1.3247</c:v>
                      </c:pt>
                      <c:pt idx="324">
                        <c:v>1.3260999999999998</c:v>
                      </c:pt>
                      <c:pt idx="325">
                        <c:v>1.3276999999999999</c:v>
                      </c:pt>
                      <c:pt idx="326">
                        <c:v>1.3313999999999999</c:v>
                      </c:pt>
                      <c:pt idx="327">
                        <c:v>1.3360999999999998</c:v>
                      </c:pt>
                      <c:pt idx="328">
                        <c:v>1.3376999999999999</c:v>
                      </c:pt>
                      <c:pt idx="329">
                        <c:v>1.3391</c:v>
                      </c:pt>
                      <c:pt idx="330">
                        <c:v>1.3406</c:v>
                      </c:pt>
                      <c:pt idx="331">
                        <c:v>1.3446</c:v>
                      </c:pt>
                      <c:pt idx="332">
                        <c:v>1.3499999999999999</c:v>
                      </c:pt>
                      <c:pt idx="333">
                        <c:v>1.3517999999999999</c:v>
                      </c:pt>
                      <c:pt idx="334">
                        <c:v>1.3543999999999998</c:v>
                      </c:pt>
                      <c:pt idx="335">
                        <c:v>1.3557999999999999</c:v>
                      </c:pt>
                      <c:pt idx="336">
                        <c:v>1.3587</c:v>
                      </c:pt>
                      <c:pt idx="337">
                        <c:v>1.3623999999999998</c:v>
                      </c:pt>
                      <c:pt idx="338">
                        <c:v>1.3640999999999999</c:v>
                      </c:pt>
                      <c:pt idx="339">
                        <c:v>1.3667</c:v>
                      </c:pt>
                      <c:pt idx="340">
                        <c:v>1.3684999999999998</c:v>
                      </c:pt>
                      <c:pt idx="341">
                        <c:v>1.3715999999999999</c:v>
                      </c:pt>
                      <c:pt idx="342">
                        <c:v>1.3753</c:v>
                      </c:pt>
                      <c:pt idx="343">
                        <c:v>1.3771</c:v>
                      </c:pt>
                      <c:pt idx="344">
                        <c:v>1.38</c:v>
                      </c:pt>
                      <c:pt idx="345">
                        <c:v>1.3820999999999999</c:v>
                      </c:pt>
                      <c:pt idx="346">
                        <c:v>1.3853</c:v>
                      </c:pt>
                      <c:pt idx="347">
                        <c:v>1.3894</c:v>
                      </c:pt>
                      <c:pt idx="348">
                        <c:v>1.3915</c:v>
                      </c:pt>
                      <c:pt idx="349">
                        <c:v>1.3943999999999999</c:v>
                      </c:pt>
                      <c:pt idx="350">
                        <c:v>1.397</c:v>
                      </c:pt>
                      <c:pt idx="351">
                        <c:v>1.3993</c:v>
                      </c:pt>
                      <c:pt idx="352">
                        <c:v>1.4025999999999998</c:v>
                      </c:pt>
                      <c:pt idx="353">
                        <c:v>1.4042999999999999</c:v>
                      </c:pt>
                      <c:pt idx="354">
                        <c:v>1.4085999999999999</c:v>
                      </c:pt>
                      <c:pt idx="355">
                        <c:v>1.4109</c:v>
                      </c:pt>
                      <c:pt idx="356">
                        <c:v>1.413</c:v>
                      </c:pt>
                      <c:pt idx="357">
                        <c:v>1.417</c:v>
                      </c:pt>
                      <c:pt idx="358">
                        <c:v>1.4195</c:v>
                      </c:pt>
                      <c:pt idx="359">
                        <c:v>1.4235</c:v>
                      </c:pt>
                      <c:pt idx="360">
                        <c:v>1.4266999999999999</c:v>
                      </c:pt>
                      <c:pt idx="361">
                        <c:v>1.4283999999999999</c:v>
                      </c:pt>
                      <c:pt idx="362">
                        <c:v>1.4309999999999998</c:v>
                      </c:pt>
                      <c:pt idx="363">
                        <c:v>1.4339999999999999</c:v>
                      </c:pt>
                      <c:pt idx="364">
                        <c:v>1.4379</c:v>
                      </c:pt>
                      <c:pt idx="365">
                        <c:v>1.4410999999999998</c:v>
                      </c:pt>
                      <c:pt idx="366">
                        <c:v>1.4422999999999999</c:v>
                      </c:pt>
                      <c:pt idx="367">
                        <c:v>1.4449999999999998</c:v>
                      </c:pt>
                      <c:pt idx="368">
                        <c:v>1.4472</c:v>
                      </c:pt>
                      <c:pt idx="369">
                        <c:v>1.4514</c:v>
                      </c:pt>
                      <c:pt idx="370">
                        <c:v>1.4548999999999999</c:v>
                      </c:pt>
                      <c:pt idx="371">
                        <c:v>1.4549999999999998</c:v>
                      </c:pt>
                      <c:pt idx="372">
                        <c:v>1.4567999999999999</c:v>
                      </c:pt>
                      <c:pt idx="373">
                        <c:v>1.4604999999999999</c:v>
                      </c:pt>
                      <c:pt idx="374">
                        <c:v>1.4646999999999999</c:v>
                      </c:pt>
                      <c:pt idx="375">
                        <c:v>1.4701</c:v>
                      </c:pt>
                      <c:pt idx="376">
                        <c:v>1.4703999999999999</c:v>
                      </c:pt>
                      <c:pt idx="377">
                        <c:v>1.4732999999999998</c:v>
                      </c:pt>
                      <c:pt idx="378">
                        <c:v>1.4766999999999999</c:v>
                      </c:pt>
                      <c:pt idx="379">
                        <c:v>1.48</c:v>
                      </c:pt>
                      <c:pt idx="380">
                        <c:v>1.4845999999999999</c:v>
                      </c:pt>
                      <c:pt idx="381">
                        <c:v>1.4848999999999999</c:v>
                      </c:pt>
                      <c:pt idx="382">
                        <c:v>1.4866999999999999</c:v>
                      </c:pt>
                      <c:pt idx="383">
                        <c:v>1.4903</c:v>
                      </c:pt>
                      <c:pt idx="384">
                        <c:v>1.4944</c:v>
                      </c:pt>
                      <c:pt idx="385">
                        <c:v>1.4979</c:v>
                      </c:pt>
                      <c:pt idx="386">
                        <c:v>1.4979</c:v>
                      </c:pt>
                      <c:pt idx="387">
                        <c:v>1.5</c:v>
                      </c:pt>
                      <c:pt idx="388">
                        <c:v>1.5034999999999998</c:v>
                      </c:pt>
                      <c:pt idx="389">
                        <c:v>1.5086999999999999</c:v>
                      </c:pt>
                      <c:pt idx="390">
                        <c:v>1.5135999999999998</c:v>
                      </c:pt>
                      <c:pt idx="391">
                        <c:v>1.5133999999999999</c:v>
                      </c:pt>
                      <c:pt idx="392">
                        <c:v>1.5153999999999999</c:v>
                      </c:pt>
                      <c:pt idx="393">
                        <c:v>1.5195999999999998</c:v>
                      </c:pt>
                      <c:pt idx="394">
                        <c:v>1.5243</c:v>
                      </c:pt>
                      <c:pt idx="395">
                        <c:v>1.5279</c:v>
                      </c:pt>
                      <c:pt idx="396">
                        <c:v>1.5270999999999999</c:v>
                      </c:pt>
                      <c:pt idx="397">
                        <c:v>1.5291999999999999</c:v>
                      </c:pt>
                      <c:pt idx="398">
                        <c:v>1.5327</c:v>
                      </c:pt>
                      <c:pt idx="399">
                        <c:v>1.5367999999999999</c:v>
                      </c:pt>
                      <c:pt idx="400">
                        <c:v>1.5411999999999999</c:v>
                      </c:pt>
                      <c:pt idx="401">
                        <c:v>1.5410999999999999</c:v>
                      </c:pt>
                      <c:pt idx="402">
                        <c:v>1.5432999999999999</c:v>
                      </c:pt>
                      <c:pt idx="403">
                        <c:v>1.5471999999999999</c:v>
                      </c:pt>
                      <c:pt idx="404">
                        <c:v>1.5521</c:v>
                      </c:pt>
                      <c:pt idx="405">
                        <c:v>1.5564</c:v>
                      </c:pt>
                      <c:pt idx="406">
                        <c:v>1.5563</c:v>
                      </c:pt>
                      <c:pt idx="407">
                        <c:v>1.5576999999999999</c:v>
                      </c:pt>
                      <c:pt idx="408">
                        <c:v>1.5617999999999999</c:v>
                      </c:pt>
                      <c:pt idx="409">
                        <c:v>1.5667</c:v>
                      </c:pt>
                      <c:pt idx="410">
                        <c:v>1.5704</c:v>
                      </c:pt>
                      <c:pt idx="411">
                        <c:v>1.5716999999999999</c:v>
                      </c:pt>
                      <c:pt idx="412">
                        <c:v>1.5730999999999999</c:v>
                      </c:pt>
                      <c:pt idx="413">
                        <c:v>1.5764</c:v>
                      </c:pt>
                      <c:pt idx="414">
                        <c:v>1.5815999999999999</c:v>
                      </c:pt>
                      <c:pt idx="415">
                        <c:v>1.5837999999999999</c:v>
                      </c:pt>
                      <c:pt idx="416">
                        <c:v>1.5855999999999999</c:v>
                      </c:pt>
                      <c:pt idx="417">
                        <c:v>1.5871999999999999</c:v>
                      </c:pt>
                      <c:pt idx="418">
                        <c:v>1.5911999999999999</c:v>
                      </c:pt>
                      <c:pt idx="419">
                        <c:v>1.5958999999999999</c:v>
                      </c:pt>
                      <c:pt idx="420">
                        <c:v>1.5987</c:v>
                      </c:pt>
                      <c:pt idx="421">
                        <c:v>1.5999999999999999</c:v>
                      </c:pt>
                      <c:pt idx="422">
                        <c:v>1.6012999999999999</c:v>
                      </c:pt>
                      <c:pt idx="423">
                        <c:v>1.6046</c:v>
                      </c:pt>
                      <c:pt idx="424">
                        <c:v>1.6095999999999999</c:v>
                      </c:pt>
                      <c:pt idx="425">
                        <c:v>1.6114999999999999</c:v>
                      </c:pt>
                      <c:pt idx="426">
                        <c:v>1.6142999999999998</c:v>
                      </c:pt>
                      <c:pt idx="427">
                        <c:v>1.6157999999999999</c:v>
                      </c:pt>
                      <c:pt idx="428">
                        <c:v>1.6192</c:v>
                      </c:pt>
                      <c:pt idx="429">
                        <c:v>1.6234999999999999</c:v>
                      </c:pt>
                      <c:pt idx="430">
                        <c:v>1.6263999999999998</c:v>
                      </c:pt>
                      <c:pt idx="431">
                        <c:v>1.6282999999999999</c:v>
                      </c:pt>
                      <c:pt idx="432">
                        <c:v>1.6309</c:v>
                      </c:pt>
                      <c:pt idx="433">
                        <c:v>1.6340999999999999</c:v>
                      </c:pt>
                      <c:pt idx="434">
                        <c:v>1.6381999999999999</c:v>
                      </c:pt>
                      <c:pt idx="435">
                        <c:v>1.6403999999999999</c:v>
                      </c:pt>
                      <c:pt idx="436">
                        <c:v>1.6432</c:v>
                      </c:pt>
                      <c:pt idx="437">
                        <c:v>1.6456</c:v>
                      </c:pt>
                      <c:pt idx="438">
                        <c:v>1.6483999999999999</c:v>
                      </c:pt>
                      <c:pt idx="439">
                        <c:v>1.6517999999999999</c:v>
                      </c:pt>
                      <c:pt idx="440">
                        <c:v>1.6542999999999999</c:v>
                      </c:pt>
                      <c:pt idx="441">
                        <c:v>1.6572</c:v>
                      </c:pt>
                      <c:pt idx="442">
                        <c:v>1.6605999999999999</c:v>
                      </c:pt>
                      <c:pt idx="443">
                        <c:v>1.6625999999999999</c:v>
                      </c:pt>
                      <c:pt idx="444">
                        <c:v>1.6665999999999999</c:v>
                      </c:pt>
                      <c:pt idx="445">
                        <c:v>1.6693</c:v>
                      </c:pt>
                      <c:pt idx="446">
                        <c:v>1.6722999999999999</c:v>
                      </c:pt>
                      <c:pt idx="447">
                        <c:v>1.6758</c:v>
                      </c:pt>
                      <c:pt idx="448">
                        <c:v>1.6773</c:v>
                      </c:pt>
                      <c:pt idx="449">
                        <c:v>1.6798999999999999</c:v>
                      </c:pt>
                      <c:pt idx="450">
                        <c:v>1.6821999999999999</c:v>
                      </c:pt>
                      <c:pt idx="451">
                        <c:v>1.6858</c:v>
                      </c:pt>
                      <c:pt idx="452">
                        <c:v>1.6893</c:v>
                      </c:pt>
                      <c:pt idx="453">
                        <c:v>1.69</c:v>
                      </c:pt>
                      <c:pt idx="454">
                        <c:v>1.6924999999999999</c:v>
                      </c:pt>
                      <c:pt idx="455">
                        <c:v>1.6949999999999998</c:v>
                      </c:pt>
                      <c:pt idx="456">
                        <c:v>1.6982999999999999</c:v>
                      </c:pt>
                      <c:pt idx="457">
                        <c:v>1.7023999999999999</c:v>
                      </c:pt>
                      <c:pt idx="458">
                        <c:v>1.7028999999999999</c:v>
                      </c:pt>
                      <c:pt idx="459">
                        <c:v>1.7058</c:v>
                      </c:pt>
                      <c:pt idx="460">
                        <c:v>1.7093</c:v>
                      </c:pt>
                      <c:pt idx="461">
                        <c:v>1.7131999999999998</c:v>
                      </c:pt>
                      <c:pt idx="462">
                        <c:v>1.7181</c:v>
                      </c:pt>
                      <c:pt idx="463">
                        <c:v>1.7176</c:v>
                      </c:pt>
                      <c:pt idx="464">
                        <c:v>1.7194</c:v>
                      </c:pt>
                      <c:pt idx="465">
                        <c:v>1.7221</c:v>
                      </c:pt>
                      <c:pt idx="466">
                        <c:v>1.7265999999999999</c:v>
                      </c:pt>
                      <c:pt idx="467">
                        <c:v>1.7323</c:v>
                      </c:pt>
                      <c:pt idx="468">
                        <c:v>1.7306999999999999</c:v>
                      </c:pt>
                      <c:pt idx="469">
                        <c:v>1.7325999999999999</c:v>
                      </c:pt>
                      <c:pt idx="470">
                        <c:v>1.7363999999999999</c:v>
                      </c:pt>
                      <c:pt idx="471">
                        <c:v>1.7402</c:v>
                      </c:pt>
                      <c:pt idx="472">
                        <c:v>1.7454999999999998</c:v>
                      </c:pt>
                      <c:pt idx="473">
                        <c:v>1.7444</c:v>
                      </c:pt>
                      <c:pt idx="474">
                        <c:v>1.7465999999999999</c:v>
                      </c:pt>
                      <c:pt idx="475">
                        <c:v>1.7506999999999999</c:v>
                      </c:pt>
                      <c:pt idx="476">
                        <c:v>1.7551999999999999</c:v>
                      </c:pt>
                      <c:pt idx="477">
                        <c:v>1.7603</c:v>
                      </c:pt>
                      <c:pt idx="478">
                        <c:v>1.7592999999999999</c:v>
                      </c:pt>
                      <c:pt idx="479">
                        <c:v>1.7606999999999999</c:v>
                      </c:pt>
                      <c:pt idx="480">
                        <c:v>1.7645</c:v>
                      </c:pt>
                      <c:pt idx="481">
                        <c:v>1.7686999999999999</c:v>
                      </c:pt>
                      <c:pt idx="482">
                        <c:v>1.7726999999999999</c:v>
                      </c:pt>
                      <c:pt idx="483">
                        <c:v>1.7718</c:v>
                      </c:pt>
                      <c:pt idx="484">
                        <c:v>1.7729999999999999</c:v>
                      </c:pt>
                      <c:pt idx="485">
                        <c:v>1.7764</c:v>
                      </c:pt>
                      <c:pt idx="486">
                        <c:v>1.7813999999999999</c:v>
                      </c:pt>
                      <c:pt idx="487">
                        <c:v>1.7862</c:v>
                      </c:pt>
                      <c:pt idx="488">
                        <c:v>1.7855999999999999</c:v>
                      </c:pt>
                      <c:pt idx="489">
                        <c:v>1.7868999999999999</c:v>
                      </c:pt>
                      <c:pt idx="490">
                        <c:v>1.7911999999999999</c:v>
                      </c:pt>
                      <c:pt idx="491">
                        <c:v>1.7955999999999999</c:v>
                      </c:pt>
                      <c:pt idx="492">
                        <c:v>1.7989999999999999</c:v>
                      </c:pt>
                      <c:pt idx="493">
                        <c:v>1.7997999999999998</c:v>
                      </c:pt>
                      <c:pt idx="494">
                        <c:v>1.8008</c:v>
                      </c:pt>
                      <c:pt idx="495">
                        <c:v>1.8048</c:v>
                      </c:pt>
                      <c:pt idx="496">
                        <c:v>1.8097999999999999</c:v>
                      </c:pt>
                      <c:pt idx="497">
                        <c:v>1.8133999999999999</c:v>
                      </c:pt>
                      <c:pt idx="498">
                        <c:v>1.8139999999999998</c:v>
                      </c:pt>
                      <c:pt idx="499">
                        <c:v>1.8149999999999999</c:v>
                      </c:pt>
                      <c:pt idx="500">
                        <c:v>1.8179999999999998</c:v>
                      </c:pt>
                      <c:pt idx="501">
                        <c:v>1.8227</c:v>
                      </c:pt>
                      <c:pt idx="502">
                        <c:v>1.8261999999999998</c:v>
                      </c:pt>
                      <c:pt idx="503">
                        <c:v>1.8271999999999999</c:v>
                      </c:pt>
                      <c:pt idx="504">
                        <c:v>1.8284</c:v>
                      </c:pt>
                      <c:pt idx="505">
                        <c:v>1.8325</c:v>
                      </c:pt>
                      <c:pt idx="506">
                        <c:v>1.8368</c:v>
                      </c:pt>
                      <c:pt idx="507">
                        <c:v>1.8395999999999999</c:v>
                      </c:pt>
                      <c:pt idx="508">
                        <c:v>1.8413999999999999</c:v>
                      </c:pt>
                      <c:pt idx="509">
                        <c:v>1.8418999999999999</c:v>
                      </c:pt>
                      <c:pt idx="510">
                        <c:v>1.8444</c:v>
                      </c:pt>
                      <c:pt idx="511">
                        <c:v>1.8491</c:v>
                      </c:pt>
                      <c:pt idx="512">
                        <c:v>1.8512999999999999</c:v>
                      </c:pt>
                      <c:pt idx="513">
                        <c:v>1.8532</c:v>
                      </c:pt>
                      <c:pt idx="514">
                        <c:v>1.8548</c:v>
                      </c:pt>
                      <c:pt idx="515">
                        <c:v>1.8573</c:v>
                      </c:pt>
                      <c:pt idx="516">
                        <c:v>1.8617999999999999</c:v>
                      </c:pt>
                      <c:pt idx="517">
                        <c:v>1.8641999999999999</c:v>
                      </c:pt>
                      <c:pt idx="518">
                        <c:v>1.8663999999999998</c:v>
                      </c:pt>
                      <c:pt idx="519">
                        <c:v>1.8686</c:v>
                      </c:pt>
                      <c:pt idx="520">
                        <c:v>1.871</c:v>
                      </c:pt>
                      <c:pt idx="521">
                        <c:v>1.8749</c:v>
                      </c:pt>
                      <c:pt idx="522">
                        <c:v>1.8762999999999999</c:v>
                      </c:pt>
                      <c:pt idx="523">
                        <c:v>1.8794</c:v>
                      </c:pt>
                      <c:pt idx="524">
                        <c:v>1.8823999999999999</c:v>
                      </c:pt>
                      <c:pt idx="525">
                        <c:v>1.8835</c:v>
                      </c:pt>
                      <c:pt idx="526">
                        <c:v>1.8875</c:v>
                      </c:pt>
                      <c:pt idx="527">
                        <c:v>1.8895</c:v>
                      </c:pt>
                      <c:pt idx="528">
                        <c:v>1.8919999999999999</c:v>
                      </c:pt>
                      <c:pt idx="529">
                        <c:v>1.8946999999999998</c:v>
                      </c:pt>
                      <c:pt idx="530">
                        <c:v>1.8966999999999998</c:v>
                      </c:pt>
                      <c:pt idx="531">
                        <c:v>1.8996999999999999</c:v>
                      </c:pt>
                      <c:pt idx="532">
                        <c:v>1.9027999999999998</c:v>
                      </c:pt>
                      <c:pt idx="533">
                        <c:v>1.9057999999999999</c:v>
                      </c:pt>
                      <c:pt idx="534">
                        <c:v>1.9094</c:v>
                      </c:pt>
                      <c:pt idx="535">
                        <c:v>1.9102999999999999</c:v>
                      </c:pt>
                      <c:pt idx="536">
                        <c:v>1.9133</c:v>
                      </c:pt>
                      <c:pt idx="537">
                        <c:v>1.9160999999999999</c:v>
                      </c:pt>
                      <c:pt idx="538">
                        <c:v>1.919</c:v>
                      </c:pt>
                      <c:pt idx="539">
                        <c:v>1.9231</c:v>
                      </c:pt>
                      <c:pt idx="540">
                        <c:v>1.9235</c:v>
                      </c:pt>
                      <c:pt idx="541">
                        <c:v>1.9256</c:v>
                      </c:pt>
                      <c:pt idx="542">
                        <c:v>1.9287999999999998</c:v>
                      </c:pt>
                      <c:pt idx="543">
                        <c:v>1.9319999999999999</c:v>
                      </c:pt>
                      <c:pt idx="544">
                        <c:v>1.9362999999999999</c:v>
                      </c:pt>
                      <c:pt idx="545">
                        <c:v>1.9363999999999999</c:v>
                      </c:pt>
                      <c:pt idx="546">
                        <c:v>1.9381999999999999</c:v>
                      </c:pt>
                      <c:pt idx="547">
                        <c:v>1.9406999999999999</c:v>
                      </c:pt>
                      <c:pt idx="548">
                        <c:v>1.9443999999999999</c:v>
                      </c:pt>
                      <c:pt idx="549">
                        <c:v>1.9498</c:v>
                      </c:pt>
                      <c:pt idx="550">
                        <c:v>1.9496</c:v>
                      </c:pt>
                      <c:pt idx="551">
                        <c:v>1.9516</c:v>
                      </c:pt>
                      <c:pt idx="552">
                        <c:v>1.9546999999999999</c:v>
                      </c:pt>
                      <c:pt idx="553">
                        <c:v>1.9587999999999999</c:v>
                      </c:pt>
                      <c:pt idx="554">
                        <c:v>1.9631999999999998</c:v>
                      </c:pt>
                      <c:pt idx="555">
                        <c:v>1.9624999999999999</c:v>
                      </c:pt>
                      <c:pt idx="556">
                        <c:v>1.9638</c:v>
                      </c:pt>
                      <c:pt idx="557">
                        <c:v>1.9666999999999999</c:v>
                      </c:pt>
                      <c:pt idx="558">
                        <c:v>1.9708999999999999</c:v>
                      </c:pt>
                      <c:pt idx="559">
                        <c:v>1.9762</c:v>
                      </c:pt>
                      <c:pt idx="560">
                        <c:v>1.9758</c:v>
                      </c:pt>
                      <c:pt idx="561">
                        <c:v>1.9762</c:v>
                      </c:pt>
                      <c:pt idx="562">
                        <c:v>1.9790999999999999</c:v>
                      </c:pt>
                      <c:pt idx="563">
                        <c:v>1.9827999999999999</c:v>
                      </c:pt>
                      <c:pt idx="564">
                        <c:v>1.9870999999999999</c:v>
                      </c:pt>
                      <c:pt idx="565">
                        <c:v>1.9869999999999999</c:v>
                      </c:pt>
                      <c:pt idx="566">
                        <c:v>1.9877</c:v>
                      </c:pt>
                      <c:pt idx="567">
                        <c:v>1.9907999999999999</c:v>
                      </c:pt>
                      <c:pt idx="568">
                        <c:v>1.9955000000000001</c:v>
                      </c:pt>
                      <c:pt idx="569">
                        <c:v>1.9999999999999998</c:v>
                      </c:pt>
                      <c:pt idx="570">
                        <c:v>1.9999</c:v>
                      </c:pt>
                      <c:pt idx="571">
                        <c:v>2.0005000000000002</c:v>
                      </c:pt>
                      <c:pt idx="572">
                        <c:v>2.0032000000000001</c:v>
                      </c:pt>
                      <c:pt idx="573">
                        <c:v>2.0067000000000004</c:v>
                      </c:pt>
                      <c:pt idx="574">
                        <c:v>2.0110000000000001</c:v>
                      </c:pt>
                      <c:pt idx="575">
                        <c:v>2.0110000000000001</c:v>
                      </c:pt>
                      <c:pt idx="576">
                        <c:v>2.0110000000000001</c:v>
                      </c:pt>
                      <c:pt idx="577">
                        <c:v>2.0138000000000003</c:v>
                      </c:pt>
                      <c:pt idx="578">
                        <c:v>2.0177</c:v>
                      </c:pt>
                      <c:pt idx="579">
                        <c:v>2.0224000000000002</c:v>
                      </c:pt>
                      <c:pt idx="580">
                        <c:v>2.0226000000000002</c:v>
                      </c:pt>
                      <c:pt idx="581">
                        <c:v>2.0231000000000003</c:v>
                      </c:pt>
                      <c:pt idx="582">
                        <c:v>2.0260000000000002</c:v>
                      </c:pt>
                      <c:pt idx="583">
                        <c:v>2.0308000000000002</c:v>
                      </c:pt>
                      <c:pt idx="584">
                        <c:v>2.0338000000000003</c:v>
                      </c:pt>
                      <c:pt idx="585">
                        <c:v>2.0351000000000004</c:v>
                      </c:pt>
                      <c:pt idx="586">
                        <c:v>2.0356000000000001</c:v>
                      </c:pt>
                      <c:pt idx="587">
                        <c:v>2.0379</c:v>
                      </c:pt>
                      <c:pt idx="588">
                        <c:v>2.0417000000000001</c:v>
                      </c:pt>
                      <c:pt idx="589">
                        <c:v>2.0452000000000004</c:v>
                      </c:pt>
                      <c:pt idx="590">
                        <c:v>2.0464000000000002</c:v>
                      </c:pt>
                      <c:pt idx="591">
                        <c:v>2.0475000000000003</c:v>
                      </c:pt>
                      <c:pt idx="592">
                        <c:v>2.0498000000000003</c:v>
                      </c:pt>
                      <c:pt idx="593">
                        <c:v>2.0548000000000002</c:v>
                      </c:pt>
                      <c:pt idx="594">
                        <c:v>2.0572000000000004</c:v>
                      </c:pt>
                      <c:pt idx="595">
                        <c:v>2.0579000000000001</c:v>
                      </c:pt>
                      <c:pt idx="596">
                        <c:v>2.0595000000000003</c:v>
                      </c:pt>
                      <c:pt idx="597">
                        <c:v>2.0616000000000003</c:v>
                      </c:pt>
                      <c:pt idx="598">
                        <c:v>2.0649000000000002</c:v>
                      </c:pt>
                      <c:pt idx="599">
                        <c:v>2.0670999999999999</c:v>
                      </c:pt>
                      <c:pt idx="600">
                        <c:v>2.069</c:v>
                      </c:pt>
                      <c:pt idx="601">
                        <c:v>2.0706000000000002</c:v>
                      </c:pt>
                      <c:pt idx="602">
                        <c:v>2.0728</c:v>
                      </c:pt>
                      <c:pt idx="603">
                        <c:v>2.0760000000000001</c:v>
                      </c:pt>
                      <c:pt idx="604">
                        <c:v>2.0783</c:v>
                      </c:pt>
                      <c:pt idx="605">
                        <c:v>2.0799000000000003</c:v>
                      </c:pt>
                      <c:pt idx="606">
                        <c:v>2.0819000000000001</c:v>
                      </c:pt>
                      <c:pt idx="607">
                        <c:v>2.0832000000000002</c:v>
                      </c:pt>
                      <c:pt idx="608">
                        <c:v>2.0865</c:v>
                      </c:pt>
                      <c:pt idx="609">
                        <c:v>2.0884</c:v>
                      </c:pt>
                      <c:pt idx="610">
                        <c:v>2.0910000000000002</c:v>
                      </c:pt>
                      <c:pt idx="611">
                        <c:v>2.0935000000000001</c:v>
                      </c:pt>
                      <c:pt idx="612">
                        <c:v>2.0951</c:v>
                      </c:pt>
                      <c:pt idx="613">
                        <c:v>2.0982000000000003</c:v>
                      </c:pt>
                      <c:pt idx="614">
                        <c:v>2.1009000000000002</c:v>
                      </c:pt>
                      <c:pt idx="615">
                        <c:v>2.1035000000000004</c:v>
                      </c:pt>
                      <c:pt idx="616">
                        <c:v>2.1063000000000001</c:v>
                      </c:pt>
                      <c:pt idx="617">
                        <c:v>2.1073</c:v>
                      </c:pt>
                      <c:pt idx="618">
                        <c:v>2.1102000000000003</c:v>
                      </c:pt>
                      <c:pt idx="619">
                        <c:v>2.1121000000000003</c:v>
                      </c:pt>
                      <c:pt idx="620">
                        <c:v>2.1147</c:v>
                      </c:pt>
                      <c:pt idx="621">
                        <c:v>2.1179000000000001</c:v>
                      </c:pt>
                      <c:pt idx="622">
                        <c:v>2.1193</c:v>
                      </c:pt>
                      <c:pt idx="623">
                        <c:v>2.121</c:v>
                      </c:pt>
                      <c:pt idx="624">
                        <c:v>2.1234999999999999</c:v>
                      </c:pt>
                      <c:pt idx="625">
                        <c:v>2.1263000000000001</c:v>
                      </c:pt>
                      <c:pt idx="626">
                        <c:v>2.1298000000000004</c:v>
                      </c:pt>
                      <c:pt idx="627">
                        <c:v>2.1311</c:v>
                      </c:pt>
                      <c:pt idx="628">
                        <c:v>2.1320000000000001</c:v>
                      </c:pt>
                      <c:pt idx="629">
                        <c:v>2.1348000000000003</c:v>
                      </c:pt>
                      <c:pt idx="630">
                        <c:v>2.1373000000000002</c:v>
                      </c:pt>
                      <c:pt idx="631">
                        <c:v>2.1411000000000002</c:v>
                      </c:pt>
                      <c:pt idx="632">
                        <c:v>2.1420000000000003</c:v>
                      </c:pt>
                      <c:pt idx="633">
                        <c:v>2.1430000000000002</c:v>
                      </c:pt>
                      <c:pt idx="634">
                        <c:v>2.1464000000000003</c:v>
                      </c:pt>
                      <c:pt idx="635">
                        <c:v>2.1491000000000002</c:v>
                      </c:pt>
                      <c:pt idx="636">
                        <c:v>2.1549</c:v>
                      </c:pt>
                      <c:pt idx="637">
                        <c:v>2.1551</c:v>
                      </c:pt>
                      <c:pt idx="638">
                        <c:v>2.1553</c:v>
                      </c:pt>
                      <c:pt idx="639">
                        <c:v>2.1583000000000001</c:v>
                      </c:pt>
                      <c:pt idx="640">
                        <c:v>2.1614</c:v>
                      </c:pt>
                      <c:pt idx="641">
                        <c:v>2.1660000000000004</c:v>
                      </c:pt>
                      <c:pt idx="642">
                        <c:v>2.1668000000000003</c:v>
                      </c:pt>
                      <c:pt idx="643">
                        <c:v>2.1668000000000003</c:v>
                      </c:pt>
                      <c:pt idx="644">
                        <c:v>2.1697000000000002</c:v>
                      </c:pt>
                      <c:pt idx="645">
                        <c:v>2.1728000000000001</c:v>
                      </c:pt>
                      <c:pt idx="646">
                        <c:v>2.177</c:v>
                      </c:pt>
                      <c:pt idx="647">
                        <c:v>2.1779000000000002</c:v>
                      </c:pt>
                      <c:pt idx="648">
                        <c:v>2.1776</c:v>
                      </c:pt>
                      <c:pt idx="649">
                        <c:v>2.1806000000000001</c:v>
                      </c:pt>
                      <c:pt idx="650">
                        <c:v>2.1842000000000001</c:v>
                      </c:pt>
                      <c:pt idx="651">
                        <c:v>2.1901000000000002</c:v>
                      </c:pt>
                      <c:pt idx="652">
                        <c:v>2.1903000000000001</c:v>
                      </c:pt>
                      <c:pt idx="653">
                        <c:v>2.19</c:v>
                      </c:pt>
                      <c:pt idx="654">
                        <c:v>2.1936</c:v>
                      </c:pt>
                      <c:pt idx="655">
                        <c:v>2.1974</c:v>
                      </c:pt>
                      <c:pt idx="656">
                        <c:v>2.2023000000000001</c:v>
                      </c:pt>
                      <c:pt idx="657">
                        <c:v>2.2024000000000004</c:v>
                      </c:pt>
                      <c:pt idx="658">
                        <c:v>2.2024000000000004</c:v>
                      </c:pt>
                      <c:pt idx="659">
                        <c:v>2.2054</c:v>
                      </c:pt>
                      <c:pt idx="660">
                        <c:v>2.2088000000000001</c:v>
                      </c:pt>
                      <c:pt idx="661">
                        <c:v>2.2134</c:v>
                      </c:pt>
                      <c:pt idx="662">
                        <c:v>2.2139000000000002</c:v>
                      </c:pt>
                      <c:pt idx="663">
                        <c:v>2.2143000000000002</c:v>
                      </c:pt>
                      <c:pt idx="664">
                        <c:v>2.2168000000000001</c:v>
                      </c:pt>
                      <c:pt idx="665">
                        <c:v>2.2209000000000003</c:v>
                      </c:pt>
                      <c:pt idx="666">
                        <c:v>2.2250000000000001</c:v>
                      </c:pt>
                      <c:pt idx="667">
                        <c:v>2.2251000000000003</c:v>
                      </c:pt>
                      <c:pt idx="668">
                        <c:v>2.2259000000000002</c:v>
                      </c:pt>
                      <c:pt idx="669">
                        <c:v>2.2282999999999999</c:v>
                      </c:pt>
                      <c:pt idx="670">
                        <c:v>2.2326000000000001</c:v>
                      </c:pt>
                      <c:pt idx="671">
                        <c:v>2.2364000000000002</c:v>
                      </c:pt>
                      <c:pt idx="672">
                        <c:v>2.2370000000000001</c:v>
                      </c:pt>
                      <c:pt idx="673">
                        <c:v>2.2379000000000002</c:v>
                      </c:pt>
                      <c:pt idx="674">
                        <c:v>2.2401</c:v>
                      </c:pt>
                      <c:pt idx="675">
                        <c:v>2.2444999999999999</c:v>
                      </c:pt>
                      <c:pt idx="676">
                        <c:v>2.2482000000000002</c:v>
                      </c:pt>
                      <c:pt idx="677">
                        <c:v>2.2491000000000003</c:v>
                      </c:pt>
                      <c:pt idx="678">
                        <c:v>2.2501000000000002</c:v>
                      </c:pt>
                      <c:pt idx="679">
                        <c:v>2.2522000000000002</c:v>
                      </c:pt>
                      <c:pt idx="680">
                        <c:v>2.2565</c:v>
                      </c:pt>
                      <c:pt idx="681">
                        <c:v>2.2589000000000001</c:v>
                      </c:pt>
                      <c:pt idx="682">
                        <c:v>2.2602000000000002</c:v>
                      </c:pt>
                      <c:pt idx="683">
                        <c:v>2.2612000000000001</c:v>
                      </c:pt>
                      <c:pt idx="684">
                        <c:v>2.2633000000000001</c:v>
                      </c:pt>
                      <c:pt idx="685">
                        <c:v>2.2671000000000001</c:v>
                      </c:pt>
                      <c:pt idx="686">
                        <c:v>2.27</c:v>
                      </c:pt>
                      <c:pt idx="687">
                        <c:v>2.2720000000000002</c:v>
                      </c:pt>
                      <c:pt idx="688">
                        <c:v>2.2735000000000003</c:v>
                      </c:pt>
                      <c:pt idx="689">
                        <c:v>2.2751000000000001</c:v>
                      </c:pt>
                      <c:pt idx="690">
                        <c:v>2.2783000000000002</c:v>
                      </c:pt>
                      <c:pt idx="691">
                        <c:v>2.2806000000000002</c:v>
                      </c:pt>
                      <c:pt idx="692">
                        <c:v>2.2823000000000002</c:v>
                      </c:pt>
                      <c:pt idx="693">
                        <c:v>2.2853000000000003</c:v>
                      </c:pt>
                      <c:pt idx="694">
                        <c:v>2.2869000000000002</c:v>
                      </c:pt>
                      <c:pt idx="695">
                        <c:v>2.2902</c:v>
                      </c:pt>
                      <c:pt idx="696">
                        <c:v>2.2928999999999999</c:v>
                      </c:pt>
                      <c:pt idx="697">
                        <c:v>2.2954000000000003</c:v>
                      </c:pt>
                      <c:pt idx="698">
                        <c:v>2.2983000000000002</c:v>
                      </c:pt>
                      <c:pt idx="699">
                        <c:v>2.2986</c:v>
                      </c:pt>
                      <c:pt idx="700">
                        <c:v>2.302</c:v>
                      </c:pt>
                      <c:pt idx="701">
                        <c:v>2.3039000000000001</c:v>
                      </c:pt>
                      <c:pt idx="702">
                        <c:v>2.3066</c:v>
                      </c:pt>
                      <c:pt idx="703">
                        <c:v>2.3098000000000001</c:v>
                      </c:pt>
                      <c:pt idx="704">
                        <c:v>2.3115000000000001</c:v>
                      </c:pt>
                      <c:pt idx="705">
                        <c:v>2.3138000000000001</c:v>
                      </c:pt>
                      <c:pt idx="706">
                        <c:v>2.3164000000000002</c:v>
                      </c:pt>
                      <c:pt idx="707">
                        <c:v>2.319</c:v>
                      </c:pt>
                      <c:pt idx="708">
                        <c:v>2.3223000000000003</c:v>
                      </c:pt>
                      <c:pt idx="709">
                        <c:v>2.3232000000000004</c:v>
                      </c:pt>
                      <c:pt idx="710">
                        <c:v>2.3246000000000002</c:v>
                      </c:pt>
                      <c:pt idx="711">
                        <c:v>2.3265000000000002</c:v>
                      </c:pt>
                      <c:pt idx="712">
                        <c:v>2.3288000000000002</c:v>
                      </c:pt>
                      <c:pt idx="713">
                        <c:v>2.3322000000000003</c:v>
                      </c:pt>
                      <c:pt idx="714">
                        <c:v>2.3333000000000004</c:v>
                      </c:pt>
                      <c:pt idx="715">
                        <c:v>2.3339000000000003</c:v>
                      </c:pt>
                      <c:pt idx="716">
                        <c:v>2.3365</c:v>
                      </c:pt>
                      <c:pt idx="717">
                        <c:v>2.3393000000000002</c:v>
                      </c:pt>
                      <c:pt idx="718">
                        <c:v>2.3435000000000001</c:v>
                      </c:pt>
                      <c:pt idx="719">
                        <c:v>2.3443000000000001</c:v>
                      </c:pt>
                      <c:pt idx="720">
                        <c:v>2.3448000000000002</c:v>
                      </c:pt>
                      <c:pt idx="721">
                        <c:v>2.3478000000000003</c:v>
                      </c:pt>
                      <c:pt idx="722">
                        <c:v>2.3504</c:v>
                      </c:pt>
                      <c:pt idx="723">
                        <c:v>2.3551000000000002</c:v>
                      </c:pt>
                      <c:pt idx="724">
                        <c:v>2.3561000000000001</c:v>
                      </c:pt>
                      <c:pt idx="725">
                        <c:v>2.3563000000000001</c:v>
                      </c:pt>
                      <c:pt idx="726">
                        <c:v>2.3585000000000003</c:v>
                      </c:pt>
                      <c:pt idx="727">
                        <c:v>2.3612000000000002</c:v>
                      </c:pt>
                      <c:pt idx="728">
                        <c:v>2.3654999999999999</c:v>
                      </c:pt>
                      <c:pt idx="729">
                        <c:v>2.3660000000000001</c:v>
                      </c:pt>
                      <c:pt idx="730">
                        <c:v>2.3660000000000001</c:v>
                      </c:pt>
                      <c:pt idx="731">
                        <c:v>2.3686000000000003</c:v>
                      </c:pt>
                      <c:pt idx="732">
                        <c:v>2.3720000000000003</c:v>
                      </c:pt>
                      <c:pt idx="733">
                        <c:v>2.3771</c:v>
                      </c:pt>
                      <c:pt idx="734">
                        <c:v>2.3779000000000003</c:v>
                      </c:pt>
                      <c:pt idx="735">
                        <c:v>2.3770000000000002</c:v>
                      </c:pt>
                      <c:pt idx="736">
                        <c:v>2.3799000000000001</c:v>
                      </c:pt>
                      <c:pt idx="737">
                        <c:v>2.3825000000000003</c:v>
                      </c:pt>
                      <c:pt idx="738">
                        <c:v>2.3877000000000002</c:v>
                      </c:pt>
                      <c:pt idx="739">
                        <c:v>2.3889</c:v>
                      </c:pt>
                      <c:pt idx="740">
                        <c:v>2.3877000000000002</c:v>
                      </c:pt>
                      <c:pt idx="741">
                        <c:v>2.3904000000000001</c:v>
                      </c:pt>
                      <c:pt idx="742">
                        <c:v>2.3940000000000001</c:v>
                      </c:pt>
                      <c:pt idx="743">
                        <c:v>2.3988</c:v>
                      </c:pt>
                      <c:pt idx="744">
                        <c:v>2.399</c:v>
                      </c:pt>
                      <c:pt idx="745">
                        <c:v>2.3988</c:v>
                      </c:pt>
                      <c:pt idx="746">
                        <c:v>2.4010000000000002</c:v>
                      </c:pt>
                      <c:pt idx="747">
                        <c:v>2.4036</c:v>
                      </c:pt>
                      <c:pt idx="748">
                        <c:v>2.4086000000000003</c:v>
                      </c:pt>
                      <c:pt idx="749">
                        <c:v>2.4088000000000003</c:v>
                      </c:pt>
                      <c:pt idx="750">
                        <c:v>2.4085000000000001</c:v>
                      </c:pt>
                      <c:pt idx="751">
                        <c:v>2.4101000000000004</c:v>
                      </c:pt>
                      <c:pt idx="752">
                        <c:v>2.4141000000000004</c:v>
                      </c:pt>
                      <c:pt idx="753">
                        <c:v>2.4183000000000003</c:v>
                      </c:pt>
                      <c:pt idx="754">
                        <c:v>2.4187000000000003</c:v>
                      </c:pt>
                      <c:pt idx="755">
                        <c:v>2.4183000000000003</c:v>
                      </c:pt>
                      <c:pt idx="756">
                        <c:v>2.4199000000000002</c:v>
                      </c:pt>
                      <c:pt idx="757">
                        <c:v>2.4238</c:v>
                      </c:pt>
                      <c:pt idx="758">
                        <c:v>2.4274</c:v>
                      </c:pt>
                      <c:pt idx="759">
                        <c:v>2.4290000000000003</c:v>
                      </c:pt>
                      <c:pt idx="760">
                        <c:v>2.4288000000000003</c:v>
                      </c:pt>
                      <c:pt idx="761">
                        <c:v>2.431</c:v>
                      </c:pt>
                      <c:pt idx="762">
                        <c:v>2.4353000000000002</c:v>
                      </c:pt>
                      <c:pt idx="763">
                        <c:v>2.4389000000000003</c:v>
                      </c:pt>
                      <c:pt idx="764">
                        <c:v>2.4391000000000003</c:v>
                      </c:pt>
                      <c:pt idx="765">
                        <c:v>2.4401000000000002</c:v>
                      </c:pt>
                      <c:pt idx="766">
                        <c:v>2.4409000000000001</c:v>
                      </c:pt>
                      <c:pt idx="767">
                        <c:v>2.4452000000000003</c:v>
                      </c:pt>
                      <c:pt idx="768">
                        <c:v>2.4475000000000002</c:v>
                      </c:pt>
                      <c:pt idx="769">
                        <c:v>2.4486000000000003</c:v>
                      </c:pt>
                      <c:pt idx="770">
                        <c:v>2.4496000000000002</c:v>
                      </c:pt>
                      <c:pt idx="771">
                        <c:v>2.4507000000000003</c:v>
                      </c:pt>
                      <c:pt idx="772">
                        <c:v>2.4545000000000003</c:v>
                      </c:pt>
                      <c:pt idx="773">
                        <c:v>2.4567000000000001</c:v>
                      </c:pt>
                      <c:pt idx="774">
                        <c:v>2.4576000000000002</c:v>
                      </c:pt>
                      <c:pt idx="775">
                        <c:v>2.4588000000000001</c:v>
                      </c:pt>
                      <c:pt idx="776">
                        <c:v>2.4597000000000002</c:v>
                      </c:pt>
                      <c:pt idx="777">
                        <c:v>2.4626000000000001</c:v>
                      </c:pt>
                      <c:pt idx="778">
                        <c:v>2.4643000000000002</c:v>
                      </c:pt>
                      <c:pt idx="779">
                        <c:v>2.4656000000000002</c:v>
                      </c:pt>
                      <c:pt idx="780">
                        <c:v>2.4674</c:v>
                      </c:pt>
                      <c:pt idx="781">
                        <c:v>2.4688000000000003</c:v>
                      </c:pt>
                      <c:pt idx="782">
                        <c:v>2.4718</c:v>
                      </c:pt>
                      <c:pt idx="783">
                        <c:v>2.4742999999999999</c:v>
                      </c:pt>
                      <c:pt idx="784">
                        <c:v>2.4755000000000003</c:v>
                      </c:pt>
                      <c:pt idx="785">
                        <c:v>2.4775</c:v>
                      </c:pt>
                      <c:pt idx="786">
                        <c:v>2.4782999999999999</c:v>
                      </c:pt>
                      <c:pt idx="787">
                        <c:v>2.4814000000000003</c:v>
                      </c:pt>
                      <c:pt idx="788">
                        <c:v>2.4827000000000004</c:v>
                      </c:pt>
                      <c:pt idx="789">
                        <c:v>2.4847000000000001</c:v>
                      </c:pt>
                      <c:pt idx="790">
                        <c:v>2.4868000000000001</c:v>
                      </c:pt>
                      <c:pt idx="791">
                        <c:v>2.4876</c:v>
                      </c:pt>
                      <c:pt idx="792">
                        <c:v>2.4893000000000001</c:v>
                      </c:pt>
                      <c:pt idx="793">
                        <c:v>2.4907000000000004</c:v>
                      </c:pt>
                      <c:pt idx="794">
                        <c:v>2.4922</c:v>
                      </c:pt>
                      <c:pt idx="795">
                        <c:v>2.4950000000000001</c:v>
                      </c:pt>
                      <c:pt idx="796">
                        <c:v>2.4951000000000003</c:v>
                      </c:pt>
                      <c:pt idx="797">
                        <c:v>2.496</c:v>
                      </c:pt>
                      <c:pt idx="798">
                        <c:v>2.4980000000000002</c:v>
                      </c:pt>
                      <c:pt idx="799">
                        <c:v>2.4991000000000003</c:v>
                      </c:pt>
                      <c:pt idx="800">
                        <c:v>2.5028000000000001</c:v>
                      </c:pt>
                      <c:pt idx="801">
                        <c:v>2.5031000000000003</c:v>
                      </c:pt>
                      <c:pt idx="802">
                        <c:v>2.5029000000000003</c:v>
                      </c:pt>
                      <c:pt idx="803">
                        <c:v>2.5058000000000002</c:v>
                      </c:pt>
                      <c:pt idx="804">
                        <c:v>2.5082</c:v>
                      </c:pt>
                      <c:pt idx="805">
                        <c:v>2.5110000000000001</c:v>
                      </c:pt>
                      <c:pt idx="806">
                        <c:v>2.5123000000000002</c:v>
                      </c:pt>
                      <c:pt idx="807">
                        <c:v>2.512</c:v>
                      </c:pt>
                      <c:pt idx="808">
                        <c:v>2.5136000000000003</c:v>
                      </c:pt>
                      <c:pt idx="809">
                        <c:v>2.5156000000000001</c:v>
                      </c:pt>
                      <c:pt idx="810">
                        <c:v>2.5194000000000001</c:v>
                      </c:pt>
                      <c:pt idx="811">
                        <c:v>2.5199000000000003</c:v>
                      </c:pt>
                      <c:pt idx="812">
                        <c:v>2.5189000000000004</c:v>
                      </c:pt>
                      <c:pt idx="813">
                        <c:v>2.5213000000000001</c:v>
                      </c:pt>
                      <c:pt idx="814">
                        <c:v>2.5226999999999999</c:v>
                      </c:pt>
                      <c:pt idx="815">
                        <c:v>2.5265</c:v>
                      </c:pt>
                      <c:pt idx="816">
                        <c:v>2.5268000000000002</c:v>
                      </c:pt>
                      <c:pt idx="817">
                        <c:v>2.5258000000000003</c:v>
                      </c:pt>
                      <c:pt idx="818">
                        <c:v>2.528</c:v>
                      </c:pt>
                      <c:pt idx="819">
                        <c:v>2.5306999999999999</c:v>
                      </c:pt>
                      <c:pt idx="820">
                        <c:v>2.5349000000000004</c:v>
                      </c:pt>
                      <c:pt idx="821">
                        <c:v>2.5359000000000003</c:v>
                      </c:pt>
                      <c:pt idx="822">
                        <c:v>2.5333000000000001</c:v>
                      </c:pt>
                      <c:pt idx="823">
                        <c:v>2.5359000000000003</c:v>
                      </c:pt>
                      <c:pt idx="824">
                        <c:v>2.5379</c:v>
                      </c:pt>
                      <c:pt idx="825">
                        <c:v>2.5426000000000002</c:v>
                      </c:pt>
                      <c:pt idx="826">
                        <c:v>2.5427</c:v>
                      </c:pt>
                      <c:pt idx="827">
                        <c:v>2.5405000000000002</c:v>
                      </c:pt>
                      <c:pt idx="828">
                        <c:v>2.5432000000000001</c:v>
                      </c:pt>
                      <c:pt idx="829">
                        <c:v>2.5451000000000001</c:v>
                      </c:pt>
                      <c:pt idx="830">
                        <c:v>2.5494000000000003</c:v>
                      </c:pt>
                      <c:pt idx="831">
                        <c:v>2.5503</c:v>
                      </c:pt>
                      <c:pt idx="832">
                        <c:v>2.5477000000000003</c:v>
                      </c:pt>
                      <c:pt idx="833">
                        <c:v>2.5502000000000002</c:v>
                      </c:pt>
                      <c:pt idx="834">
                        <c:v>2.5531000000000001</c:v>
                      </c:pt>
                      <c:pt idx="835">
                        <c:v>2.5567000000000002</c:v>
                      </c:pt>
                      <c:pt idx="836">
                        <c:v>2.5572000000000004</c:v>
                      </c:pt>
                      <c:pt idx="837">
                        <c:v>2.5555000000000003</c:v>
                      </c:pt>
                      <c:pt idx="838">
                        <c:v>2.5574000000000003</c:v>
                      </c:pt>
                      <c:pt idx="839">
                        <c:v>2.5597000000000003</c:v>
                      </c:pt>
                      <c:pt idx="840">
                        <c:v>2.5649000000000002</c:v>
                      </c:pt>
                      <c:pt idx="841">
                        <c:v>2.5653000000000001</c:v>
                      </c:pt>
                      <c:pt idx="842">
                        <c:v>2.5631000000000004</c:v>
                      </c:pt>
                      <c:pt idx="843">
                        <c:v>2.5649999999999999</c:v>
                      </c:pt>
                      <c:pt idx="844">
                        <c:v>2.5678000000000001</c:v>
                      </c:pt>
                      <c:pt idx="845">
                        <c:v>2.5708000000000002</c:v>
                      </c:pt>
                      <c:pt idx="846">
                        <c:v>2.5720000000000001</c:v>
                      </c:pt>
                      <c:pt idx="847">
                        <c:v>2.5710999999999999</c:v>
                      </c:pt>
                      <c:pt idx="848">
                        <c:v>2.5716000000000001</c:v>
                      </c:pt>
                      <c:pt idx="849">
                        <c:v>2.5748000000000002</c:v>
                      </c:pt>
                      <c:pt idx="850">
                        <c:v>2.5774000000000004</c:v>
                      </c:pt>
                      <c:pt idx="851">
                        <c:v>2.5782000000000003</c:v>
                      </c:pt>
                      <c:pt idx="852">
                        <c:v>2.5777000000000001</c:v>
                      </c:pt>
                      <c:pt idx="853">
                        <c:v>2.5790000000000002</c:v>
                      </c:pt>
                      <c:pt idx="854">
                        <c:v>2.5828000000000002</c:v>
                      </c:pt>
                      <c:pt idx="855">
                        <c:v>2.5857000000000001</c:v>
                      </c:pt>
                      <c:pt idx="856">
                        <c:v>2.5862000000000003</c:v>
                      </c:pt>
                      <c:pt idx="857">
                        <c:v>2.5860000000000003</c:v>
                      </c:pt>
                      <c:pt idx="858">
                        <c:v>2.5865</c:v>
                      </c:pt>
                      <c:pt idx="859">
                        <c:v>2.5901000000000001</c:v>
                      </c:pt>
                      <c:pt idx="860">
                        <c:v>2.5921000000000003</c:v>
                      </c:pt>
                      <c:pt idx="861">
                        <c:v>2.5927000000000002</c:v>
                      </c:pt>
                      <c:pt idx="862">
                        <c:v>2.5943000000000001</c:v>
                      </c:pt>
                      <c:pt idx="863">
                        <c:v>2.5937000000000001</c:v>
                      </c:pt>
                      <c:pt idx="864">
                        <c:v>2.5964</c:v>
                      </c:pt>
                      <c:pt idx="865">
                        <c:v>2.5983000000000001</c:v>
                      </c:pt>
                      <c:pt idx="866">
                        <c:v>2.5984000000000003</c:v>
                      </c:pt>
                      <c:pt idx="867">
                        <c:v>2.6</c:v>
                      </c:pt>
                      <c:pt idx="868">
                        <c:v>2.6002000000000001</c:v>
                      </c:pt>
                      <c:pt idx="869">
                        <c:v>2.6030000000000002</c:v>
                      </c:pt>
                      <c:pt idx="870">
                        <c:v>2.6053000000000002</c:v>
                      </c:pt>
                      <c:pt idx="871">
                        <c:v>2.6052</c:v>
                      </c:pt>
                      <c:pt idx="872">
                        <c:v>2.6075000000000004</c:v>
                      </c:pt>
                      <c:pt idx="873">
                        <c:v>2.6080000000000001</c:v>
                      </c:pt>
                      <c:pt idx="874">
                        <c:v>2.6098000000000003</c:v>
                      </c:pt>
                      <c:pt idx="875">
                        <c:v>2.6107</c:v>
                      </c:pt>
                      <c:pt idx="876">
                        <c:v>2.613</c:v>
                      </c:pt>
                      <c:pt idx="877">
                        <c:v>2.6146000000000003</c:v>
                      </c:pt>
                      <c:pt idx="878">
                        <c:v>2.6147</c:v>
                      </c:pt>
                      <c:pt idx="879">
                        <c:v>2.6154000000000002</c:v>
                      </c:pt>
                      <c:pt idx="880">
                        <c:v>2.617</c:v>
                      </c:pt>
                      <c:pt idx="881">
                        <c:v>2.6184000000000003</c:v>
                      </c:pt>
                      <c:pt idx="882">
                        <c:v>2.621</c:v>
                      </c:pt>
                      <c:pt idx="883">
                        <c:v>2.6214</c:v>
                      </c:pt>
                      <c:pt idx="884">
                        <c:v>2.6216000000000004</c:v>
                      </c:pt>
                      <c:pt idx="885">
                        <c:v>2.6236000000000002</c:v>
                      </c:pt>
                      <c:pt idx="886">
                        <c:v>2.6244000000000001</c:v>
                      </c:pt>
                      <c:pt idx="887">
                        <c:v>2.6281000000000003</c:v>
                      </c:pt>
                      <c:pt idx="888">
                        <c:v>2.6287000000000003</c:v>
                      </c:pt>
                      <c:pt idx="889">
                        <c:v>2.6285000000000003</c:v>
                      </c:pt>
                      <c:pt idx="890">
                        <c:v>2.6305000000000001</c:v>
                      </c:pt>
                      <c:pt idx="891">
                        <c:v>2.6319000000000004</c:v>
                      </c:pt>
                      <c:pt idx="892">
                        <c:v>2.6346000000000003</c:v>
                      </c:pt>
                      <c:pt idx="893">
                        <c:v>2.6364000000000001</c:v>
                      </c:pt>
                      <c:pt idx="894">
                        <c:v>2.6349</c:v>
                      </c:pt>
                      <c:pt idx="895">
                        <c:v>2.6369000000000002</c:v>
                      </c:pt>
                      <c:pt idx="896">
                        <c:v>2.6381000000000001</c:v>
                      </c:pt>
                      <c:pt idx="897">
                        <c:v>2.6422000000000003</c:v>
                      </c:pt>
                      <c:pt idx="898">
                        <c:v>2.6427</c:v>
                      </c:pt>
                      <c:pt idx="899">
                        <c:v>2.6414</c:v>
                      </c:pt>
                      <c:pt idx="900">
                        <c:v>2.6427</c:v>
                      </c:pt>
                      <c:pt idx="901">
                        <c:v>2.6444000000000001</c:v>
                      </c:pt>
                      <c:pt idx="902">
                        <c:v>2.6473</c:v>
                      </c:pt>
                      <c:pt idx="903">
                        <c:v>2.649</c:v>
                      </c:pt>
                      <c:pt idx="904">
                        <c:v>2.6468000000000003</c:v>
                      </c:pt>
                      <c:pt idx="905">
                        <c:v>2.6476999999999999</c:v>
                      </c:pt>
                      <c:pt idx="906">
                        <c:v>2.6498000000000004</c:v>
                      </c:pt>
                      <c:pt idx="907">
                        <c:v>2.6534</c:v>
                      </c:pt>
                      <c:pt idx="908">
                        <c:v>2.6539000000000001</c:v>
                      </c:pt>
                      <c:pt idx="909">
                        <c:v>2.6521000000000003</c:v>
                      </c:pt>
                      <c:pt idx="910">
                        <c:v>2.6534</c:v>
                      </c:pt>
                      <c:pt idx="911">
                        <c:v>2.6550000000000002</c:v>
                      </c:pt>
                      <c:pt idx="912">
                        <c:v>2.6583000000000001</c:v>
                      </c:pt>
                      <c:pt idx="913">
                        <c:v>2.6594000000000002</c:v>
                      </c:pt>
                      <c:pt idx="914">
                        <c:v>2.657</c:v>
                      </c:pt>
                      <c:pt idx="915">
                        <c:v>2.6579000000000002</c:v>
                      </c:pt>
                      <c:pt idx="916">
                        <c:v>2.6593</c:v>
                      </c:pt>
                      <c:pt idx="917">
                        <c:v>2.6632000000000002</c:v>
                      </c:pt>
                      <c:pt idx="918">
                        <c:v>2.6634000000000002</c:v>
                      </c:pt>
                      <c:pt idx="919">
                        <c:v>2.6617000000000002</c:v>
                      </c:pt>
                      <c:pt idx="920">
                        <c:v>2.6619000000000002</c:v>
                      </c:pt>
                      <c:pt idx="921">
                        <c:v>2.6644000000000001</c:v>
                      </c:pt>
                      <c:pt idx="922">
                        <c:v>2.6678000000000002</c:v>
                      </c:pt>
                      <c:pt idx="923">
                        <c:v>2.6678999999999999</c:v>
                      </c:pt>
                      <c:pt idx="924">
                        <c:v>2.6660000000000004</c:v>
                      </c:pt>
                      <c:pt idx="925">
                        <c:v>2.6664000000000003</c:v>
                      </c:pt>
                      <c:pt idx="926">
                        <c:v>2.6691000000000003</c:v>
                      </c:pt>
                      <c:pt idx="927">
                        <c:v>2.6728000000000001</c:v>
                      </c:pt>
                      <c:pt idx="928">
                        <c:v>2.6724000000000001</c:v>
                      </c:pt>
                      <c:pt idx="929">
                        <c:v>2.6711</c:v>
                      </c:pt>
                      <c:pt idx="930">
                        <c:v>2.6710000000000003</c:v>
                      </c:pt>
                      <c:pt idx="931">
                        <c:v>2.6736</c:v>
                      </c:pt>
                      <c:pt idx="932">
                        <c:v>2.6764000000000001</c:v>
                      </c:pt>
                      <c:pt idx="933">
                        <c:v>2.6768000000000001</c:v>
                      </c:pt>
                      <c:pt idx="934">
                        <c:v>2.6753</c:v>
                      </c:pt>
                      <c:pt idx="935">
                        <c:v>2.6756000000000002</c:v>
                      </c:pt>
                      <c:pt idx="936">
                        <c:v>2.6777000000000002</c:v>
                      </c:pt>
                      <c:pt idx="937">
                        <c:v>2.6801000000000004</c:v>
                      </c:pt>
                      <c:pt idx="938">
                        <c:v>2.68</c:v>
                      </c:pt>
                      <c:pt idx="939">
                        <c:v>2.6798000000000002</c:v>
                      </c:pt>
                      <c:pt idx="940">
                        <c:v>2.6798000000000002</c:v>
                      </c:pt>
                      <c:pt idx="941">
                        <c:v>2.6812</c:v>
                      </c:pt>
                      <c:pt idx="942">
                        <c:v>2.6840000000000002</c:v>
                      </c:pt>
                      <c:pt idx="943">
                        <c:v>2.6835</c:v>
                      </c:pt>
                      <c:pt idx="944">
                        <c:v>2.6832000000000003</c:v>
                      </c:pt>
                      <c:pt idx="945">
                        <c:v>2.6828000000000003</c:v>
                      </c:pt>
                      <c:pt idx="946">
                        <c:v>2.6849000000000003</c:v>
                      </c:pt>
                      <c:pt idx="947">
                        <c:v>2.6866000000000003</c:v>
                      </c:pt>
                      <c:pt idx="948">
                        <c:v>2.6869000000000001</c:v>
                      </c:pt>
                      <c:pt idx="949">
                        <c:v>2.6867000000000001</c:v>
                      </c:pt>
                      <c:pt idx="950">
                        <c:v>2.6865000000000001</c:v>
                      </c:pt>
                      <c:pt idx="951">
                        <c:v>2.6882000000000001</c:v>
                      </c:pt>
                      <c:pt idx="952">
                        <c:v>2.6901000000000002</c:v>
                      </c:pt>
                      <c:pt idx="953">
                        <c:v>2.6893000000000002</c:v>
                      </c:pt>
                      <c:pt idx="954">
                        <c:v>2.6907000000000001</c:v>
                      </c:pt>
                      <c:pt idx="955">
                        <c:v>2.6902000000000004</c:v>
                      </c:pt>
                      <c:pt idx="956">
                        <c:v>2.6919</c:v>
                      </c:pt>
                      <c:pt idx="957">
                        <c:v>2.6937000000000002</c:v>
                      </c:pt>
                      <c:pt idx="958">
                        <c:v>2.6932</c:v>
                      </c:pt>
                      <c:pt idx="959">
                        <c:v>2.6950000000000003</c:v>
                      </c:pt>
                      <c:pt idx="960">
                        <c:v>2.6949000000000001</c:v>
                      </c:pt>
                      <c:pt idx="961">
                        <c:v>2.6950000000000003</c:v>
                      </c:pt>
                      <c:pt idx="962">
                        <c:v>2.6969000000000003</c:v>
                      </c:pt>
                      <c:pt idx="963">
                        <c:v>2.6971000000000003</c:v>
                      </c:pt>
                      <c:pt idx="964">
                        <c:v>2.6984000000000004</c:v>
                      </c:pt>
                      <c:pt idx="965">
                        <c:v>2.6991000000000001</c:v>
                      </c:pt>
                      <c:pt idx="966">
                        <c:v>2.6991000000000001</c:v>
                      </c:pt>
                      <c:pt idx="967">
                        <c:v>2.7002000000000002</c:v>
                      </c:pt>
                      <c:pt idx="968">
                        <c:v>2.7012</c:v>
                      </c:pt>
                      <c:pt idx="969">
                        <c:v>2.7033</c:v>
                      </c:pt>
                      <c:pt idx="970">
                        <c:v>2.7046000000000001</c:v>
                      </c:pt>
                      <c:pt idx="971">
                        <c:v>2.7037</c:v>
                      </c:pt>
                      <c:pt idx="972">
                        <c:v>2.7051000000000003</c:v>
                      </c:pt>
                      <c:pt idx="973">
                        <c:v>2.7056</c:v>
                      </c:pt>
                      <c:pt idx="974">
                        <c:v>2.7078000000000002</c:v>
                      </c:pt>
                      <c:pt idx="975">
                        <c:v>2.7092000000000001</c:v>
                      </c:pt>
                      <c:pt idx="976">
                        <c:v>2.7078000000000002</c:v>
                      </c:pt>
                      <c:pt idx="977">
                        <c:v>2.7089000000000003</c:v>
                      </c:pt>
                      <c:pt idx="978">
                        <c:v>2.7098</c:v>
                      </c:pt>
                      <c:pt idx="979">
                        <c:v>2.7121</c:v>
                      </c:pt>
                      <c:pt idx="980">
                        <c:v>2.7139000000000002</c:v>
                      </c:pt>
                      <c:pt idx="981">
                        <c:v>2.7116000000000002</c:v>
                      </c:pt>
                      <c:pt idx="982">
                        <c:v>2.7122000000000002</c:v>
                      </c:pt>
                      <c:pt idx="983">
                        <c:v>2.7136</c:v>
                      </c:pt>
                      <c:pt idx="984">
                        <c:v>2.7156000000000002</c:v>
                      </c:pt>
                      <c:pt idx="985">
                        <c:v>2.7176</c:v>
                      </c:pt>
                      <c:pt idx="986">
                        <c:v>2.7151000000000001</c:v>
                      </c:pt>
                      <c:pt idx="987">
                        <c:v>2.7154000000000003</c:v>
                      </c:pt>
                      <c:pt idx="988">
                        <c:v>2.7171000000000003</c:v>
                      </c:pt>
                      <c:pt idx="989">
                        <c:v>2.7202999999999999</c:v>
                      </c:pt>
                      <c:pt idx="990">
                        <c:v>2.7207000000000003</c:v>
                      </c:pt>
                      <c:pt idx="991">
                        <c:v>2.7185000000000001</c:v>
                      </c:pt>
                      <c:pt idx="992">
                        <c:v>2.7190000000000003</c:v>
                      </c:pt>
                      <c:pt idx="993">
                        <c:v>2.7202000000000002</c:v>
                      </c:pt>
                      <c:pt idx="994">
                        <c:v>2.7233000000000001</c:v>
                      </c:pt>
                      <c:pt idx="995">
                        <c:v>2.7246000000000001</c:v>
                      </c:pt>
                      <c:pt idx="996">
                        <c:v>2.7221000000000002</c:v>
                      </c:pt>
                      <c:pt idx="997">
                        <c:v>2.7221000000000002</c:v>
                      </c:pt>
                      <c:pt idx="998">
                        <c:v>2.7239</c:v>
                      </c:pt>
                      <c:pt idx="999">
                        <c:v>2.7268000000000003</c:v>
                      </c:pt>
                      <c:pt idx="1000">
                        <c:v>2.7276000000000002</c:v>
                      </c:pt>
                      <c:pt idx="1001">
                        <c:v>2.7253000000000003</c:v>
                      </c:pt>
                      <c:pt idx="1002">
                        <c:v>2.7249000000000003</c:v>
                      </c:pt>
                      <c:pt idx="1003">
                        <c:v>2.7270000000000003</c:v>
                      </c:pt>
                      <c:pt idx="1004">
                        <c:v>2.73</c:v>
                      </c:pt>
                      <c:pt idx="1005">
                        <c:v>2.7309000000000001</c:v>
                      </c:pt>
                      <c:pt idx="1006">
                        <c:v>2.7290000000000001</c:v>
                      </c:pt>
                      <c:pt idx="1007">
                        <c:v>2.7284000000000002</c:v>
                      </c:pt>
                      <c:pt idx="1008">
                        <c:v>2.7305000000000001</c:v>
                      </c:pt>
                      <c:pt idx="1009">
                        <c:v>2.7331000000000003</c:v>
                      </c:pt>
                      <c:pt idx="1010">
                        <c:v>2.7343000000000002</c:v>
                      </c:pt>
                      <c:pt idx="1011">
                        <c:v>2.7324000000000002</c:v>
                      </c:pt>
                      <c:pt idx="1012">
                        <c:v>2.7315</c:v>
                      </c:pt>
                      <c:pt idx="1013">
                        <c:v>2.7333000000000003</c:v>
                      </c:pt>
                      <c:pt idx="1014">
                        <c:v>2.7361</c:v>
                      </c:pt>
                      <c:pt idx="1015">
                        <c:v>2.7366000000000001</c:v>
                      </c:pt>
                      <c:pt idx="1016">
                        <c:v>2.7343999999999999</c:v>
                      </c:pt>
                      <c:pt idx="1017">
                        <c:v>2.7343000000000002</c:v>
                      </c:pt>
                      <c:pt idx="1018">
                        <c:v>2.7359</c:v>
                      </c:pt>
                      <c:pt idx="1019">
                        <c:v>2.7382</c:v>
                      </c:pt>
                      <c:pt idx="1020">
                        <c:v>2.7385000000000002</c:v>
                      </c:pt>
                      <c:pt idx="1021">
                        <c:v>2.7376</c:v>
                      </c:pt>
                      <c:pt idx="1022">
                        <c:v>2.7370000000000001</c:v>
                      </c:pt>
                      <c:pt idx="1023">
                        <c:v>2.7378</c:v>
                      </c:pt>
                      <c:pt idx="1024">
                        <c:v>2.7411000000000003</c:v>
                      </c:pt>
                      <c:pt idx="1025">
                        <c:v>2.7404999999999999</c:v>
                      </c:pt>
                      <c:pt idx="1026">
                        <c:v>2.7397</c:v>
                      </c:pt>
                      <c:pt idx="1027">
                        <c:v>2.7395</c:v>
                      </c:pt>
                      <c:pt idx="1028">
                        <c:v>2.7408000000000001</c:v>
                      </c:pt>
                      <c:pt idx="1029">
                        <c:v>2.7431000000000001</c:v>
                      </c:pt>
                      <c:pt idx="1030">
                        <c:v>2.7428000000000003</c:v>
                      </c:pt>
                      <c:pt idx="1031">
                        <c:v>2.7421000000000002</c:v>
                      </c:pt>
                      <c:pt idx="1032">
                        <c:v>2.7418</c:v>
                      </c:pt>
                      <c:pt idx="1033">
                        <c:v>2.7432000000000003</c:v>
                      </c:pt>
                      <c:pt idx="1034">
                        <c:v>2.7456</c:v>
                      </c:pt>
                      <c:pt idx="1035">
                        <c:v>2.7452000000000001</c:v>
                      </c:pt>
                      <c:pt idx="1036">
                        <c:v>2.7449000000000003</c:v>
                      </c:pt>
                      <c:pt idx="1037">
                        <c:v>2.7446000000000002</c:v>
                      </c:pt>
                      <c:pt idx="1038">
                        <c:v>2.7454000000000001</c:v>
                      </c:pt>
                      <c:pt idx="1039">
                        <c:v>2.7475000000000001</c:v>
                      </c:pt>
                      <c:pt idx="1040">
                        <c:v>2.7467000000000001</c:v>
                      </c:pt>
                      <c:pt idx="1041">
                        <c:v>2.7474000000000003</c:v>
                      </c:pt>
                      <c:pt idx="1042">
                        <c:v>2.7470000000000003</c:v>
                      </c:pt>
                      <c:pt idx="1043">
                        <c:v>2.7482000000000002</c:v>
                      </c:pt>
                      <c:pt idx="1044">
                        <c:v>2.7492000000000001</c:v>
                      </c:pt>
                      <c:pt idx="1045">
                        <c:v>2.7492000000000001</c:v>
                      </c:pt>
                      <c:pt idx="1046">
                        <c:v>2.7495000000000003</c:v>
                      </c:pt>
                      <c:pt idx="1047">
                        <c:v>2.7501000000000002</c:v>
                      </c:pt>
                      <c:pt idx="1048">
                        <c:v>2.7497000000000003</c:v>
                      </c:pt>
                      <c:pt idx="1049">
                        <c:v>2.7506000000000004</c:v>
                      </c:pt>
                      <c:pt idx="1050">
                        <c:v>2.7504</c:v>
                      </c:pt>
                      <c:pt idx="1051">
                        <c:v>2.7516000000000003</c:v>
                      </c:pt>
                      <c:pt idx="1052">
                        <c:v>2.7519</c:v>
                      </c:pt>
                      <c:pt idx="1053">
                        <c:v>2.7512000000000003</c:v>
                      </c:pt>
                      <c:pt idx="1054">
                        <c:v>2.7523</c:v>
                      </c:pt>
                      <c:pt idx="1055">
                        <c:v>2.7517</c:v>
                      </c:pt>
                      <c:pt idx="1056">
                        <c:v>2.7533000000000003</c:v>
                      </c:pt>
                      <c:pt idx="1057">
                        <c:v>2.7545000000000002</c:v>
                      </c:pt>
                      <c:pt idx="1058">
                        <c:v>2.7531000000000003</c:v>
                      </c:pt>
                      <c:pt idx="1059">
                        <c:v>2.7536</c:v>
                      </c:pt>
                      <c:pt idx="1060">
                        <c:v>2.7535000000000003</c:v>
                      </c:pt>
                      <c:pt idx="1061">
                        <c:v>2.7552000000000003</c:v>
                      </c:pt>
                      <c:pt idx="1062">
                        <c:v>2.7566000000000002</c:v>
                      </c:pt>
                      <c:pt idx="1063">
                        <c:v>2.7553000000000001</c:v>
                      </c:pt>
                      <c:pt idx="1064">
                        <c:v>2.7549000000000001</c:v>
                      </c:pt>
                      <c:pt idx="1065">
                        <c:v>2.7556000000000003</c:v>
                      </c:pt>
                      <c:pt idx="1066">
                        <c:v>2.7569000000000004</c:v>
                      </c:pt>
                      <c:pt idx="1067">
                        <c:v>2.758</c:v>
                      </c:pt>
                      <c:pt idx="1068">
                        <c:v>2.7555000000000001</c:v>
                      </c:pt>
                      <c:pt idx="1069">
                        <c:v>2.7552000000000003</c:v>
                      </c:pt>
                      <c:pt idx="1070">
                        <c:v>2.7559</c:v>
                      </c:pt>
                      <c:pt idx="1071">
                        <c:v>2.7566000000000002</c:v>
                      </c:pt>
                      <c:pt idx="1072">
                        <c:v>2.7587000000000002</c:v>
                      </c:pt>
                      <c:pt idx="1073">
                        <c:v>2.7559</c:v>
                      </c:pt>
                      <c:pt idx="1074">
                        <c:v>2.7552000000000003</c:v>
                      </c:pt>
                      <c:pt idx="1075">
                        <c:v>2.7564000000000002</c:v>
                      </c:pt>
                      <c:pt idx="1076">
                        <c:v>2.7572000000000001</c:v>
                      </c:pt>
                      <c:pt idx="1077">
                        <c:v>2.7590000000000003</c:v>
                      </c:pt>
                      <c:pt idx="1078">
                        <c:v>2.7563</c:v>
                      </c:pt>
                      <c:pt idx="1079">
                        <c:v>2.7554000000000003</c:v>
                      </c:pt>
                      <c:pt idx="1080">
                        <c:v>2.7558000000000002</c:v>
                      </c:pt>
                      <c:pt idx="1081">
                        <c:v>2.758</c:v>
                      </c:pt>
                      <c:pt idx="1082">
                        <c:v>2.7588000000000004</c:v>
                      </c:pt>
                      <c:pt idx="1083">
                        <c:v>2.7557</c:v>
                      </c:pt>
                      <c:pt idx="1084">
                        <c:v>2.7550000000000003</c:v>
                      </c:pt>
                      <c:pt idx="1085">
                        <c:v>2.7557</c:v>
                      </c:pt>
                      <c:pt idx="1086">
                        <c:v>2.7568000000000001</c:v>
                      </c:pt>
                      <c:pt idx="1087">
                        <c:v>2.7585000000000002</c:v>
                      </c:pt>
                      <c:pt idx="1088">
                        <c:v>2.7552000000000003</c:v>
                      </c:pt>
                      <c:pt idx="1089">
                        <c:v>2.7541000000000002</c:v>
                      </c:pt>
                      <c:pt idx="1090">
                        <c:v>2.7549000000000001</c:v>
                      </c:pt>
                      <c:pt idx="1091">
                        <c:v>2.7563</c:v>
                      </c:pt>
                      <c:pt idx="1092">
                        <c:v>2.7574000000000001</c:v>
                      </c:pt>
                      <c:pt idx="1093">
                        <c:v>2.7545000000000002</c:v>
                      </c:pt>
                      <c:pt idx="1094">
                        <c:v>2.7529000000000003</c:v>
                      </c:pt>
                      <c:pt idx="1095">
                        <c:v>2.7534000000000001</c:v>
                      </c:pt>
                      <c:pt idx="1096">
                        <c:v>2.7557</c:v>
                      </c:pt>
                      <c:pt idx="1097">
                        <c:v>2.7560000000000002</c:v>
                      </c:pt>
                      <c:pt idx="1098">
                        <c:v>2.7528000000000001</c:v>
                      </c:pt>
                      <c:pt idx="1099">
                        <c:v>2.7512000000000003</c:v>
                      </c:pt>
                      <c:pt idx="1100">
                        <c:v>2.7521</c:v>
                      </c:pt>
                      <c:pt idx="1101">
                        <c:v>2.7539000000000002</c:v>
                      </c:pt>
                      <c:pt idx="1102">
                        <c:v>2.754</c:v>
                      </c:pt>
                      <c:pt idx="1103">
                        <c:v>2.7515000000000001</c:v>
                      </c:pt>
                      <c:pt idx="1104">
                        <c:v>2.7496</c:v>
                      </c:pt>
                      <c:pt idx="1105">
                        <c:v>2.7501000000000002</c:v>
                      </c:pt>
                      <c:pt idx="1106">
                        <c:v>2.7517</c:v>
                      </c:pt>
                      <c:pt idx="1107">
                        <c:v>2.7516000000000003</c:v>
                      </c:pt>
                      <c:pt idx="1108">
                        <c:v>2.7486000000000002</c:v>
                      </c:pt>
                      <c:pt idx="1109">
                        <c:v>2.7468000000000004</c:v>
                      </c:pt>
                      <c:pt idx="1110">
                        <c:v>2.7474000000000003</c:v>
                      </c:pt>
                      <c:pt idx="1111">
                        <c:v>2.7493000000000003</c:v>
                      </c:pt>
                      <c:pt idx="1112">
                        <c:v>2.7482000000000002</c:v>
                      </c:pt>
                      <c:pt idx="1113">
                        <c:v>2.7461000000000002</c:v>
                      </c:pt>
                      <c:pt idx="1114">
                        <c:v>2.7438000000000002</c:v>
                      </c:pt>
                      <c:pt idx="1115">
                        <c:v>2.7439</c:v>
                      </c:pt>
                      <c:pt idx="1116">
                        <c:v>2.7455000000000003</c:v>
                      </c:pt>
                      <c:pt idx="1117">
                        <c:v>2.7438000000000002</c:v>
                      </c:pt>
                      <c:pt idx="1118">
                        <c:v>2.7421000000000002</c:v>
                      </c:pt>
                      <c:pt idx="1119">
                        <c:v>2.7402000000000002</c:v>
                      </c:pt>
                      <c:pt idx="1120">
                        <c:v>2.7401</c:v>
                      </c:pt>
                      <c:pt idx="1121">
                        <c:v>2.7410000000000001</c:v>
                      </c:pt>
                      <c:pt idx="1122">
                        <c:v>2.7392000000000003</c:v>
                      </c:pt>
                      <c:pt idx="1123">
                        <c:v>2.7381000000000002</c:v>
                      </c:pt>
                      <c:pt idx="1124">
                        <c:v>2.7361</c:v>
                      </c:pt>
                      <c:pt idx="1125">
                        <c:v>2.7353000000000001</c:v>
                      </c:pt>
                      <c:pt idx="1126">
                        <c:v>2.7359</c:v>
                      </c:pt>
                      <c:pt idx="1127">
                        <c:v>2.7348000000000003</c:v>
                      </c:pt>
                      <c:pt idx="1128">
                        <c:v>2.7331000000000003</c:v>
                      </c:pt>
                      <c:pt idx="1129">
                        <c:v>2.7317</c:v>
                      </c:pt>
                      <c:pt idx="1130">
                        <c:v>2.7309000000000001</c:v>
                      </c:pt>
                      <c:pt idx="1131">
                        <c:v>2.7305000000000001</c:v>
                      </c:pt>
                      <c:pt idx="1132">
                        <c:v>2.7295000000000003</c:v>
                      </c:pt>
                      <c:pt idx="1133">
                        <c:v>2.7279</c:v>
                      </c:pt>
                      <c:pt idx="1134">
                        <c:v>2.7267000000000001</c:v>
                      </c:pt>
                      <c:pt idx="1135">
                        <c:v>2.7248000000000001</c:v>
                      </c:pt>
                      <c:pt idx="1136">
                        <c:v>2.7248000000000001</c:v>
                      </c:pt>
                      <c:pt idx="1137">
                        <c:v>2.7230000000000003</c:v>
                      </c:pt>
                      <c:pt idx="1138">
                        <c:v>2.7215000000000003</c:v>
                      </c:pt>
                      <c:pt idx="1139">
                        <c:v>2.7205000000000004</c:v>
                      </c:pt>
                      <c:pt idx="1140">
                        <c:v>2.7188000000000003</c:v>
                      </c:pt>
                      <c:pt idx="1141">
                        <c:v>2.7183000000000002</c:v>
                      </c:pt>
                      <c:pt idx="1142">
                        <c:v>2.7168000000000001</c:v>
                      </c:pt>
                      <c:pt idx="1143">
                        <c:v>2.7154000000000003</c:v>
                      </c:pt>
                      <c:pt idx="1144">
                        <c:v>2.7152000000000003</c:v>
                      </c:pt>
                      <c:pt idx="1145">
                        <c:v>2.7124000000000001</c:v>
                      </c:pt>
                      <c:pt idx="1146">
                        <c:v>2.7118000000000002</c:v>
                      </c:pt>
                      <c:pt idx="1147">
                        <c:v>2.7105000000000001</c:v>
                      </c:pt>
                      <c:pt idx="1148">
                        <c:v>2.7096</c:v>
                      </c:pt>
                      <c:pt idx="1149">
                        <c:v>2.7098</c:v>
                      </c:pt>
                      <c:pt idx="1150">
                        <c:v>2.7063000000000001</c:v>
                      </c:pt>
                      <c:pt idx="1151">
                        <c:v>2.7052</c:v>
                      </c:pt>
                      <c:pt idx="1152">
                        <c:v>2.7034000000000002</c:v>
                      </c:pt>
                      <c:pt idx="1153">
                        <c:v>2.7028000000000003</c:v>
                      </c:pt>
                      <c:pt idx="1154">
                        <c:v>2.7040999999999999</c:v>
                      </c:pt>
                      <c:pt idx="1155">
                        <c:v>2.6999</c:v>
                      </c:pt>
                      <c:pt idx="1156">
                        <c:v>2.6982000000000004</c:v>
                      </c:pt>
                      <c:pt idx="1157">
                        <c:v>2.6970000000000001</c:v>
                      </c:pt>
                      <c:pt idx="1158">
                        <c:v>2.6963000000000004</c:v>
                      </c:pt>
                      <c:pt idx="1159">
                        <c:v>2.6978</c:v>
                      </c:pt>
                      <c:pt idx="1160">
                        <c:v>2.6932</c:v>
                      </c:pt>
                      <c:pt idx="1161">
                        <c:v>2.6910000000000003</c:v>
                      </c:pt>
                      <c:pt idx="1162">
                        <c:v>2.6906000000000003</c:v>
                      </c:pt>
                      <c:pt idx="1163">
                        <c:v>2.6896</c:v>
                      </c:pt>
                      <c:pt idx="1164">
                        <c:v>2.6907000000000001</c:v>
                      </c:pt>
                      <c:pt idx="1165">
                        <c:v>2.6856</c:v>
                      </c:pt>
                      <c:pt idx="1166">
                        <c:v>2.6842000000000001</c:v>
                      </c:pt>
                      <c:pt idx="1167">
                        <c:v>2.6834000000000002</c:v>
                      </c:pt>
                      <c:pt idx="1168">
                        <c:v>2.6827000000000001</c:v>
                      </c:pt>
                      <c:pt idx="1169">
                        <c:v>2.6843000000000004</c:v>
                      </c:pt>
                      <c:pt idx="1170">
                        <c:v>2.6797</c:v>
                      </c:pt>
                      <c:pt idx="1171">
                        <c:v>2.677</c:v>
                      </c:pt>
                      <c:pt idx="1172">
                        <c:v>2.6766000000000001</c:v>
                      </c:pt>
                      <c:pt idx="1173">
                        <c:v>2.6758999999999999</c:v>
                      </c:pt>
                      <c:pt idx="1174">
                        <c:v>2.6772</c:v>
                      </c:pt>
                      <c:pt idx="1175">
                        <c:v>2.6717</c:v>
                      </c:pt>
                      <c:pt idx="1176">
                        <c:v>2.6683000000000003</c:v>
                      </c:pt>
                      <c:pt idx="1177">
                        <c:v>2.6680000000000001</c:v>
                      </c:pt>
                      <c:pt idx="1178">
                        <c:v>2.6677</c:v>
                      </c:pt>
                      <c:pt idx="1179">
                        <c:v>2.6682000000000001</c:v>
                      </c:pt>
                      <c:pt idx="1180">
                        <c:v>2.6629</c:v>
                      </c:pt>
                      <c:pt idx="1181">
                        <c:v>2.6604000000000001</c:v>
                      </c:pt>
                      <c:pt idx="1182">
                        <c:v>2.6599000000000004</c:v>
                      </c:pt>
                      <c:pt idx="1183">
                        <c:v>2.6604000000000001</c:v>
                      </c:pt>
                      <c:pt idx="1184">
                        <c:v>2.6605000000000003</c:v>
                      </c:pt>
                      <c:pt idx="1185">
                        <c:v>2.6562000000000001</c:v>
                      </c:pt>
                      <c:pt idx="1186">
                        <c:v>2.6535000000000002</c:v>
                      </c:pt>
                      <c:pt idx="1187">
                        <c:v>2.6528</c:v>
                      </c:pt>
                      <c:pt idx="1188">
                        <c:v>2.6531000000000002</c:v>
                      </c:pt>
                      <c:pt idx="1189">
                        <c:v>2.6536</c:v>
                      </c:pt>
                      <c:pt idx="1190">
                        <c:v>2.6491000000000002</c:v>
                      </c:pt>
                      <c:pt idx="1191">
                        <c:v>2.6461000000000001</c:v>
                      </c:pt>
                      <c:pt idx="1192">
                        <c:v>2.6460000000000004</c:v>
                      </c:pt>
                      <c:pt idx="1193">
                        <c:v>2.6462000000000003</c:v>
                      </c:pt>
                      <c:pt idx="1194">
                        <c:v>2.6454</c:v>
                      </c:pt>
                      <c:pt idx="1195">
                        <c:v>2.6423000000000001</c:v>
                      </c:pt>
                      <c:pt idx="1196">
                        <c:v>2.6393</c:v>
                      </c:pt>
                      <c:pt idx="1197">
                        <c:v>2.6385000000000001</c:v>
                      </c:pt>
                      <c:pt idx="1198">
                        <c:v>2.6402000000000001</c:v>
                      </c:pt>
                      <c:pt idx="1199">
                        <c:v>2.6390000000000002</c:v>
                      </c:pt>
                      <c:pt idx="1200">
                        <c:v>2.6359000000000004</c:v>
                      </c:pt>
                      <c:pt idx="1201">
                        <c:v>2.6321000000000003</c:v>
                      </c:pt>
                      <c:pt idx="1202">
                        <c:v>2.6315</c:v>
                      </c:pt>
                      <c:pt idx="1203">
                        <c:v>2.6323000000000003</c:v>
                      </c:pt>
                      <c:pt idx="1204">
                        <c:v>2.6300000000000003</c:v>
                      </c:pt>
                      <c:pt idx="1205">
                        <c:v>2.6269</c:v>
                      </c:pt>
                      <c:pt idx="1206">
                        <c:v>2.6240000000000001</c:v>
                      </c:pt>
                      <c:pt idx="1207">
                        <c:v>2.6230000000000002</c:v>
                      </c:pt>
                      <c:pt idx="1208">
                        <c:v>2.6227</c:v>
                      </c:pt>
                      <c:pt idx="1209">
                        <c:v>2.6215000000000002</c:v>
                      </c:pt>
                      <c:pt idx="1210">
                        <c:v>2.6190000000000002</c:v>
                      </c:pt>
                      <c:pt idx="1211">
                        <c:v>2.6171000000000002</c:v>
                      </c:pt>
                      <c:pt idx="1212">
                        <c:v>2.6154999999999999</c:v>
                      </c:pt>
                      <c:pt idx="1213">
                        <c:v>2.6154000000000002</c:v>
                      </c:pt>
                      <c:pt idx="1214">
                        <c:v>2.6127000000000002</c:v>
                      </c:pt>
                      <c:pt idx="1215">
                        <c:v>2.6110000000000002</c:v>
                      </c:pt>
                      <c:pt idx="1216">
                        <c:v>2.6078000000000001</c:v>
                      </c:pt>
                      <c:pt idx="1217">
                        <c:v>2.6053000000000002</c:v>
                      </c:pt>
                      <c:pt idx="1218">
                        <c:v>2.6063000000000001</c:v>
                      </c:pt>
                      <c:pt idx="1219">
                        <c:v>2.6027</c:v>
                      </c:pt>
                      <c:pt idx="1220">
                        <c:v>2.6012</c:v>
                      </c:pt>
                      <c:pt idx="1221">
                        <c:v>2.5984000000000003</c:v>
                      </c:pt>
                      <c:pt idx="1222">
                        <c:v>2.5963000000000003</c:v>
                      </c:pt>
                      <c:pt idx="1223">
                        <c:v>2.5962000000000001</c:v>
                      </c:pt>
                      <c:pt idx="1224">
                        <c:v>2.5931000000000002</c:v>
                      </c:pt>
                      <c:pt idx="1225">
                        <c:v>2.5918000000000001</c:v>
                      </c:pt>
                      <c:pt idx="1226">
                        <c:v>2.5906000000000002</c:v>
                      </c:pt>
                      <c:pt idx="1227">
                        <c:v>2.5881000000000003</c:v>
                      </c:pt>
                      <c:pt idx="1228">
                        <c:v>2.5872000000000002</c:v>
                      </c:pt>
                      <c:pt idx="1229">
                        <c:v>2.5845000000000002</c:v>
                      </c:pt>
                      <c:pt idx="1230">
                        <c:v>2.5833000000000004</c:v>
                      </c:pt>
                      <c:pt idx="1231">
                        <c:v>2.5825</c:v>
                      </c:pt>
                      <c:pt idx="1232">
                        <c:v>2.5787</c:v>
                      </c:pt>
                      <c:pt idx="1233">
                        <c:v>2.5769000000000002</c:v>
                      </c:pt>
                      <c:pt idx="1234">
                        <c:v>2.5757000000000003</c:v>
                      </c:pt>
                      <c:pt idx="1235">
                        <c:v>2.5740000000000003</c:v>
                      </c:pt>
                      <c:pt idx="1236">
                        <c:v>2.5737000000000001</c:v>
                      </c:pt>
                      <c:pt idx="1237">
                        <c:v>2.5703</c:v>
                      </c:pt>
                      <c:pt idx="1238">
                        <c:v>2.5685000000000002</c:v>
                      </c:pt>
                      <c:pt idx="1239">
                        <c:v>2.5663</c:v>
                      </c:pt>
                      <c:pt idx="1240">
                        <c:v>2.5659000000000001</c:v>
                      </c:pt>
                      <c:pt idx="1241">
                        <c:v>2.5659000000000001</c:v>
                      </c:pt>
                      <c:pt idx="1242">
                        <c:v>2.5617000000000001</c:v>
                      </c:pt>
                      <c:pt idx="1243">
                        <c:v>2.5583</c:v>
                      </c:pt>
                      <c:pt idx="1244">
                        <c:v>2.5578000000000003</c:v>
                      </c:pt>
                      <c:pt idx="1245">
                        <c:v>2.556</c:v>
                      </c:pt>
                      <c:pt idx="1246">
                        <c:v>2.5562</c:v>
                      </c:pt>
                      <c:pt idx="1247">
                        <c:v>2.5522</c:v>
                      </c:pt>
                      <c:pt idx="1248">
                        <c:v>2.5490000000000004</c:v>
                      </c:pt>
                      <c:pt idx="1249">
                        <c:v>2.5476000000000001</c:v>
                      </c:pt>
                      <c:pt idx="1250">
                        <c:v>2.5468000000000002</c:v>
                      </c:pt>
                      <c:pt idx="1251">
                        <c:v>2.5477000000000003</c:v>
                      </c:pt>
                      <c:pt idx="1252">
                        <c:v>2.5430000000000001</c:v>
                      </c:pt>
                      <c:pt idx="1253">
                        <c:v>2.5399000000000003</c:v>
                      </c:pt>
                      <c:pt idx="1254">
                        <c:v>2.5393000000000003</c:v>
                      </c:pt>
                      <c:pt idx="1255">
                        <c:v>2.5383</c:v>
                      </c:pt>
                      <c:pt idx="1256">
                        <c:v>2.5396000000000001</c:v>
                      </c:pt>
                      <c:pt idx="1257">
                        <c:v>2.5346000000000002</c:v>
                      </c:pt>
                      <c:pt idx="1258">
                        <c:v>2.5300000000000002</c:v>
                      </c:pt>
                      <c:pt idx="1259">
                        <c:v>2.5294000000000003</c:v>
                      </c:pt>
                      <c:pt idx="1260">
                        <c:v>2.5293000000000001</c:v>
                      </c:pt>
                      <c:pt idx="1261">
                        <c:v>2.5294000000000003</c:v>
                      </c:pt>
                      <c:pt idx="1262">
                        <c:v>2.5251000000000001</c:v>
                      </c:pt>
                      <c:pt idx="1263">
                        <c:v>2.5211000000000001</c:v>
                      </c:pt>
                      <c:pt idx="1264">
                        <c:v>2.52</c:v>
                      </c:pt>
                      <c:pt idx="1265">
                        <c:v>2.5203000000000002</c:v>
                      </c:pt>
                      <c:pt idx="1266">
                        <c:v>2.5204</c:v>
                      </c:pt>
                      <c:pt idx="1267">
                        <c:v>2.516</c:v>
                      </c:pt>
                      <c:pt idx="1268">
                        <c:v>2.512</c:v>
                      </c:pt>
                      <c:pt idx="1269">
                        <c:v>2.5107000000000004</c:v>
                      </c:pt>
                      <c:pt idx="1270">
                        <c:v>2.5114000000000001</c:v>
                      </c:pt>
                      <c:pt idx="1271">
                        <c:v>2.5114000000000001</c:v>
                      </c:pt>
                      <c:pt idx="1272">
                        <c:v>2.5064000000000002</c:v>
                      </c:pt>
                      <c:pt idx="1273">
                        <c:v>2.5008000000000004</c:v>
                      </c:pt>
                      <c:pt idx="1274">
                        <c:v>2.5007000000000001</c:v>
                      </c:pt>
                      <c:pt idx="1275">
                        <c:v>2.5013000000000001</c:v>
                      </c:pt>
                      <c:pt idx="1276">
                        <c:v>2.5006000000000004</c:v>
                      </c:pt>
                      <c:pt idx="1277">
                        <c:v>2.4970000000000003</c:v>
                      </c:pt>
                      <c:pt idx="1278">
                        <c:v>2.4940000000000002</c:v>
                      </c:pt>
                      <c:pt idx="1279">
                        <c:v>2.4928000000000003</c:v>
                      </c:pt>
                      <c:pt idx="1280">
                        <c:v>2.4932000000000003</c:v>
                      </c:pt>
                      <c:pt idx="1281">
                        <c:v>2.4922</c:v>
                      </c:pt>
                      <c:pt idx="1282">
                        <c:v>2.4897</c:v>
                      </c:pt>
                      <c:pt idx="1283">
                        <c:v>2.4861</c:v>
                      </c:pt>
                      <c:pt idx="1284">
                        <c:v>2.4842</c:v>
                      </c:pt>
                      <c:pt idx="1285">
                        <c:v>2.4855</c:v>
                      </c:pt>
                      <c:pt idx="1286">
                        <c:v>2.4836</c:v>
                      </c:pt>
                      <c:pt idx="1287">
                        <c:v>2.4806000000000004</c:v>
                      </c:pt>
                      <c:pt idx="1288">
                        <c:v>2.4776000000000002</c:v>
                      </c:pt>
                      <c:pt idx="1289">
                        <c:v>2.4756</c:v>
                      </c:pt>
                      <c:pt idx="1290">
                        <c:v>2.4762</c:v>
                      </c:pt>
                      <c:pt idx="1291">
                        <c:v>2.4744000000000002</c:v>
                      </c:pt>
                      <c:pt idx="1292">
                        <c:v>2.4709000000000003</c:v>
                      </c:pt>
                      <c:pt idx="1293">
                        <c:v>2.4676</c:v>
                      </c:pt>
                      <c:pt idx="1294">
                        <c:v>2.4657</c:v>
                      </c:pt>
                      <c:pt idx="1295">
                        <c:v>2.4661</c:v>
                      </c:pt>
                      <c:pt idx="1296">
                        <c:v>2.4634</c:v>
                      </c:pt>
                      <c:pt idx="1297">
                        <c:v>2.4613</c:v>
                      </c:pt>
                      <c:pt idx="1298">
                        <c:v>2.4588000000000001</c:v>
                      </c:pt>
                      <c:pt idx="1299">
                        <c:v>2.4569000000000001</c:v>
                      </c:pt>
                      <c:pt idx="1300">
                        <c:v>2.4568000000000003</c:v>
                      </c:pt>
                      <c:pt idx="1301">
                        <c:v>2.4545000000000003</c:v>
                      </c:pt>
                      <c:pt idx="1302">
                        <c:v>2.4521999999999999</c:v>
                      </c:pt>
                      <c:pt idx="1303">
                        <c:v>2.4497</c:v>
                      </c:pt>
                      <c:pt idx="1304">
                        <c:v>2.4471000000000003</c:v>
                      </c:pt>
                      <c:pt idx="1305">
                        <c:v>2.4466000000000001</c:v>
                      </c:pt>
                      <c:pt idx="1306">
                        <c:v>2.4443000000000001</c:v>
                      </c:pt>
                      <c:pt idx="1307">
                        <c:v>2.4419</c:v>
                      </c:pt>
                      <c:pt idx="1308">
                        <c:v>2.4402000000000004</c:v>
                      </c:pt>
                      <c:pt idx="1309">
                        <c:v>2.4366000000000003</c:v>
                      </c:pt>
                      <c:pt idx="1310">
                        <c:v>2.4355000000000002</c:v>
                      </c:pt>
                      <c:pt idx="1311">
                        <c:v>2.4335</c:v>
                      </c:pt>
                      <c:pt idx="1312">
                        <c:v>2.4303000000000003</c:v>
                      </c:pt>
                      <c:pt idx="1313">
                        <c:v>2.4291</c:v>
                      </c:pt>
                      <c:pt idx="1314">
                        <c:v>2.4247000000000001</c:v>
                      </c:pt>
                      <c:pt idx="1315">
                        <c:v>2.4233000000000002</c:v>
                      </c:pt>
                      <c:pt idx="1316">
                        <c:v>2.4213</c:v>
                      </c:pt>
                      <c:pt idx="1317">
                        <c:v>2.4193000000000002</c:v>
                      </c:pt>
                      <c:pt idx="1318">
                        <c:v>2.4186000000000001</c:v>
                      </c:pt>
                      <c:pt idx="1319">
                        <c:v>2.4149000000000003</c:v>
                      </c:pt>
                      <c:pt idx="1320">
                        <c:v>2.4126000000000003</c:v>
                      </c:pt>
                      <c:pt idx="1321">
                        <c:v>2.4109000000000003</c:v>
                      </c:pt>
                      <c:pt idx="1322">
                        <c:v>2.4085000000000001</c:v>
                      </c:pt>
                      <c:pt idx="1323">
                        <c:v>2.4084000000000003</c:v>
                      </c:pt>
                      <c:pt idx="1324">
                        <c:v>2.4045000000000001</c:v>
                      </c:pt>
                      <c:pt idx="1325">
                        <c:v>2.4012000000000002</c:v>
                      </c:pt>
                      <c:pt idx="1326">
                        <c:v>2.3993000000000002</c:v>
                      </c:pt>
                      <c:pt idx="1327">
                        <c:v>2.3981000000000003</c:v>
                      </c:pt>
                      <c:pt idx="1328">
                        <c:v>2.3976000000000002</c:v>
                      </c:pt>
                      <c:pt idx="1329">
                        <c:v>2.3938000000000001</c:v>
                      </c:pt>
                      <c:pt idx="1330">
                        <c:v>2.39</c:v>
                      </c:pt>
                      <c:pt idx="1331">
                        <c:v>2.3875000000000002</c:v>
                      </c:pt>
                      <c:pt idx="1332">
                        <c:v>2.3863000000000003</c:v>
                      </c:pt>
                      <c:pt idx="1333">
                        <c:v>2.3866000000000001</c:v>
                      </c:pt>
                      <c:pt idx="1334">
                        <c:v>2.3828</c:v>
                      </c:pt>
                      <c:pt idx="1335">
                        <c:v>2.3788</c:v>
                      </c:pt>
                      <c:pt idx="1336">
                        <c:v>2.3777000000000004</c:v>
                      </c:pt>
                      <c:pt idx="1337">
                        <c:v>2.3763000000000001</c:v>
                      </c:pt>
                      <c:pt idx="1338">
                        <c:v>2.3768000000000002</c:v>
                      </c:pt>
                      <c:pt idx="1339">
                        <c:v>2.3721000000000001</c:v>
                      </c:pt>
                      <c:pt idx="1340">
                        <c:v>2.3678000000000003</c:v>
                      </c:pt>
                      <c:pt idx="1341">
                        <c:v>2.3660000000000001</c:v>
                      </c:pt>
                      <c:pt idx="1342">
                        <c:v>2.3654999999999999</c:v>
                      </c:pt>
                      <c:pt idx="1343">
                        <c:v>2.3660000000000001</c:v>
                      </c:pt>
                      <c:pt idx="1344">
                        <c:v>2.3617000000000004</c:v>
                      </c:pt>
                      <c:pt idx="1345">
                        <c:v>2.3580000000000001</c:v>
                      </c:pt>
                      <c:pt idx="1346">
                        <c:v>2.3562000000000003</c:v>
                      </c:pt>
                      <c:pt idx="1347">
                        <c:v>2.3562000000000003</c:v>
                      </c:pt>
                      <c:pt idx="1348">
                        <c:v>2.3565</c:v>
                      </c:pt>
                      <c:pt idx="1349">
                        <c:v>2.3523000000000001</c:v>
                      </c:pt>
                      <c:pt idx="1350">
                        <c:v>2.3481000000000001</c:v>
                      </c:pt>
                      <c:pt idx="1351">
                        <c:v>2.3466</c:v>
                      </c:pt>
                      <c:pt idx="1352">
                        <c:v>2.3460000000000001</c:v>
                      </c:pt>
                      <c:pt idx="1353">
                        <c:v>2.3471000000000002</c:v>
                      </c:pt>
                      <c:pt idx="1354">
                        <c:v>2.3419000000000003</c:v>
                      </c:pt>
                      <c:pt idx="1355">
                        <c:v>2.3369</c:v>
                      </c:pt>
                      <c:pt idx="1356">
                        <c:v>2.3355000000000001</c:v>
                      </c:pt>
                      <c:pt idx="1357">
                        <c:v>2.3354000000000004</c:v>
                      </c:pt>
                      <c:pt idx="1358">
                        <c:v>2.3354000000000004</c:v>
                      </c:pt>
                      <c:pt idx="1359">
                        <c:v>2.3316000000000003</c:v>
                      </c:pt>
                      <c:pt idx="1360">
                        <c:v>2.3274000000000004</c:v>
                      </c:pt>
                      <c:pt idx="1361">
                        <c:v>2.3259000000000003</c:v>
                      </c:pt>
                      <c:pt idx="1362">
                        <c:v>2.3261000000000003</c:v>
                      </c:pt>
                      <c:pt idx="1363">
                        <c:v>2.3269000000000002</c:v>
                      </c:pt>
                      <c:pt idx="1364">
                        <c:v>2.3235000000000001</c:v>
                      </c:pt>
                      <c:pt idx="1365">
                        <c:v>2.3200000000000003</c:v>
                      </c:pt>
                      <c:pt idx="1366">
                        <c:v>2.3187000000000002</c:v>
                      </c:pt>
                      <c:pt idx="1367">
                        <c:v>2.3191000000000002</c:v>
                      </c:pt>
                      <c:pt idx="1368">
                        <c:v>2.3191000000000002</c:v>
                      </c:pt>
                      <c:pt idx="1369">
                        <c:v>2.3149999999999999</c:v>
                      </c:pt>
                      <c:pt idx="1370">
                        <c:v>2.3116000000000003</c:v>
                      </c:pt>
                      <c:pt idx="1371">
                        <c:v>2.3092000000000001</c:v>
                      </c:pt>
                      <c:pt idx="1372">
                        <c:v>2.3106</c:v>
                      </c:pt>
                      <c:pt idx="1373">
                        <c:v>2.3092000000000001</c:v>
                      </c:pt>
                      <c:pt idx="1374">
                        <c:v>2.3055000000000003</c:v>
                      </c:pt>
                      <c:pt idx="1375">
                        <c:v>2.3024</c:v>
                      </c:pt>
                      <c:pt idx="1376">
                        <c:v>2.3004000000000002</c:v>
                      </c:pt>
                      <c:pt idx="1377">
                        <c:v>2.3006000000000002</c:v>
                      </c:pt>
                      <c:pt idx="1378">
                        <c:v>2.2995000000000001</c:v>
                      </c:pt>
                      <c:pt idx="1379">
                        <c:v>2.2968999999999999</c:v>
                      </c:pt>
                      <c:pt idx="1380">
                        <c:v>2.2941000000000003</c:v>
                      </c:pt>
                      <c:pt idx="1381">
                        <c:v>2.2910000000000004</c:v>
                      </c:pt>
                      <c:pt idx="1382">
                        <c:v>2.2911000000000001</c:v>
                      </c:pt>
                      <c:pt idx="1383">
                        <c:v>2.2890000000000001</c:v>
                      </c:pt>
                      <c:pt idx="1384">
                        <c:v>2.2853000000000003</c:v>
                      </c:pt>
                      <c:pt idx="1385">
                        <c:v>2.2829000000000002</c:v>
                      </c:pt>
                      <c:pt idx="1386">
                        <c:v>2.2805</c:v>
                      </c:pt>
                      <c:pt idx="1387">
                        <c:v>2.2797000000000001</c:v>
                      </c:pt>
                      <c:pt idx="1388">
                        <c:v>2.2785000000000002</c:v>
                      </c:pt>
                      <c:pt idx="1389">
                        <c:v>2.2764000000000002</c:v>
                      </c:pt>
                      <c:pt idx="1390">
                        <c:v>2.2744</c:v>
                      </c:pt>
                      <c:pt idx="1391">
                        <c:v>2.2721</c:v>
                      </c:pt>
                      <c:pt idx="1392">
                        <c:v>2.2713000000000001</c:v>
                      </c:pt>
                      <c:pt idx="1393">
                        <c:v>2.2696000000000001</c:v>
                      </c:pt>
                      <c:pt idx="1394">
                        <c:v>2.2675000000000001</c:v>
                      </c:pt>
                      <c:pt idx="1395">
                        <c:v>2.2664</c:v>
                      </c:pt>
                      <c:pt idx="1396">
                        <c:v>2.2640000000000002</c:v>
                      </c:pt>
                      <c:pt idx="1397">
                        <c:v>2.2625000000000002</c:v>
                      </c:pt>
                      <c:pt idx="1398">
                        <c:v>2.2612000000000001</c:v>
                      </c:pt>
                      <c:pt idx="1399">
                        <c:v>2.2593000000000001</c:v>
                      </c:pt>
                      <c:pt idx="1400">
                        <c:v>2.2588000000000004</c:v>
                      </c:pt>
                      <c:pt idx="1401">
                        <c:v>2.2569000000000004</c:v>
                      </c:pt>
                      <c:pt idx="1402">
                        <c:v>2.2557</c:v>
                      </c:pt>
                      <c:pt idx="1403">
                        <c:v>2.254</c:v>
                      </c:pt>
                      <c:pt idx="1404">
                        <c:v>2.2528000000000001</c:v>
                      </c:pt>
                      <c:pt idx="1405">
                        <c:v>2.2538</c:v>
                      </c:pt>
                      <c:pt idx="1406">
                        <c:v>2.2510000000000003</c:v>
                      </c:pt>
                      <c:pt idx="1407">
                        <c:v>2.2482000000000002</c:v>
                      </c:pt>
                      <c:pt idx="1408">
                        <c:v>2.2471000000000001</c:v>
                      </c:pt>
                      <c:pt idx="1409">
                        <c:v>2.2459000000000002</c:v>
                      </c:pt>
                      <c:pt idx="1410">
                        <c:v>2.2459000000000002</c:v>
                      </c:pt>
                      <c:pt idx="1411">
                        <c:v>2.2440000000000002</c:v>
                      </c:pt>
                      <c:pt idx="1412">
                        <c:v>2.2402000000000002</c:v>
                      </c:pt>
                      <c:pt idx="1413">
                        <c:v>2.2393000000000001</c:v>
                      </c:pt>
                      <c:pt idx="1414">
                        <c:v>2.2378</c:v>
                      </c:pt>
                      <c:pt idx="1415">
                        <c:v>2.238</c:v>
                      </c:pt>
                      <c:pt idx="1416">
                        <c:v>2.2361</c:v>
                      </c:pt>
                      <c:pt idx="1417">
                        <c:v>2.2319</c:v>
                      </c:pt>
                      <c:pt idx="1418">
                        <c:v>2.2310000000000003</c:v>
                      </c:pt>
                      <c:pt idx="1419">
                        <c:v>2.2299000000000002</c:v>
                      </c:pt>
                      <c:pt idx="1420">
                        <c:v>2.2308000000000003</c:v>
                      </c:pt>
                      <c:pt idx="1421">
                        <c:v>2.2281</c:v>
                      </c:pt>
                      <c:pt idx="1422">
                        <c:v>2.2236000000000002</c:v>
                      </c:pt>
                      <c:pt idx="1423">
                        <c:v>2.2226000000000004</c:v>
                      </c:pt>
                      <c:pt idx="1424">
                        <c:v>2.2223000000000002</c:v>
                      </c:pt>
                      <c:pt idx="1425">
                        <c:v>2.2224000000000004</c:v>
                      </c:pt>
                      <c:pt idx="1426">
                        <c:v>2.2202999999999999</c:v>
                      </c:pt>
                      <c:pt idx="1427">
                        <c:v>2.2154000000000003</c:v>
                      </c:pt>
                      <c:pt idx="1428">
                        <c:v>2.2139000000000002</c:v>
                      </c:pt>
                      <c:pt idx="1429">
                        <c:v>2.214</c:v>
                      </c:pt>
                      <c:pt idx="1430">
                        <c:v>2.2141999999999999</c:v>
                      </c:pt>
                      <c:pt idx="1431">
                        <c:v>2.2108000000000003</c:v>
                      </c:pt>
                      <c:pt idx="1432">
                        <c:v>2.2061999999999999</c:v>
                      </c:pt>
                      <c:pt idx="1433">
                        <c:v>2.2054</c:v>
                      </c:pt>
                      <c:pt idx="1434">
                        <c:v>2.2045000000000003</c:v>
                      </c:pt>
                      <c:pt idx="1435">
                        <c:v>2.2055000000000002</c:v>
                      </c:pt>
                      <c:pt idx="1436">
                        <c:v>2.2025000000000001</c:v>
                      </c:pt>
                      <c:pt idx="1437">
                        <c:v>2.1978</c:v>
                      </c:pt>
                      <c:pt idx="1438">
                        <c:v>2.1959</c:v>
                      </c:pt>
                      <c:pt idx="1439">
                        <c:v>2.1956000000000002</c:v>
                      </c:pt>
                      <c:pt idx="1440">
                        <c:v>2.1962000000000002</c:v>
                      </c:pt>
                      <c:pt idx="1441">
                        <c:v>2.1913</c:v>
                      </c:pt>
                      <c:pt idx="1442">
                        <c:v>2.1863000000000001</c:v>
                      </c:pt>
                      <c:pt idx="1443">
                        <c:v>2.1843000000000004</c:v>
                      </c:pt>
                      <c:pt idx="1444">
                        <c:v>2.1835</c:v>
                      </c:pt>
                      <c:pt idx="1445">
                        <c:v>2.1838000000000002</c:v>
                      </c:pt>
                      <c:pt idx="1446">
                        <c:v>2.1803000000000003</c:v>
                      </c:pt>
                      <c:pt idx="1447">
                        <c:v>2.1765000000000003</c:v>
                      </c:pt>
                      <c:pt idx="1448">
                        <c:v>2.1746000000000003</c:v>
                      </c:pt>
                      <c:pt idx="1449">
                        <c:v>2.1740000000000004</c:v>
                      </c:pt>
                      <c:pt idx="1450">
                        <c:v>2.1743000000000001</c:v>
                      </c:pt>
                      <c:pt idx="1451">
                        <c:v>2.1712000000000002</c:v>
                      </c:pt>
                      <c:pt idx="1452">
                        <c:v>2.1671</c:v>
                      </c:pt>
                      <c:pt idx="1453">
                        <c:v>2.1651000000000002</c:v>
                      </c:pt>
                      <c:pt idx="1454">
                        <c:v>2.165</c:v>
                      </c:pt>
                      <c:pt idx="1455">
                        <c:v>2.1645000000000003</c:v>
                      </c:pt>
                      <c:pt idx="1456">
                        <c:v>2.1616</c:v>
                      </c:pt>
                      <c:pt idx="1457">
                        <c:v>2.1582000000000003</c:v>
                      </c:pt>
                      <c:pt idx="1458">
                        <c:v>2.1556000000000002</c:v>
                      </c:pt>
                      <c:pt idx="1459">
                        <c:v>2.1556999999999999</c:v>
                      </c:pt>
                      <c:pt idx="1460">
                        <c:v>2.1549</c:v>
                      </c:pt>
                      <c:pt idx="1461">
                        <c:v>2.1514000000000002</c:v>
                      </c:pt>
                      <c:pt idx="1462">
                        <c:v>2.1476000000000002</c:v>
                      </c:pt>
                      <c:pt idx="1463">
                        <c:v>2.1447000000000003</c:v>
                      </c:pt>
                      <c:pt idx="1464">
                        <c:v>2.1448</c:v>
                      </c:pt>
                      <c:pt idx="1465">
                        <c:v>2.1439000000000004</c:v>
                      </c:pt>
                      <c:pt idx="1466">
                        <c:v>2.1408</c:v>
                      </c:pt>
                      <c:pt idx="1467">
                        <c:v>2.1383000000000001</c:v>
                      </c:pt>
                      <c:pt idx="1468">
                        <c:v>2.1358000000000001</c:v>
                      </c:pt>
                      <c:pt idx="1469">
                        <c:v>2.1363000000000003</c:v>
                      </c:pt>
                      <c:pt idx="1470">
                        <c:v>2.1352000000000002</c:v>
                      </c:pt>
                      <c:pt idx="1471">
                        <c:v>2.133</c:v>
                      </c:pt>
                      <c:pt idx="1472">
                        <c:v>2.1313</c:v>
                      </c:pt>
                      <c:pt idx="1473">
                        <c:v>2.1287000000000003</c:v>
                      </c:pt>
                      <c:pt idx="1474">
                        <c:v>2.1289000000000002</c:v>
                      </c:pt>
                      <c:pt idx="1475">
                        <c:v>2.1274999999999999</c:v>
                      </c:pt>
                      <c:pt idx="1476">
                        <c:v>2.1252</c:v>
                      </c:pt>
                      <c:pt idx="1477">
                        <c:v>2.1241000000000003</c:v>
                      </c:pt>
                      <c:pt idx="1478">
                        <c:v>2.1217000000000001</c:v>
                      </c:pt>
                      <c:pt idx="1479">
                        <c:v>2.121</c:v>
                      </c:pt>
                      <c:pt idx="1480">
                        <c:v>2.1199000000000003</c:v>
                      </c:pt>
                      <c:pt idx="1481">
                        <c:v>2.1186000000000003</c:v>
                      </c:pt>
                      <c:pt idx="1482">
                        <c:v>2.117</c:v>
                      </c:pt>
                      <c:pt idx="1483">
                        <c:v>2.1149</c:v>
                      </c:pt>
                      <c:pt idx="1484">
                        <c:v>2.1141000000000001</c:v>
                      </c:pt>
                      <c:pt idx="1485">
                        <c:v>2.1132</c:v>
                      </c:pt>
                      <c:pt idx="1486">
                        <c:v>2.1118000000000001</c:v>
                      </c:pt>
                      <c:pt idx="1487">
                        <c:v>2.1113</c:v>
                      </c:pt>
                      <c:pt idx="1488">
                        <c:v>2.1098000000000003</c:v>
                      </c:pt>
                      <c:pt idx="1489">
                        <c:v>2.1083000000000003</c:v>
                      </c:pt>
                      <c:pt idx="1490">
                        <c:v>2.1076000000000001</c:v>
                      </c:pt>
                      <c:pt idx="1491">
                        <c:v>2.1068000000000002</c:v>
                      </c:pt>
                      <c:pt idx="1492">
                        <c:v>2.1066000000000003</c:v>
                      </c:pt>
                      <c:pt idx="1493">
                        <c:v>2.1047000000000002</c:v>
                      </c:pt>
                      <c:pt idx="1494">
                        <c:v>2.1025</c:v>
                      </c:pt>
                      <c:pt idx="1495">
                        <c:v>2.1018000000000003</c:v>
                      </c:pt>
                      <c:pt idx="1496">
                        <c:v>2.101</c:v>
                      </c:pt>
                      <c:pt idx="1497">
                        <c:v>2.101</c:v>
                      </c:pt>
                      <c:pt idx="1498">
                        <c:v>2.0985</c:v>
                      </c:pt>
                      <c:pt idx="1499">
                        <c:v>2.0959000000000003</c:v>
                      </c:pt>
                      <c:pt idx="1500">
                        <c:v>2.0955000000000004</c:v>
                      </c:pt>
                      <c:pt idx="1501">
                        <c:v>2.0947</c:v>
                      </c:pt>
                      <c:pt idx="1502">
                        <c:v>2.0954000000000002</c:v>
                      </c:pt>
                      <c:pt idx="1503">
                        <c:v>2.0927000000000002</c:v>
                      </c:pt>
                      <c:pt idx="1504">
                        <c:v>2.0901000000000001</c:v>
                      </c:pt>
                      <c:pt idx="1505">
                        <c:v>2.0888</c:v>
                      </c:pt>
                      <c:pt idx="1506">
                        <c:v>2.0887000000000002</c:v>
                      </c:pt>
                      <c:pt idx="1507">
                        <c:v>2.0897000000000001</c:v>
                      </c:pt>
                      <c:pt idx="1508">
                        <c:v>2.0870000000000002</c:v>
                      </c:pt>
                      <c:pt idx="1509">
                        <c:v>2.0838000000000001</c:v>
                      </c:pt>
                      <c:pt idx="1510">
                        <c:v>2.0835000000000004</c:v>
                      </c:pt>
                      <c:pt idx="1511">
                        <c:v>2.0823</c:v>
                      </c:pt>
                      <c:pt idx="1512">
                        <c:v>2.0838000000000001</c:v>
                      </c:pt>
                      <c:pt idx="1513">
                        <c:v>2.0823</c:v>
                      </c:pt>
                      <c:pt idx="1514">
                        <c:v>2.0783</c:v>
                      </c:pt>
                      <c:pt idx="1515">
                        <c:v>2.0783</c:v>
                      </c:pt>
                      <c:pt idx="1516">
                        <c:v>2.0775000000000001</c:v>
                      </c:pt>
                      <c:pt idx="1517">
                        <c:v>2.0793000000000004</c:v>
                      </c:pt>
                      <c:pt idx="1518">
                        <c:v>2.0776000000000003</c:v>
                      </c:pt>
                      <c:pt idx="1519">
                        <c:v>2.0735000000000001</c:v>
                      </c:pt>
                      <c:pt idx="1520">
                        <c:v>2.0735000000000001</c:v>
                      </c:pt>
                      <c:pt idx="1521">
                        <c:v>2.0739000000000001</c:v>
                      </c:pt>
                      <c:pt idx="1522">
                        <c:v>2.0759000000000003</c:v>
                      </c:pt>
                      <c:pt idx="1523">
                        <c:v>2.0735000000000001</c:v>
                      </c:pt>
                      <c:pt idx="1524">
                        <c:v>2.0688</c:v>
                      </c:pt>
                      <c:pt idx="1525">
                        <c:v>2.0686</c:v>
                      </c:pt>
                      <c:pt idx="1526">
                        <c:v>2.0692000000000004</c:v>
                      </c:pt>
                      <c:pt idx="1527">
                        <c:v>2.0707</c:v>
                      </c:pt>
                      <c:pt idx="1528">
                        <c:v>2.0698000000000003</c:v>
                      </c:pt>
                      <c:pt idx="1529">
                        <c:v>2.0654000000000003</c:v>
                      </c:pt>
                      <c:pt idx="1530">
                        <c:v>2.0649000000000002</c:v>
                      </c:pt>
                      <c:pt idx="1531">
                        <c:v>2.0655000000000001</c:v>
                      </c:pt>
                      <c:pt idx="1532">
                        <c:v>2.0675000000000003</c:v>
                      </c:pt>
                      <c:pt idx="1533">
                        <c:v>2.0658000000000003</c:v>
                      </c:pt>
                      <c:pt idx="1534">
                        <c:v>2.0619000000000001</c:v>
                      </c:pt>
                      <c:pt idx="1535">
                        <c:v>2.0609000000000002</c:v>
                      </c:pt>
                      <c:pt idx="1536">
                        <c:v>2.0623</c:v>
                      </c:pt>
                      <c:pt idx="1537">
                        <c:v>2.0640000000000001</c:v>
                      </c:pt>
                      <c:pt idx="1538">
                        <c:v>2.0619000000000001</c:v>
                      </c:pt>
                      <c:pt idx="1539">
                        <c:v>2.0587</c:v>
                      </c:pt>
                      <c:pt idx="1540">
                        <c:v>2.0579000000000001</c:v>
                      </c:pt>
                      <c:pt idx="1541">
                        <c:v>2.0590000000000002</c:v>
                      </c:pt>
                      <c:pt idx="1542">
                        <c:v>2.0605000000000002</c:v>
                      </c:pt>
                      <c:pt idx="1543">
                        <c:v>2.0590000000000002</c:v>
                      </c:pt>
                      <c:pt idx="1544">
                        <c:v>2.0562</c:v>
                      </c:pt>
                      <c:pt idx="1545">
                        <c:v>2.0552000000000001</c:v>
                      </c:pt>
                      <c:pt idx="1546">
                        <c:v>2.0564</c:v>
                      </c:pt>
                      <c:pt idx="1547">
                        <c:v>2.0578000000000003</c:v>
                      </c:pt>
                      <c:pt idx="1548">
                        <c:v>2.0563000000000002</c:v>
                      </c:pt>
                      <c:pt idx="1549">
                        <c:v>2.0537000000000001</c:v>
                      </c:pt>
                      <c:pt idx="1550">
                        <c:v>2.0524</c:v>
                      </c:pt>
                      <c:pt idx="1551">
                        <c:v>2.0542000000000002</c:v>
                      </c:pt>
                      <c:pt idx="1552">
                        <c:v>2.0545</c:v>
                      </c:pt>
                      <c:pt idx="1553">
                        <c:v>2.0528</c:v>
                      </c:pt>
                      <c:pt idx="1554">
                        <c:v>2.0505</c:v>
                      </c:pt>
                      <c:pt idx="1555">
                        <c:v>2.0486</c:v>
                      </c:pt>
                      <c:pt idx="1556">
                        <c:v>2.0500000000000003</c:v>
                      </c:pt>
                      <c:pt idx="1557">
                        <c:v>2.0505</c:v>
                      </c:pt>
                      <c:pt idx="1558">
                        <c:v>2.0488</c:v>
                      </c:pt>
                      <c:pt idx="1559">
                        <c:v>2.0472000000000001</c:v>
                      </c:pt>
                      <c:pt idx="1560">
                        <c:v>2.0450000000000004</c:v>
                      </c:pt>
                      <c:pt idx="1561">
                        <c:v>2.0464000000000002</c:v>
                      </c:pt>
                      <c:pt idx="1562">
                        <c:v>2.0465</c:v>
                      </c:pt>
                      <c:pt idx="1563">
                        <c:v>2.0451000000000001</c:v>
                      </c:pt>
                      <c:pt idx="1564">
                        <c:v>2.0435000000000003</c:v>
                      </c:pt>
                      <c:pt idx="1565">
                        <c:v>2.0422000000000002</c:v>
                      </c:pt>
                      <c:pt idx="1566">
                        <c:v>2.0427</c:v>
                      </c:pt>
                      <c:pt idx="1567">
                        <c:v>2.0427</c:v>
                      </c:pt>
                      <c:pt idx="1568">
                        <c:v>2.0416000000000003</c:v>
                      </c:pt>
                      <c:pt idx="1569">
                        <c:v>2.0411000000000001</c:v>
                      </c:pt>
                      <c:pt idx="1570">
                        <c:v>2.0396000000000001</c:v>
                      </c:pt>
                      <c:pt idx="1571">
                        <c:v>2.04</c:v>
                      </c:pt>
                      <c:pt idx="1572">
                        <c:v>2.0387</c:v>
                      </c:pt>
                      <c:pt idx="1573">
                        <c:v>2.0387</c:v>
                      </c:pt>
                      <c:pt idx="1574">
                        <c:v>2.0387</c:v>
                      </c:pt>
                      <c:pt idx="1575">
                        <c:v>2.0366</c:v>
                      </c:pt>
                      <c:pt idx="1576">
                        <c:v>2.0363000000000002</c:v>
                      </c:pt>
                      <c:pt idx="1577">
                        <c:v>2.0363000000000002</c:v>
                      </c:pt>
                      <c:pt idx="1578">
                        <c:v>2.0353000000000003</c:v>
                      </c:pt>
                      <c:pt idx="1579">
                        <c:v>2.0350000000000001</c:v>
                      </c:pt>
                      <c:pt idx="1580">
                        <c:v>2.0341</c:v>
                      </c:pt>
                      <c:pt idx="1581">
                        <c:v>2.0324</c:v>
                      </c:pt>
                      <c:pt idx="1582">
                        <c:v>2.0323000000000002</c:v>
                      </c:pt>
                      <c:pt idx="1583">
                        <c:v>2.0312000000000001</c:v>
                      </c:pt>
                      <c:pt idx="1584">
                        <c:v>2.0319000000000003</c:v>
                      </c:pt>
                      <c:pt idx="1585">
                        <c:v>2.0308000000000002</c:v>
                      </c:pt>
                      <c:pt idx="1586">
                        <c:v>2.0282</c:v>
                      </c:pt>
                      <c:pt idx="1587">
                        <c:v>2.028</c:v>
                      </c:pt>
                      <c:pt idx="1588">
                        <c:v>2.0270000000000001</c:v>
                      </c:pt>
                      <c:pt idx="1589">
                        <c:v>2.0281000000000002</c:v>
                      </c:pt>
                      <c:pt idx="1590">
                        <c:v>2.0271000000000003</c:v>
                      </c:pt>
                      <c:pt idx="1591">
                        <c:v>2.0233000000000003</c:v>
                      </c:pt>
                      <c:pt idx="1592">
                        <c:v>2.0235000000000003</c:v>
                      </c:pt>
                      <c:pt idx="1593">
                        <c:v>2.0230000000000001</c:v>
                      </c:pt>
                      <c:pt idx="1594">
                        <c:v>2.0244</c:v>
                      </c:pt>
                      <c:pt idx="1595">
                        <c:v>2.0234000000000001</c:v>
                      </c:pt>
                      <c:pt idx="1596">
                        <c:v>2.0194000000000001</c:v>
                      </c:pt>
                      <c:pt idx="1597">
                        <c:v>2.0190000000000001</c:v>
                      </c:pt>
                      <c:pt idx="1598">
                        <c:v>2.0192000000000001</c:v>
                      </c:pt>
                      <c:pt idx="1599">
                        <c:v>2.0205000000000002</c:v>
                      </c:pt>
                      <c:pt idx="1600">
                        <c:v>2.0197000000000003</c:v>
                      </c:pt>
                      <c:pt idx="1601">
                        <c:v>2.0157000000000003</c:v>
                      </c:pt>
                      <c:pt idx="1602">
                        <c:v>2.0156000000000001</c:v>
                      </c:pt>
                      <c:pt idx="1603">
                        <c:v>2.0152000000000001</c:v>
                      </c:pt>
                      <c:pt idx="1604">
                        <c:v>2.0170000000000003</c:v>
                      </c:pt>
                      <c:pt idx="1605">
                        <c:v>2.0158</c:v>
                      </c:pt>
                      <c:pt idx="1606">
                        <c:v>2.0121000000000002</c:v>
                      </c:pt>
                      <c:pt idx="1607">
                        <c:v>2.0115000000000003</c:v>
                      </c:pt>
                      <c:pt idx="1608">
                        <c:v>2.0116000000000001</c:v>
                      </c:pt>
                      <c:pt idx="1609">
                        <c:v>2.0130000000000003</c:v>
                      </c:pt>
                      <c:pt idx="1610">
                        <c:v>2.0122</c:v>
                      </c:pt>
                      <c:pt idx="1611">
                        <c:v>2.0082</c:v>
                      </c:pt>
                      <c:pt idx="1612">
                        <c:v>2.0074000000000001</c:v>
                      </c:pt>
                      <c:pt idx="1613">
                        <c:v>2.0075000000000003</c:v>
                      </c:pt>
                      <c:pt idx="1614">
                        <c:v>2.0093000000000001</c:v>
                      </c:pt>
                      <c:pt idx="1615">
                        <c:v>2.0085999999999999</c:v>
                      </c:pt>
                      <c:pt idx="1616">
                        <c:v>2.0045999999999999</c:v>
                      </c:pt>
                      <c:pt idx="1617">
                        <c:v>2.0041000000000002</c:v>
                      </c:pt>
                      <c:pt idx="1618">
                        <c:v>2.0045999999999999</c:v>
                      </c:pt>
                      <c:pt idx="1619">
                        <c:v>2.0063</c:v>
                      </c:pt>
                      <c:pt idx="1620">
                        <c:v>2.0051000000000001</c:v>
                      </c:pt>
                      <c:pt idx="1621">
                        <c:v>2.0021</c:v>
                      </c:pt>
                      <c:pt idx="1622">
                        <c:v>2.0008000000000004</c:v>
                      </c:pt>
                      <c:pt idx="1623">
                        <c:v>2.0017</c:v>
                      </c:pt>
                      <c:pt idx="1624">
                        <c:v>2.0036</c:v>
                      </c:pt>
                      <c:pt idx="1625">
                        <c:v>2.0028000000000001</c:v>
                      </c:pt>
                      <c:pt idx="1626">
                        <c:v>1.9995999999999998</c:v>
                      </c:pt>
                      <c:pt idx="1627">
                        <c:v>1.998</c:v>
                      </c:pt>
                      <c:pt idx="1628">
                        <c:v>1.9997</c:v>
                      </c:pt>
                      <c:pt idx="1629">
                        <c:v>2.0012000000000003</c:v>
                      </c:pt>
                      <c:pt idx="1630">
                        <c:v>1.9995999999999998</c:v>
                      </c:pt>
                      <c:pt idx="1631">
                        <c:v>1.9966999999999999</c:v>
                      </c:pt>
                      <c:pt idx="1632">
                        <c:v>1.9953999999999998</c:v>
                      </c:pt>
                      <c:pt idx="1633">
                        <c:v>1.9961999999999998</c:v>
                      </c:pt>
                      <c:pt idx="1634">
                        <c:v>1.9976</c:v>
                      </c:pt>
                      <c:pt idx="1635">
                        <c:v>1.9957</c:v>
                      </c:pt>
                      <c:pt idx="1636">
                        <c:v>1.9928999999999999</c:v>
                      </c:pt>
                      <c:pt idx="1637">
                        <c:v>1.9913000000000001</c:v>
                      </c:pt>
                      <c:pt idx="1638">
                        <c:v>1.9921</c:v>
                      </c:pt>
                      <c:pt idx="1639">
                        <c:v>1.9932000000000001</c:v>
                      </c:pt>
                      <c:pt idx="1640">
                        <c:v>1.9915999999999998</c:v>
                      </c:pt>
                      <c:pt idx="1641">
                        <c:v>1.9888999999999999</c:v>
                      </c:pt>
                      <c:pt idx="1642">
                        <c:v>1.9867999999999999</c:v>
                      </c:pt>
                      <c:pt idx="1643">
                        <c:v>1.9879</c:v>
                      </c:pt>
                      <c:pt idx="1644">
                        <c:v>1.9881</c:v>
                      </c:pt>
                      <c:pt idx="1645">
                        <c:v>1.9864999999999999</c:v>
                      </c:pt>
                      <c:pt idx="1646">
                        <c:v>1.9846999999999999</c:v>
                      </c:pt>
                      <c:pt idx="1647">
                        <c:v>1.9832999999999998</c:v>
                      </c:pt>
                      <c:pt idx="1648">
                        <c:v>1.9833999999999998</c:v>
                      </c:pt>
                      <c:pt idx="1649">
                        <c:v>1.9837</c:v>
                      </c:pt>
                      <c:pt idx="1650">
                        <c:v>1.9828999999999999</c:v>
                      </c:pt>
                      <c:pt idx="1651">
                        <c:v>1.9815</c:v>
                      </c:pt>
                      <c:pt idx="1652">
                        <c:v>1.9803999999999999</c:v>
                      </c:pt>
                      <c:pt idx="1653">
                        <c:v>1.9808999999999999</c:v>
                      </c:pt>
                      <c:pt idx="1654">
                        <c:v>1.9811999999999999</c:v>
                      </c:pt>
                      <c:pt idx="1655">
                        <c:v>1.9797</c:v>
                      </c:pt>
                      <c:pt idx="1656">
                        <c:v>1.9793999999999998</c:v>
                      </c:pt>
                      <c:pt idx="1657">
                        <c:v>1.978</c:v>
                      </c:pt>
                      <c:pt idx="1658">
                        <c:v>1.9779</c:v>
                      </c:pt>
                      <c:pt idx="1659">
                        <c:v>1.9781</c:v>
                      </c:pt>
                      <c:pt idx="1660">
                        <c:v>1.9769999999999999</c:v>
                      </c:pt>
                      <c:pt idx="1661">
                        <c:v>1.9772999999999998</c:v>
                      </c:pt>
                      <c:pt idx="1662">
                        <c:v>1.9762</c:v>
                      </c:pt>
                      <c:pt idx="1663">
                        <c:v>1.9755</c:v>
                      </c:pt>
                      <c:pt idx="1664">
                        <c:v>1.9742</c:v>
                      </c:pt>
                      <c:pt idx="1665">
                        <c:v>1.9734</c:v>
                      </c:pt>
                      <c:pt idx="1666">
                        <c:v>1.9739</c:v>
                      </c:pt>
                      <c:pt idx="1667">
                        <c:v>1.9726999999999999</c:v>
                      </c:pt>
                      <c:pt idx="1668">
                        <c:v>1.9707999999999999</c:v>
                      </c:pt>
                      <c:pt idx="1669">
                        <c:v>1.9701</c:v>
                      </c:pt>
                      <c:pt idx="1670">
                        <c:v>1.9691999999999998</c:v>
                      </c:pt>
                      <c:pt idx="1671">
                        <c:v>1.9699</c:v>
                      </c:pt>
                      <c:pt idx="1672">
                        <c:v>1.9685999999999999</c:v>
                      </c:pt>
                      <c:pt idx="1673">
                        <c:v>1.9662999999999999</c:v>
                      </c:pt>
                      <c:pt idx="1674">
                        <c:v>1.9654</c:v>
                      </c:pt>
                      <c:pt idx="1675">
                        <c:v>1.9650999999999998</c:v>
                      </c:pt>
                      <c:pt idx="1676">
                        <c:v>1.9654</c:v>
                      </c:pt>
                      <c:pt idx="1677">
                        <c:v>1.9652999999999998</c:v>
                      </c:pt>
                      <c:pt idx="1678">
                        <c:v>1.9619</c:v>
                      </c:pt>
                      <c:pt idx="1679">
                        <c:v>1.9607999999999999</c:v>
                      </c:pt>
                      <c:pt idx="1680">
                        <c:v>1.9604999999999999</c:v>
                      </c:pt>
                      <c:pt idx="1681">
                        <c:v>1.9613</c:v>
                      </c:pt>
                      <c:pt idx="1682">
                        <c:v>1.9615</c:v>
                      </c:pt>
                      <c:pt idx="1683">
                        <c:v>1.9575</c:v>
                      </c:pt>
                      <c:pt idx="1684">
                        <c:v>1.9561999999999999</c:v>
                      </c:pt>
                      <c:pt idx="1685">
                        <c:v>1.9568999999999999</c:v>
                      </c:pt>
                      <c:pt idx="1686">
                        <c:v>1.9569999999999999</c:v>
                      </c:pt>
                      <c:pt idx="1687">
                        <c:v>1.9567999999999999</c:v>
                      </c:pt>
                      <c:pt idx="1688">
                        <c:v>1.9525999999999999</c:v>
                      </c:pt>
                      <c:pt idx="1689">
                        <c:v>1.9522999999999999</c:v>
                      </c:pt>
                      <c:pt idx="1690">
                        <c:v>1.9525999999999999</c:v>
                      </c:pt>
                      <c:pt idx="1691">
                        <c:v>1.9536</c:v>
                      </c:pt>
                      <c:pt idx="1692">
                        <c:v>1.9542999999999999</c:v>
                      </c:pt>
                      <c:pt idx="1693">
                        <c:v>1.9495</c:v>
                      </c:pt>
                      <c:pt idx="1694">
                        <c:v>1.9487999999999999</c:v>
                      </c:pt>
                      <c:pt idx="1695">
                        <c:v>1.9488999999999999</c:v>
                      </c:pt>
                      <c:pt idx="1696">
                        <c:v>1.9514</c:v>
                      </c:pt>
                      <c:pt idx="1697">
                        <c:v>1.9510999999999998</c:v>
                      </c:pt>
                      <c:pt idx="1698">
                        <c:v>1.9460999999999999</c:v>
                      </c:pt>
                      <c:pt idx="1699">
                        <c:v>1.9444999999999999</c:v>
                      </c:pt>
                      <c:pt idx="1700">
                        <c:v>1.9454</c:v>
                      </c:pt>
                      <c:pt idx="1701">
                        <c:v>1.9472</c:v>
                      </c:pt>
                      <c:pt idx="1702">
                        <c:v>1.9466999999999999</c:v>
                      </c:pt>
                      <c:pt idx="1703">
                        <c:v>1.9424999999999999</c:v>
                      </c:pt>
                      <c:pt idx="1704">
                        <c:v>1.9409999999999998</c:v>
                      </c:pt>
                      <c:pt idx="1705">
                        <c:v>1.9416</c:v>
                      </c:pt>
                      <c:pt idx="1706">
                        <c:v>1.9423999999999999</c:v>
                      </c:pt>
                      <c:pt idx="1707">
                        <c:v>1.9424999999999999</c:v>
                      </c:pt>
                      <c:pt idx="1708">
                        <c:v>1.9384999999999999</c:v>
                      </c:pt>
                      <c:pt idx="1709">
                        <c:v>1.9369999999999998</c:v>
                      </c:pt>
                      <c:pt idx="1710">
                        <c:v>1.9373</c:v>
                      </c:pt>
                      <c:pt idx="1711">
                        <c:v>1.9395</c:v>
                      </c:pt>
                      <c:pt idx="1712">
                        <c:v>1.9382999999999999</c:v>
                      </c:pt>
                      <c:pt idx="1713">
                        <c:v>1.9351</c:v>
                      </c:pt>
                      <c:pt idx="1714">
                        <c:v>1.9336</c:v>
                      </c:pt>
                      <c:pt idx="1715">
                        <c:v>1.9337</c:v>
                      </c:pt>
                      <c:pt idx="1716">
                        <c:v>1.9347999999999999</c:v>
                      </c:pt>
                      <c:pt idx="1717">
                        <c:v>1.9345999999999999</c:v>
                      </c:pt>
                      <c:pt idx="1718">
                        <c:v>1.9319999999999999</c:v>
                      </c:pt>
                      <c:pt idx="1719">
                        <c:v>1.9296</c:v>
                      </c:pt>
                      <c:pt idx="1720">
                        <c:v>1.93</c:v>
                      </c:pt>
                      <c:pt idx="1721">
                        <c:v>1.9316</c:v>
                      </c:pt>
                      <c:pt idx="1722">
                        <c:v>1.93</c:v>
                      </c:pt>
                      <c:pt idx="1723">
                        <c:v>1.9276</c:v>
                      </c:pt>
                      <c:pt idx="1724">
                        <c:v>1.9255</c:v>
                      </c:pt>
                      <c:pt idx="1725">
                        <c:v>1.9256</c:v>
                      </c:pt>
                      <c:pt idx="1726">
                        <c:v>1.9273</c:v>
                      </c:pt>
                      <c:pt idx="1727">
                        <c:v>1.9253</c:v>
                      </c:pt>
                      <c:pt idx="1728">
                        <c:v>1.9228999999999998</c:v>
                      </c:pt>
                      <c:pt idx="1729">
                        <c:v>1.9208999999999998</c:v>
                      </c:pt>
                      <c:pt idx="1730">
                        <c:v>1.9213</c:v>
                      </c:pt>
                      <c:pt idx="1731">
                        <c:v>1.9215</c:v>
                      </c:pt>
                      <c:pt idx="1732">
                        <c:v>1.9204999999999999</c:v>
                      </c:pt>
                      <c:pt idx="1733">
                        <c:v>1.9192</c:v>
                      </c:pt>
                      <c:pt idx="1734">
                        <c:v>1.9172</c:v>
                      </c:pt>
                      <c:pt idx="1735">
                        <c:v>1.9174</c:v>
                      </c:pt>
                      <c:pt idx="1736">
                        <c:v>1.9180999999999999</c:v>
                      </c:pt>
                      <c:pt idx="1737">
                        <c:v>1.9165999999999999</c:v>
                      </c:pt>
                      <c:pt idx="1738">
                        <c:v>1.9157</c:v>
                      </c:pt>
                      <c:pt idx="1739">
                        <c:v>1.9144999999999999</c:v>
                      </c:pt>
                      <c:pt idx="1740">
                        <c:v>1.9139999999999999</c:v>
                      </c:pt>
                      <c:pt idx="1741">
                        <c:v>1.9145999999999999</c:v>
                      </c:pt>
                      <c:pt idx="1742">
                        <c:v>1.9134</c:v>
                      </c:pt>
                      <c:pt idx="1743">
                        <c:v>1.9125999999999999</c:v>
                      </c:pt>
                      <c:pt idx="1744">
                        <c:v>1.9117999999999999</c:v>
                      </c:pt>
                      <c:pt idx="1745">
                        <c:v>1.9111</c:v>
                      </c:pt>
                      <c:pt idx="1746">
                        <c:v>1.9111</c:v>
                      </c:pt>
                      <c:pt idx="1747">
                        <c:v>1.9106999999999998</c:v>
                      </c:pt>
                      <c:pt idx="1748">
                        <c:v>1.9103999999999999</c:v>
                      </c:pt>
                      <c:pt idx="1749">
                        <c:v>1.91</c:v>
                      </c:pt>
                      <c:pt idx="1750">
                        <c:v>1.9087999999999998</c:v>
                      </c:pt>
                      <c:pt idx="1751">
                        <c:v>1.9085999999999999</c:v>
                      </c:pt>
                      <c:pt idx="1752">
                        <c:v>1.9076</c:v>
                      </c:pt>
                      <c:pt idx="1753">
                        <c:v>1.9081999999999999</c:v>
                      </c:pt>
                      <c:pt idx="1754">
                        <c:v>1.9077999999999999</c:v>
                      </c:pt>
                      <c:pt idx="1755">
                        <c:v>1.9055</c:v>
                      </c:pt>
                      <c:pt idx="1756">
                        <c:v>1.9047999999999998</c:v>
                      </c:pt>
                      <c:pt idx="1757">
                        <c:v>1.9040999999999999</c:v>
                      </c:pt>
                      <c:pt idx="1758">
                        <c:v>1.9037999999999999</c:v>
                      </c:pt>
                      <c:pt idx="1759">
                        <c:v>1.9043999999999999</c:v>
                      </c:pt>
                      <c:pt idx="1760">
                        <c:v>1.901</c:v>
                      </c:pt>
                      <c:pt idx="1761">
                        <c:v>1.9</c:v>
                      </c:pt>
                      <c:pt idx="1762">
                        <c:v>1.8998999999999999</c:v>
                      </c:pt>
                      <c:pt idx="1763">
                        <c:v>1.8996</c:v>
                      </c:pt>
                      <c:pt idx="1764">
                        <c:v>1.8998999999999999</c:v>
                      </c:pt>
                      <c:pt idx="1765">
                        <c:v>1.897</c:v>
                      </c:pt>
                      <c:pt idx="1766">
                        <c:v>1.8959999999999999</c:v>
                      </c:pt>
                      <c:pt idx="1767">
                        <c:v>1.8954</c:v>
                      </c:pt>
                      <c:pt idx="1768">
                        <c:v>1.8961999999999999</c:v>
                      </c:pt>
                      <c:pt idx="1769">
                        <c:v>1.897</c:v>
                      </c:pt>
                      <c:pt idx="1770">
                        <c:v>1.8928</c:v>
                      </c:pt>
                      <c:pt idx="1771">
                        <c:v>1.8915</c:v>
                      </c:pt>
                      <c:pt idx="1772">
                        <c:v>1.8912</c:v>
                      </c:pt>
                      <c:pt idx="1773">
                        <c:v>1.8919999999999999</c:v>
                      </c:pt>
                      <c:pt idx="1774">
                        <c:v>1.8922999999999999</c:v>
                      </c:pt>
                      <c:pt idx="1775">
                        <c:v>1.8884999999999998</c:v>
                      </c:pt>
                      <c:pt idx="1776">
                        <c:v>1.8868</c:v>
                      </c:pt>
                      <c:pt idx="1777">
                        <c:v>1.8871</c:v>
                      </c:pt>
                      <c:pt idx="1778">
                        <c:v>1.8876999999999999</c:v>
                      </c:pt>
                      <c:pt idx="1779">
                        <c:v>1.8883999999999999</c:v>
                      </c:pt>
                      <c:pt idx="1780">
                        <c:v>1.8847</c:v>
                      </c:pt>
                      <c:pt idx="1781">
                        <c:v>1.8825999999999998</c:v>
                      </c:pt>
                      <c:pt idx="1782">
                        <c:v>1.8829</c:v>
                      </c:pt>
                      <c:pt idx="1783">
                        <c:v>1.8847</c:v>
                      </c:pt>
                      <c:pt idx="1784">
                        <c:v>1.8847</c:v>
                      </c:pt>
                      <c:pt idx="1785">
                        <c:v>1.8809</c:v>
                      </c:pt>
                      <c:pt idx="1786">
                        <c:v>1.8794</c:v>
                      </c:pt>
                      <c:pt idx="1787">
                        <c:v>1.8801999999999999</c:v>
                      </c:pt>
                      <c:pt idx="1788">
                        <c:v>1.8814</c:v>
                      </c:pt>
                      <c:pt idx="1789">
                        <c:v>1.8814</c:v>
                      </c:pt>
                      <c:pt idx="1790">
                        <c:v>1.8783999999999998</c:v>
                      </c:pt>
                      <c:pt idx="1791">
                        <c:v>1.8767</c:v>
                      </c:pt>
                      <c:pt idx="1792">
                        <c:v>1.877</c:v>
                      </c:pt>
                      <c:pt idx="1793">
                        <c:v>1.8785999999999998</c:v>
                      </c:pt>
                      <c:pt idx="1794">
                        <c:v>1.8783999999999998</c:v>
                      </c:pt>
                      <c:pt idx="1795">
                        <c:v>1.8754</c:v>
                      </c:pt>
                      <c:pt idx="1796">
                        <c:v>1.8731</c:v>
                      </c:pt>
                      <c:pt idx="1797">
                        <c:v>1.8736999999999999</c:v>
                      </c:pt>
                      <c:pt idx="1798">
                        <c:v>1.8759999999999999</c:v>
                      </c:pt>
                      <c:pt idx="1799">
                        <c:v>1.8754</c:v>
                      </c:pt>
                      <c:pt idx="1800">
                        <c:v>1.8720999999999999</c:v>
                      </c:pt>
                      <c:pt idx="1801">
                        <c:v>1.8708</c:v>
                      </c:pt>
                      <c:pt idx="1802">
                        <c:v>1.8713</c:v>
                      </c:pt>
                      <c:pt idx="1803">
                        <c:v>1.8722999999999999</c:v>
                      </c:pt>
                      <c:pt idx="1804">
                        <c:v>1.8719999999999999</c:v>
                      </c:pt>
                      <c:pt idx="1805">
                        <c:v>1.8696999999999999</c:v>
                      </c:pt>
                      <c:pt idx="1806">
                        <c:v>1.8675999999999999</c:v>
                      </c:pt>
                      <c:pt idx="1807">
                        <c:v>1.8679999999999999</c:v>
                      </c:pt>
                      <c:pt idx="1808">
                        <c:v>1.8699999999999999</c:v>
                      </c:pt>
                      <c:pt idx="1809">
                        <c:v>1.8688</c:v>
                      </c:pt>
                      <c:pt idx="1810">
                        <c:v>1.8669</c:v>
                      </c:pt>
                      <c:pt idx="1811">
                        <c:v>1.865</c:v>
                      </c:pt>
                      <c:pt idx="1812">
                        <c:v>1.8652</c:v>
                      </c:pt>
                      <c:pt idx="1813">
                        <c:v>1.8668</c:v>
                      </c:pt>
                      <c:pt idx="1814">
                        <c:v>1.8652</c:v>
                      </c:pt>
                      <c:pt idx="1815">
                        <c:v>1.8636999999999999</c:v>
                      </c:pt>
                      <c:pt idx="1816">
                        <c:v>1.8625</c:v>
                      </c:pt>
                      <c:pt idx="1817">
                        <c:v>1.8623999999999998</c:v>
                      </c:pt>
                      <c:pt idx="1818">
                        <c:v>1.8638999999999999</c:v>
                      </c:pt>
                      <c:pt idx="1819">
                        <c:v>1.8625</c:v>
                      </c:pt>
                      <c:pt idx="1820">
                        <c:v>1.8617999999999999</c:v>
                      </c:pt>
                      <c:pt idx="1821">
                        <c:v>1.8601999999999999</c:v>
                      </c:pt>
                      <c:pt idx="1822">
                        <c:v>1.8598999999999999</c:v>
                      </c:pt>
                      <c:pt idx="1823">
                        <c:v>1.861</c:v>
                      </c:pt>
                      <c:pt idx="1824">
                        <c:v>1.8598999999999999</c:v>
                      </c:pt>
                      <c:pt idx="1825">
                        <c:v>1.8592</c:v>
                      </c:pt>
                      <c:pt idx="1826">
                        <c:v>1.8587</c:v>
                      </c:pt>
                      <c:pt idx="1827">
                        <c:v>1.8580999999999999</c:v>
                      </c:pt>
                      <c:pt idx="1828">
                        <c:v>1.8580999999999999</c:v>
                      </c:pt>
                      <c:pt idx="1829">
                        <c:v>1.8575999999999999</c:v>
                      </c:pt>
                      <c:pt idx="1830">
                        <c:v>1.857</c:v>
                      </c:pt>
                      <c:pt idx="1831">
                        <c:v>1.8559999999999999</c:v>
                      </c:pt>
                      <c:pt idx="1832">
                        <c:v>1.8552</c:v>
                      </c:pt>
                      <c:pt idx="1833">
                        <c:v>1.8553999999999999</c:v>
                      </c:pt>
                      <c:pt idx="1834">
                        <c:v>1.8546</c:v>
                      </c:pt>
                      <c:pt idx="1835">
                        <c:v>1.8545</c:v>
                      </c:pt>
                      <c:pt idx="1836">
                        <c:v>1.8534999999999999</c:v>
                      </c:pt>
                      <c:pt idx="1837">
                        <c:v>1.8525</c:v>
                      </c:pt>
                      <c:pt idx="1838">
                        <c:v>1.8525</c:v>
                      </c:pt>
                      <c:pt idx="1839">
                        <c:v>1.8521999999999998</c:v>
                      </c:pt>
                      <c:pt idx="1840">
                        <c:v>1.8514999999999999</c:v>
                      </c:pt>
                      <c:pt idx="1841">
                        <c:v>1.8512999999999999</c:v>
                      </c:pt>
                      <c:pt idx="1842">
                        <c:v>1.8497999999999999</c:v>
                      </c:pt>
                      <c:pt idx="1843">
                        <c:v>1.8493999999999999</c:v>
                      </c:pt>
                      <c:pt idx="1844">
                        <c:v>1.8492999999999999</c:v>
                      </c:pt>
                      <c:pt idx="1845">
                        <c:v>1.8489</c:v>
                      </c:pt>
                      <c:pt idx="1846">
                        <c:v>1.8495999999999999</c:v>
                      </c:pt>
                      <c:pt idx="1847">
                        <c:v>1.847</c:v>
                      </c:pt>
                      <c:pt idx="1848">
                        <c:v>1.8460999999999999</c:v>
                      </c:pt>
                      <c:pt idx="1849">
                        <c:v>1.8456999999999999</c:v>
                      </c:pt>
                      <c:pt idx="1850">
                        <c:v>1.8456999999999999</c:v>
                      </c:pt>
                      <c:pt idx="1851">
                        <c:v>1.8459999999999999</c:v>
                      </c:pt>
                      <c:pt idx="1852">
                        <c:v>1.8433999999999999</c:v>
                      </c:pt>
                      <c:pt idx="1853">
                        <c:v>1.8425</c:v>
                      </c:pt>
                      <c:pt idx="1854">
                        <c:v>1.8420999999999998</c:v>
                      </c:pt>
                      <c:pt idx="1855">
                        <c:v>1.8422999999999998</c:v>
                      </c:pt>
                      <c:pt idx="1856">
                        <c:v>1.8429</c:v>
                      </c:pt>
                      <c:pt idx="1857">
                        <c:v>1.8398999999999999</c:v>
                      </c:pt>
                      <c:pt idx="1858">
                        <c:v>1.8387</c:v>
                      </c:pt>
                      <c:pt idx="1859">
                        <c:v>1.8386</c:v>
                      </c:pt>
                      <c:pt idx="1860">
                        <c:v>1.8391</c:v>
                      </c:pt>
                      <c:pt idx="1861">
                        <c:v>1.8400999999999998</c:v>
                      </c:pt>
                      <c:pt idx="1862">
                        <c:v>1.8364</c:v>
                      </c:pt>
                      <c:pt idx="1863">
                        <c:v>1.8337999999999999</c:v>
                      </c:pt>
                      <c:pt idx="1864">
                        <c:v>1.8339999999999999</c:v>
                      </c:pt>
                      <c:pt idx="1865">
                        <c:v>1.8356999999999999</c:v>
                      </c:pt>
                      <c:pt idx="1866">
                        <c:v>1.8367</c:v>
                      </c:pt>
                      <c:pt idx="1867">
                        <c:v>1.8314999999999999</c:v>
                      </c:pt>
                      <c:pt idx="1868">
                        <c:v>1.8295999999999999</c:v>
                      </c:pt>
                      <c:pt idx="1869">
                        <c:v>1.8290999999999999</c:v>
                      </c:pt>
                      <c:pt idx="1870">
                        <c:v>1.8304</c:v>
                      </c:pt>
                      <c:pt idx="1871">
                        <c:v>1.8316999999999999</c:v>
                      </c:pt>
                      <c:pt idx="1872">
                        <c:v>1.827</c:v>
                      </c:pt>
                      <c:pt idx="1873">
                        <c:v>1.8245</c:v>
                      </c:pt>
                      <c:pt idx="1874">
                        <c:v>1.8248</c:v>
                      </c:pt>
                      <c:pt idx="1875">
                        <c:v>1.8267</c:v>
                      </c:pt>
                      <c:pt idx="1876">
                        <c:v>1.8271999999999999</c:v>
                      </c:pt>
                      <c:pt idx="1877">
                        <c:v>1.8231999999999999</c:v>
                      </c:pt>
                      <c:pt idx="1878">
                        <c:v>1.8209</c:v>
                      </c:pt>
                      <c:pt idx="1879">
                        <c:v>1.8210999999999999</c:v>
                      </c:pt>
                      <c:pt idx="1880">
                        <c:v>1.8228</c:v>
                      </c:pt>
                      <c:pt idx="1881">
                        <c:v>1.8233999999999999</c:v>
                      </c:pt>
                      <c:pt idx="1882">
                        <c:v>1.8196999999999999</c:v>
                      </c:pt>
                      <c:pt idx="1883">
                        <c:v>1.8171999999999999</c:v>
                      </c:pt>
                      <c:pt idx="1884">
                        <c:v>1.8177999999999999</c:v>
                      </c:pt>
                      <c:pt idx="1885">
                        <c:v>1.8192999999999999</c:v>
                      </c:pt>
                      <c:pt idx="1886">
                        <c:v>1.8195999999999999</c:v>
                      </c:pt>
                      <c:pt idx="1887">
                        <c:v>1.8170999999999999</c:v>
                      </c:pt>
                      <c:pt idx="1888">
                        <c:v>1.8140999999999998</c:v>
                      </c:pt>
                      <c:pt idx="1889">
                        <c:v>1.8146</c:v>
                      </c:pt>
                      <c:pt idx="1890">
                        <c:v>1.8160999999999998</c:v>
                      </c:pt>
                      <c:pt idx="1891">
                        <c:v>1.8152999999999999</c:v>
                      </c:pt>
                      <c:pt idx="1892">
                        <c:v>1.8131999999999999</c:v>
                      </c:pt>
                      <c:pt idx="1893">
                        <c:v>1.8104</c:v>
                      </c:pt>
                      <c:pt idx="1894">
                        <c:v>1.8109</c:v>
                      </c:pt>
                      <c:pt idx="1895">
                        <c:v>1.8127</c:v>
                      </c:pt>
                      <c:pt idx="1896">
                        <c:v>1.8116999999999999</c:v>
                      </c:pt>
                      <c:pt idx="1897">
                        <c:v>1.8105</c:v>
                      </c:pt>
                      <c:pt idx="1898">
                        <c:v>1.8071999999999999</c:v>
                      </c:pt>
                      <c:pt idx="1899">
                        <c:v>1.8068</c:v>
                      </c:pt>
                      <c:pt idx="1900">
                        <c:v>1.8099999999999998</c:v>
                      </c:pt>
                      <c:pt idx="1901">
                        <c:v>1.8085</c:v>
                      </c:pt>
                      <c:pt idx="1902">
                        <c:v>1.8068</c:v>
                      </c:pt>
                      <c:pt idx="1903">
                        <c:v>1.8038999999999998</c:v>
                      </c:pt>
                      <c:pt idx="1904">
                        <c:v>1.8036999999999999</c:v>
                      </c:pt>
                      <c:pt idx="1905">
                        <c:v>1.8057999999999998</c:v>
                      </c:pt>
                      <c:pt idx="1906">
                        <c:v>1.8042</c:v>
                      </c:pt>
                      <c:pt idx="1907">
                        <c:v>1.8027</c:v>
                      </c:pt>
                      <c:pt idx="1908">
                        <c:v>1.8007</c:v>
                      </c:pt>
                      <c:pt idx="1909">
                        <c:v>1.8001</c:v>
                      </c:pt>
                      <c:pt idx="1910">
                        <c:v>1.8009999999999999</c:v>
                      </c:pt>
                      <c:pt idx="1911">
                        <c:v>1.7997999999999998</c:v>
                      </c:pt>
                      <c:pt idx="1912">
                        <c:v>1.7985</c:v>
                      </c:pt>
                      <c:pt idx="1913">
                        <c:v>1.7976999999999999</c:v>
                      </c:pt>
                      <c:pt idx="1914">
                        <c:v>1.7971999999999999</c:v>
                      </c:pt>
                      <c:pt idx="1915">
                        <c:v>1.7973999999999999</c:v>
                      </c:pt>
                      <c:pt idx="1916">
                        <c:v>1.7971999999999999</c:v>
                      </c:pt>
                      <c:pt idx="1917">
                        <c:v>1.796</c:v>
                      </c:pt>
                      <c:pt idx="1918">
                        <c:v>1.7953999999999999</c:v>
                      </c:pt>
                      <c:pt idx="1919">
                        <c:v>1.7942</c:v>
                      </c:pt>
                      <c:pt idx="1920">
                        <c:v>1.7948</c:v>
                      </c:pt>
                      <c:pt idx="1921">
                        <c:v>1.7932999999999999</c:v>
                      </c:pt>
                      <c:pt idx="1922">
                        <c:v>1.7927999999999999</c:v>
                      </c:pt>
                      <c:pt idx="1923">
                        <c:v>1.7929999999999999</c:v>
                      </c:pt>
                      <c:pt idx="1924">
                        <c:v>1.7911999999999999</c:v>
                      </c:pt>
                      <c:pt idx="1925">
                        <c:v>1.7908999999999999</c:v>
                      </c:pt>
                      <c:pt idx="1926">
                        <c:v>1.7901</c:v>
                      </c:pt>
                      <c:pt idx="1927">
                        <c:v>1.7897999999999998</c:v>
                      </c:pt>
                      <c:pt idx="1928">
                        <c:v>1.7893999999999999</c:v>
                      </c:pt>
                      <c:pt idx="1929">
                        <c:v>1.7873999999999999</c:v>
                      </c:pt>
                      <c:pt idx="1930">
                        <c:v>1.7866</c:v>
                      </c:pt>
                      <c:pt idx="1931">
                        <c:v>1.7861</c:v>
                      </c:pt>
                      <c:pt idx="1932">
                        <c:v>1.7847999999999999</c:v>
                      </c:pt>
                      <c:pt idx="1933">
                        <c:v>1.7856999999999998</c:v>
                      </c:pt>
                      <c:pt idx="1934">
                        <c:v>1.7828999999999999</c:v>
                      </c:pt>
                      <c:pt idx="1935">
                        <c:v>1.7811999999999999</c:v>
                      </c:pt>
                      <c:pt idx="1936">
                        <c:v>1.7809999999999999</c:v>
                      </c:pt>
                      <c:pt idx="1937">
                        <c:v>1.78</c:v>
                      </c:pt>
                      <c:pt idx="1938">
                        <c:v>1.7815999999999999</c:v>
                      </c:pt>
                      <c:pt idx="1939">
                        <c:v>1.7779</c:v>
                      </c:pt>
                      <c:pt idx="1940">
                        <c:v>1.7765</c:v>
                      </c:pt>
                      <c:pt idx="1941">
                        <c:v>1.7761</c:v>
                      </c:pt>
                      <c:pt idx="1942">
                        <c:v>1.7755999999999998</c:v>
                      </c:pt>
                      <c:pt idx="1943">
                        <c:v>1.7774999999999999</c:v>
                      </c:pt>
                      <c:pt idx="1944">
                        <c:v>1.7744</c:v>
                      </c:pt>
                      <c:pt idx="1945">
                        <c:v>1.7726999999999999</c:v>
                      </c:pt>
                      <c:pt idx="1946">
                        <c:v>1.7722</c:v>
                      </c:pt>
                      <c:pt idx="1947">
                        <c:v>1.7725</c:v>
                      </c:pt>
                      <c:pt idx="1948">
                        <c:v>1.7738</c:v>
                      </c:pt>
                      <c:pt idx="1949">
                        <c:v>1.7705</c:v>
                      </c:pt>
                      <c:pt idx="1950">
                        <c:v>1.7683</c:v>
                      </c:pt>
                      <c:pt idx="1951">
                        <c:v>1.7686999999999999</c:v>
                      </c:pt>
                      <c:pt idx="1952">
                        <c:v>1.7693999999999999</c:v>
                      </c:pt>
                      <c:pt idx="1953">
                        <c:v>1.7706999999999999</c:v>
                      </c:pt>
                      <c:pt idx="1954">
                        <c:v>1.7665</c:v>
                      </c:pt>
                      <c:pt idx="1955">
                        <c:v>1.7645999999999999</c:v>
                      </c:pt>
                      <c:pt idx="1956">
                        <c:v>1.7643</c:v>
                      </c:pt>
                      <c:pt idx="1957">
                        <c:v>1.7649999999999999</c:v>
                      </c:pt>
                      <c:pt idx="1958">
                        <c:v>1.7658</c:v>
                      </c:pt>
                      <c:pt idx="1959">
                        <c:v>1.7621</c:v>
                      </c:pt>
                      <c:pt idx="1960">
                        <c:v>1.7593999999999999</c:v>
                      </c:pt>
                      <c:pt idx="1961">
                        <c:v>1.7590999999999999</c:v>
                      </c:pt>
                      <c:pt idx="1962">
                        <c:v>1.7597</c:v>
                      </c:pt>
                      <c:pt idx="1963">
                        <c:v>1.7597</c:v>
                      </c:pt>
                      <c:pt idx="1964">
                        <c:v>1.7557</c:v>
                      </c:pt>
                      <c:pt idx="1965">
                        <c:v>1.752</c:v>
                      </c:pt>
                      <c:pt idx="1966">
                        <c:v>1.7519</c:v>
                      </c:pt>
                      <c:pt idx="1967">
                        <c:v>1.7532999999999999</c:v>
                      </c:pt>
                      <c:pt idx="1968">
                        <c:v>1.7526999999999999</c:v>
                      </c:pt>
                      <c:pt idx="1969">
                        <c:v>1.7491999999999999</c:v>
                      </c:pt>
                      <c:pt idx="1970">
                        <c:v>1.7458</c:v>
                      </c:pt>
                      <c:pt idx="1971">
                        <c:v>1.7454999999999998</c:v>
                      </c:pt>
                      <c:pt idx="1972">
                        <c:v>1.7466999999999999</c:v>
                      </c:pt>
                      <c:pt idx="1973">
                        <c:v>1.7461</c:v>
                      </c:pt>
                      <c:pt idx="1974">
                        <c:v>1.7431999999999999</c:v>
                      </c:pt>
                      <c:pt idx="1975">
                        <c:v>1.7403</c:v>
                      </c:pt>
                      <c:pt idx="1976">
                        <c:v>1.7398</c:v>
                      </c:pt>
                      <c:pt idx="1977">
                        <c:v>1.7404999999999999</c:v>
                      </c:pt>
                      <c:pt idx="1978">
                        <c:v>1.74</c:v>
                      </c:pt>
                      <c:pt idx="1979">
                        <c:v>1.7378</c:v>
                      </c:pt>
                      <c:pt idx="1980">
                        <c:v>1.7344999999999999</c:v>
                      </c:pt>
                      <c:pt idx="1981">
                        <c:v>1.7345999999999999</c:v>
                      </c:pt>
                      <c:pt idx="1982">
                        <c:v>1.7352999999999998</c:v>
                      </c:pt>
                      <c:pt idx="1983">
                        <c:v>1.7346999999999999</c:v>
                      </c:pt>
                      <c:pt idx="1984">
                        <c:v>1.7322</c:v>
                      </c:pt>
                      <c:pt idx="1985">
                        <c:v>1.7297</c:v>
                      </c:pt>
                      <c:pt idx="1986">
                        <c:v>1.7290999999999999</c:v>
                      </c:pt>
                      <c:pt idx="1987">
                        <c:v>1.7308999999999999</c:v>
                      </c:pt>
                      <c:pt idx="1988">
                        <c:v>1.7285999999999999</c:v>
                      </c:pt>
                      <c:pt idx="1989">
                        <c:v>1.7266999999999999</c:v>
                      </c:pt>
                      <c:pt idx="1990">
                        <c:v>1.7241</c:v>
                      </c:pt>
                      <c:pt idx="1991">
                        <c:v>1.7234</c:v>
                      </c:pt>
                      <c:pt idx="1992">
                        <c:v>1.7241</c:v>
                      </c:pt>
                      <c:pt idx="1993">
                        <c:v>1.7226999999999999</c:v>
                      </c:pt>
                      <c:pt idx="1994">
                        <c:v>1.7211999999999998</c:v>
                      </c:pt>
                      <c:pt idx="1995">
                        <c:v>1.7194</c:v>
                      </c:pt>
                      <c:pt idx="1996">
                        <c:v>1.7185999999999999</c:v>
                      </c:pt>
                      <c:pt idx="1997">
                        <c:v>1.7185999999999999</c:v>
                      </c:pt>
                      <c:pt idx="1998">
                        <c:v>1.7168999999999999</c:v>
                      </c:pt>
                      <c:pt idx="1999">
                        <c:v>1.7164999999999999</c:v>
                      </c:pt>
                      <c:pt idx="2000">
                        <c:v>1.7143999999999999</c:v>
                      </c:pt>
                      <c:pt idx="2001">
                        <c:v>1.7133</c:v>
                      </c:pt>
                      <c:pt idx="2002">
                        <c:v>1.7134</c:v>
                      </c:pt>
                      <c:pt idx="2003">
                        <c:v>1.7114</c:v>
                      </c:pt>
                      <c:pt idx="2004">
                        <c:v>1.7103999999999999</c:v>
                      </c:pt>
                      <c:pt idx="2005">
                        <c:v>1.7094</c:v>
                      </c:pt>
                      <c:pt idx="2006">
                        <c:v>1.7073</c:v>
                      </c:pt>
                      <c:pt idx="2007">
                        <c:v>1.7074</c:v>
                      </c:pt>
                      <c:pt idx="2008">
                        <c:v>1.7055</c:v>
                      </c:pt>
                      <c:pt idx="2009">
                        <c:v>1.7054</c:v>
                      </c:pt>
                      <c:pt idx="2010">
                        <c:v>1.7046999999999999</c:v>
                      </c:pt>
                      <c:pt idx="2011">
                        <c:v>1.7023999999999999</c:v>
                      </c:pt>
                      <c:pt idx="2012">
                        <c:v>1.702</c:v>
                      </c:pt>
                      <c:pt idx="2013">
                        <c:v>1.7006999999999999</c:v>
                      </c:pt>
                      <c:pt idx="2014">
                        <c:v>1.7002999999999999</c:v>
                      </c:pt>
                      <c:pt idx="2015">
                        <c:v>1.7006999999999999</c:v>
                      </c:pt>
                      <c:pt idx="2016">
                        <c:v>1.698</c:v>
                      </c:pt>
                      <c:pt idx="2017">
                        <c:v>1.698</c:v>
                      </c:pt>
                      <c:pt idx="2018">
                        <c:v>1.6975</c:v>
                      </c:pt>
                      <c:pt idx="2019">
                        <c:v>1.6964999999999999</c:v>
                      </c:pt>
                      <c:pt idx="2020">
                        <c:v>1.6975</c:v>
                      </c:pt>
                      <c:pt idx="2021">
                        <c:v>1.6952</c:v>
                      </c:pt>
                      <c:pt idx="2022">
                        <c:v>1.694</c:v>
                      </c:pt>
                      <c:pt idx="2023">
                        <c:v>1.6936</c:v>
                      </c:pt>
                      <c:pt idx="2024">
                        <c:v>1.694</c:v>
                      </c:pt>
                      <c:pt idx="2025">
                        <c:v>1.6938</c:v>
                      </c:pt>
                      <c:pt idx="2026">
                        <c:v>1.6923999999999999</c:v>
                      </c:pt>
                      <c:pt idx="2027">
                        <c:v>1.6902999999999999</c:v>
                      </c:pt>
                      <c:pt idx="2028">
                        <c:v>1.6899</c:v>
                      </c:pt>
                      <c:pt idx="2029">
                        <c:v>1.6904999999999999</c:v>
                      </c:pt>
                      <c:pt idx="2030">
                        <c:v>1.6913</c:v>
                      </c:pt>
                      <c:pt idx="2031">
                        <c:v>1.6892</c:v>
                      </c:pt>
                      <c:pt idx="2032">
                        <c:v>1.6864999999999999</c:v>
                      </c:pt>
                      <c:pt idx="2033">
                        <c:v>1.6863999999999999</c:v>
                      </c:pt>
                      <c:pt idx="2034">
                        <c:v>1.6860999999999999</c:v>
                      </c:pt>
                      <c:pt idx="2035">
                        <c:v>1.6879999999999999</c:v>
                      </c:pt>
                      <c:pt idx="2036">
                        <c:v>1.6849999999999998</c:v>
                      </c:pt>
                      <c:pt idx="2037">
                        <c:v>1.6825999999999999</c:v>
                      </c:pt>
                      <c:pt idx="2038">
                        <c:v>1.6826999999999999</c:v>
                      </c:pt>
                      <c:pt idx="2039">
                        <c:v>1.6826999999999999</c:v>
                      </c:pt>
                      <c:pt idx="2040">
                        <c:v>1.6844999999999999</c:v>
                      </c:pt>
                      <c:pt idx="2041">
                        <c:v>1.6812</c:v>
                      </c:pt>
                      <c:pt idx="2042">
                        <c:v>1.6788999999999998</c:v>
                      </c:pt>
                      <c:pt idx="2043">
                        <c:v>1.6787999999999998</c:v>
                      </c:pt>
                      <c:pt idx="2044">
                        <c:v>1.6786999999999999</c:v>
                      </c:pt>
                      <c:pt idx="2045">
                        <c:v>1.6804999999999999</c:v>
                      </c:pt>
                      <c:pt idx="2046">
                        <c:v>1.6774</c:v>
                      </c:pt>
                      <c:pt idx="2047">
                        <c:v>1.6741999999999999</c:v>
                      </c:pt>
                      <c:pt idx="2048">
                        <c:v>1.6746999999999999</c:v>
                      </c:pt>
                      <c:pt idx="2049">
                        <c:v>1.6754</c:v>
                      </c:pt>
                      <c:pt idx="2050">
                        <c:v>1.6767999999999998</c:v>
                      </c:pt>
                      <c:pt idx="2051">
                        <c:v>1.6739999999999999</c:v>
                      </c:pt>
                      <c:pt idx="2052">
                        <c:v>1.6714</c:v>
                      </c:pt>
                      <c:pt idx="2053">
                        <c:v>1.6715</c:v>
                      </c:pt>
                      <c:pt idx="2054">
                        <c:v>1.673</c:v>
                      </c:pt>
                      <c:pt idx="2055">
                        <c:v>1.6740999999999999</c:v>
                      </c:pt>
                      <c:pt idx="2056">
                        <c:v>1.6723999999999999</c:v>
                      </c:pt>
                      <c:pt idx="2057">
                        <c:v>1.6695</c:v>
                      </c:pt>
                      <c:pt idx="2058">
                        <c:v>1.6687999999999998</c:v>
                      </c:pt>
                      <c:pt idx="2059">
                        <c:v>1.6713</c:v>
                      </c:pt>
                      <c:pt idx="2060">
                        <c:v>1.6724999999999999</c:v>
                      </c:pt>
                      <c:pt idx="2061">
                        <c:v>1.6701999999999999</c:v>
                      </c:pt>
                      <c:pt idx="2062">
                        <c:v>1.6682999999999999</c:v>
                      </c:pt>
                      <c:pt idx="2063">
                        <c:v>1.6672</c:v>
                      </c:pt>
                      <c:pt idx="2064">
                        <c:v>1.6694</c:v>
                      </c:pt>
                      <c:pt idx="2065">
                        <c:v>1.6700999999999999</c:v>
                      </c:pt>
                      <c:pt idx="2066">
                        <c:v>1.6684999999999999</c:v>
                      </c:pt>
                      <c:pt idx="2067">
                        <c:v>1.6661999999999999</c:v>
                      </c:pt>
                      <c:pt idx="2068">
                        <c:v>1.6658999999999999</c:v>
                      </c:pt>
                      <c:pt idx="2069">
                        <c:v>1.6676</c:v>
                      </c:pt>
                      <c:pt idx="2070">
                        <c:v>1.669</c:v>
                      </c:pt>
                      <c:pt idx="2071">
                        <c:v>1.6664999999999999</c:v>
                      </c:pt>
                      <c:pt idx="2072">
                        <c:v>1.6640999999999999</c:v>
                      </c:pt>
                      <c:pt idx="2073">
                        <c:v>1.6640999999999999</c:v>
                      </c:pt>
                      <c:pt idx="2074">
                        <c:v>1.6659999999999999</c:v>
                      </c:pt>
                      <c:pt idx="2075">
                        <c:v>1.6659999999999999</c:v>
                      </c:pt>
                      <c:pt idx="2076">
                        <c:v>1.6645999999999999</c:v>
                      </c:pt>
                      <c:pt idx="2077">
                        <c:v>1.6635</c:v>
                      </c:pt>
                      <c:pt idx="2078">
                        <c:v>1.6624999999999999</c:v>
                      </c:pt>
                      <c:pt idx="2079">
                        <c:v>1.6639999999999999</c:v>
                      </c:pt>
                      <c:pt idx="2080">
                        <c:v>1.6638999999999999</c:v>
                      </c:pt>
                      <c:pt idx="2081">
                        <c:v>1.6627999999999998</c:v>
                      </c:pt>
                      <c:pt idx="2082">
                        <c:v>1.6617999999999999</c:v>
                      </c:pt>
                      <c:pt idx="2083">
                        <c:v>1.6611</c:v>
                      </c:pt>
                      <c:pt idx="2084">
                        <c:v>1.6625999999999999</c:v>
                      </c:pt>
                      <c:pt idx="2085">
                        <c:v>1.6621999999999999</c:v>
                      </c:pt>
                      <c:pt idx="2086">
                        <c:v>1.6611</c:v>
                      </c:pt>
                      <c:pt idx="2087">
                        <c:v>1.6604999999999999</c:v>
                      </c:pt>
                      <c:pt idx="2088">
                        <c:v>1.6596</c:v>
                      </c:pt>
                      <c:pt idx="2089">
                        <c:v>1.6604999999999999</c:v>
                      </c:pt>
                      <c:pt idx="2090">
                        <c:v>1.66</c:v>
                      </c:pt>
                      <c:pt idx="2091">
                        <c:v>1.6597</c:v>
                      </c:pt>
                      <c:pt idx="2092">
                        <c:v>1.6595</c:v>
                      </c:pt>
                      <c:pt idx="2093">
                        <c:v>1.6579999999999999</c:v>
                      </c:pt>
                      <c:pt idx="2094">
                        <c:v>1.6579999999999999</c:v>
                      </c:pt>
                      <c:pt idx="2095">
                        <c:v>1.6578999999999999</c:v>
                      </c:pt>
                      <c:pt idx="2096">
                        <c:v>1.6576</c:v>
                      </c:pt>
                      <c:pt idx="2097">
                        <c:v>1.6572</c:v>
                      </c:pt>
                      <c:pt idx="2098">
                        <c:v>1.6565999999999999</c:v>
                      </c:pt>
                      <c:pt idx="2099">
                        <c:v>1.6559999999999999</c:v>
                      </c:pt>
                      <c:pt idx="2100">
                        <c:v>1.6555</c:v>
                      </c:pt>
                      <c:pt idx="2101">
                        <c:v>1.6554</c:v>
                      </c:pt>
                      <c:pt idx="2102">
                        <c:v>1.6563999999999999</c:v>
                      </c:pt>
                      <c:pt idx="2103">
                        <c:v>1.6546999999999998</c:v>
                      </c:pt>
                      <c:pt idx="2104">
                        <c:v>1.6536999999999999</c:v>
                      </c:pt>
                      <c:pt idx="2105">
                        <c:v>1.6538999999999999</c:v>
                      </c:pt>
                      <c:pt idx="2106">
                        <c:v>1.6536999999999999</c:v>
                      </c:pt>
                      <c:pt idx="2107">
                        <c:v>1.6543999999999999</c:v>
                      </c:pt>
                      <c:pt idx="2108">
                        <c:v>1.6539999999999999</c:v>
                      </c:pt>
                      <c:pt idx="2109">
                        <c:v>1.6519999999999999</c:v>
                      </c:pt>
                      <c:pt idx="2110">
                        <c:v>1.6527999999999998</c:v>
                      </c:pt>
                      <c:pt idx="2111">
                        <c:v>1.6527999999999998</c:v>
                      </c:pt>
                      <c:pt idx="2112">
                        <c:v>1.6547999999999998</c:v>
                      </c:pt>
                      <c:pt idx="2113">
                        <c:v>1.6537999999999999</c:v>
                      </c:pt>
                      <c:pt idx="2114">
                        <c:v>1.6517999999999999</c:v>
                      </c:pt>
                      <c:pt idx="2115">
                        <c:v>1.6520999999999999</c:v>
                      </c:pt>
                      <c:pt idx="2116">
                        <c:v>1.6526999999999998</c:v>
                      </c:pt>
                      <c:pt idx="2117">
                        <c:v>1.6545999999999998</c:v>
                      </c:pt>
                      <c:pt idx="2118">
                        <c:v>1.6536999999999999</c:v>
                      </c:pt>
                      <c:pt idx="2119">
                        <c:v>1.6516</c:v>
                      </c:pt>
                      <c:pt idx="2120">
                        <c:v>1.6517999999999999</c:v>
                      </c:pt>
                      <c:pt idx="2121">
                        <c:v>1.6526999999999998</c:v>
                      </c:pt>
                      <c:pt idx="2122">
                        <c:v>1.6551</c:v>
                      </c:pt>
                      <c:pt idx="2123">
                        <c:v>1.6534</c:v>
                      </c:pt>
                      <c:pt idx="2124">
                        <c:v>1.6511</c:v>
                      </c:pt>
                      <c:pt idx="2125">
                        <c:v>1.6514</c:v>
                      </c:pt>
                      <c:pt idx="2126">
                        <c:v>1.6523999999999999</c:v>
                      </c:pt>
                      <c:pt idx="2127">
                        <c:v>1.6555</c:v>
                      </c:pt>
                      <c:pt idx="2128">
                        <c:v>1.6536999999999999</c:v>
                      </c:pt>
                      <c:pt idx="2129">
                        <c:v>1.6506999999999998</c:v>
                      </c:pt>
                      <c:pt idx="2130">
                        <c:v>1.6509</c:v>
                      </c:pt>
                      <c:pt idx="2131">
                        <c:v>1.6516999999999999</c:v>
                      </c:pt>
                      <c:pt idx="2132">
                        <c:v>1.6551</c:v>
                      </c:pt>
                      <c:pt idx="2133">
                        <c:v>1.6524999999999999</c:v>
                      </c:pt>
                      <c:pt idx="2134">
                        <c:v>1.6496</c:v>
                      </c:pt>
                      <c:pt idx="2135">
                        <c:v>1.6495</c:v>
                      </c:pt>
                      <c:pt idx="2136">
                        <c:v>1.6512</c:v>
                      </c:pt>
                      <c:pt idx="2137">
                        <c:v>1.6525999999999998</c:v>
                      </c:pt>
                      <c:pt idx="2138">
                        <c:v>1.651</c:v>
                      </c:pt>
                      <c:pt idx="2139">
                        <c:v>1.6477999999999999</c:v>
                      </c:pt>
                      <c:pt idx="2140">
                        <c:v>1.6481999999999999</c:v>
                      </c:pt>
                      <c:pt idx="2141">
                        <c:v>1.6495</c:v>
                      </c:pt>
                      <c:pt idx="2142">
                        <c:v>1.6513</c:v>
                      </c:pt>
                      <c:pt idx="2143">
                        <c:v>1.65</c:v>
                      </c:pt>
                      <c:pt idx="2144">
                        <c:v>1.6469</c:v>
                      </c:pt>
                      <c:pt idx="2145">
                        <c:v>1.6465999999999998</c:v>
                      </c:pt>
                      <c:pt idx="2146">
                        <c:v>1.6479999999999999</c:v>
                      </c:pt>
                      <c:pt idx="2147">
                        <c:v>1.6491</c:v>
                      </c:pt>
                      <c:pt idx="2148">
                        <c:v>1.6477999999999999</c:v>
                      </c:pt>
                      <c:pt idx="2149">
                        <c:v>1.6446999999999998</c:v>
                      </c:pt>
                      <c:pt idx="2150">
                        <c:v>1.6449</c:v>
                      </c:pt>
                      <c:pt idx="2151">
                        <c:v>1.6460999999999999</c:v>
                      </c:pt>
                      <c:pt idx="2152">
                        <c:v>1.6475</c:v>
                      </c:pt>
                      <c:pt idx="2153">
                        <c:v>1.6456</c:v>
                      </c:pt>
                      <c:pt idx="2154">
                        <c:v>1.6431</c:v>
                      </c:pt>
                      <c:pt idx="2155">
                        <c:v>1.6429</c:v>
                      </c:pt>
                      <c:pt idx="2156">
                        <c:v>1.6440999999999999</c:v>
                      </c:pt>
                      <c:pt idx="2157">
                        <c:v>1.6448</c:v>
                      </c:pt>
                      <c:pt idx="2158">
                        <c:v>1.643</c:v>
                      </c:pt>
                      <c:pt idx="2159">
                        <c:v>1.6412</c:v>
                      </c:pt>
                      <c:pt idx="2160">
                        <c:v>1.6403999999999999</c:v>
                      </c:pt>
                      <c:pt idx="2161">
                        <c:v>1.6418999999999999</c:v>
                      </c:pt>
                      <c:pt idx="2162">
                        <c:v>1.6421999999999999</c:v>
                      </c:pt>
                      <c:pt idx="2163">
                        <c:v>1.6400999999999999</c:v>
                      </c:pt>
                      <c:pt idx="2164">
                        <c:v>1.6394</c:v>
                      </c:pt>
                      <c:pt idx="2165">
                        <c:v>1.6377999999999999</c:v>
                      </c:pt>
                      <c:pt idx="2166">
                        <c:v>1.6400999999999999</c:v>
                      </c:pt>
                      <c:pt idx="2167">
                        <c:v>1.6401999999999999</c:v>
                      </c:pt>
                      <c:pt idx="2168">
                        <c:v>1.6388</c:v>
                      </c:pt>
                      <c:pt idx="2169">
                        <c:v>1.6380999999999999</c:v>
                      </c:pt>
                      <c:pt idx="2170">
                        <c:v>1.6364999999999998</c:v>
                      </c:pt>
                      <c:pt idx="2171">
                        <c:v>1.6375999999999999</c:v>
                      </c:pt>
                      <c:pt idx="2172">
                        <c:v>1.6374</c:v>
                      </c:pt>
                      <c:pt idx="2173">
                        <c:v>1.6362999999999999</c:v>
                      </c:pt>
                      <c:pt idx="2174">
                        <c:v>1.6356999999999999</c:v>
                      </c:pt>
                      <c:pt idx="2175">
                        <c:v>1.6351</c:v>
                      </c:pt>
                      <c:pt idx="2176">
                        <c:v>1.6354</c:v>
                      </c:pt>
                      <c:pt idx="2177">
                        <c:v>1.635</c:v>
                      </c:pt>
                      <c:pt idx="2178">
                        <c:v>1.6340999999999999</c:v>
                      </c:pt>
                      <c:pt idx="2179">
                        <c:v>1.6342999999999999</c:v>
                      </c:pt>
                      <c:pt idx="2180">
                        <c:v>1.6328</c:v>
                      </c:pt>
                      <c:pt idx="2181">
                        <c:v>1.6325999999999998</c:v>
                      </c:pt>
                      <c:pt idx="2182">
                        <c:v>1.6327</c:v>
                      </c:pt>
                      <c:pt idx="2183">
                        <c:v>1.6320999999999999</c:v>
                      </c:pt>
                      <c:pt idx="2184">
                        <c:v>1.6322999999999999</c:v>
                      </c:pt>
                      <c:pt idx="2185">
                        <c:v>1.6305999999999998</c:v>
                      </c:pt>
                      <c:pt idx="2186">
                        <c:v>1.6296999999999999</c:v>
                      </c:pt>
                      <c:pt idx="2187">
                        <c:v>1.6294999999999999</c:v>
                      </c:pt>
                      <c:pt idx="2188">
                        <c:v>1.6295999999999999</c:v>
                      </c:pt>
                      <c:pt idx="2189">
                        <c:v>1.6295999999999999</c:v>
                      </c:pt>
                      <c:pt idx="2190">
                        <c:v>1.6284999999999998</c:v>
                      </c:pt>
                      <c:pt idx="2191">
                        <c:v>1.6269</c:v>
                      </c:pt>
                      <c:pt idx="2192">
                        <c:v>1.6268</c:v>
                      </c:pt>
                      <c:pt idx="2193">
                        <c:v>1.6263999999999998</c:v>
                      </c:pt>
                      <c:pt idx="2194">
                        <c:v>1.6276999999999999</c:v>
                      </c:pt>
                      <c:pt idx="2195">
                        <c:v>1.6260999999999999</c:v>
                      </c:pt>
                      <c:pt idx="2196">
                        <c:v>1.6248</c:v>
                      </c:pt>
                      <c:pt idx="2197">
                        <c:v>1.6246</c:v>
                      </c:pt>
                      <c:pt idx="2198">
                        <c:v>1.6247</c:v>
                      </c:pt>
                      <c:pt idx="2199">
                        <c:v>1.6263999999999998</c:v>
                      </c:pt>
                      <c:pt idx="2200">
                        <c:v>1.6251</c:v>
                      </c:pt>
                      <c:pt idx="2201">
                        <c:v>1.6223999999999998</c:v>
                      </c:pt>
                      <c:pt idx="2202">
                        <c:v>1.623</c:v>
                      </c:pt>
                      <c:pt idx="2203">
                        <c:v>1.6231</c:v>
                      </c:pt>
                      <c:pt idx="2204">
                        <c:v>1.6249</c:v>
                      </c:pt>
                      <c:pt idx="2205">
                        <c:v>1.6237999999999999</c:v>
                      </c:pt>
                      <c:pt idx="2206">
                        <c:v>1.6204999999999998</c:v>
                      </c:pt>
                      <c:pt idx="2207">
                        <c:v>1.6208</c:v>
                      </c:pt>
                      <c:pt idx="2208">
                        <c:v>1.6209</c:v>
                      </c:pt>
                      <c:pt idx="2209">
                        <c:v>1.6231</c:v>
                      </c:pt>
                      <c:pt idx="2210">
                        <c:v>1.6214999999999999</c:v>
                      </c:pt>
                      <c:pt idx="2211">
                        <c:v>1.6180999999999999</c:v>
                      </c:pt>
                      <c:pt idx="2212">
                        <c:v>1.6181999999999999</c:v>
                      </c:pt>
                      <c:pt idx="2213">
                        <c:v>1.6184999999999998</c:v>
                      </c:pt>
                      <c:pt idx="2214">
                        <c:v>1.6203999999999998</c:v>
                      </c:pt>
                      <c:pt idx="2215">
                        <c:v>1.6184999999999998</c:v>
                      </c:pt>
                      <c:pt idx="2216">
                        <c:v>1.615</c:v>
                      </c:pt>
                      <c:pt idx="2217">
                        <c:v>1.6151</c:v>
                      </c:pt>
                      <c:pt idx="2218">
                        <c:v>1.6164999999999998</c:v>
                      </c:pt>
                      <c:pt idx="2219">
                        <c:v>1.6173</c:v>
                      </c:pt>
                      <c:pt idx="2220">
                        <c:v>1.6157999999999999</c:v>
                      </c:pt>
                      <c:pt idx="2221">
                        <c:v>1.6114999999999999</c:v>
                      </c:pt>
                      <c:pt idx="2222">
                        <c:v>1.6117999999999999</c:v>
                      </c:pt>
                      <c:pt idx="2223">
                        <c:v>1.613</c:v>
                      </c:pt>
                      <c:pt idx="2224">
                        <c:v>1.6142999999999998</c:v>
                      </c:pt>
                      <c:pt idx="2225">
                        <c:v>1.6129</c:v>
                      </c:pt>
                      <c:pt idx="2226">
                        <c:v>1.609</c:v>
                      </c:pt>
                      <c:pt idx="2227">
                        <c:v>1.6086</c:v>
                      </c:pt>
                      <c:pt idx="2228">
                        <c:v>1.6092</c:v>
                      </c:pt>
                      <c:pt idx="2229">
                        <c:v>1.6105</c:v>
                      </c:pt>
                      <c:pt idx="2230">
                        <c:v>1.6097999999999999</c:v>
                      </c:pt>
                      <c:pt idx="2231">
                        <c:v>1.6061999999999999</c:v>
                      </c:pt>
                      <c:pt idx="2232">
                        <c:v>1.6052999999999999</c:v>
                      </c:pt>
                      <c:pt idx="2233">
                        <c:v>1.6065</c:v>
                      </c:pt>
                      <c:pt idx="2234">
                        <c:v>1.6077999999999999</c:v>
                      </c:pt>
                      <c:pt idx="2235">
                        <c:v>1.6060999999999999</c:v>
                      </c:pt>
                      <c:pt idx="2236">
                        <c:v>1.6029</c:v>
                      </c:pt>
                      <c:pt idx="2237">
                        <c:v>1.6020999999999999</c:v>
                      </c:pt>
                      <c:pt idx="2238">
                        <c:v>1.6025</c:v>
                      </c:pt>
                      <c:pt idx="2239">
                        <c:v>1.6038999999999999</c:v>
                      </c:pt>
                      <c:pt idx="2240">
                        <c:v>1.6025</c:v>
                      </c:pt>
                      <c:pt idx="2241">
                        <c:v>1.6000999999999999</c:v>
                      </c:pt>
                      <c:pt idx="2242">
                        <c:v>1.599</c:v>
                      </c:pt>
                      <c:pt idx="2243">
                        <c:v>1.5999999999999999</c:v>
                      </c:pt>
                      <c:pt idx="2244">
                        <c:v>1.6006</c:v>
                      </c:pt>
                      <c:pt idx="2245">
                        <c:v>1.6000999999999999</c:v>
                      </c:pt>
                      <c:pt idx="2246">
                        <c:v>1.5972999999999999</c:v>
                      </c:pt>
                      <c:pt idx="2247">
                        <c:v>1.5961999999999998</c:v>
                      </c:pt>
                      <c:pt idx="2248">
                        <c:v>1.5972999999999999</c:v>
                      </c:pt>
                      <c:pt idx="2249">
                        <c:v>1.5973999999999999</c:v>
                      </c:pt>
                      <c:pt idx="2250">
                        <c:v>1.5964</c:v>
                      </c:pt>
                      <c:pt idx="2251">
                        <c:v>1.5937999999999999</c:v>
                      </c:pt>
                      <c:pt idx="2252">
                        <c:v>1.5919999999999999</c:v>
                      </c:pt>
                      <c:pt idx="2253">
                        <c:v>1.5937999999999999</c:v>
                      </c:pt>
                      <c:pt idx="2254">
                        <c:v>1.5937999999999999</c:v>
                      </c:pt>
                      <c:pt idx="2255">
                        <c:v>1.5918999999999999</c:v>
                      </c:pt>
                      <c:pt idx="2256">
                        <c:v>1.5900999999999998</c:v>
                      </c:pt>
                      <c:pt idx="2257">
                        <c:v>1.5876999999999999</c:v>
                      </c:pt>
                      <c:pt idx="2258">
                        <c:v>1.5881999999999998</c:v>
                      </c:pt>
                      <c:pt idx="2259">
                        <c:v>1.5886</c:v>
                      </c:pt>
                      <c:pt idx="2260">
                        <c:v>1.5868</c:v>
                      </c:pt>
                      <c:pt idx="2261">
                        <c:v>1.5859999999999999</c:v>
                      </c:pt>
                      <c:pt idx="2262">
                        <c:v>1.5837999999999999</c:v>
                      </c:pt>
                      <c:pt idx="2263">
                        <c:v>1.5838999999999999</c:v>
                      </c:pt>
                      <c:pt idx="2264">
                        <c:v>1.5837999999999999</c:v>
                      </c:pt>
                      <c:pt idx="2265">
                        <c:v>1.5827</c:v>
                      </c:pt>
                      <c:pt idx="2266">
                        <c:v>1.5826</c:v>
                      </c:pt>
                      <c:pt idx="2267">
                        <c:v>1.5808</c:v>
                      </c:pt>
                      <c:pt idx="2268">
                        <c:v>1.5807</c:v>
                      </c:pt>
                      <c:pt idx="2269">
                        <c:v>1.5805</c:v>
                      </c:pt>
                      <c:pt idx="2270">
                        <c:v>1.5788</c:v>
                      </c:pt>
                      <c:pt idx="2271">
                        <c:v>1.5794999999999999</c:v>
                      </c:pt>
                      <c:pt idx="2272">
                        <c:v>1.5772999999999999</c:v>
                      </c:pt>
                      <c:pt idx="2273">
                        <c:v>1.5765</c:v>
                      </c:pt>
                      <c:pt idx="2274">
                        <c:v>1.5767</c:v>
                      </c:pt>
                      <c:pt idx="2275">
                        <c:v>1.5761999999999998</c:v>
                      </c:pt>
                      <c:pt idx="2276">
                        <c:v>1.5763</c:v>
                      </c:pt>
                      <c:pt idx="2277">
                        <c:v>1.5746</c:v>
                      </c:pt>
                      <c:pt idx="2278">
                        <c:v>1.5730999999999999</c:v>
                      </c:pt>
                      <c:pt idx="2279">
                        <c:v>1.5724</c:v>
                      </c:pt>
                      <c:pt idx="2280">
                        <c:v>1.5724</c:v>
                      </c:pt>
                      <c:pt idx="2281">
                        <c:v>1.5733999999999999</c:v>
                      </c:pt>
                      <c:pt idx="2282">
                        <c:v>1.5726</c:v>
                      </c:pt>
                      <c:pt idx="2283">
                        <c:v>1.5700999999999998</c:v>
                      </c:pt>
                      <c:pt idx="2284">
                        <c:v>1.5702</c:v>
                      </c:pt>
                      <c:pt idx="2285">
                        <c:v>1.5697999999999999</c:v>
                      </c:pt>
                      <c:pt idx="2286">
                        <c:v>1.5707</c:v>
                      </c:pt>
                      <c:pt idx="2287">
                        <c:v>1.5705</c:v>
                      </c:pt>
                      <c:pt idx="2288">
                        <c:v>1.5678999999999998</c:v>
                      </c:pt>
                      <c:pt idx="2289">
                        <c:v>1.5676999999999999</c:v>
                      </c:pt>
                      <c:pt idx="2290">
                        <c:v>1.5685</c:v>
                      </c:pt>
                      <c:pt idx="2291">
                        <c:v>1.5698999999999999</c:v>
                      </c:pt>
                      <c:pt idx="2292">
                        <c:v>1.5698999999999999</c:v>
                      </c:pt>
                      <c:pt idx="2293">
                        <c:v>1.5665</c:v>
                      </c:pt>
                      <c:pt idx="2294">
                        <c:v>1.5659999999999998</c:v>
                      </c:pt>
                      <c:pt idx="2295">
                        <c:v>1.5670999999999999</c:v>
                      </c:pt>
                      <c:pt idx="2296">
                        <c:v>1.5691999999999999</c:v>
                      </c:pt>
                      <c:pt idx="2297">
                        <c:v>1.5685</c:v>
                      </c:pt>
                      <c:pt idx="2298">
                        <c:v>1.5638999999999998</c:v>
                      </c:pt>
                      <c:pt idx="2299">
                        <c:v>1.5642</c:v>
                      </c:pt>
                      <c:pt idx="2300">
                        <c:v>1.5643</c:v>
                      </c:pt>
                      <c:pt idx="2301">
                        <c:v>1.5656999999999999</c:v>
                      </c:pt>
                      <c:pt idx="2302">
                        <c:v>1.5664</c:v>
                      </c:pt>
                      <c:pt idx="2303">
                        <c:v>1.5623</c:v>
                      </c:pt>
                      <c:pt idx="2304">
                        <c:v>1.5621</c:v>
                      </c:pt>
                      <c:pt idx="2305">
                        <c:v>1.5623</c:v>
                      </c:pt>
                      <c:pt idx="2306">
                        <c:v>1.5638999999999998</c:v>
                      </c:pt>
                      <c:pt idx="2307">
                        <c:v>1.5631999999999999</c:v>
                      </c:pt>
                      <c:pt idx="2308">
                        <c:v>1.5592999999999999</c:v>
                      </c:pt>
                      <c:pt idx="2309">
                        <c:v>1.5586</c:v>
                      </c:pt>
                      <c:pt idx="2310">
                        <c:v>1.5594999999999999</c:v>
                      </c:pt>
                      <c:pt idx="2311">
                        <c:v>1.5611999999999999</c:v>
                      </c:pt>
                      <c:pt idx="2312">
                        <c:v>1.5603</c:v>
                      </c:pt>
                      <c:pt idx="2313">
                        <c:v>1.5568</c:v>
                      </c:pt>
                      <c:pt idx="2314">
                        <c:v>1.5558999999999998</c:v>
                      </c:pt>
                      <c:pt idx="2315">
                        <c:v>1.5561</c:v>
                      </c:pt>
                      <c:pt idx="2316">
                        <c:v>1.5584</c:v>
                      </c:pt>
                      <c:pt idx="2317">
                        <c:v>1.5577999999999999</c:v>
                      </c:pt>
                      <c:pt idx="2318">
                        <c:v>1.5544</c:v>
                      </c:pt>
                      <c:pt idx="2319">
                        <c:v>1.5533999999999999</c:v>
                      </c:pt>
                      <c:pt idx="2320">
                        <c:v>1.5545</c:v>
                      </c:pt>
                      <c:pt idx="2321">
                        <c:v>1.5564</c:v>
                      </c:pt>
                      <c:pt idx="2322">
                        <c:v>1.5557999999999998</c:v>
                      </c:pt>
                      <c:pt idx="2323">
                        <c:v>1.5528</c:v>
                      </c:pt>
                      <c:pt idx="2324">
                        <c:v>1.5519999999999998</c:v>
                      </c:pt>
                      <c:pt idx="2325">
                        <c:v>1.5532999999999999</c:v>
                      </c:pt>
                      <c:pt idx="2326">
                        <c:v>1.5557999999999998</c:v>
                      </c:pt>
                      <c:pt idx="2327">
                        <c:v>1.5542</c:v>
                      </c:pt>
                      <c:pt idx="2328">
                        <c:v>1.5516999999999999</c:v>
                      </c:pt>
                      <c:pt idx="2329">
                        <c:v>1.5509999999999999</c:v>
                      </c:pt>
                      <c:pt idx="2330">
                        <c:v>1.5530999999999999</c:v>
                      </c:pt>
                      <c:pt idx="2331">
                        <c:v>1.5547</c:v>
                      </c:pt>
                      <c:pt idx="2332">
                        <c:v>1.5541</c:v>
                      </c:pt>
                      <c:pt idx="2333">
                        <c:v>1.5525</c:v>
                      </c:pt>
                      <c:pt idx="2334">
                        <c:v>1.5507</c:v>
                      </c:pt>
                      <c:pt idx="2335">
                        <c:v>1.5529999999999999</c:v>
                      </c:pt>
                      <c:pt idx="2336">
                        <c:v>1.5537999999999998</c:v>
                      </c:pt>
                      <c:pt idx="2337">
                        <c:v>1.5524</c:v>
                      </c:pt>
                      <c:pt idx="2338">
                        <c:v>1.5515999999999999</c:v>
                      </c:pt>
                      <c:pt idx="2339">
                        <c:v>1.5498999999999998</c:v>
                      </c:pt>
                      <c:pt idx="2340">
                        <c:v>1.5512999999999999</c:v>
                      </c:pt>
                      <c:pt idx="2341">
                        <c:v>1.5526</c:v>
                      </c:pt>
                      <c:pt idx="2342">
                        <c:v>1.5508</c:v>
                      </c:pt>
                      <c:pt idx="2343">
                        <c:v>1.5497999999999998</c:v>
                      </c:pt>
                      <c:pt idx="2344">
                        <c:v>1.5482</c:v>
                      </c:pt>
                      <c:pt idx="2345">
                        <c:v>1.5490999999999999</c:v>
                      </c:pt>
                      <c:pt idx="2346">
                        <c:v>1.5505</c:v>
                      </c:pt>
                      <c:pt idx="2347">
                        <c:v>1.5491999999999999</c:v>
                      </c:pt>
                      <c:pt idx="2348">
                        <c:v>1.5483</c:v>
                      </c:pt>
                      <c:pt idx="2349">
                        <c:v>1.5469999999999999</c:v>
                      </c:pt>
                      <c:pt idx="2350">
                        <c:v>1.5476999999999999</c:v>
                      </c:pt>
                      <c:pt idx="2351">
                        <c:v>1.5473999999999999</c:v>
                      </c:pt>
                      <c:pt idx="2352">
                        <c:v>1.5464</c:v>
                      </c:pt>
                      <c:pt idx="2353">
                        <c:v>1.5458999999999998</c:v>
                      </c:pt>
                      <c:pt idx="2354">
                        <c:v>1.5446</c:v>
                      </c:pt>
                      <c:pt idx="2355">
                        <c:v>1.5443</c:v>
                      </c:pt>
                      <c:pt idx="2356">
                        <c:v>1.5450999999999999</c:v>
                      </c:pt>
                      <c:pt idx="2357">
                        <c:v>1.5438999999999998</c:v>
                      </c:pt>
                      <c:pt idx="2358">
                        <c:v>1.5433999999999999</c:v>
                      </c:pt>
                      <c:pt idx="2359">
                        <c:v>1.5427</c:v>
                      </c:pt>
                      <c:pt idx="2360">
                        <c:v>1.5424</c:v>
                      </c:pt>
                      <c:pt idx="2361">
                        <c:v>1.5427999999999999</c:v>
                      </c:pt>
                      <c:pt idx="2362">
                        <c:v>1.5425</c:v>
                      </c:pt>
                      <c:pt idx="2363">
                        <c:v>1.5429999999999999</c:v>
                      </c:pt>
                      <c:pt idx="2364">
                        <c:v>1.5426</c:v>
                      </c:pt>
                      <c:pt idx="2365">
                        <c:v>1.5410999999999999</c:v>
                      </c:pt>
                      <c:pt idx="2366">
                        <c:v>1.542</c:v>
                      </c:pt>
                      <c:pt idx="2367">
                        <c:v>1.5417999999999998</c:v>
                      </c:pt>
                      <c:pt idx="2368">
                        <c:v>1.5423</c:v>
                      </c:pt>
                      <c:pt idx="2369">
                        <c:v>1.5423</c:v>
                      </c:pt>
                      <c:pt idx="2370">
                        <c:v>1.5402</c:v>
                      </c:pt>
                      <c:pt idx="2371">
                        <c:v>1.5404</c:v>
                      </c:pt>
                      <c:pt idx="2372">
                        <c:v>1.5404</c:v>
                      </c:pt>
                      <c:pt idx="2373">
                        <c:v>1.5411999999999999</c:v>
                      </c:pt>
                      <c:pt idx="2374">
                        <c:v>1.542</c:v>
                      </c:pt>
                      <c:pt idx="2375">
                        <c:v>1.5393999999999999</c:v>
                      </c:pt>
                      <c:pt idx="2376">
                        <c:v>1.5391999999999999</c:v>
                      </c:pt>
                      <c:pt idx="2377">
                        <c:v>1.5392999999999999</c:v>
                      </c:pt>
                      <c:pt idx="2378">
                        <c:v>1.5410999999999999</c:v>
                      </c:pt>
                      <c:pt idx="2379">
                        <c:v>1.5412999999999999</c:v>
                      </c:pt>
                      <c:pt idx="2380">
                        <c:v>1.538</c:v>
                      </c:pt>
                      <c:pt idx="2381">
                        <c:v>1.538</c:v>
                      </c:pt>
                      <c:pt idx="2382">
                        <c:v>1.5387</c:v>
                      </c:pt>
                      <c:pt idx="2383">
                        <c:v>1.5406</c:v>
                      </c:pt>
                      <c:pt idx="2384">
                        <c:v>1.5405</c:v>
                      </c:pt>
                      <c:pt idx="2385">
                        <c:v>1.5370999999999999</c:v>
                      </c:pt>
                      <c:pt idx="2386">
                        <c:v>1.5366</c:v>
                      </c:pt>
                      <c:pt idx="2387">
                        <c:v>1.5372999999999999</c:v>
                      </c:pt>
                      <c:pt idx="2388">
                        <c:v>1.5391999999999999</c:v>
                      </c:pt>
                      <c:pt idx="2389">
                        <c:v>1.5398999999999998</c:v>
                      </c:pt>
                      <c:pt idx="2390">
                        <c:v>1.5361</c:v>
                      </c:pt>
                      <c:pt idx="2391">
                        <c:v>1.5361</c:v>
                      </c:pt>
                      <c:pt idx="2392">
                        <c:v>1.5367999999999999</c:v>
                      </c:pt>
                      <c:pt idx="2393">
                        <c:v>1.5387999999999999</c:v>
                      </c:pt>
                      <c:pt idx="2394">
                        <c:v>1.5396999999999998</c:v>
                      </c:pt>
                      <c:pt idx="2395">
                        <c:v>1.5357999999999998</c:v>
                      </c:pt>
                      <c:pt idx="2396">
                        <c:v>1.5356999999999998</c:v>
                      </c:pt>
                      <c:pt idx="2397">
                        <c:v>1.5364</c:v>
                      </c:pt>
                      <c:pt idx="2398">
                        <c:v>1.5386</c:v>
                      </c:pt>
                      <c:pt idx="2399">
                        <c:v>1.5386</c:v>
                      </c:pt>
                      <c:pt idx="2400">
                        <c:v>1.5354999999999999</c:v>
                      </c:pt>
                      <c:pt idx="2401">
                        <c:v>1.5348999999999999</c:v>
                      </c:pt>
                      <c:pt idx="2402">
                        <c:v>1.5356999999999998</c:v>
                      </c:pt>
                      <c:pt idx="2403">
                        <c:v>1.5384</c:v>
                      </c:pt>
                      <c:pt idx="2404">
                        <c:v>1.5385</c:v>
                      </c:pt>
                      <c:pt idx="2405">
                        <c:v>1.5348999999999999</c:v>
                      </c:pt>
                      <c:pt idx="2406">
                        <c:v>1.5339</c:v>
                      </c:pt>
                      <c:pt idx="2407">
                        <c:v>1.5350999999999999</c:v>
                      </c:pt>
                      <c:pt idx="2408">
                        <c:v>1.5371999999999999</c:v>
                      </c:pt>
                      <c:pt idx="2409">
                        <c:v>1.5373999999999999</c:v>
                      </c:pt>
                      <c:pt idx="2410">
                        <c:v>1.5343</c:v>
                      </c:pt>
                      <c:pt idx="2411">
                        <c:v>1.5337999999999998</c:v>
                      </c:pt>
                      <c:pt idx="2412">
                        <c:v>1.5347999999999999</c:v>
                      </c:pt>
                      <c:pt idx="2413">
                        <c:v>1.5362</c:v>
                      </c:pt>
                      <c:pt idx="2414">
                        <c:v>1.5359</c:v>
                      </c:pt>
                      <c:pt idx="2415">
                        <c:v>1.534</c:v>
                      </c:pt>
                      <c:pt idx="2416">
                        <c:v>1.5326</c:v>
                      </c:pt>
                      <c:pt idx="2417">
                        <c:v>1.5341</c:v>
                      </c:pt>
                      <c:pt idx="2418">
                        <c:v>1.5355999999999999</c:v>
                      </c:pt>
                      <c:pt idx="2419">
                        <c:v>1.5350999999999999</c:v>
                      </c:pt>
                      <c:pt idx="2420">
                        <c:v>1.5332999999999999</c:v>
                      </c:pt>
                      <c:pt idx="2421">
                        <c:v>1.5314999999999999</c:v>
                      </c:pt>
                      <c:pt idx="2422">
                        <c:v>1.5333999999999999</c:v>
                      </c:pt>
                      <c:pt idx="2423">
                        <c:v>1.5345</c:v>
                      </c:pt>
                      <c:pt idx="2424">
                        <c:v>1.5335999999999999</c:v>
                      </c:pt>
                      <c:pt idx="2425">
                        <c:v>1.5328999999999999</c:v>
                      </c:pt>
                      <c:pt idx="2426">
                        <c:v>1.5313999999999999</c:v>
                      </c:pt>
                      <c:pt idx="2427">
                        <c:v>1.5326</c:v>
                      </c:pt>
                      <c:pt idx="2428">
                        <c:v>1.5331999999999999</c:v>
                      </c:pt>
                      <c:pt idx="2429">
                        <c:v>1.5328999999999999</c:v>
                      </c:pt>
                      <c:pt idx="2430">
                        <c:v>1.5323</c:v>
                      </c:pt>
                      <c:pt idx="2431">
                        <c:v>1.5313999999999999</c:v>
                      </c:pt>
                      <c:pt idx="2432">
                        <c:v>1.5315999999999999</c:v>
                      </c:pt>
                      <c:pt idx="2433">
                        <c:v>1.5332999999999999</c:v>
                      </c:pt>
                      <c:pt idx="2434">
                        <c:v>1.5316999999999998</c:v>
                      </c:pt>
                      <c:pt idx="2435">
                        <c:v>1.532</c:v>
                      </c:pt>
                      <c:pt idx="2436">
                        <c:v>1.5312999999999999</c:v>
                      </c:pt>
                      <c:pt idx="2437">
                        <c:v>1.5313999999999999</c:v>
                      </c:pt>
                      <c:pt idx="2438">
                        <c:v>1.5311999999999999</c:v>
                      </c:pt>
                      <c:pt idx="2439">
                        <c:v>1.5321</c:v>
                      </c:pt>
                      <c:pt idx="2440">
                        <c:v>1.5310999999999999</c:v>
                      </c:pt>
                      <c:pt idx="2441">
                        <c:v>1.5311999999999999</c:v>
                      </c:pt>
                      <c:pt idx="2442">
                        <c:v>1.5307999999999999</c:v>
                      </c:pt>
                      <c:pt idx="2443">
                        <c:v>1.5311999999999999</c:v>
                      </c:pt>
                      <c:pt idx="2444">
                        <c:v>1.5310999999999999</c:v>
                      </c:pt>
                      <c:pt idx="2445">
                        <c:v>1.5304</c:v>
                      </c:pt>
                      <c:pt idx="2446">
                        <c:v>1.5306999999999999</c:v>
                      </c:pt>
                      <c:pt idx="2447">
                        <c:v>1.5299</c:v>
                      </c:pt>
                      <c:pt idx="2448">
                        <c:v>1.5294999999999999</c:v>
                      </c:pt>
                      <c:pt idx="2449">
                        <c:v>1.5292999999999999</c:v>
                      </c:pt>
                      <c:pt idx="2450">
                        <c:v>1.5297999999999998</c:v>
                      </c:pt>
                      <c:pt idx="2451">
                        <c:v>1.5291999999999999</c:v>
                      </c:pt>
                      <c:pt idx="2452">
                        <c:v>1.5277999999999998</c:v>
                      </c:pt>
                      <c:pt idx="2453">
                        <c:v>1.5277999999999998</c:v>
                      </c:pt>
                      <c:pt idx="2454">
                        <c:v>1.5273999999999999</c:v>
                      </c:pt>
                      <c:pt idx="2455">
                        <c:v>1.5274999999999999</c:v>
                      </c:pt>
                      <c:pt idx="2456">
                        <c:v>1.528</c:v>
                      </c:pt>
                      <c:pt idx="2457">
                        <c:v>1.5258</c:v>
                      </c:pt>
                      <c:pt idx="2458">
                        <c:v>1.5252999999999999</c:v>
                      </c:pt>
                      <c:pt idx="2459">
                        <c:v>1.5249999999999999</c:v>
                      </c:pt>
                      <c:pt idx="2460">
                        <c:v>1.5254999999999999</c:v>
                      </c:pt>
                      <c:pt idx="2461">
                        <c:v>1.5266</c:v>
                      </c:pt>
                      <c:pt idx="2462">
                        <c:v>1.524</c:v>
                      </c:pt>
                      <c:pt idx="2463">
                        <c:v>1.5230999999999999</c:v>
                      </c:pt>
                      <c:pt idx="2464">
                        <c:v>1.5233999999999999</c:v>
                      </c:pt>
                      <c:pt idx="2465">
                        <c:v>1.5242</c:v>
                      </c:pt>
                      <c:pt idx="2466">
                        <c:v>1.5250999999999999</c:v>
                      </c:pt>
                      <c:pt idx="2467">
                        <c:v>1.5222</c:v>
                      </c:pt>
                      <c:pt idx="2468">
                        <c:v>1.5214999999999999</c:v>
                      </c:pt>
                      <c:pt idx="2469">
                        <c:v>1.5216999999999998</c:v>
                      </c:pt>
                      <c:pt idx="2470">
                        <c:v>1.5222</c:v>
                      </c:pt>
                      <c:pt idx="2471">
                        <c:v>1.524</c:v>
                      </c:pt>
                      <c:pt idx="2472">
                        <c:v>1.5207999999999999</c:v>
                      </c:pt>
                      <c:pt idx="2473">
                        <c:v>1.5191999999999999</c:v>
                      </c:pt>
                      <c:pt idx="2474">
                        <c:v>1.5196999999999998</c:v>
                      </c:pt>
                      <c:pt idx="2475">
                        <c:v>1.5207999999999999</c:v>
                      </c:pt>
                      <c:pt idx="2476">
                        <c:v>1.522</c:v>
                      </c:pt>
                      <c:pt idx="2477">
                        <c:v>1.5181</c:v>
                      </c:pt>
                      <c:pt idx="2478">
                        <c:v>1.5169999999999999</c:v>
                      </c:pt>
                      <c:pt idx="2479">
                        <c:v>1.5173999999999999</c:v>
                      </c:pt>
                      <c:pt idx="2480">
                        <c:v>1.5188999999999999</c:v>
                      </c:pt>
                      <c:pt idx="2481">
                        <c:v>1.5192999999999999</c:v>
                      </c:pt>
                      <c:pt idx="2482">
                        <c:v>1.5155999999999998</c:v>
                      </c:pt>
                      <c:pt idx="2483">
                        <c:v>1.5141</c:v>
                      </c:pt>
                      <c:pt idx="2484">
                        <c:v>1.5149999999999999</c:v>
                      </c:pt>
                      <c:pt idx="2485">
                        <c:v>1.5166999999999999</c:v>
                      </c:pt>
                      <c:pt idx="2486">
                        <c:v>1.5173999999999999</c:v>
                      </c:pt>
                      <c:pt idx="2487">
                        <c:v>1.5130999999999999</c:v>
                      </c:pt>
                      <c:pt idx="2488">
                        <c:v>1.5121</c:v>
                      </c:pt>
                      <c:pt idx="2489">
                        <c:v>1.5121</c:v>
                      </c:pt>
                      <c:pt idx="2490">
                        <c:v>1.5138</c:v>
                      </c:pt>
                      <c:pt idx="2491">
                        <c:v>1.5147999999999999</c:v>
                      </c:pt>
                      <c:pt idx="2492">
                        <c:v>1.5108999999999999</c:v>
                      </c:pt>
                      <c:pt idx="2493">
                        <c:v>1.5094999999999998</c:v>
                      </c:pt>
                      <c:pt idx="2494">
                        <c:v>1.5103</c:v>
                      </c:pt>
                      <c:pt idx="2495">
                        <c:v>1.5119</c:v>
                      </c:pt>
                      <c:pt idx="2496">
                        <c:v>1.5123</c:v>
                      </c:pt>
                      <c:pt idx="2497">
                        <c:v>1.5090999999999999</c:v>
                      </c:pt>
                      <c:pt idx="2498">
                        <c:v>1.5075999999999998</c:v>
                      </c:pt>
                      <c:pt idx="2499">
                        <c:v>1.5081</c:v>
                      </c:pt>
                      <c:pt idx="2500">
                        <c:v>1.5103</c:v>
                      </c:pt>
                      <c:pt idx="2501">
                        <c:v>1.5094999999999998</c:v>
                      </c:pt>
                      <c:pt idx="2502">
                        <c:v>1.5069999999999999</c:v>
                      </c:pt>
                      <c:pt idx="2503">
                        <c:v>1.5055999999999998</c:v>
                      </c:pt>
                      <c:pt idx="2504">
                        <c:v>1.506</c:v>
                      </c:pt>
                      <c:pt idx="2505">
                        <c:v>1.5085</c:v>
                      </c:pt>
                      <c:pt idx="2506">
                        <c:v>1.5069999999999999</c:v>
                      </c:pt>
                      <c:pt idx="2507">
                        <c:v>1.5041</c:v>
                      </c:pt>
                      <c:pt idx="2508">
                        <c:v>1.5032999999999999</c:v>
                      </c:pt>
                      <c:pt idx="2509">
                        <c:v>1.5034999999999998</c:v>
                      </c:pt>
                      <c:pt idx="2510">
                        <c:v>1.5047999999999999</c:v>
                      </c:pt>
                      <c:pt idx="2511">
                        <c:v>1.5037</c:v>
                      </c:pt>
                      <c:pt idx="2512">
                        <c:v>1.5027999999999999</c:v>
                      </c:pt>
                      <c:pt idx="2513">
                        <c:v>1.5009999999999999</c:v>
                      </c:pt>
                      <c:pt idx="2514">
                        <c:v>1.5011999999999999</c:v>
                      </c:pt>
                      <c:pt idx="2515">
                        <c:v>1.5022</c:v>
                      </c:pt>
                      <c:pt idx="2516">
                        <c:v>1.5014999999999998</c:v>
                      </c:pt>
                      <c:pt idx="2517">
                        <c:v>1.5002</c:v>
                      </c:pt>
                      <c:pt idx="2518">
                        <c:v>1.4992999999999999</c:v>
                      </c:pt>
                      <c:pt idx="2519">
                        <c:v>1.4989999999999999</c:v>
                      </c:pt>
                      <c:pt idx="2520">
                        <c:v>1.4999</c:v>
                      </c:pt>
                      <c:pt idx="2521">
                        <c:v>1.4985999999999999</c:v>
                      </c:pt>
                      <c:pt idx="2522">
                        <c:v>1.498</c:v>
                      </c:pt>
                      <c:pt idx="2523">
                        <c:v>1.4969999999999999</c:v>
                      </c:pt>
                      <c:pt idx="2524">
                        <c:v>1.4967999999999999</c:v>
                      </c:pt>
                      <c:pt idx="2525">
                        <c:v>1.4972999999999999</c:v>
                      </c:pt>
                      <c:pt idx="2526">
                        <c:v>1.496</c:v>
                      </c:pt>
                      <c:pt idx="2527">
                        <c:v>1.4958</c:v>
                      </c:pt>
                      <c:pt idx="2528">
                        <c:v>1.4947999999999999</c:v>
                      </c:pt>
                      <c:pt idx="2529">
                        <c:v>1.4943</c:v>
                      </c:pt>
                      <c:pt idx="2530">
                        <c:v>1.4941</c:v>
                      </c:pt>
                      <c:pt idx="2531">
                        <c:v>1.4929999999999999</c:v>
                      </c:pt>
                      <c:pt idx="2532">
                        <c:v>1.4924999999999999</c:v>
                      </c:pt>
                      <c:pt idx="2533">
                        <c:v>1.4921</c:v>
                      </c:pt>
                      <c:pt idx="2534">
                        <c:v>1.4907999999999999</c:v>
                      </c:pt>
                      <c:pt idx="2535">
                        <c:v>1.4899</c:v>
                      </c:pt>
                      <c:pt idx="2536">
                        <c:v>1.4894999999999998</c:v>
                      </c:pt>
                      <c:pt idx="2537">
                        <c:v>1.4891999999999999</c:v>
                      </c:pt>
                      <c:pt idx="2538">
                        <c:v>1.4888999999999999</c:v>
                      </c:pt>
                      <c:pt idx="2539">
                        <c:v>1.4870999999999999</c:v>
                      </c:pt>
                      <c:pt idx="2540">
                        <c:v>1.486</c:v>
                      </c:pt>
                      <c:pt idx="2541">
                        <c:v>1.4856</c:v>
                      </c:pt>
                      <c:pt idx="2542">
                        <c:v>1.4848999999999999</c:v>
                      </c:pt>
                      <c:pt idx="2543">
                        <c:v>1.4849999999999999</c:v>
                      </c:pt>
                      <c:pt idx="2544">
                        <c:v>1.4829999999999999</c:v>
                      </c:pt>
                      <c:pt idx="2545">
                        <c:v>1.4812999999999998</c:v>
                      </c:pt>
                      <c:pt idx="2546">
                        <c:v>1.4805999999999999</c:v>
                      </c:pt>
                      <c:pt idx="2547">
                        <c:v>1.4807999999999999</c:v>
                      </c:pt>
                      <c:pt idx="2548">
                        <c:v>1.4812999999999998</c:v>
                      </c:pt>
                      <c:pt idx="2549">
                        <c:v>1.4782999999999999</c:v>
                      </c:pt>
                      <c:pt idx="2550">
                        <c:v>1.4771999999999998</c:v>
                      </c:pt>
                      <c:pt idx="2551">
                        <c:v>1.4762999999999999</c:v>
                      </c:pt>
                      <c:pt idx="2552">
                        <c:v>1.4769999999999999</c:v>
                      </c:pt>
                      <c:pt idx="2553">
                        <c:v>1.4784999999999999</c:v>
                      </c:pt>
                      <c:pt idx="2554">
                        <c:v>1.4739</c:v>
                      </c:pt>
                      <c:pt idx="2555">
                        <c:v>1.4727999999999999</c:v>
                      </c:pt>
                      <c:pt idx="2556">
                        <c:v>1.4729999999999999</c:v>
                      </c:pt>
                      <c:pt idx="2557">
                        <c:v>1.4735</c:v>
                      </c:pt>
                      <c:pt idx="2558">
                        <c:v>1.4744999999999999</c:v>
                      </c:pt>
                      <c:pt idx="2559">
                        <c:v>1.4702999999999999</c:v>
                      </c:pt>
                      <c:pt idx="2560">
                        <c:v>1.4689999999999999</c:v>
                      </c:pt>
                      <c:pt idx="2561">
                        <c:v>1.4695</c:v>
                      </c:pt>
                      <c:pt idx="2562">
                        <c:v>1.47</c:v>
                      </c:pt>
                      <c:pt idx="2563">
                        <c:v>1.4711999999999998</c:v>
                      </c:pt>
                      <c:pt idx="2564">
                        <c:v>1.4657</c:v>
                      </c:pt>
                      <c:pt idx="2565">
                        <c:v>1.4639</c:v>
                      </c:pt>
                      <c:pt idx="2566">
                        <c:v>1.4642999999999999</c:v>
                      </c:pt>
                      <c:pt idx="2567">
                        <c:v>1.4654</c:v>
                      </c:pt>
                      <c:pt idx="2568">
                        <c:v>1.4661</c:v>
                      </c:pt>
                      <c:pt idx="2569">
                        <c:v>1.4622999999999999</c:v>
                      </c:pt>
                      <c:pt idx="2570">
                        <c:v>1.4596</c:v>
                      </c:pt>
                      <c:pt idx="2571">
                        <c:v>1.46</c:v>
                      </c:pt>
                      <c:pt idx="2572">
                        <c:v>1.4614</c:v>
                      </c:pt>
                      <c:pt idx="2573">
                        <c:v>1.4618</c:v>
                      </c:pt>
                      <c:pt idx="2574">
                        <c:v>1.4571999999999998</c:v>
                      </c:pt>
                      <c:pt idx="2575">
                        <c:v>1.4557</c:v>
                      </c:pt>
                      <c:pt idx="2576">
                        <c:v>1.4561999999999999</c:v>
                      </c:pt>
                      <c:pt idx="2577">
                        <c:v>1.458</c:v>
                      </c:pt>
                      <c:pt idx="2578">
                        <c:v>1.4573</c:v>
                      </c:pt>
                      <c:pt idx="2579">
                        <c:v>1.4542999999999999</c:v>
                      </c:pt>
                      <c:pt idx="2580">
                        <c:v>1.4527999999999999</c:v>
                      </c:pt>
                      <c:pt idx="2581">
                        <c:v>1.4523999999999999</c:v>
                      </c:pt>
                      <c:pt idx="2582">
                        <c:v>1.4541999999999999</c:v>
                      </c:pt>
                      <c:pt idx="2583">
                        <c:v>1.4542999999999999</c:v>
                      </c:pt>
                      <c:pt idx="2584">
                        <c:v>1.4517</c:v>
                      </c:pt>
                      <c:pt idx="2585">
                        <c:v>1.4490999999999998</c:v>
                      </c:pt>
                      <c:pt idx="2586">
                        <c:v>1.4498</c:v>
                      </c:pt>
                      <c:pt idx="2587">
                        <c:v>1.4509999999999998</c:v>
                      </c:pt>
                      <c:pt idx="2588">
                        <c:v>1.4502999999999999</c:v>
                      </c:pt>
                      <c:pt idx="2589">
                        <c:v>1.4481999999999999</c:v>
                      </c:pt>
                      <c:pt idx="2590">
                        <c:v>1.4461999999999999</c:v>
                      </c:pt>
                      <c:pt idx="2591">
                        <c:v>1.4466999999999999</c:v>
                      </c:pt>
                      <c:pt idx="2592">
                        <c:v>1.4481999999999999</c:v>
                      </c:pt>
                      <c:pt idx="2593">
                        <c:v>1.4469999999999998</c:v>
                      </c:pt>
                      <c:pt idx="2594">
                        <c:v>1.4449999999999998</c:v>
                      </c:pt>
                      <c:pt idx="2595">
                        <c:v>1.4424999999999999</c:v>
                      </c:pt>
                      <c:pt idx="2596">
                        <c:v>1.4422999999999999</c:v>
                      </c:pt>
                      <c:pt idx="2597">
                        <c:v>1.4445999999999999</c:v>
                      </c:pt>
                      <c:pt idx="2598">
                        <c:v>1.4432</c:v>
                      </c:pt>
                      <c:pt idx="2599">
                        <c:v>1.4415</c:v>
                      </c:pt>
                      <c:pt idx="2600">
                        <c:v>1.4395</c:v>
                      </c:pt>
                      <c:pt idx="2601">
                        <c:v>1.4390999999999998</c:v>
                      </c:pt>
                      <c:pt idx="2602">
                        <c:v>1.4403999999999999</c:v>
                      </c:pt>
                      <c:pt idx="2603">
                        <c:v>1.4399</c:v>
                      </c:pt>
                      <c:pt idx="2604">
                        <c:v>1.4388999999999998</c:v>
                      </c:pt>
                      <c:pt idx="2605">
                        <c:v>1.4377</c:v>
                      </c:pt>
                      <c:pt idx="2606">
                        <c:v>1.4360999999999999</c:v>
                      </c:pt>
                      <c:pt idx="2607">
                        <c:v>1.4375</c:v>
                      </c:pt>
                      <c:pt idx="2608">
                        <c:v>1.4361999999999999</c:v>
                      </c:pt>
                      <c:pt idx="2609">
                        <c:v>1.4353</c:v>
                      </c:pt>
                      <c:pt idx="2610">
                        <c:v>1.4343999999999999</c:v>
                      </c:pt>
                      <c:pt idx="2611">
                        <c:v>1.4331</c:v>
                      </c:pt>
                      <c:pt idx="2612">
                        <c:v>1.4339</c:v>
                      </c:pt>
                      <c:pt idx="2613">
                        <c:v>1.4331</c:v>
                      </c:pt>
                      <c:pt idx="2614">
                        <c:v>1.4321999999999999</c:v>
                      </c:pt>
                      <c:pt idx="2615">
                        <c:v>1.4306999999999999</c:v>
                      </c:pt>
                      <c:pt idx="2616">
                        <c:v>1.4294</c:v>
                      </c:pt>
                      <c:pt idx="2617">
                        <c:v>1.4294</c:v>
                      </c:pt>
                      <c:pt idx="2618">
                        <c:v>1.4287999999999998</c:v>
                      </c:pt>
                      <c:pt idx="2619">
                        <c:v>1.4291</c:v>
                      </c:pt>
                      <c:pt idx="2620">
                        <c:v>1.4286999999999999</c:v>
                      </c:pt>
                      <c:pt idx="2621">
                        <c:v>1.4265999999999999</c:v>
                      </c:pt>
                      <c:pt idx="2622">
                        <c:v>1.4272</c:v>
                      </c:pt>
                      <c:pt idx="2623">
                        <c:v>1.4261999999999999</c:v>
                      </c:pt>
                      <c:pt idx="2624">
                        <c:v>1.4259999999999999</c:v>
                      </c:pt>
                      <c:pt idx="2625">
                        <c:v>1.4272</c:v>
                      </c:pt>
                      <c:pt idx="2626">
                        <c:v>1.4245999999999999</c:v>
                      </c:pt>
                      <c:pt idx="2627">
                        <c:v>1.4244999999999999</c:v>
                      </c:pt>
                      <c:pt idx="2628">
                        <c:v>1.4243999999999999</c:v>
                      </c:pt>
                      <c:pt idx="2629">
                        <c:v>1.4239999999999999</c:v>
                      </c:pt>
                      <c:pt idx="2630">
                        <c:v>1.4247999999999998</c:v>
                      </c:pt>
                      <c:pt idx="2631">
                        <c:v>1.4215</c:v>
                      </c:pt>
                      <c:pt idx="2632">
                        <c:v>1.4213</c:v>
                      </c:pt>
                      <c:pt idx="2633">
                        <c:v>1.4208999999999998</c:v>
                      </c:pt>
                      <c:pt idx="2634">
                        <c:v>1.4213</c:v>
                      </c:pt>
                      <c:pt idx="2635">
                        <c:v>1.4215</c:v>
                      </c:pt>
                      <c:pt idx="2636">
                        <c:v>1.4180999999999999</c:v>
                      </c:pt>
                      <c:pt idx="2637">
                        <c:v>1.4167999999999998</c:v>
                      </c:pt>
                      <c:pt idx="2638">
                        <c:v>1.417</c:v>
                      </c:pt>
                      <c:pt idx="2639">
                        <c:v>1.4166999999999998</c:v>
                      </c:pt>
                      <c:pt idx="2640">
                        <c:v>1.4182999999999999</c:v>
                      </c:pt>
                      <c:pt idx="2641">
                        <c:v>1.4142999999999999</c:v>
                      </c:pt>
                      <c:pt idx="2642">
                        <c:v>1.4123999999999999</c:v>
                      </c:pt>
                      <c:pt idx="2643">
                        <c:v>1.4126999999999998</c:v>
                      </c:pt>
                      <c:pt idx="2644">
                        <c:v>1.4129</c:v>
                      </c:pt>
                      <c:pt idx="2645">
                        <c:v>1.4138999999999999</c:v>
                      </c:pt>
                      <c:pt idx="2646">
                        <c:v>1.4112</c:v>
                      </c:pt>
                      <c:pt idx="2647">
                        <c:v>1.4092</c:v>
                      </c:pt>
                      <c:pt idx="2648">
                        <c:v>1.4093</c:v>
                      </c:pt>
                      <c:pt idx="2649">
                        <c:v>1.4107999999999998</c:v>
                      </c:pt>
                      <c:pt idx="2650">
                        <c:v>1.4120999999999999</c:v>
                      </c:pt>
                      <c:pt idx="2651">
                        <c:v>1.4077</c:v>
                      </c:pt>
                      <c:pt idx="2652">
                        <c:v>1.4062999999999999</c:v>
                      </c:pt>
                      <c:pt idx="2653">
                        <c:v>1.4066999999999998</c:v>
                      </c:pt>
                      <c:pt idx="2654">
                        <c:v>1.4077</c:v>
                      </c:pt>
                      <c:pt idx="2655">
                        <c:v>1.41</c:v>
                      </c:pt>
                      <c:pt idx="2656">
                        <c:v>1.4056</c:v>
                      </c:pt>
                      <c:pt idx="2657">
                        <c:v>1.4036999999999999</c:v>
                      </c:pt>
                      <c:pt idx="2658">
                        <c:v>1.4040999999999999</c:v>
                      </c:pt>
                      <c:pt idx="2659">
                        <c:v>1.4053</c:v>
                      </c:pt>
                      <c:pt idx="2660">
                        <c:v>1.4061999999999999</c:v>
                      </c:pt>
                      <c:pt idx="2661">
                        <c:v>1.4036</c:v>
                      </c:pt>
                      <c:pt idx="2662">
                        <c:v>1.4013</c:v>
                      </c:pt>
                      <c:pt idx="2663">
                        <c:v>1.4017999999999999</c:v>
                      </c:pt>
                      <c:pt idx="2664">
                        <c:v>1.4035</c:v>
                      </c:pt>
                      <c:pt idx="2665">
                        <c:v>1.4040999999999999</c:v>
                      </c:pt>
                      <c:pt idx="2666">
                        <c:v>1.4009</c:v>
                      </c:pt>
                      <c:pt idx="2667">
                        <c:v>1.3991</c:v>
                      </c:pt>
                      <c:pt idx="2668">
                        <c:v>1.3995</c:v>
                      </c:pt>
                      <c:pt idx="2669">
                        <c:v>1.4008</c:v>
                      </c:pt>
                      <c:pt idx="2670">
                        <c:v>1.4017999999999999</c:v>
                      </c:pt>
                      <c:pt idx="2671">
                        <c:v>1.399</c:v>
                      </c:pt>
                      <c:pt idx="2672">
                        <c:v>1.3965999999999998</c:v>
                      </c:pt>
                      <c:pt idx="2673">
                        <c:v>1.3972</c:v>
                      </c:pt>
                      <c:pt idx="2674">
                        <c:v>1.3988</c:v>
                      </c:pt>
                      <c:pt idx="2675">
                        <c:v>1.3993</c:v>
                      </c:pt>
                      <c:pt idx="2676">
                        <c:v>1.3976999999999999</c:v>
                      </c:pt>
                      <c:pt idx="2677">
                        <c:v>1.3951</c:v>
                      </c:pt>
                      <c:pt idx="2678">
                        <c:v>1.3953</c:v>
                      </c:pt>
                      <c:pt idx="2679">
                        <c:v>1.3977999999999999</c:v>
                      </c:pt>
                      <c:pt idx="2680">
                        <c:v>1.3973</c:v>
                      </c:pt>
                      <c:pt idx="2681">
                        <c:v>1.3958999999999999</c:v>
                      </c:pt>
                      <c:pt idx="2682">
                        <c:v>1.3942999999999999</c:v>
                      </c:pt>
                      <c:pt idx="2683">
                        <c:v>1.3941999999999999</c:v>
                      </c:pt>
                      <c:pt idx="2684">
                        <c:v>1.3964999999999999</c:v>
                      </c:pt>
                      <c:pt idx="2685">
                        <c:v>1.3964999999999999</c:v>
                      </c:pt>
                      <c:pt idx="2686">
                        <c:v>1.3942999999999999</c:v>
                      </c:pt>
                      <c:pt idx="2687">
                        <c:v>1.3935999999999999</c:v>
                      </c:pt>
                      <c:pt idx="2688">
                        <c:v>1.3933</c:v>
                      </c:pt>
                      <c:pt idx="2689">
                        <c:v>1.3952</c:v>
                      </c:pt>
                      <c:pt idx="2690">
                        <c:v>1.3951</c:v>
                      </c:pt>
                      <c:pt idx="2691">
                        <c:v>1.3940999999999999</c:v>
                      </c:pt>
                      <c:pt idx="2692">
                        <c:v>1.3932</c:v>
                      </c:pt>
                      <c:pt idx="2693">
                        <c:v>1.3931</c:v>
                      </c:pt>
                      <c:pt idx="2694">
                        <c:v>1.3946999999999998</c:v>
                      </c:pt>
                      <c:pt idx="2695">
                        <c:v>1.3938999999999999</c:v>
                      </c:pt>
                      <c:pt idx="2696">
                        <c:v>1.3937999999999999</c:v>
                      </c:pt>
                      <c:pt idx="2697">
                        <c:v>1.3935999999999999</c:v>
                      </c:pt>
                      <c:pt idx="2698">
                        <c:v>1.3937999999999999</c:v>
                      </c:pt>
                      <c:pt idx="2699">
                        <c:v>1.3946999999999998</c:v>
                      </c:pt>
                      <c:pt idx="2700">
                        <c:v>1.3942999999999999</c:v>
                      </c:pt>
                      <c:pt idx="2701">
                        <c:v>1.3949</c:v>
                      </c:pt>
                      <c:pt idx="2702">
                        <c:v>1.3948</c:v>
                      </c:pt>
                      <c:pt idx="2703">
                        <c:v>1.3943999999999999</c:v>
                      </c:pt>
                      <c:pt idx="2704">
                        <c:v>1.3951</c:v>
                      </c:pt>
                      <c:pt idx="2705">
                        <c:v>1.3952</c:v>
                      </c:pt>
                      <c:pt idx="2706">
                        <c:v>1.3953</c:v>
                      </c:pt>
                      <c:pt idx="2707">
                        <c:v>1.3957999999999999</c:v>
                      </c:pt>
                      <c:pt idx="2708">
                        <c:v>1.3952</c:v>
                      </c:pt>
                      <c:pt idx="2709">
                        <c:v>1.3954</c:v>
                      </c:pt>
                      <c:pt idx="2710">
                        <c:v>1.3953</c:v>
                      </c:pt>
                      <c:pt idx="2711">
                        <c:v>1.3956999999999999</c:v>
                      </c:pt>
                      <c:pt idx="2712">
                        <c:v>1.3962999999999999</c:v>
                      </c:pt>
                      <c:pt idx="2713">
                        <c:v>1.3956</c:v>
                      </c:pt>
                      <c:pt idx="2714">
                        <c:v>1.3956</c:v>
                      </c:pt>
                      <c:pt idx="2715">
                        <c:v>1.3953</c:v>
                      </c:pt>
                      <c:pt idx="2716">
                        <c:v>1.3958999999999999</c:v>
                      </c:pt>
                      <c:pt idx="2717">
                        <c:v>1.397</c:v>
                      </c:pt>
                      <c:pt idx="2718">
                        <c:v>1.3960999999999999</c:v>
                      </c:pt>
                      <c:pt idx="2719">
                        <c:v>1.3951</c:v>
                      </c:pt>
                      <c:pt idx="2720">
                        <c:v>1.3959999999999999</c:v>
                      </c:pt>
                      <c:pt idx="2721">
                        <c:v>1.3960999999999999</c:v>
                      </c:pt>
                      <c:pt idx="2722">
                        <c:v>1.3976</c:v>
                      </c:pt>
                      <c:pt idx="2723">
                        <c:v>1.3957999999999999</c:v>
                      </c:pt>
                      <c:pt idx="2724">
                        <c:v>1.3948</c:v>
                      </c:pt>
                      <c:pt idx="2725">
                        <c:v>1.3955</c:v>
                      </c:pt>
                      <c:pt idx="2726">
                        <c:v>1.3956</c:v>
                      </c:pt>
                      <c:pt idx="2727">
                        <c:v>1.3978999999999999</c:v>
                      </c:pt>
                      <c:pt idx="2728">
                        <c:v>1.3959999999999999</c:v>
                      </c:pt>
                      <c:pt idx="2729">
                        <c:v>1.3946999999999998</c:v>
                      </c:pt>
                      <c:pt idx="2730">
                        <c:v>1.3952</c:v>
                      </c:pt>
                      <c:pt idx="2731">
                        <c:v>1.3958999999999999</c:v>
                      </c:pt>
                      <c:pt idx="2732">
                        <c:v>1.3980999999999999</c:v>
                      </c:pt>
                      <c:pt idx="2733">
                        <c:v>1.3956999999999999</c:v>
                      </c:pt>
                      <c:pt idx="2734">
                        <c:v>1.3940999999999999</c:v>
                      </c:pt>
                      <c:pt idx="2735">
                        <c:v>1.3949</c:v>
                      </c:pt>
                      <c:pt idx="2736">
                        <c:v>1.3953</c:v>
                      </c:pt>
                      <c:pt idx="2737">
                        <c:v>1.3976</c:v>
                      </c:pt>
                      <c:pt idx="2738">
                        <c:v>1.3952</c:v>
                      </c:pt>
                      <c:pt idx="2739">
                        <c:v>1.3934</c:v>
                      </c:pt>
                      <c:pt idx="2740">
                        <c:v>1.3942999999999999</c:v>
                      </c:pt>
                      <c:pt idx="2741">
                        <c:v>1.3949</c:v>
                      </c:pt>
                      <c:pt idx="2742">
                        <c:v>1.3964999999999999</c:v>
                      </c:pt>
                      <c:pt idx="2743">
                        <c:v>1.3945999999999998</c:v>
                      </c:pt>
                      <c:pt idx="2744">
                        <c:v>1.3918999999999999</c:v>
                      </c:pt>
                      <c:pt idx="2745">
                        <c:v>1.3922999999999999</c:v>
                      </c:pt>
                      <c:pt idx="2746">
                        <c:v>1.3941999999999999</c:v>
                      </c:pt>
                      <c:pt idx="2747">
                        <c:v>1.3956999999999999</c:v>
                      </c:pt>
                      <c:pt idx="2748">
                        <c:v>1.3933</c:v>
                      </c:pt>
                      <c:pt idx="2749">
                        <c:v>1.3912</c:v>
                      </c:pt>
                      <c:pt idx="2750">
                        <c:v>1.3915</c:v>
                      </c:pt>
                      <c:pt idx="2751">
                        <c:v>1.3933</c:v>
                      </c:pt>
                      <c:pt idx="2752">
                        <c:v>1.3945999999999998</c:v>
                      </c:pt>
                      <c:pt idx="2753">
                        <c:v>1.3928</c:v>
                      </c:pt>
                      <c:pt idx="2754">
                        <c:v>1.3903999999999999</c:v>
                      </c:pt>
                      <c:pt idx="2755">
                        <c:v>1.3902999999999999</c:v>
                      </c:pt>
                      <c:pt idx="2756">
                        <c:v>1.3928</c:v>
                      </c:pt>
                      <c:pt idx="2757">
                        <c:v>1.3937999999999999</c:v>
                      </c:pt>
                      <c:pt idx="2758">
                        <c:v>1.3915</c:v>
                      </c:pt>
                      <c:pt idx="2759">
                        <c:v>1.3897999999999999</c:v>
                      </c:pt>
                      <c:pt idx="2760">
                        <c:v>1.3904999999999998</c:v>
                      </c:pt>
                      <c:pt idx="2761">
                        <c:v>1.3920999999999999</c:v>
                      </c:pt>
                      <c:pt idx="2762">
                        <c:v>1.3928</c:v>
                      </c:pt>
                      <c:pt idx="2763">
                        <c:v>1.3914</c:v>
                      </c:pt>
                      <c:pt idx="2764">
                        <c:v>1.3894</c:v>
                      </c:pt>
                      <c:pt idx="2765">
                        <c:v>1.3891</c:v>
                      </c:pt>
                      <c:pt idx="2766">
                        <c:v>1.3912</c:v>
                      </c:pt>
                      <c:pt idx="2767">
                        <c:v>1.3925999999999998</c:v>
                      </c:pt>
                      <c:pt idx="2768">
                        <c:v>1.3897999999999999</c:v>
                      </c:pt>
                      <c:pt idx="2769">
                        <c:v>1.3880999999999999</c:v>
                      </c:pt>
                      <c:pt idx="2770">
                        <c:v>1.3878999999999999</c:v>
                      </c:pt>
                      <c:pt idx="2771">
                        <c:v>1.3895999999999999</c:v>
                      </c:pt>
                      <c:pt idx="2772">
                        <c:v>1.3900999999999999</c:v>
                      </c:pt>
                      <c:pt idx="2773">
                        <c:v>1.3881999999999999</c:v>
                      </c:pt>
                      <c:pt idx="2774">
                        <c:v>1.3868</c:v>
                      </c:pt>
                      <c:pt idx="2775">
                        <c:v>1.3857999999999999</c:v>
                      </c:pt>
                      <c:pt idx="2776">
                        <c:v>1.3877999999999999</c:v>
                      </c:pt>
                      <c:pt idx="2777">
                        <c:v>1.3874</c:v>
                      </c:pt>
                      <c:pt idx="2778">
                        <c:v>1.3857999999999999</c:v>
                      </c:pt>
                      <c:pt idx="2779">
                        <c:v>1.3856999999999999</c:v>
                      </c:pt>
                      <c:pt idx="2780">
                        <c:v>1.3848</c:v>
                      </c:pt>
                      <c:pt idx="2781">
                        <c:v>1.3857999999999999</c:v>
                      </c:pt>
                      <c:pt idx="2782">
                        <c:v>1.3855</c:v>
                      </c:pt>
                      <c:pt idx="2783">
                        <c:v>1.3840999999999999</c:v>
                      </c:pt>
                      <c:pt idx="2784">
                        <c:v>1.3844999999999998</c:v>
                      </c:pt>
                      <c:pt idx="2785">
                        <c:v>1.3832</c:v>
                      </c:pt>
                      <c:pt idx="2786">
                        <c:v>1.3845999999999998</c:v>
                      </c:pt>
                      <c:pt idx="2787">
                        <c:v>1.3839999999999999</c:v>
                      </c:pt>
                      <c:pt idx="2788">
                        <c:v>1.3835999999999999</c:v>
                      </c:pt>
                      <c:pt idx="2789">
                        <c:v>1.383</c:v>
                      </c:pt>
                      <c:pt idx="2790">
                        <c:v>1.3817999999999999</c:v>
                      </c:pt>
                      <c:pt idx="2791">
                        <c:v>1.3817999999999999</c:v>
                      </c:pt>
                      <c:pt idx="2792">
                        <c:v>1.3817999999999999</c:v>
                      </c:pt>
                      <c:pt idx="2793">
                        <c:v>1.3805999999999998</c:v>
                      </c:pt>
                      <c:pt idx="2794">
                        <c:v>1.3811</c:v>
                      </c:pt>
                      <c:pt idx="2795">
                        <c:v>1.3798999999999999</c:v>
                      </c:pt>
                      <c:pt idx="2796">
                        <c:v>1.3794</c:v>
                      </c:pt>
                      <c:pt idx="2797">
                        <c:v>1.3793</c:v>
                      </c:pt>
                      <c:pt idx="2798">
                        <c:v>1.3783999999999998</c:v>
                      </c:pt>
                      <c:pt idx="2799">
                        <c:v>1.3793</c:v>
                      </c:pt>
                      <c:pt idx="2800">
                        <c:v>1.3782999999999999</c:v>
                      </c:pt>
                      <c:pt idx="2801">
                        <c:v>1.3765999999999998</c:v>
                      </c:pt>
                      <c:pt idx="2802">
                        <c:v>1.3763999999999998</c:v>
                      </c:pt>
                      <c:pt idx="2803">
                        <c:v>1.3762999999999999</c:v>
                      </c:pt>
                      <c:pt idx="2804">
                        <c:v>1.3775999999999999</c:v>
                      </c:pt>
                      <c:pt idx="2805">
                        <c:v>1.3755999999999999</c:v>
                      </c:pt>
                      <c:pt idx="2806">
                        <c:v>1.3747</c:v>
                      </c:pt>
                      <c:pt idx="2807">
                        <c:v>1.3749</c:v>
                      </c:pt>
                      <c:pt idx="2808">
                        <c:v>1.3748</c:v>
                      </c:pt>
                      <c:pt idx="2809">
                        <c:v>1.3763999999999998</c:v>
                      </c:pt>
                      <c:pt idx="2810">
                        <c:v>1.3748</c:v>
                      </c:pt>
                      <c:pt idx="2811">
                        <c:v>1.3733</c:v>
                      </c:pt>
                      <c:pt idx="2812">
                        <c:v>1.3734</c:v>
                      </c:pt>
                      <c:pt idx="2813">
                        <c:v>1.3734</c:v>
                      </c:pt>
                      <c:pt idx="2814">
                        <c:v>1.3754</c:v>
                      </c:pt>
                      <c:pt idx="2815">
                        <c:v>1.3737999999999999</c:v>
                      </c:pt>
                      <c:pt idx="2816">
                        <c:v>1.3715999999999999</c:v>
                      </c:pt>
                      <c:pt idx="2817">
                        <c:v>1.3720999999999999</c:v>
                      </c:pt>
                      <c:pt idx="2818">
                        <c:v>1.3723999999999998</c:v>
                      </c:pt>
                      <c:pt idx="2819">
                        <c:v>1.3741999999999999</c:v>
                      </c:pt>
                      <c:pt idx="2820">
                        <c:v>1.3723999999999998</c:v>
                      </c:pt>
                      <c:pt idx="2821">
                        <c:v>1.3697999999999999</c:v>
                      </c:pt>
                      <c:pt idx="2822">
                        <c:v>1.3697999999999999</c:v>
                      </c:pt>
                      <c:pt idx="2823">
                        <c:v>1.3702999999999999</c:v>
                      </c:pt>
                      <c:pt idx="2824">
                        <c:v>1.3721999999999999</c:v>
                      </c:pt>
                      <c:pt idx="2825">
                        <c:v>1.3700999999999999</c:v>
                      </c:pt>
                      <c:pt idx="2826">
                        <c:v>1.3667</c:v>
                      </c:pt>
                      <c:pt idx="2827">
                        <c:v>1.3669</c:v>
                      </c:pt>
                      <c:pt idx="2828">
                        <c:v>1.3675999999999999</c:v>
                      </c:pt>
                      <c:pt idx="2829">
                        <c:v>1.369</c:v>
                      </c:pt>
                      <c:pt idx="2830">
                        <c:v>1.3669</c:v>
                      </c:pt>
                      <c:pt idx="2831">
                        <c:v>1.3635999999999999</c:v>
                      </c:pt>
                      <c:pt idx="2832">
                        <c:v>1.3634999999999999</c:v>
                      </c:pt>
                      <c:pt idx="2833">
                        <c:v>1.3640999999999999</c:v>
                      </c:pt>
                      <c:pt idx="2834">
                        <c:v>1.3653</c:v>
                      </c:pt>
                      <c:pt idx="2835">
                        <c:v>1.3636999999999999</c:v>
                      </c:pt>
                      <c:pt idx="2836">
                        <c:v>1.3613999999999999</c:v>
                      </c:pt>
                      <c:pt idx="2837">
                        <c:v>1.3606</c:v>
                      </c:pt>
                      <c:pt idx="2838">
                        <c:v>1.3618999999999999</c:v>
                      </c:pt>
                      <c:pt idx="2839">
                        <c:v>1.3628</c:v>
                      </c:pt>
                      <c:pt idx="2840">
                        <c:v>1.3612</c:v>
                      </c:pt>
                      <c:pt idx="2841">
                        <c:v>1.3592</c:v>
                      </c:pt>
                      <c:pt idx="2842">
                        <c:v>1.3582999999999998</c:v>
                      </c:pt>
                      <c:pt idx="2843">
                        <c:v>1.3596999999999999</c:v>
                      </c:pt>
                      <c:pt idx="2844">
                        <c:v>1.3608</c:v>
                      </c:pt>
                      <c:pt idx="2845">
                        <c:v>1.3588</c:v>
                      </c:pt>
                      <c:pt idx="2846">
                        <c:v>1.357</c:v>
                      </c:pt>
                      <c:pt idx="2847">
                        <c:v>1.3566</c:v>
                      </c:pt>
                      <c:pt idx="2848">
                        <c:v>1.3574999999999999</c:v>
                      </c:pt>
                      <c:pt idx="2849">
                        <c:v>1.3587</c:v>
                      </c:pt>
                      <c:pt idx="2850">
                        <c:v>1.3568</c:v>
                      </c:pt>
                      <c:pt idx="2851">
                        <c:v>1.3548</c:v>
                      </c:pt>
                      <c:pt idx="2852">
                        <c:v>1.3538999999999999</c:v>
                      </c:pt>
                      <c:pt idx="2853">
                        <c:v>1.3553999999999999</c:v>
                      </c:pt>
                      <c:pt idx="2854">
                        <c:v>1.3560999999999999</c:v>
                      </c:pt>
                      <c:pt idx="2855">
                        <c:v>1.3543999999999998</c:v>
                      </c:pt>
                      <c:pt idx="2856">
                        <c:v>1.3526</c:v>
                      </c:pt>
                      <c:pt idx="2857">
                        <c:v>1.3518999999999999</c:v>
                      </c:pt>
                      <c:pt idx="2858">
                        <c:v>1.3534999999999999</c:v>
                      </c:pt>
                      <c:pt idx="2859">
                        <c:v>1.3541999999999998</c:v>
                      </c:pt>
                      <c:pt idx="2860">
                        <c:v>1.3525</c:v>
                      </c:pt>
                      <c:pt idx="2861">
                        <c:v>1.3506</c:v>
                      </c:pt>
                      <c:pt idx="2862">
                        <c:v>1.3497999999999999</c:v>
                      </c:pt>
                      <c:pt idx="2863">
                        <c:v>1.3523999999999998</c:v>
                      </c:pt>
                      <c:pt idx="2864">
                        <c:v>1.3519999999999999</c:v>
                      </c:pt>
                      <c:pt idx="2865">
                        <c:v>1.3512999999999999</c:v>
                      </c:pt>
                      <c:pt idx="2866">
                        <c:v>1.3502999999999998</c:v>
                      </c:pt>
                      <c:pt idx="2867">
                        <c:v>1.3496999999999999</c:v>
                      </c:pt>
                      <c:pt idx="2868">
                        <c:v>1.3512999999999999</c:v>
                      </c:pt>
                      <c:pt idx="2869">
                        <c:v>1.3512</c:v>
                      </c:pt>
                      <c:pt idx="2870">
                        <c:v>1.3502999999999998</c:v>
                      </c:pt>
                      <c:pt idx="2871">
                        <c:v>1.3499999999999999</c:v>
                      </c:pt>
                      <c:pt idx="2872">
                        <c:v>1.3493999999999999</c:v>
                      </c:pt>
                      <c:pt idx="2873">
                        <c:v>1.3509</c:v>
                      </c:pt>
                      <c:pt idx="2874">
                        <c:v>1.3505</c:v>
                      </c:pt>
                      <c:pt idx="2875">
                        <c:v>1.3484</c:v>
                      </c:pt>
                      <c:pt idx="2876">
                        <c:v>1.3497999999999999</c:v>
                      </c:pt>
                      <c:pt idx="2877">
                        <c:v>1.3479999999999999</c:v>
                      </c:pt>
                      <c:pt idx="2878">
                        <c:v>1.3480999999999999</c:v>
                      </c:pt>
                      <c:pt idx="2879">
                        <c:v>1.3474999999999999</c:v>
                      </c:pt>
                      <c:pt idx="2880">
                        <c:v>1.3471</c:v>
                      </c:pt>
                      <c:pt idx="2881">
                        <c:v>1.3469</c:v>
                      </c:pt>
                      <c:pt idx="2882">
                        <c:v>1.3465</c:v>
                      </c:pt>
                      <c:pt idx="2883">
                        <c:v>1.345</c:v>
                      </c:pt>
                      <c:pt idx="2884">
                        <c:v>1.3452999999999999</c:v>
                      </c:pt>
                      <c:pt idx="2885">
                        <c:v>1.3446</c:v>
                      </c:pt>
                      <c:pt idx="2886">
                        <c:v>1.3451</c:v>
                      </c:pt>
                      <c:pt idx="2887">
                        <c:v>1.3440999999999999</c:v>
                      </c:pt>
                      <c:pt idx="2888">
                        <c:v>1.3425</c:v>
                      </c:pt>
                      <c:pt idx="2889">
                        <c:v>1.3429</c:v>
                      </c:pt>
                      <c:pt idx="2890">
                        <c:v>1.3424</c:v>
                      </c:pt>
                      <c:pt idx="2891">
                        <c:v>1.343</c:v>
                      </c:pt>
                      <c:pt idx="2892">
                        <c:v>1.3421999999999998</c:v>
                      </c:pt>
                      <c:pt idx="2893">
                        <c:v>1.3404</c:v>
                      </c:pt>
                      <c:pt idx="2894">
                        <c:v>1.3405</c:v>
                      </c:pt>
                      <c:pt idx="2895">
                        <c:v>1.3402999999999998</c:v>
                      </c:pt>
                      <c:pt idx="2896">
                        <c:v>1.3417999999999999</c:v>
                      </c:pt>
                      <c:pt idx="2897">
                        <c:v>1.3407</c:v>
                      </c:pt>
                      <c:pt idx="2898">
                        <c:v>1.3384</c:v>
                      </c:pt>
                      <c:pt idx="2899">
                        <c:v>1.3391</c:v>
                      </c:pt>
                      <c:pt idx="2900">
                        <c:v>1.3386</c:v>
                      </c:pt>
                      <c:pt idx="2901">
                        <c:v>1.3408</c:v>
                      </c:pt>
                      <c:pt idx="2902">
                        <c:v>1.3395999999999999</c:v>
                      </c:pt>
                      <c:pt idx="2903">
                        <c:v>1.3367</c:v>
                      </c:pt>
                      <c:pt idx="2904">
                        <c:v>1.3369</c:v>
                      </c:pt>
                      <c:pt idx="2905">
                        <c:v>1.3379999999999999</c:v>
                      </c:pt>
                      <c:pt idx="2906">
                        <c:v>1.3389</c:v>
                      </c:pt>
                      <c:pt idx="2907">
                        <c:v>1.3383</c:v>
                      </c:pt>
                      <c:pt idx="2908">
                        <c:v>1.335</c:v>
                      </c:pt>
                      <c:pt idx="2909">
                        <c:v>1.335</c:v>
                      </c:pt>
                      <c:pt idx="2910">
                        <c:v>1.3351999999999999</c:v>
                      </c:pt>
                      <c:pt idx="2911">
                        <c:v>1.3371999999999999</c:v>
                      </c:pt>
                      <c:pt idx="2912">
                        <c:v>1.3356999999999999</c:v>
                      </c:pt>
                      <c:pt idx="2913">
                        <c:v>1.3326</c:v>
                      </c:pt>
                      <c:pt idx="2914">
                        <c:v>1.3331</c:v>
                      </c:pt>
                      <c:pt idx="2915">
                        <c:v>1.3332999999999999</c:v>
                      </c:pt>
                      <c:pt idx="2916">
                        <c:v>1.3348</c:v>
                      </c:pt>
                      <c:pt idx="2917">
                        <c:v>1.3329</c:v>
                      </c:pt>
                      <c:pt idx="2918">
                        <c:v>1.3296999999999999</c:v>
                      </c:pt>
                      <c:pt idx="2919">
                        <c:v>1.3298999999999999</c:v>
                      </c:pt>
                      <c:pt idx="2920">
                        <c:v>1.3308</c:v>
                      </c:pt>
                      <c:pt idx="2921">
                        <c:v>1.3327</c:v>
                      </c:pt>
                      <c:pt idx="2922">
                        <c:v>1.3308</c:v>
                      </c:pt>
                      <c:pt idx="2923">
                        <c:v>1.327</c:v>
                      </c:pt>
                      <c:pt idx="2924">
                        <c:v>1.3265</c:v>
                      </c:pt>
                      <c:pt idx="2925">
                        <c:v>1.3278999999999999</c:v>
                      </c:pt>
                      <c:pt idx="2926">
                        <c:v>1.3303</c:v>
                      </c:pt>
                      <c:pt idx="2927">
                        <c:v>1.3277999999999999</c:v>
                      </c:pt>
                      <c:pt idx="2928">
                        <c:v>1.3245</c:v>
                      </c:pt>
                      <c:pt idx="2929">
                        <c:v>1.3246</c:v>
                      </c:pt>
                      <c:pt idx="2930">
                        <c:v>1.3253999999999999</c:v>
                      </c:pt>
                      <c:pt idx="2931">
                        <c:v>1.3273999999999999</c:v>
                      </c:pt>
                      <c:pt idx="2932">
                        <c:v>1.3254999999999999</c:v>
                      </c:pt>
                      <c:pt idx="2933">
                        <c:v>1.3232999999999999</c:v>
                      </c:pt>
                      <c:pt idx="2934">
                        <c:v>1.3217999999999999</c:v>
                      </c:pt>
                      <c:pt idx="2935">
                        <c:v>1.3235999999999999</c:v>
                      </c:pt>
                      <c:pt idx="2936">
                        <c:v>1.3250999999999999</c:v>
                      </c:pt>
                      <c:pt idx="2937">
                        <c:v>1.3229</c:v>
                      </c:pt>
                      <c:pt idx="2938">
                        <c:v>1.3202</c:v>
                      </c:pt>
                      <c:pt idx="2939">
                        <c:v>1.3192999999999999</c:v>
                      </c:pt>
                      <c:pt idx="2940">
                        <c:v>1.3211999999999999</c:v>
                      </c:pt>
                      <c:pt idx="2941">
                        <c:v>1.3222</c:v>
                      </c:pt>
                      <c:pt idx="2942">
                        <c:v>1.3208</c:v>
                      </c:pt>
                      <c:pt idx="2943">
                        <c:v>1.3182</c:v>
                      </c:pt>
                      <c:pt idx="2944">
                        <c:v>1.3175999999999999</c:v>
                      </c:pt>
                      <c:pt idx="2945">
                        <c:v>1.319</c:v>
                      </c:pt>
                      <c:pt idx="2946">
                        <c:v>1.3199999999999998</c:v>
                      </c:pt>
                      <c:pt idx="2947">
                        <c:v>1.3176999999999999</c:v>
                      </c:pt>
                      <c:pt idx="2948">
                        <c:v>1.3169</c:v>
                      </c:pt>
                      <c:pt idx="2949">
                        <c:v>1.3152999999999999</c:v>
                      </c:pt>
                      <c:pt idx="2950">
                        <c:v>1.3170999999999999</c:v>
                      </c:pt>
                      <c:pt idx="2951">
                        <c:v>1.3172999999999999</c:v>
                      </c:pt>
                      <c:pt idx="2952">
                        <c:v>1.3158999999999998</c:v>
                      </c:pt>
                      <c:pt idx="2953">
                        <c:v>1.3151999999999999</c:v>
                      </c:pt>
                      <c:pt idx="2954">
                        <c:v>1.3138999999999998</c:v>
                      </c:pt>
                      <c:pt idx="2955">
                        <c:v>1.3149</c:v>
                      </c:pt>
                      <c:pt idx="2956">
                        <c:v>1.3154999999999999</c:v>
                      </c:pt>
                      <c:pt idx="2957">
                        <c:v>1.3143</c:v>
                      </c:pt>
                      <c:pt idx="2958">
                        <c:v>1.3137999999999999</c:v>
                      </c:pt>
                      <c:pt idx="2959">
                        <c:v>1.3122</c:v>
                      </c:pt>
                      <c:pt idx="2960">
                        <c:v>1.3129999999999999</c:v>
                      </c:pt>
                      <c:pt idx="2961">
                        <c:v>1.3131999999999999</c:v>
                      </c:pt>
                      <c:pt idx="2962">
                        <c:v>1.3125</c:v>
                      </c:pt>
                      <c:pt idx="2963">
                        <c:v>1.3118999999999998</c:v>
                      </c:pt>
                      <c:pt idx="2964">
                        <c:v>1.3107</c:v>
                      </c:pt>
                      <c:pt idx="2965">
                        <c:v>1.3109</c:v>
                      </c:pt>
                      <c:pt idx="2966">
                        <c:v>1.3109</c:v>
                      </c:pt>
                      <c:pt idx="2967">
                        <c:v>1.3096999999999999</c:v>
                      </c:pt>
                      <c:pt idx="2968">
                        <c:v>1.3101</c:v>
                      </c:pt>
                      <c:pt idx="2969">
                        <c:v>1.3085</c:v>
                      </c:pt>
                      <c:pt idx="2970">
                        <c:v>1.3084</c:v>
                      </c:pt>
                      <c:pt idx="2971">
                        <c:v>1.3082</c:v>
                      </c:pt>
                      <c:pt idx="2972">
                        <c:v>1.3078999999999998</c:v>
                      </c:pt>
                      <c:pt idx="2973">
                        <c:v>1.3083</c:v>
                      </c:pt>
                      <c:pt idx="2974">
                        <c:v>1.3069</c:v>
                      </c:pt>
                      <c:pt idx="2975">
                        <c:v>1.3057999999999998</c:v>
                      </c:pt>
                      <c:pt idx="2976">
                        <c:v>1.3063</c:v>
                      </c:pt>
                      <c:pt idx="2977">
                        <c:v>1.3048999999999999</c:v>
                      </c:pt>
                      <c:pt idx="2978">
                        <c:v>1.3068</c:v>
                      </c:pt>
                      <c:pt idx="2979">
                        <c:v>1.3059999999999998</c:v>
                      </c:pt>
                      <c:pt idx="2980">
                        <c:v>1.3028999999999999</c:v>
                      </c:pt>
                      <c:pt idx="2981">
                        <c:v>1.3038999999999998</c:v>
                      </c:pt>
                      <c:pt idx="2982">
                        <c:v>1.3030999999999999</c:v>
                      </c:pt>
                      <c:pt idx="2983">
                        <c:v>1.3039999999999998</c:v>
                      </c:pt>
                      <c:pt idx="2984">
                        <c:v>1.3034999999999999</c:v>
                      </c:pt>
                      <c:pt idx="2985">
                        <c:v>1.3008999999999999</c:v>
                      </c:pt>
                      <c:pt idx="2986">
                        <c:v>1.3009999999999999</c:v>
                      </c:pt>
                      <c:pt idx="2987">
                        <c:v>1.3007</c:v>
                      </c:pt>
                      <c:pt idx="2988">
                        <c:v>1.3018999999999998</c:v>
                      </c:pt>
                      <c:pt idx="2989">
                        <c:v>1.3009999999999999</c:v>
                      </c:pt>
                      <c:pt idx="2990">
                        <c:v>1.2985</c:v>
                      </c:pt>
                      <c:pt idx="2991">
                        <c:v>1.2986</c:v>
                      </c:pt>
                      <c:pt idx="2992">
                        <c:v>1.2990999999999999</c:v>
                      </c:pt>
                      <c:pt idx="2993">
                        <c:v>1.3005</c:v>
                      </c:pt>
                      <c:pt idx="2994">
                        <c:v>1.3002</c:v>
                      </c:pt>
                      <c:pt idx="2995">
                        <c:v>1.2967</c:v>
                      </c:pt>
                      <c:pt idx="2996">
                        <c:v>1.2969999999999999</c:v>
                      </c:pt>
                      <c:pt idx="2997">
                        <c:v>1.2974999999999999</c:v>
                      </c:pt>
                      <c:pt idx="2998">
                        <c:v>1.2994999999999999</c:v>
                      </c:pt>
                      <c:pt idx="2999">
                        <c:v>1.2991999999999999</c:v>
                      </c:pt>
                      <c:pt idx="3000">
                        <c:v>1.2957999999999998</c:v>
                      </c:pt>
                      <c:pt idx="3001">
                        <c:v>1.2957999999999998</c:v>
                      </c:pt>
                      <c:pt idx="3002">
                        <c:v>1.2963</c:v>
                      </c:pt>
                      <c:pt idx="3003">
                        <c:v>1.2984</c:v>
                      </c:pt>
                      <c:pt idx="3004">
                        <c:v>1.2975999999999999</c:v>
                      </c:pt>
                      <c:pt idx="3005">
                        <c:v>1.2947</c:v>
                      </c:pt>
                      <c:pt idx="3006">
                        <c:v>1.2943</c:v>
                      </c:pt>
                      <c:pt idx="3007">
                        <c:v>1.2953999999999999</c:v>
                      </c:pt>
                      <c:pt idx="3008">
                        <c:v>1.298</c:v>
                      </c:pt>
                      <c:pt idx="3009">
                        <c:v>1.2961</c:v>
                      </c:pt>
                      <c:pt idx="3010">
                        <c:v>1.2927999999999999</c:v>
                      </c:pt>
                      <c:pt idx="3011">
                        <c:v>1.2934999999999999</c:v>
                      </c:pt>
                      <c:pt idx="3012">
                        <c:v>1.2941</c:v>
                      </c:pt>
                      <c:pt idx="3013">
                        <c:v>1.2961</c:v>
                      </c:pt>
                      <c:pt idx="3014">
                        <c:v>1.2948999999999999</c:v>
                      </c:pt>
                      <c:pt idx="3015">
                        <c:v>1.2926</c:v>
                      </c:pt>
                      <c:pt idx="3016">
                        <c:v>1.2923</c:v>
                      </c:pt>
                      <c:pt idx="3017">
                        <c:v>1.2933999999999999</c:v>
                      </c:pt>
                      <c:pt idx="3018">
                        <c:v>1.2950999999999999</c:v>
                      </c:pt>
                      <c:pt idx="3019">
                        <c:v>1.2936999999999999</c:v>
                      </c:pt>
                      <c:pt idx="3020">
                        <c:v>1.2913999999999999</c:v>
                      </c:pt>
                      <c:pt idx="3021">
                        <c:v>1.2908999999999999</c:v>
                      </c:pt>
                      <c:pt idx="3022">
                        <c:v>1.2923</c:v>
                      </c:pt>
                      <c:pt idx="3023">
                        <c:v>1.2941</c:v>
                      </c:pt>
                      <c:pt idx="3024">
                        <c:v>1.2923</c:v>
                      </c:pt>
                      <c:pt idx="3025">
                        <c:v>1.2904</c:v>
                      </c:pt>
                      <c:pt idx="3026">
                        <c:v>1.2895999999999999</c:v>
                      </c:pt>
                      <c:pt idx="3027">
                        <c:v>1.2909999999999999</c:v>
                      </c:pt>
                      <c:pt idx="3028">
                        <c:v>1.2926</c:v>
                      </c:pt>
                      <c:pt idx="3029">
                        <c:v>1.2914999999999999</c:v>
                      </c:pt>
                      <c:pt idx="3030">
                        <c:v>1.2895999999999999</c:v>
                      </c:pt>
                      <c:pt idx="3031">
                        <c:v>1.2891999999999999</c:v>
                      </c:pt>
                      <c:pt idx="3032">
                        <c:v>1.29</c:v>
                      </c:pt>
                      <c:pt idx="3033">
                        <c:v>1.2910999999999999</c:v>
                      </c:pt>
                      <c:pt idx="3034">
                        <c:v>1.2907</c:v>
                      </c:pt>
                      <c:pt idx="3035">
                        <c:v>1.2891999999999999</c:v>
                      </c:pt>
                      <c:pt idx="3036">
                        <c:v>1.288</c:v>
                      </c:pt>
                      <c:pt idx="3037">
                        <c:v>1.2892999999999999</c:v>
                      </c:pt>
                      <c:pt idx="3038">
                        <c:v>1.2904</c:v>
                      </c:pt>
                      <c:pt idx="3039">
                        <c:v>1.2887</c:v>
                      </c:pt>
                      <c:pt idx="3040">
                        <c:v>1.2883</c:v>
                      </c:pt>
                      <c:pt idx="3041">
                        <c:v>1.2876999999999998</c:v>
                      </c:pt>
                      <c:pt idx="3042">
                        <c:v>1.288</c:v>
                      </c:pt>
                      <c:pt idx="3043">
                        <c:v>1.2883</c:v>
                      </c:pt>
                      <c:pt idx="3044">
                        <c:v>1.2874999999999999</c:v>
                      </c:pt>
                      <c:pt idx="3045">
                        <c:v>1.2871999999999999</c:v>
                      </c:pt>
                      <c:pt idx="3046">
                        <c:v>1.2861</c:v>
                      </c:pt>
                      <c:pt idx="3047">
                        <c:v>1.2864</c:v>
                      </c:pt>
                      <c:pt idx="3048">
                        <c:v>1.2867999999999999</c:v>
                      </c:pt>
                      <c:pt idx="3049">
                        <c:v>1.2861</c:v>
                      </c:pt>
                      <c:pt idx="3050">
                        <c:v>1.2861</c:v>
                      </c:pt>
                      <c:pt idx="3051">
                        <c:v>1.2852999999999999</c:v>
                      </c:pt>
                      <c:pt idx="3052">
                        <c:v>1.2847999999999999</c:v>
                      </c:pt>
                      <c:pt idx="3053">
                        <c:v>1.2856999999999998</c:v>
                      </c:pt>
                      <c:pt idx="3054">
                        <c:v>1.2845</c:v>
                      </c:pt>
                      <c:pt idx="3055">
                        <c:v>1.2855999999999999</c:v>
                      </c:pt>
                      <c:pt idx="3056">
                        <c:v>1.2849999999999999</c:v>
                      </c:pt>
                      <c:pt idx="3057">
                        <c:v>1.2843</c:v>
                      </c:pt>
                      <c:pt idx="3058">
                        <c:v>1.2847999999999999</c:v>
                      </c:pt>
                      <c:pt idx="3059">
                        <c:v>1.2843</c:v>
                      </c:pt>
                      <c:pt idx="3060">
                        <c:v>1.2851999999999999</c:v>
                      </c:pt>
                      <c:pt idx="3061">
                        <c:v>1.2847</c:v>
                      </c:pt>
                      <c:pt idx="3062">
                        <c:v>1.2827999999999999</c:v>
                      </c:pt>
                      <c:pt idx="3063">
                        <c:v>1.2833999999999999</c:v>
                      </c:pt>
                      <c:pt idx="3064">
                        <c:v>1.2832999999999999</c:v>
                      </c:pt>
                      <c:pt idx="3065">
                        <c:v>1.2845</c:v>
                      </c:pt>
                      <c:pt idx="3066">
                        <c:v>1.284</c:v>
                      </c:pt>
                      <c:pt idx="3067">
                        <c:v>1.2821</c:v>
                      </c:pt>
                      <c:pt idx="3068">
                        <c:v>1.282</c:v>
                      </c:pt>
                      <c:pt idx="3069">
                        <c:v>1.2823</c:v>
                      </c:pt>
                      <c:pt idx="3070">
                        <c:v>1.2836999999999998</c:v>
                      </c:pt>
                      <c:pt idx="3071">
                        <c:v>1.2829999999999999</c:v>
                      </c:pt>
                      <c:pt idx="3072">
                        <c:v>1.2807999999999999</c:v>
                      </c:pt>
                      <c:pt idx="3073">
                        <c:v>1.2809999999999999</c:v>
                      </c:pt>
                      <c:pt idx="3074">
                        <c:v>1.2809999999999999</c:v>
                      </c:pt>
                      <c:pt idx="3075">
                        <c:v>1.2828999999999999</c:v>
                      </c:pt>
                      <c:pt idx="3076">
                        <c:v>1.2834999999999999</c:v>
                      </c:pt>
                      <c:pt idx="3077">
                        <c:v>1.28</c:v>
                      </c:pt>
                      <c:pt idx="3078">
                        <c:v>1.2801</c:v>
                      </c:pt>
                      <c:pt idx="3079">
                        <c:v>1.2806999999999999</c:v>
                      </c:pt>
                      <c:pt idx="3080">
                        <c:v>1.2826</c:v>
                      </c:pt>
                      <c:pt idx="3081">
                        <c:v>1.2826</c:v>
                      </c:pt>
                      <c:pt idx="3082">
                        <c:v>1.2793999999999999</c:v>
                      </c:pt>
                      <c:pt idx="3083">
                        <c:v>1.2791999999999999</c:v>
                      </c:pt>
                      <c:pt idx="3084">
                        <c:v>1.2801</c:v>
                      </c:pt>
                      <c:pt idx="3085">
                        <c:v>1.2824</c:v>
                      </c:pt>
                      <c:pt idx="3086">
                        <c:v>1.2829999999999999</c:v>
                      </c:pt>
                      <c:pt idx="3087">
                        <c:v>1.2788999999999999</c:v>
                      </c:pt>
                      <c:pt idx="3088">
                        <c:v>1.2784</c:v>
                      </c:pt>
                      <c:pt idx="3089">
                        <c:v>1.2797999999999998</c:v>
                      </c:pt>
                      <c:pt idx="3090">
                        <c:v>1.2814999999999999</c:v>
                      </c:pt>
                      <c:pt idx="3091">
                        <c:v>1.2809999999999999</c:v>
                      </c:pt>
                      <c:pt idx="3092">
                        <c:v>1.2761</c:v>
                      </c:pt>
                      <c:pt idx="3093">
                        <c:v>1.2761</c:v>
                      </c:pt>
                      <c:pt idx="3094">
                        <c:v>1.2772999999999999</c:v>
                      </c:pt>
                      <c:pt idx="3095">
                        <c:v>1.2793999999999999</c:v>
                      </c:pt>
                      <c:pt idx="3096">
                        <c:v>1.2792999999999999</c:v>
                      </c:pt>
                      <c:pt idx="3097">
                        <c:v>1.2750999999999999</c:v>
                      </c:pt>
                      <c:pt idx="3098">
                        <c:v>1.2745</c:v>
                      </c:pt>
                      <c:pt idx="3099">
                        <c:v>1.2753999999999999</c:v>
                      </c:pt>
                      <c:pt idx="3100">
                        <c:v>1.2776999999999998</c:v>
                      </c:pt>
                      <c:pt idx="3101">
                        <c:v>1.2783</c:v>
                      </c:pt>
                      <c:pt idx="3102">
                        <c:v>1.274</c:v>
                      </c:pt>
                      <c:pt idx="3103">
                        <c:v>1.2731999999999999</c:v>
                      </c:pt>
                      <c:pt idx="3104">
                        <c:v>1.2747999999999999</c:v>
                      </c:pt>
                      <c:pt idx="3105">
                        <c:v>1.2777999999999998</c:v>
                      </c:pt>
                      <c:pt idx="3106">
                        <c:v>1.2766</c:v>
                      </c:pt>
                      <c:pt idx="3107">
                        <c:v>1.2736999999999998</c:v>
                      </c:pt>
                      <c:pt idx="3108">
                        <c:v>1.2727999999999999</c:v>
                      </c:pt>
                      <c:pt idx="3109">
                        <c:v>1.2736999999999998</c:v>
                      </c:pt>
                      <c:pt idx="3110">
                        <c:v>1.2764</c:v>
                      </c:pt>
                      <c:pt idx="3111">
                        <c:v>1.2755999999999998</c:v>
                      </c:pt>
                      <c:pt idx="3112">
                        <c:v>1.2732999999999999</c:v>
                      </c:pt>
                      <c:pt idx="3113">
                        <c:v>1.2712999999999999</c:v>
                      </c:pt>
                      <c:pt idx="3114">
                        <c:v>1.2730999999999999</c:v>
                      </c:pt>
                      <c:pt idx="3115">
                        <c:v>1.2748999999999999</c:v>
                      </c:pt>
                      <c:pt idx="3116">
                        <c:v>1.2736999999999998</c:v>
                      </c:pt>
                      <c:pt idx="3117">
                        <c:v>1.2723</c:v>
                      </c:pt>
                      <c:pt idx="3118">
                        <c:v>1.2702</c:v>
                      </c:pt>
                      <c:pt idx="3119">
                        <c:v>1.2718</c:v>
                      </c:pt>
                      <c:pt idx="3120">
                        <c:v>1.2729999999999999</c:v>
                      </c:pt>
                      <c:pt idx="3121">
                        <c:v>1.2708999999999999</c:v>
                      </c:pt>
                      <c:pt idx="3122">
                        <c:v>1.2704</c:v>
                      </c:pt>
                      <c:pt idx="3123">
                        <c:v>1.2686999999999999</c:v>
                      </c:pt>
                      <c:pt idx="3124">
                        <c:v>1.2689999999999999</c:v>
                      </c:pt>
                      <c:pt idx="3125">
                        <c:v>1.2708999999999999</c:v>
                      </c:pt>
                      <c:pt idx="3126">
                        <c:v>1.2694999999999999</c:v>
                      </c:pt>
                      <c:pt idx="3127">
                        <c:v>1.2685999999999999</c:v>
                      </c:pt>
                      <c:pt idx="3128">
                        <c:v>1.2668999999999999</c:v>
                      </c:pt>
                      <c:pt idx="3129">
                        <c:v>1.2674999999999998</c:v>
                      </c:pt>
                      <c:pt idx="3130">
                        <c:v>1.2678</c:v>
                      </c:pt>
                      <c:pt idx="3131">
                        <c:v>1.2675999999999998</c:v>
                      </c:pt>
                      <c:pt idx="3132">
                        <c:v>1.2669999999999999</c:v>
                      </c:pt>
                      <c:pt idx="3133">
                        <c:v>1.266</c:v>
                      </c:pt>
                      <c:pt idx="3134">
                        <c:v>1.2665</c:v>
                      </c:pt>
                      <c:pt idx="3135">
                        <c:v>1.266</c:v>
                      </c:pt>
                      <c:pt idx="3136">
                        <c:v>1.2658</c:v>
                      </c:pt>
                      <c:pt idx="3137">
                        <c:v>1.2661</c:v>
                      </c:pt>
                      <c:pt idx="3138">
                        <c:v>1.2645999999999999</c:v>
                      </c:pt>
                      <c:pt idx="3139">
                        <c:v>1.2645999999999999</c:v>
                      </c:pt>
                      <c:pt idx="3140">
                        <c:v>1.2650999999999999</c:v>
                      </c:pt>
                      <c:pt idx="3141">
                        <c:v>1.264</c:v>
                      </c:pt>
                      <c:pt idx="3142">
                        <c:v>1.2651999999999999</c:v>
                      </c:pt>
                      <c:pt idx="3143">
                        <c:v>1.2650999999999999</c:v>
                      </c:pt>
                      <c:pt idx="3144">
                        <c:v>1.2635999999999998</c:v>
                      </c:pt>
                      <c:pt idx="3145">
                        <c:v>1.2638</c:v>
                      </c:pt>
                      <c:pt idx="3146">
                        <c:v>1.2639</c:v>
                      </c:pt>
                      <c:pt idx="3147">
                        <c:v>1.2636999999999998</c:v>
                      </c:pt>
                      <c:pt idx="3148">
                        <c:v>1.2638</c:v>
                      </c:pt>
                      <c:pt idx="3149">
                        <c:v>1.2615999999999998</c:v>
                      </c:pt>
                      <c:pt idx="3150">
                        <c:v>1.2617</c:v>
                      </c:pt>
                      <c:pt idx="3151">
                        <c:v>1.2612999999999999</c:v>
                      </c:pt>
                      <c:pt idx="3152">
                        <c:v>1.2622</c:v>
                      </c:pt>
                      <c:pt idx="3153">
                        <c:v>1.2626999999999999</c:v>
                      </c:pt>
                      <c:pt idx="3154">
                        <c:v>1.2608999999999999</c:v>
                      </c:pt>
                      <c:pt idx="3155">
                        <c:v>1.2602</c:v>
                      </c:pt>
                      <c:pt idx="3156">
                        <c:v>1.2605</c:v>
                      </c:pt>
                      <c:pt idx="3157">
                        <c:v>1.2613999999999999</c:v>
                      </c:pt>
                      <c:pt idx="3158">
                        <c:v>1.2621</c:v>
                      </c:pt>
                      <c:pt idx="3159">
                        <c:v>1.2599</c:v>
                      </c:pt>
                      <c:pt idx="3160">
                        <c:v>1.2592999999999999</c:v>
                      </c:pt>
                      <c:pt idx="3161">
                        <c:v>1.26</c:v>
                      </c:pt>
                      <c:pt idx="3162">
                        <c:v>1.2605999999999999</c:v>
                      </c:pt>
                      <c:pt idx="3163">
                        <c:v>1.2611999999999999</c:v>
                      </c:pt>
                      <c:pt idx="3164">
                        <c:v>1.2585999999999999</c:v>
                      </c:pt>
                      <c:pt idx="3165">
                        <c:v>1.258</c:v>
                      </c:pt>
                      <c:pt idx="3166">
                        <c:v>1.2585999999999999</c:v>
                      </c:pt>
                      <c:pt idx="3167">
                        <c:v>1.2601</c:v>
                      </c:pt>
                      <c:pt idx="3168">
                        <c:v>1.2608999999999999</c:v>
                      </c:pt>
                      <c:pt idx="3169">
                        <c:v>1.2582</c:v>
                      </c:pt>
                      <c:pt idx="3170">
                        <c:v>1.2574999999999998</c:v>
                      </c:pt>
                      <c:pt idx="3171">
                        <c:v>1.258</c:v>
                      </c:pt>
                      <c:pt idx="3172">
                        <c:v>1.2595999999999998</c:v>
                      </c:pt>
                      <c:pt idx="3173">
                        <c:v>1.2604</c:v>
                      </c:pt>
                      <c:pt idx="3174">
                        <c:v>1.2570999999999999</c:v>
                      </c:pt>
                      <c:pt idx="3175">
                        <c:v>1.2565999999999999</c:v>
                      </c:pt>
                      <c:pt idx="3176">
                        <c:v>1.2573999999999999</c:v>
                      </c:pt>
                      <c:pt idx="3177">
                        <c:v>1.2583</c:v>
                      </c:pt>
                      <c:pt idx="3178">
                        <c:v>1.2589999999999999</c:v>
                      </c:pt>
                      <c:pt idx="3179">
                        <c:v>1.2562</c:v>
                      </c:pt>
                      <c:pt idx="3180">
                        <c:v>1.2554999999999998</c:v>
                      </c:pt>
                      <c:pt idx="3181">
                        <c:v>1.2558</c:v>
                      </c:pt>
                      <c:pt idx="3182">
                        <c:v>1.2574999999999998</c:v>
                      </c:pt>
                      <c:pt idx="3183">
                        <c:v>1.2577</c:v>
                      </c:pt>
                      <c:pt idx="3184">
                        <c:v>1.2549999999999999</c:v>
                      </c:pt>
                      <c:pt idx="3185">
                        <c:v>1.2537</c:v>
                      </c:pt>
                      <c:pt idx="3186">
                        <c:v>1.2544</c:v>
                      </c:pt>
                      <c:pt idx="3187">
                        <c:v>1.2559</c:v>
                      </c:pt>
                      <c:pt idx="3188">
                        <c:v>1.2563</c:v>
                      </c:pt>
                      <c:pt idx="3189">
                        <c:v>1.2529999999999999</c:v>
                      </c:pt>
                      <c:pt idx="3190">
                        <c:v>1.252</c:v>
                      </c:pt>
                      <c:pt idx="3191">
                        <c:v>1.2527999999999999</c:v>
                      </c:pt>
                      <c:pt idx="3192">
                        <c:v>1.2546999999999999</c:v>
                      </c:pt>
                      <c:pt idx="3193">
                        <c:v>1.2541</c:v>
                      </c:pt>
                      <c:pt idx="3194">
                        <c:v>1.2517</c:v>
                      </c:pt>
                      <c:pt idx="3195">
                        <c:v>1.2504999999999999</c:v>
                      </c:pt>
                      <c:pt idx="3196">
                        <c:v>1.2511999999999999</c:v>
                      </c:pt>
                      <c:pt idx="3197">
                        <c:v>1.2532999999999999</c:v>
                      </c:pt>
                      <c:pt idx="3198">
                        <c:v>1.2523</c:v>
                      </c:pt>
                      <c:pt idx="3199">
                        <c:v>1.2502</c:v>
                      </c:pt>
                      <c:pt idx="3200">
                        <c:v>1.2485999999999999</c:v>
                      </c:pt>
                      <c:pt idx="3201">
                        <c:v>1.2492999999999999</c:v>
                      </c:pt>
                      <c:pt idx="3202">
                        <c:v>1.2511999999999999</c:v>
                      </c:pt>
                      <c:pt idx="3203">
                        <c:v>1.2502</c:v>
                      </c:pt>
                      <c:pt idx="3204">
                        <c:v>1.2482</c:v>
                      </c:pt>
                      <c:pt idx="3205">
                        <c:v>1.2464999999999999</c:v>
                      </c:pt>
                      <c:pt idx="3206">
                        <c:v>1.2466999999999999</c:v>
                      </c:pt>
                      <c:pt idx="3207">
                        <c:v>1.2485999999999999</c:v>
                      </c:pt>
                      <c:pt idx="3208">
                        <c:v>1.2469999999999999</c:v>
                      </c:pt>
                      <c:pt idx="3209">
                        <c:v>1.2452999999999999</c:v>
                      </c:pt>
                      <c:pt idx="3210">
                        <c:v>1.2439</c:v>
                      </c:pt>
                      <c:pt idx="3211">
                        <c:v>1.2442</c:v>
                      </c:pt>
                      <c:pt idx="3212">
                        <c:v>1.2454999999999998</c:v>
                      </c:pt>
                      <c:pt idx="3213">
                        <c:v>1.2446999999999999</c:v>
                      </c:pt>
                      <c:pt idx="3214">
                        <c:v>1.2429999999999999</c:v>
                      </c:pt>
                      <c:pt idx="3215">
                        <c:v>1.2418</c:v>
                      </c:pt>
                      <c:pt idx="3216">
                        <c:v>1.2422</c:v>
                      </c:pt>
                      <c:pt idx="3217">
                        <c:v>1.2429999999999999</c:v>
                      </c:pt>
                      <c:pt idx="3218">
                        <c:v>1.2418</c:v>
                      </c:pt>
                      <c:pt idx="3219">
                        <c:v>1.2409999999999999</c:v>
                      </c:pt>
                      <c:pt idx="3220">
                        <c:v>1.2403</c:v>
                      </c:pt>
                      <c:pt idx="3221">
                        <c:v>1.2398</c:v>
                      </c:pt>
                      <c:pt idx="3222">
                        <c:v>1.2403999999999999</c:v>
                      </c:pt>
                      <c:pt idx="3223">
                        <c:v>1.2399</c:v>
                      </c:pt>
                      <c:pt idx="3224">
                        <c:v>1.2393999999999998</c:v>
                      </c:pt>
                      <c:pt idx="3225">
                        <c:v>1.2392999999999998</c:v>
                      </c:pt>
                      <c:pt idx="3226">
                        <c:v>1.2385999999999999</c:v>
                      </c:pt>
                      <c:pt idx="3227">
                        <c:v>1.2389999999999999</c:v>
                      </c:pt>
                      <c:pt idx="3228">
                        <c:v>1.2385999999999999</c:v>
                      </c:pt>
                      <c:pt idx="3229">
                        <c:v>1.2383999999999999</c:v>
                      </c:pt>
                      <c:pt idx="3230">
                        <c:v>1.2387999999999999</c:v>
                      </c:pt>
                      <c:pt idx="3231">
                        <c:v>1.2375</c:v>
                      </c:pt>
                      <c:pt idx="3232">
                        <c:v>1.2379</c:v>
                      </c:pt>
                      <c:pt idx="3233">
                        <c:v>1.2378</c:v>
                      </c:pt>
                      <c:pt idx="3234">
                        <c:v>1.2381</c:v>
                      </c:pt>
                      <c:pt idx="3235">
                        <c:v>1.2377</c:v>
                      </c:pt>
                      <c:pt idx="3236">
                        <c:v>1.2358</c:v>
                      </c:pt>
                      <c:pt idx="3237">
                        <c:v>1.236</c:v>
                      </c:pt>
                      <c:pt idx="3238">
                        <c:v>1.2357</c:v>
                      </c:pt>
                      <c:pt idx="3239">
                        <c:v>1.2363</c:v>
                      </c:pt>
                      <c:pt idx="3240">
                        <c:v>1.2369999999999999</c:v>
                      </c:pt>
                      <c:pt idx="3241">
                        <c:v>1.2343999999999999</c:v>
                      </c:pt>
                      <c:pt idx="3242">
                        <c:v>1.234</c:v>
                      </c:pt>
                      <c:pt idx="3243">
                        <c:v>1.2341</c:v>
                      </c:pt>
                      <c:pt idx="3244">
                        <c:v>1.2350999999999999</c:v>
                      </c:pt>
                      <c:pt idx="3245">
                        <c:v>1.2353999999999998</c:v>
                      </c:pt>
                      <c:pt idx="3246">
                        <c:v>1.2325999999999999</c:v>
                      </c:pt>
                      <c:pt idx="3247">
                        <c:v>1.2319</c:v>
                      </c:pt>
                      <c:pt idx="3248">
                        <c:v>1.2319</c:v>
                      </c:pt>
                      <c:pt idx="3249">
                        <c:v>1.2328999999999999</c:v>
                      </c:pt>
                      <c:pt idx="3250">
                        <c:v>1.2336</c:v>
                      </c:pt>
                      <c:pt idx="3251">
                        <c:v>1.2304999999999999</c:v>
                      </c:pt>
                      <c:pt idx="3252">
                        <c:v>1.2295</c:v>
                      </c:pt>
                      <c:pt idx="3253">
                        <c:v>1.2292999999999998</c:v>
                      </c:pt>
                      <c:pt idx="3254">
                        <c:v>1.2310999999999999</c:v>
                      </c:pt>
                      <c:pt idx="3255">
                        <c:v>1.2325999999999999</c:v>
                      </c:pt>
                      <c:pt idx="3256">
                        <c:v>1.228</c:v>
                      </c:pt>
                      <c:pt idx="3257">
                        <c:v>1.2275</c:v>
                      </c:pt>
                      <c:pt idx="3258">
                        <c:v>1.2281</c:v>
                      </c:pt>
                      <c:pt idx="3259">
                        <c:v>1.2296</c:v>
                      </c:pt>
                      <c:pt idx="3260">
                        <c:v>1.2308999999999999</c:v>
                      </c:pt>
                      <c:pt idx="3261">
                        <c:v>1.2262</c:v>
                      </c:pt>
                      <c:pt idx="3262">
                        <c:v>1.2250999999999999</c:v>
                      </c:pt>
                      <c:pt idx="3263">
                        <c:v>1.2257</c:v>
                      </c:pt>
                      <c:pt idx="3264">
                        <c:v>1.2265999999999999</c:v>
                      </c:pt>
                      <c:pt idx="3265">
                        <c:v>1.2281</c:v>
                      </c:pt>
                      <c:pt idx="3266">
                        <c:v>1.2241</c:v>
                      </c:pt>
                      <c:pt idx="3267">
                        <c:v>1.2222999999999999</c:v>
                      </c:pt>
                      <c:pt idx="3268">
                        <c:v>1.2226999999999999</c:v>
                      </c:pt>
                      <c:pt idx="3269">
                        <c:v>1.2252999999999998</c:v>
                      </c:pt>
                      <c:pt idx="3270">
                        <c:v>1.2259</c:v>
                      </c:pt>
                      <c:pt idx="3271">
                        <c:v>1.2215</c:v>
                      </c:pt>
                      <c:pt idx="3272">
                        <c:v>1.2198</c:v>
                      </c:pt>
                      <c:pt idx="3273">
                        <c:v>1.2208999999999999</c:v>
                      </c:pt>
                      <c:pt idx="3274">
                        <c:v>1.2224999999999999</c:v>
                      </c:pt>
                      <c:pt idx="3275">
                        <c:v>1.2239</c:v>
                      </c:pt>
                      <c:pt idx="3276">
                        <c:v>1.2197</c:v>
                      </c:pt>
                      <c:pt idx="3277">
                        <c:v>1.2176</c:v>
                      </c:pt>
                      <c:pt idx="3278">
                        <c:v>1.2188999999999999</c:v>
                      </c:pt>
                      <c:pt idx="3279">
                        <c:v>1.2205999999999999</c:v>
                      </c:pt>
                      <c:pt idx="3280">
                        <c:v>1.2210999999999999</c:v>
                      </c:pt>
                      <c:pt idx="3281">
                        <c:v>1.2178</c:v>
                      </c:pt>
                      <c:pt idx="3282">
                        <c:v>1.2161999999999999</c:v>
                      </c:pt>
                      <c:pt idx="3283">
                        <c:v>1.2166999999999999</c:v>
                      </c:pt>
                      <c:pt idx="3284">
                        <c:v>1.2187999999999999</c:v>
                      </c:pt>
                      <c:pt idx="3285">
                        <c:v>1.2183999999999999</c:v>
                      </c:pt>
                      <c:pt idx="3286">
                        <c:v>1.2159</c:v>
                      </c:pt>
                      <c:pt idx="3287">
                        <c:v>1.214</c:v>
                      </c:pt>
                      <c:pt idx="3288">
                        <c:v>1.2147999999999999</c:v>
                      </c:pt>
                      <c:pt idx="3289">
                        <c:v>1.2161999999999999</c:v>
                      </c:pt>
                      <c:pt idx="3290">
                        <c:v>1.2157</c:v>
                      </c:pt>
                      <c:pt idx="3291">
                        <c:v>1.2138</c:v>
                      </c:pt>
                      <c:pt idx="3292">
                        <c:v>1.2121999999999999</c:v>
                      </c:pt>
                      <c:pt idx="3293">
                        <c:v>1.2125999999999999</c:v>
                      </c:pt>
                      <c:pt idx="3294">
                        <c:v>1.214</c:v>
                      </c:pt>
                      <c:pt idx="3295">
                        <c:v>1.2126999999999999</c:v>
                      </c:pt>
                      <c:pt idx="3296">
                        <c:v>1.2111999999999998</c:v>
                      </c:pt>
                      <c:pt idx="3297">
                        <c:v>1.2096</c:v>
                      </c:pt>
                      <c:pt idx="3298">
                        <c:v>1.21</c:v>
                      </c:pt>
                      <c:pt idx="3299">
                        <c:v>1.2116</c:v>
                      </c:pt>
                      <c:pt idx="3300">
                        <c:v>1.2103999999999999</c:v>
                      </c:pt>
                      <c:pt idx="3301">
                        <c:v>1.2090999999999998</c:v>
                      </c:pt>
                      <c:pt idx="3302">
                        <c:v>1.2081999999999999</c:v>
                      </c:pt>
                      <c:pt idx="3303">
                        <c:v>1.2077</c:v>
                      </c:pt>
                      <c:pt idx="3304">
                        <c:v>1.2090999999999998</c:v>
                      </c:pt>
                      <c:pt idx="3305">
                        <c:v>1.2081</c:v>
                      </c:pt>
                      <c:pt idx="3306">
                        <c:v>1.2074</c:v>
                      </c:pt>
                      <c:pt idx="3307">
                        <c:v>1.2061999999999999</c:v>
                      </c:pt>
                      <c:pt idx="3308">
                        <c:v>1.2059</c:v>
                      </c:pt>
                      <c:pt idx="3309">
                        <c:v>1.2066999999999999</c:v>
                      </c:pt>
                      <c:pt idx="3310">
                        <c:v>1.2059</c:v>
                      </c:pt>
                      <c:pt idx="3311">
                        <c:v>1.2061999999999999</c:v>
                      </c:pt>
                      <c:pt idx="3312">
                        <c:v>1.2054</c:v>
                      </c:pt>
                      <c:pt idx="3313">
                        <c:v>1.2042999999999999</c:v>
                      </c:pt>
                      <c:pt idx="3314">
                        <c:v>1.2048999999999999</c:v>
                      </c:pt>
                      <c:pt idx="3315">
                        <c:v>1.2043999999999999</c:v>
                      </c:pt>
                      <c:pt idx="3316">
                        <c:v>1.2043999999999999</c:v>
                      </c:pt>
                      <c:pt idx="3317">
                        <c:v>1.2044999999999999</c:v>
                      </c:pt>
                      <c:pt idx="3318">
                        <c:v>1.2033</c:v>
                      </c:pt>
                      <c:pt idx="3319">
                        <c:v>1.2038</c:v>
                      </c:pt>
                      <c:pt idx="3320">
                        <c:v>1.2029999999999998</c:v>
                      </c:pt>
                      <c:pt idx="3321">
                        <c:v>1.2033</c:v>
                      </c:pt>
                      <c:pt idx="3322">
                        <c:v>1.2040999999999999</c:v>
                      </c:pt>
                      <c:pt idx="3323">
                        <c:v>1.202</c:v>
                      </c:pt>
                      <c:pt idx="3324">
                        <c:v>1.202</c:v>
                      </c:pt>
                      <c:pt idx="3325">
                        <c:v>1.2018</c:v>
                      </c:pt>
                      <c:pt idx="3326">
                        <c:v>1.2017</c:v>
                      </c:pt>
                      <c:pt idx="3327">
                        <c:v>1.2022999999999999</c:v>
                      </c:pt>
                      <c:pt idx="3328">
                        <c:v>1.2004999999999999</c:v>
                      </c:pt>
                      <c:pt idx="3329">
                        <c:v>1.2000999999999999</c:v>
                      </c:pt>
                      <c:pt idx="3330">
                        <c:v>1.2003999999999999</c:v>
                      </c:pt>
                      <c:pt idx="3331">
                        <c:v>1.2001999999999999</c:v>
                      </c:pt>
                      <c:pt idx="3332">
                        <c:v>1.2020999999999999</c:v>
                      </c:pt>
                      <c:pt idx="3333">
                        <c:v>1.1988999999999999</c:v>
                      </c:pt>
                      <c:pt idx="3334">
                        <c:v>1.1983999999999999</c:v>
                      </c:pt>
                      <c:pt idx="3335">
                        <c:v>1.1982999999999999</c:v>
                      </c:pt>
                      <c:pt idx="3336">
                        <c:v>1.2000999999999999</c:v>
                      </c:pt>
                      <c:pt idx="3337">
                        <c:v>1.2014</c:v>
                      </c:pt>
                      <c:pt idx="3338">
                        <c:v>1.1983999999999999</c:v>
                      </c:pt>
                      <c:pt idx="3339">
                        <c:v>1.1978</c:v>
                      </c:pt>
                      <c:pt idx="3340">
                        <c:v>1.1982999999999999</c:v>
                      </c:pt>
                      <c:pt idx="3341">
                        <c:v>1.1998</c:v>
                      </c:pt>
                      <c:pt idx="3342">
                        <c:v>1.2017</c:v>
                      </c:pt>
                      <c:pt idx="3343">
                        <c:v>1.1981999999999999</c:v>
                      </c:pt>
                      <c:pt idx="3344">
                        <c:v>1.1975</c:v>
                      </c:pt>
                      <c:pt idx="3345">
                        <c:v>1.1982999999999999</c:v>
                      </c:pt>
                      <c:pt idx="3346">
                        <c:v>1.1996</c:v>
                      </c:pt>
                      <c:pt idx="3347">
                        <c:v>1.2015</c:v>
                      </c:pt>
                      <c:pt idx="3348">
                        <c:v>1.1980999999999999</c:v>
                      </c:pt>
                      <c:pt idx="3349">
                        <c:v>1.1970999999999998</c:v>
                      </c:pt>
                      <c:pt idx="3350">
                        <c:v>1.198</c:v>
                      </c:pt>
                      <c:pt idx="3351">
                        <c:v>1.1994</c:v>
                      </c:pt>
                      <c:pt idx="3352">
                        <c:v>1.2015</c:v>
                      </c:pt>
                      <c:pt idx="3353">
                        <c:v>1.198</c:v>
                      </c:pt>
                      <c:pt idx="3354">
                        <c:v>1.1967999999999999</c:v>
                      </c:pt>
                      <c:pt idx="3355">
                        <c:v>1.1973</c:v>
                      </c:pt>
                      <c:pt idx="3356">
                        <c:v>1.1990999999999998</c:v>
                      </c:pt>
                      <c:pt idx="3357">
                        <c:v>1.2004999999999999</c:v>
                      </c:pt>
                      <c:pt idx="3358">
                        <c:v>1.1976</c:v>
                      </c:pt>
                      <c:pt idx="3359">
                        <c:v>1.1957</c:v>
                      </c:pt>
                      <c:pt idx="3360">
                        <c:v>1.1967999999999999</c:v>
                      </c:pt>
                      <c:pt idx="3361">
                        <c:v>1.1987999999999999</c:v>
                      </c:pt>
                      <c:pt idx="3362">
                        <c:v>1.1999</c:v>
                      </c:pt>
                      <c:pt idx="3363">
                        <c:v>1.1969999999999998</c:v>
                      </c:pt>
                      <c:pt idx="3364">
                        <c:v>1.1953</c:v>
                      </c:pt>
                      <c:pt idx="3365">
                        <c:v>1.196</c:v>
                      </c:pt>
                      <c:pt idx="3366">
                        <c:v>1.1987999999999999</c:v>
                      </c:pt>
                      <c:pt idx="3367">
                        <c:v>1.1994</c:v>
                      </c:pt>
                      <c:pt idx="3368">
                        <c:v>1.1969999999999998</c:v>
                      </c:pt>
                      <c:pt idx="3369">
                        <c:v>1.1948999999999999</c:v>
                      </c:pt>
                      <c:pt idx="3370">
                        <c:v>1.1960999999999999</c:v>
                      </c:pt>
                      <c:pt idx="3371">
                        <c:v>1.1979</c:v>
                      </c:pt>
                      <c:pt idx="3372">
                        <c:v>1.1980999999999999</c:v>
                      </c:pt>
                      <c:pt idx="3373">
                        <c:v>1.1973</c:v>
                      </c:pt>
                      <c:pt idx="3374">
                        <c:v>1.1948999999999999</c:v>
                      </c:pt>
                      <c:pt idx="3375">
                        <c:v>1.1958</c:v>
                      </c:pt>
                      <c:pt idx="3376">
                        <c:v>1.198</c:v>
                      </c:pt>
                      <c:pt idx="3377">
                        <c:v>1.1979</c:v>
                      </c:pt>
                      <c:pt idx="3378">
                        <c:v>1.1961999999999999</c:v>
                      </c:pt>
                      <c:pt idx="3379">
                        <c:v>1.1943999999999999</c:v>
                      </c:pt>
                      <c:pt idx="3380">
                        <c:v>1.1950999999999998</c:v>
                      </c:pt>
                      <c:pt idx="3381">
                        <c:v>1.1974</c:v>
                      </c:pt>
                      <c:pt idx="3382">
                        <c:v>1.1972</c:v>
                      </c:pt>
                      <c:pt idx="3383">
                        <c:v>1.1956</c:v>
                      </c:pt>
                      <c:pt idx="3384">
                        <c:v>1.1944999999999999</c:v>
                      </c:pt>
                      <c:pt idx="3385">
                        <c:v>1.1946999999999999</c:v>
                      </c:pt>
                      <c:pt idx="3386">
                        <c:v>1.1967999999999999</c:v>
                      </c:pt>
                      <c:pt idx="3387">
                        <c:v>1.196</c:v>
                      </c:pt>
                      <c:pt idx="3388">
                        <c:v>1.1953</c:v>
                      </c:pt>
                      <c:pt idx="3389">
                        <c:v>1.194</c:v>
                      </c:pt>
                      <c:pt idx="3390">
                        <c:v>1.194</c:v>
                      </c:pt>
                      <c:pt idx="3391">
                        <c:v>1.1956</c:v>
                      </c:pt>
                      <c:pt idx="3392">
                        <c:v>1.1950999999999998</c:v>
                      </c:pt>
                      <c:pt idx="3393">
                        <c:v>1.1941999999999999</c:v>
                      </c:pt>
                      <c:pt idx="3394">
                        <c:v>1.1935</c:v>
                      </c:pt>
                      <c:pt idx="3395">
                        <c:v>1.1927999999999999</c:v>
                      </c:pt>
                      <c:pt idx="3396">
                        <c:v>1.1943999999999999</c:v>
                      </c:pt>
                      <c:pt idx="3397">
                        <c:v>1.1937</c:v>
                      </c:pt>
                      <c:pt idx="3398">
                        <c:v>1.1927999999999999</c:v>
                      </c:pt>
                      <c:pt idx="3399">
                        <c:v>1.1933</c:v>
                      </c:pt>
                      <c:pt idx="3400">
                        <c:v>1.1922999999999999</c:v>
                      </c:pt>
                      <c:pt idx="3401">
                        <c:v>1.1928999999999998</c:v>
                      </c:pt>
                      <c:pt idx="3402">
                        <c:v>1.1926999999999999</c:v>
                      </c:pt>
                      <c:pt idx="3403">
                        <c:v>1.1919999999999999</c:v>
                      </c:pt>
                      <c:pt idx="3404">
                        <c:v>1.1928999999999998</c:v>
                      </c:pt>
                      <c:pt idx="3405">
                        <c:v>1.1906999999999999</c:v>
                      </c:pt>
                      <c:pt idx="3406">
                        <c:v>1.1914</c:v>
                      </c:pt>
                      <c:pt idx="3407">
                        <c:v>1.1907999999999999</c:v>
                      </c:pt>
                      <c:pt idx="3408">
                        <c:v>1.1901999999999999</c:v>
                      </c:pt>
                      <c:pt idx="3409">
                        <c:v>1.1921999999999999</c:v>
                      </c:pt>
                      <c:pt idx="3410">
                        <c:v>1.1887999999999999</c:v>
                      </c:pt>
                      <c:pt idx="3411">
                        <c:v>1.1889999999999998</c:v>
                      </c:pt>
                      <c:pt idx="3412">
                        <c:v>1.1890999999999998</c:v>
                      </c:pt>
                      <c:pt idx="3413">
                        <c:v>1.1893</c:v>
                      </c:pt>
                      <c:pt idx="3414">
                        <c:v>1.1904999999999999</c:v>
                      </c:pt>
                      <c:pt idx="3415">
                        <c:v>1.1877</c:v>
                      </c:pt>
                      <c:pt idx="3416">
                        <c:v>1.1876</c:v>
                      </c:pt>
                      <c:pt idx="3417">
                        <c:v>1.1879</c:v>
                      </c:pt>
                      <c:pt idx="3418">
                        <c:v>1.1883999999999999</c:v>
                      </c:pt>
                      <c:pt idx="3419">
                        <c:v>1.19</c:v>
                      </c:pt>
                      <c:pt idx="3420">
                        <c:v>1.1873</c:v>
                      </c:pt>
                      <c:pt idx="3421">
                        <c:v>1.1860999999999999</c:v>
                      </c:pt>
                      <c:pt idx="3422">
                        <c:v>1.1860999999999999</c:v>
                      </c:pt>
                      <c:pt idx="3423">
                        <c:v>1.1874</c:v>
                      </c:pt>
                      <c:pt idx="3424">
                        <c:v>1.1894</c:v>
                      </c:pt>
                      <c:pt idx="3425">
                        <c:v>1.1862999999999999</c:v>
                      </c:pt>
                      <c:pt idx="3426">
                        <c:v>1.1846999999999999</c:v>
                      </c:pt>
                      <c:pt idx="3427">
                        <c:v>1.1858</c:v>
                      </c:pt>
                      <c:pt idx="3428">
                        <c:v>1.1862999999999999</c:v>
                      </c:pt>
                      <c:pt idx="3429">
                        <c:v>1.1887999999999999</c:v>
                      </c:pt>
                      <c:pt idx="3430">
                        <c:v>1.1859</c:v>
                      </c:pt>
                      <c:pt idx="3431">
                        <c:v>1.1838</c:v>
                      </c:pt>
                      <c:pt idx="3432">
                        <c:v>1.1847999999999999</c:v>
                      </c:pt>
                      <c:pt idx="3433">
                        <c:v>1.1863999999999999</c:v>
                      </c:pt>
                      <c:pt idx="3434">
                        <c:v>1.1888999999999998</c:v>
                      </c:pt>
                      <c:pt idx="3435">
                        <c:v>1.1855</c:v>
                      </c:pt>
                      <c:pt idx="3436">
                        <c:v>1.1831</c:v>
                      </c:pt>
                      <c:pt idx="3437">
                        <c:v>1.1840999999999999</c:v>
                      </c:pt>
                      <c:pt idx="3438">
                        <c:v>1.1860999999999999</c:v>
                      </c:pt>
                      <c:pt idx="3439">
                        <c:v>1.1882999999999999</c:v>
                      </c:pt>
                      <c:pt idx="3440">
                        <c:v>1.1852</c:v>
                      </c:pt>
                      <c:pt idx="3441">
                        <c:v>1.1825999999999999</c:v>
                      </c:pt>
                      <c:pt idx="3442">
                        <c:v>1.1832</c:v>
                      </c:pt>
                      <c:pt idx="3443">
                        <c:v>1.1851</c:v>
                      </c:pt>
                      <c:pt idx="3444">
                        <c:v>1.1877</c:v>
                      </c:pt>
                      <c:pt idx="3445">
                        <c:v>1.1852</c:v>
                      </c:pt>
                      <c:pt idx="3446">
                        <c:v>1.1821999999999999</c:v>
                      </c:pt>
                      <c:pt idx="3447">
                        <c:v>1.1825999999999999</c:v>
                      </c:pt>
                      <c:pt idx="3448">
                        <c:v>1.1844999999999999</c:v>
                      </c:pt>
                      <c:pt idx="3449">
                        <c:v>1.1875</c:v>
                      </c:pt>
                      <c:pt idx="3450">
                        <c:v>1.1837</c:v>
                      </c:pt>
                      <c:pt idx="3451">
                        <c:v>1.1814</c:v>
                      </c:pt>
                      <c:pt idx="3452">
                        <c:v>1.1820999999999999</c:v>
                      </c:pt>
                      <c:pt idx="3453">
                        <c:v>1.1845999999999999</c:v>
                      </c:pt>
                      <c:pt idx="3454">
                        <c:v>1.1861999999999999</c:v>
                      </c:pt>
                      <c:pt idx="3455">
                        <c:v>1.1838</c:v>
                      </c:pt>
                      <c:pt idx="3456">
                        <c:v>1.1819</c:v>
                      </c:pt>
                      <c:pt idx="3457">
                        <c:v>1.1819999999999999</c:v>
                      </c:pt>
                      <c:pt idx="3458">
                        <c:v>1.1842999999999999</c:v>
                      </c:pt>
                      <c:pt idx="3459">
                        <c:v>1.1854</c:v>
                      </c:pt>
                      <c:pt idx="3460">
                        <c:v>1.1825999999999999</c:v>
                      </c:pt>
                      <c:pt idx="3461">
                        <c:v>1.1813</c:v>
                      </c:pt>
                      <c:pt idx="3462">
                        <c:v>1.1811</c:v>
                      </c:pt>
                      <c:pt idx="3463">
                        <c:v>1.1839</c:v>
                      </c:pt>
                      <c:pt idx="3464">
                        <c:v>1.1839999999999999</c:v>
                      </c:pt>
                      <c:pt idx="3465">
                        <c:v>1.1818</c:v>
                      </c:pt>
                      <c:pt idx="3466">
                        <c:v>1.1803999999999999</c:v>
                      </c:pt>
                      <c:pt idx="3467">
                        <c:v>1.1804999999999999</c:v>
                      </c:pt>
                      <c:pt idx="3468">
                        <c:v>1.1818</c:v>
                      </c:pt>
                      <c:pt idx="3469">
                        <c:v>1.1820999999999999</c:v>
                      </c:pt>
                      <c:pt idx="3470">
                        <c:v>1.1807999999999998</c:v>
                      </c:pt>
                      <c:pt idx="3471">
                        <c:v>1.1796</c:v>
                      </c:pt>
                      <c:pt idx="3472">
                        <c:v>1.1792</c:v>
                      </c:pt>
                      <c:pt idx="3473">
                        <c:v>1.1812</c:v>
                      </c:pt>
                      <c:pt idx="3474">
                        <c:v>1.1805999999999999</c:v>
                      </c:pt>
                      <c:pt idx="3475">
                        <c:v>1.1798</c:v>
                      </c:pt>
                      <c:pt idx="3476">
                        <c:v>1.1787999999999998</c:v>
                      </c:pt>
                      <c:pt idx="3477">
                        <c:v>1.1787999999999998</c:v>
                      </c:pt>
                      <c:pt idx="3478">
                        <c:v>1.1806999999999999</c:v>
                      </c:pt>
                      <c:pt idx="3479">
                        <c:v>1.1798</c:v>
                      </c:pt>
                      <c:pt idx="3480">
                        <c:v>1.1791</c:v>
                      </c:pt>
                      <c:pt idx="3481">
                        <c:v>1.1794</c:v>
                      </c:pt>
                      <c:pt idx="3482">
                        <c:v>1.1781999999999999</c:v>
                      </c:pt>
                      <c:pt idx="3483">
                        <c:v>1.1794</c:v>
                      </c:pt>
                      <c:pt idx="3484">
                        <c:v>1.1795</c:v>
                      </c:pt>
                      <c:pt idx="3485">
                        <c:v>1.1786999999999999</c:v>
                      </c:pt>
                      <c:pt idx="3486">
                        <c:v>1.1788999999999998</c:v>
                      </c:pt>
                      <c:pt idx="3487">
                        <c:v>1.1780999999999999</c:v>
                      </c:pt>
                      <c:pt idx="3488">
                        <c:v>1.1786999999999999</c:v>
                      </c:pt>
                      <c:pt idx="3489">
                        <c:v>1.1781999999999999</c:v>
                      </c:pt>
                      <c:pt idx="3490">
                        <c:v>1.1781999999999999</c:v>
                      </c:pt>
                      <c:pt idx="3491">
                        <c:v>1.1785999999999999</c:v>
                      </c:pt>
                      <c:pt idx="3492">
                        <c:v>1.1774</c:v>
                      </c:pt>
                      <c:pt idx="3493">
                        <c:v>1.1775</c:v>
                      </c:pt>
                      <c:pt idx="3494">
                        <c:v>1.1773</c:v>
                      </c:pt>
                      <c:pt idx="3495">
                        <c:v>1.1776</c:v>
                      </c:pt>
                      <c:pt idx="3496">
                        <c:v>1.1778999999999999</c:v>
                      </c:pt>
                      <c:pt idx="3497">
                        <c:v>1.1764999999999999</c:v>
                      </c:pt>
                      <c:pt idx="3498">
                        <c:v>1.1756</c:v>
                      </c:pt>
                      <c:pt idx="3499">
                        <c:v>1.1762999999999999</c:v>
                      </c:pt>
                      <c:pt idx="3500">
                        <c:v>1.1756</c:v>
                      </c:pt>
                      <c:pt idx="3501">
                        <c:v>1.1774</c:v>
                      </c:pt>
                      <c:pt idx="3502">
                        <c:v>1.1757</c:v>
                      </c:pt>
                      <c:pt idx="3503">
                        <c:v>1.1739999999999999</c:v>
                      </c:pt>
                      <c:pt idx="3504">
                        <c:v>1.1737</c:v>
                      </c:pt>
                      <c:pt idx="3505">
                        <c:v>1.1746999999999999</c:v>
                      </c:pt>
                      <c:pt idx="3506">
                        <c:v>1.1755</c:v>
                      </c:pt>
                      <c:pt idx="3507">
                        <c:v>1.1742999999999999</c:v>
                      </c:pt>
                      <c:pt idx="3508">
                        <c:v>1.1720999999999999</c:v>
                      </c:pt>
                      <c:pt idx="3509">
                        <c:v>1.1721999999999999</c:v>
                      </c:pt>
                      <c:pt idx="3510">
                        <c:v>1.1734</c:v>
                      </c:pt>
                      <c:pt idx="3511">
                        <c:v>1.175</c:v>
                      </c:pt>
                      <c:pt idx="3512">
                        <c:v>1.1738999999999999</c:v>
                      </c:pt>
                      <c:pt idx="3513">
                        <c:v>1.1717</c:v>
                      </c:pt>
                      <c:pt idx="3514">
                        <c:v>1.1720999999999999</c:v>
                      </c:pt>
                      <c:pt idx="3515">
                        <c:v>1.1727999999999998</c:v>
                      </c:pt>
                      <c:pt idx="3516">
                        <c:v>1.1752</c:v>
                      </c:pt>
                      <c:pt idx="3517">
                        <c:v>1.1734</c:v>
                      </c:pt>
                      <c:pt idx="3518">
                        <c:v>1.1712</c:v>
                      </c:pt>
                      <c:pt idx="3519">
                        <c:v>1.1718999999999999</c:v>
                      </c:pt>
                      <c:pt idx="3520">
                        <c:v>1.1732</c:v>
                      </c:pt>
                      <c:pt idx="3521">
                        <c:v>1.1747999999999998</c:v>
                      </c:pt>
                      <c:pt idx="3522">
                        <c:v>1.1733</c:v>
                      </c:pt>
                      <c:pt idx="3523">
                        <c:v>1.1708999999999998</c:v>
                      </c:pt>
                      <c:pt idx="3524">
                        <c:v>1.1715</c:v>
                      </c:pt>
                      <c:pt idx="3525">
                        <c:v>1.1723999999999999</c:v>
                      </c:pt>
                      <c:pt idx="3526">
                        <c:v>1.175</c:v>
                      </c:pt>
                      <c:pt idx="3527">
                        <c:v>1.1726999999999999</c:v>
                      </c:pt>
                      <c:pt idx="3528">
                        <c:v>1.1702999999999999</c:v>
                      </c:pt>
                      <c:pt idx="3529">
                        <c:v>1.1706999999999999</c:v>
                      </c:pt>
                      <c:pt idx="3530">
                        <c:v>1.1720999999999999</c:v>
                      </c:pt>
                      <c:pt idx="3531">
                        <c:v>1.1740999999999999</c:v>
                      </c:pt>
                      <c:pt idx="3532">
                        <c:v>1.1716</c:v>
                      </c:pt>
                      <c:pt idx="3533">
                        <c:v>1.1694</c:v>
                      </c:pt>
                      <c:pt idx="3534">
                        <c:v>1.1697</c:v>
                      </c:pt>
                      <c:pt idx="3535">
                        <c:v>1.1711</c:v>
                      </c:pt>
                      <c:pt idx="3536">
                        <c:v>1.1725999999999999</c:v>
                      </c:pt>
                      <c:pt idx="3537">
                        <c:v>1.1708999999999998</c:v>
                      </c:pt>
                      <c:pt idx="3538">
                        <c:v>1.1682999999999999</c:v>
                      </c:pt>
                      <c:pt idx="3539">
                        <c:v>1.1679999999999999</c:v>
                      </c:pt>
                      <c:pt idx="3540">
                        <c:v>1.17</c:v>
                      </c:pt>
                      <c:pt idx="3541">
                        <c:v>1.1717</c:v>
                      </c:pt>
                      <c:pt idx="3542">
                        <c:v>1.1691</c:v>
                      </c:pt>
                      <c:pt idx="3543">
                        <c:v>1.1676</c:v>
                      </c:pt>
                      <c:pt idx="3544">
                        <c:v>1.1671</c:v>
                      </c:pt>
                      <c:pt idx="3545">
                        <c:v>1.1684999999999999</c:v>
                      </c:pt>
                      <c:pt idx="3546">
                        <c:v>1.1695</c:v>
                      </c:pt>
                      <c:pt idx="3547">
                        <c:v>1.1675</c:v>
                      </c:pt>
                      <c:pt idx="3548">
                        <c:v>1.1657999999999999</c:v>
                      </c:pt>
                      <c:pt idx="3549">
                        <c:v>1.1656</c:v>
                      </c:pt>
                      <c:pt idx="3550">
                        <c:v>1.1668999999999998</c:v>
                      </c:pt>
                      <c:pt idx="3551">
                        <c:v>1.1674</c:v>
                      </c:pt>
                      <c:pt idx="3552">
                        <c:v>1.1651</c:v>
                      </c:pt>
                      <c:pt idx="3553">
                        <c:v>1.1643999999999999</c:v>
                      </c:pt>
                      <c:pt idx="3554">
                        <c:v>1.1639999999999999</c:v>
                      </c:pt>
                      <c:pt idx="3555">
                        <c:v>1.1653</c:v>
                      </c:pt>
                      <c:pt idx="3556">
                        <c:v>1.1656</c:v>
                      </c:pt>
                      <c:pt idx="3557">
                        <c:v>1.1636</c:v>
                      </c:pt>
                      <c:pt idx="3558">
                        <c:v>1.1621999999999999</c:v>
                      </c:pt>
                      <c:pt idx="3559">
                        <c:v>1.1617</c:v>
                      </c:pt>
                      <c:pt idx="3560">
                        <c:v>1.1627999999999998</c:v>
                      </c:pt>
                      <c:pt idx="3561">
                        <c:v>1.1629</c:v>
                      </c:pt>
                      <c:pt idx="3562">
                        <c:v>1.1616</c:v>
                      </c:pt>
                      <c:pt idx="3563">
                        <c:v>1.1609</c:v>
                      </c:pt>
                      <c:pt idx="3564">
                        <c:v>1.1599999999999999</c:v>
                      </c:pt>
                      <c:pt idx="3565">
                        <c:v>1.1602999999999999</c:v>
                      </c:pt>
                      <c:pt idx="3566">
                        <c:v>1.1600999999999999</c:v>
                      </c:pt>
                      <c:pt idx="3567">
                        <c:v>1.1591</c:v>
                      </c:pt>
                      <c:pt idx="3568">
                        <c:v>1.159</c:v>
                      </c:pt>
                      <c:pt idx="3569">
                        <c:v>1.1577</c:v>
                      </c:pt>
                      <c:pt idx="3570">
                        <c:v>1.1584999999999999</c:v>
                      </c:pt>
                      <c:pt idx="3571">
                        <c:v>1.1584999999999999</c:v>
                      </c:pt>
                      <c:pt idx="3572">
                        <c:v>1.1573</c:v>
                      </c:pt>
                      <c:pt idx="3573">
                        <c:v>1.1574</c:v>
                      </c:pt>
                      <c:pt idx="3574">
                        <c:v>1.1571</c:v>
                      </c:pt>
                      <c:pt idx="3575">
                        <c:v>1.1569</c:v>
                      </c:pt>
                      <c:pt idx="3576">
                        <c:v>1.1569</c:v>
                      </c:pt>
                      <c:pt idx="3577">
                        <c:v>1.157</c:v>
                      </c:pt>
                      <c:pt idx="3578">
                        <c:v>1.1571</c:v>
                      </c:pt>
                      <c:pt idx="3579">
                        <c:v>1.1561999999999999</c:v>
                      </c:pt>
                      <c:pt idx="3580">
                        <c:v>1.1561999999999999</c:v>
                      </c:pt>
                      <c:pt idx="3581">
                        <c:v>1.1555</c:v>
                      </c:pt>
                      <c:pt idx="3582">
                        <c:v>1.1557999999999999</c:v>
                      </c:pt>
                      <c:pt idx="3583">
                        <c:v>1.1563999999999999</c:v>
                      </c:pt>
                      <c:pt idx="3584">
                        <c:v>1.1553</c:v>
                      </c:pt>
                      <c:pt idx="3585">
                        <c:v>1.1547999999999998</c:v>
                      </c:pt>
                      <c:pt idx="3586">
                        <c:v>1.1547999999999998</c:v>
                      </c:pt>
                      <c:pt idx="3587">
                        <c:v>1.1551</c:v>
                      </c:pt>
                      <c:pt idx="3588">
                        <c:v>1.1561999999999999</c:v>
                      </c:pt>
                      <c:pt idx="3589">
                        <c:v>1.1558999999999999</c:v>
                      </c:pt>
                      <c:pt idx="3590">
                        <c:v>1.1540999999999999</c:v>
                      </c:pt>
                      <c:pt idx="3591">
                        <c:v>1.1543999999999999</c:v>
                      </c:pt>
                      <c:pt idx="3592">
                        <c:v>1.155</c:v>
                      </c:pt>
                      <c:pt idx="3593">
                        <c:v>1.1558999999999999</c:v>
                      </c:pt>
                      <c:pt idx="3594">
                        <c:v>1.1549</c:v>
                      </c:pt>
                      <c:pt idx="3595">
                        <c:v>1.1531</c:v>
                      </c:pt>
                      <c:pt idx="3596">
                        <c:v>1.1533</c:v>
                      </c:pt>
                      <c:pt idx="3597">
                        <c:v>1.1536999999999999</c:v>
                      </c:pt>
                      <c:pt idx="3598">
                        <c:v>1.1553</c:v>
                      </c:pt>
                      <c:pt idx="3599">
                        <c:v>1.1542999999999999</c:v>
                      </c:pt>
                      <c:pt idx="3600">
                        <c:v>1.1516999999999999</c:v>
                      </c:pt>
                      <c:pt idx="3601">
                        <c:v>1.1523999999999999</c:v>
                      </c:pt>
                      <c:pt idx="3602">
                        <c:v>1.1534</c:v>
                      </c:pt>
                      <c:pt idx="3603">
                        <c:v>1.1542999999999999</c:v>
                      </c:pt>
                      <c:pt idx="3604">
                        <c:v>1.1535</c:v>
                      </c:pt>
                      <c:pt idx="3605">
                        <c:v>1.1506999999999998</c:v>
                      </c:pt>
                      <c:pt idx="3606">
                        <c:v>1.1506999999999998</c:v>
                      </c:pt>
                      <c:pt idx="3607">
                        <c:v>1.1519999999999999</c:v>
                      </c:pt>
                      <c:pt idx="3608">
                        <c:v>1.1536999999999999</c:v>
                      </c:pt>
                      <c:pt idx="3609">
                        <c:v>1.1518999999999999</c:v>
                      </c:pt>
                      <c:pt idx="3610">
                        <c:v>1.149</c:v>
                      </c:pt>
                      <c:pt idx="3611">
                        <c:v>1.1492</c:v>
                      </c:pt>
                      <c:pt idx="3612">
                        <c:v>1.1498999999999999</c:v>
                      </c:pt>
                      <c:pt idx="3613">
                        <c:v>1.1516</c:v>
                      </c:pt>
                      <c:pt idx="3614">
                        <c:v>1.1503999999999999</c:v>
                      </c:pt>
                      <c:pt idx="3615">
                        <c:v>1.1466999999999998</c:v>
                      </c:pt>
                      <c:pt idx="3616">
                        <c:v>1.147</c:v>
                      </c:pt>
                      <c:pt idx="3617">
                        <c:v>1.1479999999999999</c:v>
                      </c:pt>
                      <c:pt idx="3618">
                        <c:v>1.1499999999999999</c:v>
                      </c:pt>
                      <c:pt idx="3619">
                        <c:v>1.1491</c:v>
                      </c:pt>
                      <c:pt idx="3620">
                        <c:v>1.1448</c:v>
                      </c:pt>
                      <c:pt idx="3621">
                        <c:v>1.1445999999999998</c:v>
                      </c:pt>
                      <c:pt idx="3622">
                        <c:v>1.1456</c:v>
                      </c:pt>
                      <c:pt idx="3623">
                        <c:v>1.1476999999999999</c:v>
                      </c:pt>
                      <c:pt idx="3624">
                        <c:v>1.1457999999999999</c:v>
                      </c:pt>
                      <c:pt idx="3625">
                        <c:v>1.1419999999999999</c:v>
                      </c:pt>
                      <c:pt idx="3626">
                        <c:v>1.1418999999999999</c:v>
                      </c:pt>
                      <c:pt idx="3627">
                        <c:v>1.1435</c:v>
                      </c:pt>
                      <c:pt idx="3628">
                        <c:v>1.1446999999999998</c:v>
                      </c:pt>
                      <c:pt idx="3629">
                        <c:v>1.1435999999999999</c:v>
                      </c:pt>
                      <c:pt idx="3630">
                        <c:v>1.1403999999999999</c:v>
                      </c:pt>
                      <c:pt idx="3631">
                        <c:v>1.1400999999999999</c:v>
                      </c:pt>
                      <c:pt idx="3632">
                        <c:v>1.1415999999999999</c:v>
                      </c:pt>
                      <c:pt idx="3633">
                        <c:v>1.1431</c:v>
                      </c:pt>
                      <c:pt idx="3634">
                        <c:v>1.1414</c:v>
                      </c:pt>
                      <c:pt idx="3635">
                        <c:v>1.1391</c:v>
                      </c:pt>
                      <c:pt idx="3636">
                        <c:v>1.1382999999999999</c:v>
                      </c:pt>
                      <c:pt idx="3637">
                        <c:v>1.1404999999999998</c:v>
                      </c:pt>
                      <c:pt idx="3638">
                        <c:v>1.1415</c:v>
                      </c:pt>
                      <c:pt idx="3639">
                        <c:v>1.1395999999999999</c:v>
                      </c:pt>
                      <c:pt idx="3640">
                        <c:v>1.1380999999999999</c:v>
                      </c:pt>
                      <c:pt idx="3641">
                        <c:v>1.1373</c:v>
                      </c:pt>
                      <c:pt idx="3642">
                        <c:v>1.139</c:v>
                      </c:pt>
                      <c:pt idx="3643">
                        <c:v>1.1395999999999999</c:v>
                      </c:pt>
                      <c:pt idx="3644">
                        <c:v>1.1381999999999999</c:v>
                      </c:pt>
                      <c:pt idx="3645">
                        <c:v>1.1363999999999999</c:v>
                      </c:pt>
                      <c:pt idx="3646">
                        <c:v>1.1356999999999999</c:v>
                      </c:pt>
                      <c:pt idx="3647">
                        <c:v>1.1371</c:v>
                      </c:pt>
                      <c:pt idx="3648">
                        <c:v>1.1373</c:v>
                      </c:pt>
                      <c:pt idx="3649">
                        <c:v>1.1361999999999999</c:v>
                      </c:pt>
                      <c:pt idx="3650">
                        <c:v>1.1357999999999999</c:v>
                      </c:pt>
                      <c:pt idx="3651">
                        <c:v>1.1344999999999998</c:v>
                      </c:pt>
                      <c:pt idx="3652">
                        <c:v>1.1357999999999999</c:v>
                      </c:pt>
                      <c:pt idx="3653">
                        <c:v>1.1358999999999999</c:v>
                      </c:pt>
                      <c:pt idx="3654">
                        <c:v>1.1344999999999998</c:v>
                      </c:pt>
                      <c:pt idx="3655">
                        <c:v>1.1342999999999999</c:v>
                      </c:pt>
                      <c:pt idx="3656">
                        <c:v>1.1329</c:v>
                      </c:pt>
                      <c:pt idx="3657">
                        <c:v>1.1339999999999999</c:v>
                      </c:pt>
                      <c:pt idx="3658">
                        <c:v>1.1340999999999999</c:v>
                      </c:pt>
                      <c:pt idx="3659">
                        <c:v>1.1329</c:v>
                      </c:pt>
                      <c:pt idx="3660">
                        <c:v>1.1328</c:v>
                      </c:pt>
                      <c:pt idx="3661">
                        <c:v>1.1316999999999999</c:v>
                      </c:pt>
                      <c:pt idx="3662">
                        <c:v>1.1317999999999999</c:v>
                      </c:pt>
                      <c:pt idx="3663">
                        <c:v>1.1314</c:v>
                      </c:pt>
                      <c:pt idx="3664">
                        <c:v>1.1295999999999999</c:v>
                      </c:pt>
                      <c:pt idx="3665">
                        <c:v>1.1312</c:v>
                      </c:pt>
                      <c:pt idx="3666">
                        <c:v>1.1296999999999999</c:v>
                      </c:pt>
                      <c:pt idx="3667">
                        <c:v>1.1294999999999999</c:v>
                      </c:pt>
                      <c:pt idx="3668">
                        <c:v>1.1291</c:v>
                      </c:pt>
                      <c:pt idx="3669">
                        <c:v>1.1288</c:v>
                      </c:pt>
                      <c:pt idx="3670">
                        <c:v>1.1284999999999998</c:v>
                      </c:pt>
                      <c:pt idx="3671">
                        <c:v>1.1279999999999999</c:v>
                      </c:pt>
                      <c:pt idx="3672">
                        <c:v>1.1267</c:v>
                      </c:pt>
                      <c:pt idx="3673">
                        <c:v>1.1264999999999998</c:v>
                      </c:pt>
                      <c:pt idx="3674">
                        <c:v>1.1261999999999999</c:v>
                      </c:pt>
                      <c:pt idx="3675">
                        <c:v>1.1274</c:v>
                      </c:pt>
                      <c:pt idx="3676">
                        <c:v>1.1261999999999999</c:v>
                      </c:pt>
                      <c:pt idx="3677">
                        <c:v>1.1244999999999998</c:v>
                      </c:pt>
                      <c:pt idx="3678">
                        <c:v>1.1243999999999998</c:v>
                      </c:pt>
                      <c:pt idx="3679">
                        <c:v>1.1240999999999999</c:v>
                      </c:pt>
                      <c:pt idx="3680">
                        <c:v>1.1261999999999999</c:v>
                      </c:pt>
                      <c:pt idx="3681">
                        <c:v>1.1254</c:v>
                      </c:pt>
                      <c:pt idx="3682">
                        <c:v>1.1231</c:v>
                      </c:pt>
                      <c:pt idx="3683">
                        <c:v>1.1236999999999999</c:v>
                      </c:pt>
                      <c:pt idx="3684">
                        <c:v>1.1237999999999999</c:v>
                      </c:pt>
                      <c:pt idx="3685">
                        <c:v>1.1258999999999999</c:v>
                      </c:pt>
                      <c:pt idx="3686">
                        <c:v>1.1249</c:v>
                      </c:pt>
                      <c:pt idx="3687">
                        <c:v>1.1221999999999999</c:v>
                      </c:pt>
                      <c:pt idx="3688">
                        <c:v>1.1227</c:v>
                      </c:pt>
                      <c:pt idx="3689">
                        <c:v>1.1227</c:v>
                      </c:pt>
                      <c:pt idx="3690">
                        <c:v>1.1243999999999998</c:v>
                      </c:pt>
                      <c:pt idx="3691">
                        <c:v>1.1236999999999999</c:v>
                      </c:pt>
                      <c:pt idx="3692">
                        <c:v>1.1202999999999999</c:v>
                      </c:pt>
                      <c:pt idx="3693">
                        <c:v>1.1202999999999999</c:v>
                      </c:pt>
                      <c:pt idx="3694">
                        <c:v>1.1214</c:v>
                      </c:pt>
                      <c:pt idx="3695">
                        <c:v>1.1234</c:v>
                      </c:pt>
                      <c:pt idx="3696">
                        <c:v>1.1227</c:v>
                      </c:pt>
                      <c:pt idx="3697">
                        <c:v>1.1186</c:v>
                      </c:pt>
                      <c:pt idx="3698">
                        <c:v>1.1191</c:v>
                      </c:pt>
                      <c:pt idx="3699">
                        <c:v>1.1199999999999999</c:v>
                      </c:pt>
                      <c:pt idx="3700">
                        <c:v>1.1220999999999999</c:v>
                      </c:pt>
                      <c:pt idx="3701">
                        <c:v>1.1211</c:v>
                      </c:pt>
                      <c:pt idx="3702">
                        <c:v>1.1176999999999999</c:v>
                      </c:pt>
                      <c:pt idx="3703">
                        <c:v>1.1176999999999999</c:v>
                      </c:pt>
                      <c:pt idx="3704">
                        <c:v>1.1191</c:v>
                      </c:pt>
                      <c:pt idx="3705">
                        <c:v>1.1208</c:v>
                      </c:pt>
                      <c:pt idx="3706">
                        <c:v>1.1197999999999999</c:v>
                      </c:pt>
                      <c:pt idx="3707">
                        <c:v>1.1172</c:v>
                      </c:pt>
                      <c:pt idx="3708">
                        <c:v>1.1174999999999999</c:v>
                      </c:pt>
                      <c:pt idx="3709">
                        <c:v>1.1183999999999998</c:v>
                      </c:pt>
                      <c:pt idx="3710">
                        <c:v>1.1211</c:v>
                      </c:pt>
                      <c:pt idx="3711">
                        <c:v>1.1198999999999999</c:v>
                      </c:pt>
                      <c:pt idx="3712">
                        <c:v>1.1168</c:v>
                      </c:pt>
                      <c:pt idx="3713">
                        <c:v>1.1169</c:v>
                      </c:pt>
                      <c:pt idx="3714">
                        <c:v>1.1183999999999998</c:v>
                      </c:pt>
                      <c:pt idx="3715">
                        <c:v>1.1197999999999999</c:v>
                      </c:pt>
                      <c:pt idx="3716">
                        <c:v>1.1189</c:v>
                      </c:pt>
                      <c:pt idx="3717">
                        <c:v>1.1164999999999998</c:v>
                      </c:pt>
                      <c:pt idx="3718">
                        <c:v>1.1156999999999999</c:v>
                      </c:pt>
                      <c:pt idx="3719">
                        <c:v>1.1173999999999999</c:v>
                      </c:pt>
                      <c:pt idx="3720">
                        <c:v>1.1186</c:v>
                      </c:pt>
                      <c:pt idx="3721">
                        <c:v>1.1172</c:v>
                      </c:pt>
                      <c:pt idx="3722">
                        <c:v>1.1149</c:v>
                      </c:pt>
                      <c:pt idx="3723">
                        <c:v>1.1146</c:v>
                      </c:pt>
                      <c:pt idx="3724">
                        <c:v>1.1161999999999999</c:v>
                      </c:pt>
                      <c:pt idx="3725">
                        <c:v>1.1173999999999999</c:v>
                      </c:pt>
                      <c:pt idx="3726">
                        <c:v>1.115</c:v>
                      </c:pt>
                      <c:pt idx="3727">
                        <c:v>1.1137999999999999</c:v>
                      </c:pt>
                      <c:pt idx="3728">
                        <c:v>1.1127</c:v>
                      </c:pt>
                      <c:pt idx="3729">
                        <c:v>1.1140999999999999</c:v>
                      </c:pt>
                      <c:pt idx="3730">
                        <c:v>1.115</c:v>
                      </c:pt>
                      <c:pt idx="3731">
                        <c:v>1.1135999999999999</c:v>
                      </c:pt>
                      <c:pt idx="3732">
                        <c:v>1.1118999999999999</c:v>
                      </c:pt>
                      <c:pt idx="3733">
                        <c:v>1.1103999999999998</c:v>
                      </c:pt>
                      <c:pt idx="3734">
                        <c:v>1.1125</c:v>
                      </c:pt>
                      <c:pt idx="3735">
                        <c:v>1.1131</c:v>
                      </c:pt>
                      <c:pt idx="3736">
                        <c:v>1.1115999999999999</c:v>
                      </c:pt>
                      <c:pt idx="3737">
                        <c:v>1.111</c:v>
                      </c:pt>
                      <c:pt idx="3738">
                        <c:v>1.1094999999999999</c:v>
                      </c:pt>
                      <c:pt idx="3739">
                        <c:v>1.111</c:v>
                      </c:pt>
                      <c:pt idx="3740">
                        <c:v>1.1115999999999999</c:v>
                      </c:pt>
                      <c:pt idx="3741">
                        <c:v>1.1099999999999999</c:v>
                      </c:pt>
                      <c:pt idx="3742">
                        <c:v>1.1097999999999999</c:v>
                      </c:pt>
                      <c:pt idx="3743">
                        <c:v>1.1082999999999998</c:v>
                      </c:pt>
                      <c:pt idx="3744">
                        <c:v>1.1092</c:v>
                      </c:pt>
                      <c:pt idx="3745">
                        <c:v>1.1095999999999999</c:v>
                      </c:pt>
                      <c:pt idx="3746">
                        <c:v>1.1085</c:v>
                      </c:pt>
                      <c:pt idx="3747">
                        <c:v>1.1088</c:v>
                      </c:pt>
                      <c:pt idx="3748">
                        <c:v>1.1071</c:v>
                      </c:pt>
                      <c:pt idx="3749">
                        <c:v>1.1075999999999999</c:v>
                      </c:pt>
                      <c:pt idx="3750">
                        <c:v>1.1075999999999999</c:v>
                      </c:pt>
                      <c:pt idx="3751">
                        <c:v>1.1074999999999999</c:v>
                      </c:pt>
                      <c:pt idx="3752">
                        <c:v>1.1083999999999998</c:v>
                      </c:pt>
                      <c:pt idx="3753">
                        <c:v>1.1071</c:v>
                      </c:pt>
                      <c:pt idx="3754">
                        <c:v>1.1072</c:v>
                      </c:pt>
                      <c:pt idx="3755">
                        <c:v>1.1074999999999999</c:v>
                      </c:pt>
                      <c:pt idx="3756">
                        <c:v>1.1073</c:v>
                      </c:pt>
                      <c:pt idx="3757">
                        <c:v>1.1083999999999998</c:v>
                      </c:pt>
                      <c:pt idx="3758">
                        <c:v>1.1075999999999999</c:v>
                      </c:pt>
                      <c:pt idx="3759">
                        <c:v>1.1059999999999999</c:v>
                      </c:pt>
                      <c:pt idx="3760">
                        <c:v>1.1065</c:v>
                      </c:pt>
                      <c:pt idx="3761">
                        <c:v>1.1059999999999999</c:v>
                      </c:pt>
                      <c:pt idx="3762">
                        <c:v>1.1071</c:v>
                      </c:pt>
                      <c:pt idx="3763">
                        <c:v>1.1063999999999998</c:v>
                      </c:pt>
                      <c:pt idx="3764">
                        <c:v>1.1042999999999998</c:v>
                      </c:pt>
                      <c:pt idx="3765">
                        <c:v>1.1049</c:v>
                      </c:pt>
                      <c:pt idx="3766">
                        <c:v>1.1052999999999999</c:v>
                      </c:pt>
                      <c:pt idx="3767">
                        <c:v>1.1066</c:v>
                      </c:pt>
                      <c:pt idx="3768">
                        <c:v>1.1058999999999999</c:v>
                      </c:pt>
                      <c:pt idx="3769">
                        <c:v>1.1036999999999999</c:v>
                      </c:pt>
                      <c:pt idx="3770">
                        <c:v>1.1037999999999999</c:v>
                      </c:pt>
                      <c:pt idx="3771">
                        <c:v>1.1037999999999999</c:v>
                      </c:pt>
                      <c:pt idx="3772">
                        <c:v>1.1063999999999998</c:v>
                      </c:pt>
                      <c:pt idx="3773">
                        <c:v>1.1061999999999999</c:v>
                      </c:pt>
                      <c:pt idx="3774">
                        <c:v>1.1027</c:v>
                      </c:pt>
                      <c:pt idx="3775">
                        <c:v>1.1033999999999999</c:v>
                      </c:pt>
                      <c:pt idx="3776">
                        <c:v>1.1042999999999998</c:v>
                      </c:pt>
                      <c:pt idx="3777">
                        <c:v>1.1056999999999999</c:v>
                      </c:pt>
                      <c:pt idx="3778">
                        <c:v>1.1059999999999999</c:v>
                      </c:pt>
                      <c:pt idx="3779">
                        <c:v>1.1022999999999998</c:v>
                      </c:pt>
                      <c:pt idx="3780">
                        <c:v>1.1032</c:v>
                      </c:pt>
                      <c:pt idx="3781">
                        <c:v>1.1042999999999998</c:v>
                      </c:pt>
                      <c:pt idx="3782">
                        <c:v>1.1063999999999998</c:v>
                      </c:pt>
                      <c:pt idx="3783">
                        <c:v>1.1063999999999998</c:v>
                      </c:pt>
                      <c:pt idx="3784">
                        <c:v>1.1025</c:v>
                      </c:pt>
                      <c:pt idx="3785">
                        <c:v>1.1029</c:v>
                      </c:pt>
                      <c:pt idx="3786">
                        <c:v>1.1037999999999999</c:v>
                      </c:pt>
                      <c:pt idx="3787">
                        <c:v>1.1060999999999999</c:v>
                      </c:pt>
                      <c:pt idx="3788">
                        <c:v>1.1052</c:v>
                      </c:pt>
                      <c:pt idx="3789">
                        <c:v>1.1017999999999999</c:v>
                      </c:pt>
                      <c:pt idx="3790">
                        <c:v>1.1019999999999999</c:v>
                      </c:pt>
                      <c:pt idx="3791">
                        <c:v>1.103</c:v>
                      </c:pt>
                      <c:pt idx="3792">
                        <c:v>1.1057999999999999</c:v>
                      </c:pt>
                      <c:pt idx="3793">
                        <c:v>1.1052999999999999</c:v>
                      </c:pt>
                      <c:pt idx="3794">
                        <c:v>1.1018999999999999</c:v>
                      </c:pt>
                      <c:pt idx="3795">
                        <c:v>1.1014999999999999</c:v>
                      </c:pt>
                      <c:pt idx="3796">
                        <c:v>1.1035999999999999</c:v>
                      </c:pt>
                      <c:pt idx="3797">
                        <c:v>1.1053999999999999</c:v>
                      </c:pt>
                      <c:pt idx="3798">
                        <c:v>1.1054999999999999</c:v>
                      </c:pt>
                      <c:pt idx="3799">
                        <c:v>1.1025</c:v>
                      </c:pt>
                      <c:pt idx="3800">
                        <c:v>1.1016999999999999</c:v>
                      </c:pt>
                      <c:pt idx="3801">
                        <c:v>1.1032999999999999</c:v>
                      </c:pt>
                      <c:pt idx="3802">
                        <c:v>1.1059999999999999</c:v>
                      </c:pt>
                      <c:pt idx="3803">
                        <c:v>1.1046</c:v>
                      </c:pt>
                      <c:pt idx="3804">
                        <c:v>1.1027</c:v>
                      </c:pt>
                      <c:pt idx="3805">
                        <c:v>1.1015999999999999</c:v>
                      </c:pt>
                      <c:pt idx="3806">
                        <c:v>1.1031</c:v>
                      </c:pt>
                      <c:pt idx="3807">
                        <c:v>1.1049</c:v>
                      </c:pt>
                      <c:pt idx="3808">
                        <c:v>1.1041999999999998</c:v>
                      </c:pt>
                      <c:pt idx="3809">
                        <c:v>1.1022999999999998</c:v>
                      </c:pt>
                      <c:pt idx="3810">
                        <c:v>1.101</c:v>
                      </c:pt>
                      <c:pt idx="3811">
                        <c:v>1.103</c:v>
                      </c:pt>
                      <c:pt idx="3812">
                        <c:v>1.1048</c:v>
                      </c:pt>
                      <c:pt idx="3813">
                        <c:v>1.1037999999999999</c:v>
                      </c:pt>
                      <c:pt idx="3814">
                        <c:v>1.1026</c:v>
                      </c:pt>
                      <c:pt idx="3815">
                        <c:v>1.1009</c:v>
                      </c:pt>
                      <c:pt idx="3816">
                        <c:v>1.1023999999999998</c:v>
                      </c:pt>
                      <c:pt idx="3817">
                        <c:v>1.1042999999999998</c:v>
                      </c:pt>
                      <c:pt idx="3818">
                        <c:v>1.103</c:v>
                      </c:pt>
                      <c:pt idx="3819">
                        <c:v>1.1019999999999999</c:v>
                      </c:pt>
                      <c:pt idx="3820">
                        <c:v>1.1008</c:v>
                      </c:pt>
                      <c:pt idx="3821">
                        <c:v>1.1015999999999999</c:v>
                      </c:pt>
                      <c:pt idx="3822">
                        <c:v>1.103</c:v>
                      </c:pt>
                      <c:pt idx="3823">
                        <c:v>1.1026</c:v>
                      </c:pt>
                      <c:pt idx="3824">
                        <c:v>1.1019999999999999</c:v>
                      </c:pt>
                      <c:pt idx="3825">
                        <c:v>1.1012</c:v>
                      </c:pt>
                      <c:pt idx="3826">
                        <c:v>1.1013999999999999</c:v>
                      </c:pt>
                      <c:pt idx="3827">
                        <c:v>1.103</c:v>
                      </c:pt>
                      <c:pt idx="3828">
                        <c:v>1.1020999999999999</c:v>
                      </c:pt>
                      <c:pt idx="3829">
                        <c:v>1.1020999999999999</c:v>
                      </c:pt>
                      <c:pt idx="3830">
                        <c:v>1.1013999999999999</c:v>
                      </c:pt>
                      <c:pt idx="3831">
                        <c:v>1.1016999999999999</c:v>
                      </c:pt>
                      <c:pt idx="3832">
                        <c:v>1.103</c:v>
                      </c:pt>
                      <c:pt idx="3833">
                        <c:v>1.1020999999999999</c:v>
                      </c:pt>
                      <c:pt idx="3834">
                        <c:v>1.1022999999999998</c:v>
                      </c:pt>
                      <c:pt idx="3835">
                        <c:v>1.1014999999999999</c:v>
                      </c:pt>
                      <c:pt idx="3836">
                        <c:v>1.1015999999999999</c:v>
                      </c:pt>
                      <c:pt idx="3837">
                        <c:v>1.1019999999999999</c:v>
                      </c:pt>
                      <c:pt idx="3838">
                        <c:v>1.1013999999999999</c:v>
                      </c:pt>
                      <c:pt idx="3839">
                        <c:v>1.1022999999999998</c:v>
                      </c:pt>
                      <c:pt idx="3840">
                        <c:v>1.1015999999999999</c:v>
                      </c:pt>
                      <c:pt idx="3841">
                        <c:v>1.1009</c:v>
                      </c:pt>
                      <c:pt idx="3842">
                        <c:v>1.1008</c:v>
                      </c:pt>
                      <c:pt idx="3843">
                        <c:v>1.1009</c:v>
                      </c:pt>
                      <c:pt idx="3844">
                        <c:v>1.101</c:v>
                      </c:pt>
                      <c:pt idx="3845">
                        <c:v>1.1012</c:v>
                      </c:pt>
                      <c:pt idx="3846">
                        <c:v>1.0995999999999999</c:v>
                      </c:pt>
                      <c:pt idx="3847">
                        <c:v>1.0994999999999999</c:v>
                      </c:pt>
                      <c:pt idx="3848">
                        <c:v>1.0993999999999999</c:v>
                      </c:pt>
                      <c:pt idx="3849">
                        <c:v>1.0998999999999999</c:v>
                      </c:pt>
                      <c:pt idx="3850">
                        <c:v>1.1004</c:v>
                      </c:pt>
                      <c:pt idx="3851">
                        <c:v>1.0980999999999999</c:v>
                      </c:pt>
                      <c:pt idx="3852">
                        <c:v>1.0975999999999999</c:v>
                      </c:pt>
                      <c:pt idx="3853">
                        <c:v>1.0980999999999999</c:v>
                      </c:pt>
                      <c:pt idx="3854">
                        <c:v>1.0987</c:v>
                      </c:pt>
                      <c:pt idx="3855">
                        <c:v>1.0995999999999999</c:v>
                      </c:pt>
                      <c:pt idx="3856">
                        <c:v>1.0967</c:v>
                      </c:pt>
                      <c:pt idx="3857">
                        <c:v>1.0960999999999999</c:v>
                      </c:pt>
                      <c:pt idx="3858">
                        <c:v>1.0962999999999998</c:v>
                      </c:pt>
                      <c:pt idx="3859">
                        <c:v>1.0975999999999999</c:v>
                      </c:pt>
                      <c:pt idx="3860">
                        <c:v>1.099</c:v>
                      </c:pt>
                      <c:pt idx="3861">
                        <c:v>1.0960999999999999</c:v>
                      </c:pt>
                      <c:pt idx="3862">
                        <c:v>1.0952</c:v>
                      </c:pt>
                      <c:pt idx="3863">
                        <c:v>1.0956999999999999</c:v>
                      </c:pt>
                      <c:pt idx="3864">
                        <c:v>1.0971</c:v>
                      </c:pt>
                      <c:pt idx="3865">
                        <c:v>1.0982999999999998</c:v>
                      </c:pt>
                      <c:pt idx="3866">
                        <c:v>1.0947</c:v>
                      </c:pt>
                      <c:pt idx="3867">
                        <c:v>1.0942999999999998</c:v>
                      </c:pt>
                      <c:pt idx="3868">
                        <c:v>1.095</c:v>
                      </c:pt>
                      <c:pt idx="3869">
                        <c:v>1.0969</c:v>
                      </c:pt>
                      <c:pt idx="3870">
                        <c:v>1.0971</c:v>
                      </c:pt>
                      <c:pt idx="3871">
                        <c:v>1.0940999999999999</c:v>
                      </c:pt>
                      <c:pt idx="3872">
                        <c:v>1.0934999999999999</c:v>
                      </c:pt>
                      <c:pt idx="3873">
                        <c:v>1.0937999999999999</c:v>
                      </c:pt>
                      <c:pt idx="3874">
                        <c:v>1.0953999999999999</c:v>
                      </c:pt>
                      <c:pt idx="3875">
                        <c:v>1.0953999999999999</c:v>
                      </c:pt>
                      <c:pt idx="3876">
                        <c:v>1.0920999999999998</c:v>
                      </c:pt>
                      <c:pt idx="3877">
                        <c:v>1.0912999999999999</c:v>
                      </c:pt>
                      <c:pt idx="3878">
                        <c:v>1.0911</c:v>
                      </c:pt>
                      <c:pt idx="3879">
                        <c:v>1.0934999999999999</c:v>
                      </c:pt>
                      <c:pt idx="3880">
                        <c:v>1.0935999999999999</c:v>
                      </c:pt>
                      <c:pt idx="3881">
                        <c:v>1.0902999999999998</c:v>
                      </c:pt>
                      <c:pt idx="3882">
                        <c:v>1.0884</c:v>
                      </c:pt>
                      <c:pt idx="3883">
                        <c:v>1.0892999999999999</c:v>
                      </c:pt>
                      <c:pt idx="3884">
                        <c:v>1.0914999999999999</c:v>
                      </c:pt>
                      <c:pt idx="3885">
                        <c:v>1.0909</c:v>
                      </c:pt>
                      <c:pt idx="3886">
                        <c:v>1.0884</c:v>
                      </c:pt>
                      <c:pt idx="3887">
                        <c:v>1.0868</c:v>
                      </c:pt>
                      <c:pt idx="3888">
                        <c:v>1.0875999999999999</c:v>
                      </c:pt>
                      <c:pt idx="3889">
                        <c:v>1.0904</c:v>
                      </c:pt>
                      <c:pt idx="3890">
                        <c:v>1.0891999999999999</c:v>
                      </c:pt>
                      <c:pt idx="3891">
                        <c:v>1.0869</c:v>
                      </c:pt>
                      <c:pt idx="3892">
                        <c:v>1.0856999999999999</c:v>
                      </c:pt>
                      <c:pt idx="3893">
                        <c:v>1.0863</c:v>
                      </c:pt>
                      <c:pt idx="3894">
                        <c:v>1.0889</c:v>
                      </c:pt>
                      <c:pt idx="3895">
                        <c:v>1.0875999999999999</c:v>
                      </c:pt>
                      <c:pt idx="3896">
                        <c:v>1.0856999999999999</c:v>
                      </c:pt>
                      <c:pt idx="3897">
                        <c:v>1.0845</c:v>
                      </c:pt>
                      <c:pt idx="3898">
                        <c:v>1.0852999999999999</c:v>
                      </c:pt>
                      <c:pt idx="3899">
                        <c:v>1.0871</c:v>
                      </c:pt>
                      <c:pt idx="3900">
                        <c:v>1.0865</c:v>
                      </c:pt>
                      <c:pt idx="3901">
                        <c:v>1.0841999999999998</c:v>
                      </c:pt>
                      <c:pt idx="3902">
                        <c:v>1.0829</c:v>
                      </c:pt>
                      <c:pt idx="3903">
                        <c:v>1.0835999999999999</c:v>
                      </c:pt>
                      <c:pt idx="3904">
                        <c:v>1.0853999999999999</c:v>
                      </c:pt>
                      <c:pt idx="3905">
                        <c:v>1.0836999999999999</c:v>
                      </c:pt>
                      <c:pt idx="3906">
                        <c:v>1.0825</c:v>
                      </c:pt>
                      <c:pt idx="3907">
                        <c:v>1.0810999999999999</c:v>
                      </c:pt>
                      <c:pt idx="3908">
                        <c:v>1.0812999999999999</c:v>
                      </c:pt>
                      <c:pt idx="3909">
                        <c:v>1.0827</c:v>
                      </c:pt>
                      <c:pt idx="3910">
                        <c:v>1.0810999999999999</c:v>
                      </c:pt>
                      <c:pt idx="3911">
                        <c:v>1.0807</c:v>
                      </c:pt>
                      <c:pt idx="3912">
                        <c:v>1.079</c:v>
                      </c:pt>
                      <c:pt idx="3913">
                        <c:v>1.0791999999999999</c:v>
                      </c:pt>
                      <c:pt idx="3914">
                        <c:v>1.0800999999999998</c:v>
                      </c:pt>
                      <c:pt idx="3915">
                        <c:v>1.0790999999999999</c:v>
                      </c:pt>
                      <c:pt idx="3916">
                        <c:v>1.0784</c:v>
                      </c:pt>
                      <c:pt idx="3917">
                        <c:v>1.0780999999999998</c:v>
                      </c:pt>
                      <c:pt idx="3918">
                        <c:v>1.0776999999999999</c:v>
                      </c:pt>
                      <c:pt idx="3919">
                        <c:v>1.0778999999999999</c:v>
                      </c:pt>
                      <c:pt idx="3920">
                        <c:v>1.0771999999999999</c:v>
                      </c:pt>
                      <c:pt idx="3921">
                        <c:v>1.0773999999999999</c:v>
                      </c:pt>
                      <c:pt idx="3922">
                        <c:v>1.0773999999999999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8EFE-4583-9E6A-E19D84ACFAE4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Sample 2.3</c:v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Sheet1!$K$6:$K$4432</c15:sqref>
                        </c15:formulaRef>
                      </c:ext>
                    </c:extLst>
                    <c:numCache>
                      <c:formatCode>General</c:formatCode>
                      <c:ptCount val="4427"/>
                      <c:pt idx="0">
                        <c:v>0</c:v>
                      </c:pt>
                      <c:pt idx="1">
                        <c:v>0</c:v>
                      </c:pt>
                      <c:pt idx="2">
                        <c:v>6.0000000000000027E-4</c:v>
                      </c:pt>
                      <c:pt idx="3">
                        <c:v>3.0000000000000035E-4</c:v>
                      </c:pt>
                      <c:pt idx="4">
                        <c:v>8.0000000000000036E-4</c:v>
                      </c:pt>
                      <c:pt idx="5">
                        <c:v>4.4000000000000003E-3</c:v>
                      </c:pt>
                      <c:pt idx="6">
                        <c:v>8.0000000000000002E-3</c:v>
                      </c:pt>
                      <c:pt idx="7">
                        <c:v>8.4000000000000012E-3</c:v>
                      </c:pt>
                      <c:pt idx="8">
                        <c:v>1.03E-2</c:v>
                      </c:pt>
                      <c:pt idx="9">
                        <c:v>1.26E-2</c:v>
                      </c:pt>
                      <c:pt idx="10">
                        <c:v>1.43E-2</c:v>
                      </c:pt>
                      <c:pt idx="11">
                        <c:v>1.5599999999999999E-2</c:v>
                      </c:pt>
                      <c:pt idx="12">
                        <c:v>1.7100000000000001E-2</c:v>
                      </c:pt>
                      <c:pt idx="13">
                        <c:v>1.8700000000000001E-2</c:v>
                      </c:pt>
                      <c:pt idx="14">
                        <c:v>2.0999999999999998E-2</c:v>
                      </c:pt>
                      <c:pt idx="15">
                        <c:v>2.2699999999999998E-2</c:v>
                      </c:pt>
                      <c:pt idx="16">
                        <c:v>2.3799999999999998E-2</c:v>
                      </c:pt>
                      <c:pt idx="17">
                        <c:v>2.5499999999999998E-2</c:v>
                      </c:pt>
                      <c:pt idx="18">
                        <c:v>2.7E-2</c:v>
                      </c:pt>
                      <c:pt idx="19">
                        <c:v>2.93E-2</c:v>
                      </c:pt>
                      <c:pt idx="20">
                        <c:v>3.1E-2</c:v>
                      </c:pt>
                      <c:pt idx="21">
                        <c:v>3.2199999999999999E-2</c:v>
                      </c:pt>
                      <c:pt idx="22">
                        <c:v>3.39E-2</c:v>
                      </c:pt>
                      <c:pt idx="23">
                        <c:v>3.5400000000000001E-2</c:v>
                      </c:pt>
                      <c:pt idx="24">
                        <c:v>3.7600000000000001E-2</c:v>
                      </c:pt>
                      <c:pt idx="25">
                        <c:v>3.9300000000000002E-2</c:v>
                      </c:pt>
                      <c:pt idx="26">
                        <c:v>4.0500000000000001E-2</c:v>
                      </c:pt>
                      <c:pt idx="27">
                        <c:v>4.2099999999999999E-2</c:v>
                      </c:pt>
                      <c:pt idx="28">
                        <c:v>4.3799999999999999E-2</c:v>
                      </c:pt>
                      <c:pt idx="29">
                        <c:v>4.5999999999999999E-2</c:v>
                      </c:pt>
                      <c:pt idx="30">
                        <c:v>4.7500000000000001E-2</c:v>
                      </c:pt>
                      <c:pt idx="31">
                        <c:v>4.8799999999999996E-2</c:v>
                      </c:pt>
                      <c:pt idx="32">
                        <c:v>5.04E-2</c:v>
                      </c:pt>
                      <c:pt idx="33">
                        <c:v>5.2199999999999996E-2</c:v>
                      </c:pt>
                      <c:pt idx="34">
                        <c:v>5.4300000000000001E-2</c:v>
                      </c:pt>
                      <c:pt idx="35">
                        <c:v>5.5800000000000002E-2</c:v>
                      </c:pt>
                      <c:pt idx="36">
                        <c:v>5.7200000000000001E-2</c:v>
                      </c:pt>
                      <c:pt idx="37">
                        <c:v>5.8799999999999998E-2</c:v>
                      </c:pt>
                      <c:pt idx="38">
                        <c:v>6.0600000000000001E-2</c:v>
                      </c:pt>
                      <c:pt idx="39">
                        <c:v>6.2700000000000006E-2</c:v>
                      </c:pt>
                      <c:pt idx="40">
                        <c:v>6.4100000000000004E-2</c:v>
                      </c:pt>
                      <c:pt idx="41">
                        <c:v>6.5600000000000006E-2</c:v>
                      </c:pt>
                      <c:pt idx="42">
                        <c:v>6.720000000000001E-2</c:v>
                      </c:pt>
                      <c:pt idx="43">
                        <c:v>6.9000000000000006E-2</c:v>
                      </c:pt>
                      <c:pt idx="44">
                        <c:v>7.1000000000000008E-2</c:v>
                      </c:pt>
                      <c:pt idx="45">
                        <c:v>7.2300000000000003E-2</c:v>
                      </c:pt>
                      <c:pt idx="46">
                        <c:v>7.3900000000000007E-2</c:v>
                      </c:pt>
                      <c:pt idx="47">
                        <c:v>7.5500000000000012E-2</c:v>
                      </c:pt>
                      <c:pt idx="48">
                        <c:v>7.7300000000000008E-2</c:v>
                      </c:pt>
                      <c:pt idx="49">
                        <c:v>7.9300000000000009E-2</c:v>
                      </c:pt>
                      <c:pt idx="50">
                        <c:v>8.0600000000000005E-2</c:v>
                      </c:pt>
                      <c:pt idx="51">
                        <c:v>8.2200000000000009E-2</c:v>
                      </c:pt>
                      <c:pt idx="52">
                        <c:v>8.3900000000000002E-2</c:v>
                      </c:pt>
                      <c:pt idx="53">
                        <c:v>8.5700000000000012E-2</c:v>
                      </c:pt>
                      <c:pt idx="54">
                        <c:v>8.7500000000000008E-2</c:v>
                      </c:pt>
                      <c:pt idx="55">
                        <c:v>8.8900000000000007E-2</c:v>
                      </c:pt>
                      <c:pt idx="56">
                        <c:v>9.0500000000000011E-2</c:v>
                      </c:pt>
                      <c:pt idx="57">
                        <c:v>9.2200000000000004E-2</c:v>
                      </c:pt>
                      <c:pt idx="58">
                        <c:v>9.4100000000000003E-2</c:v>
                      </c:pt>
                      <c:pt idx="59">
                        <c:v>9.580000000000001E-2</c:v>
                      </c:pt>
                      <c:pt idx="60">
                        <c:v>9.7200000000000009E-2</c:v>
                      </c:pt>
                      <c:pt idx="61">
                        <c:v>9.8900000000000002E-2</c:v>
                      </c:pt>
                      <c:pt idx="62">
                        <c:v>0.10060000000000001</c:v>
                      </c:pt>
                      <c:pt idx="63">
                        <c:v>0.1024</c:v>
                      </c:pt>
                      <c:pt idx="64">
                        <c:v>0.10410000000000001</c:v>
                      </c:pt>
                      <c:pt idx="65">
                        <c:v>0.10560000000000001</c:v>
                      </c:pt>
                      <c:pt idx="66">
                        <c:v>0.1072</c:v>
                      </c:pt>
                      <c:pt idx="67">
                        <c:v>0.109</c:v>
                      </c:pt>
                      <c:pt idx="68">
                        <c:v>0.11080000000000001</c:v>
                      </c:pt>
                      <c:pt idx="69">
                        <c:v>0.1124</c:v>
                      </c:pt>
                      <c:pt idx="70">
                        <c:v>0.1139</c:v>
                      </c:pt>
                      <c:pt idx="71">
                        <c:v>0.11560000000000001</c:v>
                      </c:pt>
                      <c:pt idx="72">
                        <c:v>0.1174</c:v>
                      </c:pt>
                      <c:pt idx="73">
                        <c:v>0.11910000000000001</c:v>
                      </c:pt>
                      <c:pt idx="74">
                        <c:v>0.1207</c:v>
                      </c:pt>
                      <c:pt idx="75">
                        <c:v>0.1222</c:v>
                      </c:pt>
                      <c:pt idx="76">
                        <c:v>0.12390000000000001</c:v>
                      </c:pt>
                      <c:pt idx="77">
                        <c:v>0.1258</c:v>
                      </c:pt>
                      <c:pt idx="78">
                        <c:v>0.12740000000000001</c:v>
                      </c:pt>
                      <c:pt idx="79">
                        <c:v>0.129</c:v>
                      </c:pt>
                      <c:pt idx="80">
                        <c:v>0.1305</c:v>
                      </c:pt>
                      <c:pt idx="81">
                        <c:v>0.1323</c:v>
                      </c:pt>
                      <c:pt idx="82">
                        <c:v>0.1341</c:v>
                      </c:pt>
                      <c:pt idx="83">
                        <c:v>0.13569999999999999</c:v>
                      </c:pt>
                      <c:pt idx="84">
                        <c:v>0.13730000000000001</c:v>
                      </c:pt>
                      <c:pt idx="85">
                        <c:v>0.1389</c:v>
                      </c:pt>
                      <c:pt idx="86">
                        <c:v>0.1406</c:v>
                      </c:pt>
                      <c:pt idx="87">
                        <c:v>0.1424</c:v>
                      </c:pt>
                      <c:pt idx="88">
                        <c:v>0.14410000000000001</c:v>
                      </c:pt>
                      <c:pt idx="89">
                        <c:v>0.14559999999999998</c:v>
                      </c:pt>
                      <c:pt idx="90">
                        <c:v>0.1472</c:v>
                      </c:pt>
                      <c:pt idx="91">
                        <c:v>0.14899999999999999</c:v>
                      </c:pt>
                      <c:pt idx="92">
                        <c:v>0.15079999999999999</c:v>
                      </c:pt>
                      <c:pt idx="93">
                        <c:v>0.15229999999999999</c:v>
                      </c:pt>
                      <c:pt idx="94">
                        <c:v>0.15379999999999999</c:v>
                      </c:pt>
                      <c:pt idx="95">
                        <c:v>0.15559999999999999</c:v>
                      </c:pt>
                      <c:pt idx="96">
                        <c:v>0.15739999999999998</c:v>
                      </c:pt>
                      <c:pt idx="97">
                        <c:v>0.15909999999999999</c:v>
                      </c:pt>
                      <c:pt idx="98">
                        <c:v>0.16069999999999998</c:v>
                      </c:pt>
                      <c:pt idx="99">
                        <c:v>0.16219999999999998</c:v>
                      </c:pt>
                      <c:pt idx="100">
                        <c:v>0.16389999999999999</c:v>
                      </c:pt>
                      <c:pt idx="101">
                        <c:v>0.1658</c:v>
                      </c:pt>
                      <c:pt idx="102">
                        <c:v>0.1673</c:v>
                      </c:pt>
                      <c:pt idx="103">
                        <c:v>0.16889999999999999</c:v>
                      </c:pt>
                      <c:pt idx="104">
                        <c:v>0.1706</c:v>
                      </c:pt>
                      <c:pt idx="105">
                        <c:v>0.17229999999999998</c:v>
                      </c:pt>
                      <c:pt idx="106">
                        <c:v>0.17419999999999999</c:v>
                      </c:pt>
                      <c:pt idx="107">
                        <c:v>0.1757</c:v>
                      </c:pt>
                      <c:pt idx="108">
                        <c:v>0.17709999999999998</c:v>
                      </c:pt>
                      <c:pt idx="109">
                        <c:v>0.17879999999999999</c:v>
                      </c:pt>
                      <c:pt idx="110">
                        <c:v>0.18059999999999998</c:v>
                      </c:pt>
                      <c:pt idx="111">
                        <c:v>0.18259999999999998</c:v>
                      </c:pt>
                      <c:pt idx="112">
                        <c:v>0.184</c:v>
                      </c:pt>
                      <c:pt idx="113">
                        <c:v>0.1855</c:v>
                      </c:pt>
                      <c:pt idx="114">
                        <c:v>0.18709999999999999</c:v>
                      </c:pt>
                      <c:pt idx="115">
                        <c:v>0.189</c:v>
                      </c:pt>
                      <c:pt idx="116">
                        <c:v>0.191</c:v>
                      </c:pt>
                      <c:pt idx="117">
                        <c:v>0.19219999999999998</c:v>
                      </c:pt>
                      <c:pt idx="118">
                        <c:v>0.1938</c:v>
                      </c:pt>
                      <c:pt idx="119">
                        <c:v>0.19549999999999998</c:v>
                      </c:pt>
                      <c:pt idx="120">
                        <c:v>0.19739999999999999</c:v>
                      </c:pt>
                      <c:pt idx="121">
                        <c:v>0.19939999999999999</c:v>
                      </c:pt>
                      <c:pt idx="122">
                        <c:v>0.20049999999999998</c:v>
                      </c:pt>
                      <c:pt idx="123">
                        <c:v>0.20199999999999999</c:v>
                      </c:pt>
                      <c:pt idx="124">
                        <c:v>0.20379999999999998</c:v>
                      </c:pt>
                      <c:pt idx="125">
                        <c:v>0.20579999999999998</c:v>
                      </c:pt>
                      <c:pt idx="126">
                        <c:v>0.2079</c:v>
                      </c:pt>
                      <c:pt idx="127">
                        <c:v>0.20879999999999999</c:v>
                      </c:pt>
                      <c:pt idx="128">
                        <c:v>0.2104</c:v>
                      </c:pt>
                      <c:pt idx="129">
                        <c:v>0.2122</c:v>
                      </c:pt>
                      <c:pt idx="130">
                        <c:v>0.2142</c:v>
                      </c:pt>
                      <c:pt idx="131">
                        <c:v>0.2162</c:v>
                      </c:pt>
                      <c:pt idx="132">
                        <c:v>0.2172</c:v>
                      </c:pt>
                      <c:pt idx="133">
                        <c:v>0.21870000000000001</c:v>
                      </c:pt>
                      <c:pt idx="134">
                        <c:v>0.22039999999999998</c:v>
                      </c:pt>
                      <c:pt idx="135">
                        <c:v>0.2225</c:v>
                      </c:pt>
                      <c:pt idx="136">
                        <c:v>0.22439999999999999</c:v>
                      </c:pt>
                      <c:pt idx="137">
                        <c:v>0.22550000000000001</c:v>
                      </c:pt>
                      <c:pt idx="138">
                        <c:v>0.22689999999999999</c:v>
                      </c:pt>
                      <c:pt idx="139">
                        <c:v>0.2288</c:v>
                      </c:pt>
                      <c:pt idx="140">
                        <c:v>0.23080000000000001</c:v>
                      </c:pt>
                      <c:pt idx="141">
                        <c:v>0.23279999999999998</c:v>
                      </c:pt>
                      <c:pt idx="142">
                        <c:v>0.2339</c:v>
                      </c:pt>
                      <c:pt idx="143">
                        <c:v>0.23519999999999999</c:v>
                      </c:pt>
                      <c:pt idx="144">
                        <c:v>0.23699999999999999</c:v>
                      </c:pt>
                      <c:pt idx="145">
                        <c:v>0.2392</c:v>
                      </c:pt>
                      <c:pt idx="146">
                        <c:v>0.24109999999999998</c:v>
                      </c:pt>
                      <c:pt idx="147">
                        <c:v>0.24229999999999999</c:v>
                      </c:pt>
                      <c:pt idx="148">
                        <c:v>0.24359999999999998</c:v>
                      </c:pt>
                      <c:pt idx="149">
                        <c:v>0.24539999999999998</c:v>
                      </c:pt>
                      <c:pt idx="150">
                        <c:v>0.2475</c:v>
                      </c:pt>
                      <c:pt idx="151">
                        <c:v>0.2492</c:v>
                      </c:pt>
                      <c:pt idx="152">
                        <c:v>0.25059999999999999</c:v>
                      </c:pt>
                      <c:pt idx="153">
                        <c:v>0.25209999999999999</c:v>
                      </c:pt>
                      <c:pt idx="154">
                        <c:v>0.25380000000000003</c:v>
                      </c:pt>
                      <c:pt idx="155">
                        <c:v>0.25600000000000001</c:v>
                      </c:pt>
                      <c:pt idx="156">
                        <c:v>0.2576</c:v>
                      </c:pt>
                      <c:pt idx="157">
                        <c:v>0.25900000000000001</c:v>
                      </c:pt>
                      <c:pt idx="158">
                        <c:v>0.26039999999999996</c:v>
                      </c:pt>
                      <c:pt idx="159">
                        <c:v>0.2621</c:v>
                      </c:pt>
                      <c:pt idx="160">
                        <c:v>0.26429999999999998</c:v>
                      </c:pt>
                      <c:pt idx="161">
                        <c:v>0.26589999999999997</c:v>
                      </c:pt>
                      <c:pt idx="162">
                        <c:v>0.26739999999999997</c:v>
                      </c:pt>
                      <c:pt idx="163">
                        <c:v>0.26879999999999998</c:v>
                      </c:pt>
                      <c:pt idx="164">
                        <c:v>0.27039999999999997</c:v>
                      </c:pt>
                      <c:pt idx="165">
                        <c:v>0.27260000000000001</c:v>
                      </c:pt>
                      <c:pt idx="166">
                        <c:v>0.27399999999999997</c:v>
                      </c:pt>
                      <c:pt idx="167">
                        <c:v>0.27579999999999999</c:v>
                      </c:pt>
                      <c:pt idx="168">
                        <c:v>0.27710000000000001</c:v>
                      </c:pt>
                      <c:pt idx="169">
                        <c:v>0.27879999999999999</c:v>
                      </c:pt>
                      <c:pt idx="170">
                        <c:v>0.28079999999999999</c:v>
                      </c:pt>
                      <c:pt idx="171">
                        <c:v>0.28239999999999998</c:v>
                      </c:pt>
                      <c:pt idx="172">
                        <c:v>0.28399999999999997</c:v>
                      </c:pt>
                      <c:pt idx="173">
                        <c:v>0.28549999999999998</c:v>
                      </c:pt>
                      <c:pt idx="174">
                        <c:v>0.28709999999999997</c:v>
                      </c:pt>
                      <c:pt idx="175">
                        <c:v>0.28909999999999997</c:v>
                      </c:pt>
                      <c:pt idx="176">
                        <c:v>0.29070000000000001</c:v>
                      </c:pt>
                      <c:pt idx="177">
                        <c:v>0.2923</c:v>
                      </c:pt>
                      <c:pt idx="178">
                        <c:v>0.29399999999999998</c:v>
                      </c:pt>
                      <c:pt idx="179">
                        <c:v>0.29549999999999998</c:v>
                      </c:pt>
                      <c:pt idx="180">
                        <c:v>0.29730000000000001</c:v>
                      </c:pt>
                      <c:pt idx="181">
                        <c:v>0.29899999999999999</c:v>
                      </c:pt>
                      <c:pt idx="182">
                        <c:v>0.30080000000000001</c:v>
                      </c:pt>
                      <c:pt idx="183">
                        <c:v>0.30249999999999999</c:v>
                      </c:pt>
                      <c:pt idx="184">
                        <c:v>0.3039</c:v>
                      </c:pt>
                      <c:pt idx="185">
                        <c:v>0.30569999999999997</c:v>
                      </c:pt>
                      <c:pt idx="186">
                        <c:v>0.30740000000000001</c:v>
                      </c:pt>
                      <c:pt idx="187">
                        <c:v>0.309</c:v>
                      </c:pt>
                      <c:pt idx="188">
                        <c:v>0.311</c:v>
                      </c:pt>
                      <c:pt idx="189">
                        <c:v>0.31229999999999997</c:v>
                      </c:pt>
                      <c:pt idx="190">
                        <c:v>0.31390000000000001</c:v>
                      </c:pt>
                      <c:pt idx="191">
                        <c:v>0.31559999999999999</c:v>
                      </c:pt>
                      <c:pt idx="192">
                        <c:v>0.31729999999999997</c:v>
                      </c:pt>
                      <c:pt idx="193">
                        <c:v>0.31929999999999997</c:v>
                      </c:pt>
                      <c:pt idx="194">
                        <c:v>0.3206</c:v>
                      </c:pt>
                      <c:pt idx="195">
                        <c:v>0.32219999999999999</c:v>
                      </c:pt>
                      <c:pt idx="196">
                        <c:v>0.32389999999999997</c:v>
                      </c:pt>
                      <c:pt idx="197">
                        <c:v>0.32569999999999999</c:v>
                      </c:pt>
                      <c:pt idx="198">
                        <c:v>0.32769999999999999</c:v>
                      </c:pt>
                      <c:pt idx="199">
                        <c:v>0.32889999999999997</c:v>
                      </c:pt>
                      <c:pt idx="200">
                        <c:v>0.33039999999999997</c:v>
                      </c:pt>
                      <c:pt idx="201">
                        <c:v>0.3322</c:v>
                      </c:pt>
                      <c:pt idx="202">
                        <c:v>0.33400000000000002</c:v>
                      </c:pt>
                      <c:pt idx="203">
                        <c:v>0.33610000000000001</c:v>
                      </c:pt>
                      <c:pt idx="204">
                        <c:v>0.3372</c:v>
                      </c:pt>
                      <c:pt idx="205">
                        <c:v>0.3387</c:v>
                      </c:pt>
                      <c:pt idx="206">
                        <c:v>0.34039999999999998</c:v>
                      </c:pt>
                      <c:pt idx="207">
                        <c:v>0.34239999999999998</c:v>
                      </c:pt>
                      <c:pt idx="208">
                        <c:v>0.34449999999999997</c:v>
                      </c:pt>
                      <c:pt idx="209">
                        <c:v>0.34560000000000002</c:v>
                      </c:pt>
                      <c:pt idx="210">
                        <c:v>0.34699999999999998</c:v>
                      </c:pt>
                      <c:pt idx="211">
                        <c:v>0.3488</c:v>
                      </c:pt>
                      <c:pt idx="212">
                        <c:v>0.35070000000000001</c:v>
                      </c:pt>
                      <c:pt idx="213">
                        <c:v>0.35289999999999999</c:v>
                      </c:pt>
                      <c:pt idx="214">
                        <c:v>0.35389999999999999</c:v>
                      </c:pt>
                      <c:pt idx="215">
                        <c:v>0.3553</c:v>
                      </c:pt>
                      <c:pt idx="216">
                        <c:v>0.35709999999999997</c:v>
                      </c:pt>
                      <c:pt idx="217">
                        <c:v>0.35909999999999997</c:v>
                      </c:pt>
                      <c:pt idx="218">
                        <c:v>0.36119999999999997</c:v>
                      </c:pt>
                      <c:pt idx="219">
                        <c:v>0.36230000000000001</c:v>
                      </c:pt>
                      <c:pt idx="220">
                        <c:v>0.36359999999999998</c:v>
                      </c:pt>
                      <c:pt idx="221">
                        <c:v>0.3654</c:v>
                      </c:pt>
                      <c:pt idx="222">
                        <c:v>0.3674</c:v>
                      </c:pt>
                      <c:pt idx="223">
                        <c:v>0.36959999999999998</c:v>
                      </c:pt>
                      <c:pt idx="224">
                        <c:v>0.37059999999999998</c:v>
                      </c:pt>
                      <c:pt idx="225">
                        <c:v>0.37190000000000001</c:v>
                      </c:pt>
                      <c:pt idx="226">
                        <c:v>0.37369999999999998</c:v>
                      </c:pt>
                      <c:pt idx="227">
                        <c:v>0.37579999999999997</c:v>
                      </c:pt>
                      <c:pt idx="228">
                        <c:v>0.37779999999999997</c:v>
                      </c:pt>
                      <c:pt idx="229">
                        <c:v>0.379</c:v>
                      </c:pt>
                      <c:pt idx="230">
                        <c:v>0.38029999999999997</c:v>
                      </c:pt>
                      <c:pt idx="231">
                        <c:v>0.38200000000000001</c:v>
                      </c:pt>
                      <c:pt idx="232">
                        <c:v>0.38400000000000001</c:v>
                      </c:pt>
                      <c:pt idx="233">
                        <c:v>0.3861</c:v>
                      </c:pt>
                      <c:pt idx="234">
                        <c:v>0.38729999999999998</c:v>
                      </c:pt>
                      <c:pt idx="235">
                        <c:v>0.38869999999999999</c:v>
                      </c:pt>
                      <c:pt idx="236">
                        <c:v>0.39039999999999997</c:v>
                      </c:pt>
                      <c:pt idx="237">
                        <c:v>0.3926</c:v>
                      </c:pt>
                      <c:pt idx="238">
                        <c:v>0.39439999999999997</c:v>
                      </c:pt>
                      <c:pt idx="239">
                        <c:v>0.39560000000000001</c:v>
                      </c:pt>
                      <c:pt idx="240">
                        <c:v>0.39710000000000001</c:v>
                      </c:pt>
                      <c:pt idx="241">
                        <c:v>0.3987</c:v>
                      </c:pt>
                      <c:pt idx="242">
                        <c:v>0.40089999999999998</c:v>
                      </c:pt>
                      <c:pt idx="243">
                        <c:v>0.40260000000000001</c:v>
                      </c:pt>
                      <c:pt idx="244">
                        <c:v>0.40399999999999997</c:v>
                      </c:pt>
                      <c:pt idx="245">
                        <c:v>0.40539999999999998</c:v>
                      </c:pt>
                      <c:pt idx="246">
                        <c:v>0.40710000000000002</c:v>
                      </c:pt>
                      <c:pt idx="247">
                        <c:v>0.40920000000000001</c:v>
                      </c:pt>
                      <c:pt idx="248">
                        <c:v>0.41089999999999999</c:v>
                      </c:pt>
                      <c:pt idx="249">
                        <c:v>0.4123</c:v>
                      </c:pt>
                      <c:pt idx="250">
                        <c:v>0.4138</c:v>
                      </c:pt>
                      <c:pt idx="251">
                        <c:v>0.41549999999999998</c:v>
                      </c:pt>
                      <c:pt idx="252">
                        <c:v>0.41759999999999997</c:v>
                      </c:pt>
                      <c:pt idx="253">
                        <c:v>0.41909999999999997</c:v>
                      </c:pt>
                      <c:pt idx="254">
                        <c:v>0.42070000000000002</c:v>
                      </c:pt>
                      <c:pt idx="255">
                        <c:v>0.42209999999999998</c:v>
                      </c:pt>
                      <c:pt idx="256">
                        <c:v>0.4239</c:v>
                      </c:pt>
                      <c:pt idx="257">
                        <c:v>0.42580000000000001</c:v>
                      </c:pt>
                      <c:pt idx="258">
                        <c:v>0.4274</c:v>
                      </c:pt>
                      <c:pt idx="259">
                        <c:v>0.42899999999999999</c:v>
                      </c:pt>
                      <c:pt idx="260">
                        <c:v>0.43059999999999998</c:v>
                      </c:pt>
                      <c:pt idx="261">
                        <c:v>0.43219999999999997</c:v>
                      </c:pt>
                      <c:pt idx="262">
                        <c:v>0.43409999999999999</c:v>
                      </c:pt>
                      <c:pt idx="263">
                        <c:v>0.43569999999999998</c:v>
                      </c:pt>
                      <c:pt idx="264">
                        <c:v>0.43729999999999997</c:v>
                      </c:pt>
                      <c:pt idx="265">
                        <c:v>0.439</c:v>
                      </c:pt>
                      <c:pt idx="266">
                        <c:v>0.44059999999999999</c:v>
                      </c:pt>
                      <c:pt idx="267">
                        <c:v>0.44229999999999997</c:v>
                      </c:pt>
                      <c:pt idx="268">
                        <c:v>0.44400000000000001</c:v>
                      </c:pt>
                      <c:pt idx="269">
                        <c:v>0.4456</c:v>
                      </c:pt>
                      <c:pt idx="270">
                        <c:v>0.44740000000000002</c:v>
                      </c:pt>
                      <c:pt idx="271">
                        <c:v>0.44889999999999997</c:v>
                      </c:pt>
                      <c:pt idx="272">
                        <c:v>0.45069999999999999</c:v>
                      </c:pt>
                      <c:pt idx="273">
                        <c:v>0.45219999999999999</c:v>
                      </c:pt>
                      <c:pt idx="274">
                        <c:v>0.45400000000000001</c:v>
                      </c:pt>
                      <c:pt idx="275">
                        <c:v>0.45589999999999997</c:v>
                      </c:pt>
                      <c:pt idx="276">
                        <c:v>0.45729999999999998</c:v>
                      </c:pt>
                      <c:pt idx="277">
                        <c:v>0.45889999999999997</c:v>
                      </c:pt>
                      <c:pt idx="278">
                        <c:v>0.46060000000000001</c:v>
                      </c:pt>
                      <c:pt idx="279">
                        <c:v>0.46239999999999998</c:v>
                      </c:pt>
                      <c:pt idx="280">
                        <c:v>0.46439999999999998</c:v>
                      </c:pt>
                      <c:pt idx="281">
                        <c:v>0.46560000000000001</c:v>
                      </c:pt>
                      <c:pt idx="282">
                        <c:v>0.4672</c:v>
                      </c:pt>
                      <c:pt idx="283">
                        <c:v>0.46889999999999998</c:v>
                      </c:pt>
                      <c:pt idx="284">
                        <c:v>0.47049999999999997</c:v>
                      </c:pt>
                      <c:pt idx="285">
                        <c:v>0.47260000000000002</c:v>
                      </c:pt>
                      <c:pt idx="286">
                        <c:v>0.47409999999999997</c:v>
                      </c:pt>
                      <c:pt idx="287">
                        <c:v>0.47539999999999999</c:v>
                      </c:pt>
                      <c:pt idx="288">
                        <c:v>0.47709999999999997</c:v>
                      </c:pt>
                      <c:pt idx="289">
                        <c:v>0.47899999999999998</c:v>
                      </c:pt>
                      <c:pt idx="290">
                        <c:v>0.48089999999999999</c:v>
                      </c:pt>
                      <c:pt idx="291">
                        <c:v>0.4824</c:v>
                      </c:pt>
                      <c:pt idx="292">
                        <c:v>0.48380000000000001</c:v>
                      </c:pt>
                      <c:pt idx="293">
                        <c:v>0.48549999999999999</c:v>
                      </c:pt>
                      <c:pt idx="294">
                        <c:v>0.4874</c:v>
                      </c:pt>
                      <c:pt idx="295">
                        <c:v>0.4894</c:v>
                      </c:pt>
                      <c:pt idx="296">
                        <c:v>0.49069999999999997</c:v>
                      </c:pt>
                      <c:pt idx="297">
                        <c:v>0.49199999999999999</c:v>
                      </c:pt>
                      <c:pt idx="298">
                        <c:v>0.49380000000000002</c:v>
                      </c:pt>
                      <c:pt idx="299">
                        <c:v>0.49569999999999997</c:v>
                      </c:pt>
                      <c:pt idx="300">
                        <c:v>0.49780000000000002</c:v>
                      </c:pt>
                      <c:pt idx="301">
                        <c:v>0.49909999999999999</c:v>
                      </c:pt>
                      <c:pt idx="302">
                        <c:v>0.50029999999999997</c:v>
                      </c:pt>
                      <c:pt idx="303">
                        <c:v>0.50209999999999999</c:v>
                      </c:pt>
                      <c:pt idx="304">
                        <c:v>0.504</c:v>
                      </c:pt>
                      <c:pt idx="305">
                        <c:v>0.50609999999999999</c:v>
                      </c:pt>
                      <c:pt idx="306">
                        <c:v>0.50739999999999996</c:v>
                      </c:pt>
                      <c:pt idx="307">
                        <c:v>0.50870000000000004</c:v>
                      </c:pt>
                      <c:pt idx="308">
                        <c:v>0.51039999999999996</c:v>
                      </c:pt>
                      <c:pt idx="309">
                        <c:v>0.51239999999999997</c:v>
                      </c:pt>
                      <c:pt idx="310">
                        <c:v>0.51449999999999996</c:v>
                      </c:pt>
                      <c:pt idx="311">
                        <c:v>0.51570000000000005</c:v>
                      </c:pt>
                      <c:pt idx="312">
                        <c:v>0.51700000000000002</c:v>
                      </c:pt>
                      <c:pt idx="313">
                        <c:v>0.51869999999999994</c:v>
                      </c:pt>
                      <c:pt idx="314">
                        <c:v>0.52059999999999995</c:v>
                      </c:pt>
                      <c:pt idx="315">
                        <c:v>0.52290000000000003</c:v>
                      </c:pt>
                      <c:pt idx="316">
                        <c:v>0.52410000000000001</c:v>
                      </c:pt>
                      <c:pt idx="317">
                        <c:v>0.52529999999999999</c:v>
                      </c:pt>
                      <c:pt idx="318">
                        <c:v>0.52700000000000002</c:v>
                      </c:pt>
                      <c:pt idx="319">
                        <c:v>0.52910000000000001</c:v>
                      </c:pt>
                      <c:pt idx="320">
                        <c:v>0.53110000000000002</c:v>
                      </c:pt>
                      <c:pt idx="321">
                        <c:v>0.5323</c:v>
                      </c:pt>
                      <c:pt idx="322">
                        <c:v>0.53379999999999994</c:v>
                      </c:pt>
                      <c:pt idx="323">
                        <c:v>0.53539999999999999</c:v>
                      </c:pt>
                      <c:pt idx="324">
                        <c:v>0.53749999999999998</c:v>
                      </c:pt>
                      <c:pt idx="325">
                        <c:v>0.5393</c:v>
                      </c:pt>
                      <c:pt idx="326">
                        <c:v>0.54079999999999995</c:v>
                      </c:pt>
                      <c:pt idx="327">
                        <c:v>0.54200000000000004</c:v>
                      </c:pt>
                      <c:pt idx="328">
                        <c:v>0.54359999999999997</c:v>
                      </c:pt>
                      <c:pt idx="329">
                        <c:v>0.54600000000000004</c:v>
                      </c:pt>
                      <c:pt idx="330">
                        <c:v>0.54759999999999998</c:v>
                      </c:pt>
                      <c:pt idx="331">
                        <c:v>0.54910000000000003</c:v>
                      </c:pt>
                      <c:pt idx="332">
                        <c:v>0.55049999999999999</c:v>
                      </c:pt>
                      <c:pt idx="333">
                        <c:v>0.55200000000000005</c:v>
                      </c:pt>
                      <c:pt idx="334">
                        <c:v>0.55420000000000003</c:v>
                      </c:pt>
                      <c:pt idx="335">
                        <c:v>0.55589999999999995</c:v>
                      </c:pt>
                      <c:pt idx="336">
                        <c:v>0.55740000000000001</c:v>
                      </c:pt>
                      <c:pt idx="337">
                        <c:v>0.55889999999999995</c:v>
                      </c:pt>
                      <c:pt idx="338">
                        <c:v>0.56040000000000001</c:v>
                      </c:pt>
                      <c:pt idx="339">
                        <c:v>0.5625</c:v>
                      </c:pt>
                      <c:pt idx="340">
                        <c:v>0.56410000000000005</c:v>
                      </c:pt>
                      <c:pt idx="341">
                        <c:v>0.56569999999999998</c:v>
                      </c:pt>
                      <c:pt idx="342">
                        <c:v>0.56730000000000003</c:v>
                      </c:pt>
                      <c:pt idx="343">
                        <c:v>0.56879999999999997</c:v>
                      </c:pt>
                      <c:pt idx="344">
                        <c:v>0.57079999999999997</c:v>
                      </c:pt>
                      <c:pt idx="345">
                        <c:v>0.57230000000000003</c:v>
                      </c:pt>
                      <c:pt idx="346">
                        <c:v>0.57399999999999995</c:v>
                      </c:pt>
                      <c:pt idx="347">
                        <c:v>0.5756</c:v>
                      </c:pt>
                      <c:pt idx="348">
                        <c:v>0.57709999999999995</c:v>
                      </c:pt>
                      <c:pt idx="349">
                        <c:v>0.57909999999999995</c:v>
                      </c:pt>
                      <c:pt idx="350">
                        <c:v>0.58069999999999999</c:v>
                      </c:pt>
                      <c:pt idx="351">
                        <c:v>0.58230000000000004</c:v>
                      </c:pt>
                      <c:pt idx="352">
                        <c:v>0.58409999999999995</c:v>
                      </c:pt>
                      <c:pt idx="353">
                        <c:v>0.58550000000000002</c:v>
                      </c:pt>
                      <c:pt idx="354">
                        <c:v>0.58740000000000003</c:v>
                      </c:pt>
                      <c:pt idx="355">
                        <c:v>0.58899999999999997</c:v>
                      </c:pt>
                      <c:pt idx="356">
                        <c:v>0.5907</c:v>
                      </c:pt>
                      <c:pt idx="357">
                        <c:v>0.59229999999999994</c:v>
                      </c:pt>
                      <c:pt idx="358">
                        <c:v>0.59399999999999997</c:v>
                      </c:pt>
                      <c:pt idx="359">
                        <c:v>0.59570000000000001</c:v>
                      </c:pt>
                      <c:pt idx="360">
                        <c:v>0.59719999999999995</c:v>
                      </c:pt>
                      <c:pt idx="361">
                        <c:v>0.59899999999999998</c:v>
                      </c:pt>
                      <c:pt idx="362">
                        <c:v>0.60089999999999999</c:v>
                      </c:pt>
                      <c:pt idx="363">
                        <c:v>0.60229999999999995</c:v>
                      </c:pt>
                      <c:pt idx="364">
                        <c:v>0.60389999999999999</c:v>
                      </c:pt>
                      <c:pt idx="365">
                        <c:v>0.60570000000000002</c:v>
                      </c:pt>
                      <c:pt idx="366">
                        <c:v>0.60729999999999995</c:v>
                      </c:pt>
                      <c:pt idx="367">
                        <c:v>0.60929999999999995</c:v>
                      </c:pt>
                      <c:pt idx="368">
                        <c:v>0.61070000000000002</c:v>
                      </c:pt>
                      <c:pt idx="369">
                        <c:v>0.61219999999999997</c:v>
                      </c:pt>
                      <c:pt idx="370">
                        <c:v>0.6139</c:v>
                      </c:pt>
                      <c:pt idx="371">
                        <c:v>0.61560000000000004</c:v>
                      </c:pt>
                      <c:pt idx="372">
                        <c:v>0.61770000000000003</c:v>
                      </c:pt>
                      <c:pt idx="373">
                        <c:v>0.61909999999999998</c:v>
                      </c:pt>
                      <c:pt idx="374">
                        <c:v>0.62039999999999995</c:v>
                      </c:pt>
                      <c:pt idx="375">
                        <c:v>0.62209999999999999</c:v>
                      </c:pt>
                      <c:pt idx="376">
                        <c:v>0.62380000000000002</c:v>
                      </c:pt>
                      <c:pt idx="377">
                        <c:v>0.626</c:v>
                      </c:pt>
                      <c:pt idx="378">
                        <c:v>0.62739999999999996</c:v>
                      </c:pt>
                      <c:pt idx="379">
                        <c:v>0.62870000000000004</c:v>
                      </c:pt>
                      <c:pt idx="380">
                        <c:v>0.63049999999999995</c:v>
                      </c:pt>
                      <c:pt idx="381">
                        <c:v>0.63229999999999997</c:v>
                      </c:pt>
                      <c:pt idx="382">
                        <c:v>0.63439999999999996</c:v>
                      </c:pt>
                      <c:pt idx="383">
                        <c:v>0.63580000000000003</c:v>
                      </c:pt>
                      <c:pt idx="384">
                        <c:v>0.63700000000000001</c:v>
                      </c:pt>
                      <c:pt idx="385">
                        <c:v>0.63880000000000003</c:v>
                      </c:pt>
                      <c:pt idx="386">
                        <c:v>0.64070000000000005</c:v>
                      </c:pt>
                      <c:pt idx="387">
                        <c:v>0.64259999999999995</c:v>
                      </c:pt>
                      <c:pt idx="388">
                        <c:v>0.64419999999999999</c:v>
                      </c:pt>
                      <c:pt idx="389">
                        <c:v>0.64529999999999998</c:v>
                      </c:pt>
                      <c:pt idx="390">
                        <c:v>0.64700000000000002</c:v>
                      </c:pt>
                      <c:pt idx="391">
                        <c:v>0.64900000000000002</c:v>
                      </c:pt>
                      <c:pt idx="392">
                        <c:v>0.65129999999999999</c:v>
                      </c:pt>
                      <c:pt idx="393">
                        <c:v>0.65239999999999998</c:v>
                      </c:pt>
                      <c:pt idx="394">
                        <c:v>0.65359999999999996</c:v>
                      </c:pt>
                      <c:pt idx="395">
                        <c:v>0.65549999999999997</c:v>
                      </c:pt>
                      <c:pt idx="396">
                        <c:v>0.6573</c:v>
                      </c:pt>
                      <c:pt idx="397">
                        <c:v>0.65949999999999998</c:v>
                      </c:pt>
                      <c:pt idx="398">
                        <c:v>0.66079999999999994</c:v>
                      </c:pt>
                      <c:pt idx="399">
                        <c:v>0.66200000000000003</c:v>
                      </c:pt>
                      <c:pt idx="400">
                        <c:v>0.66369999999999996</c:v>
                      </c:pt>
                      <c:pt idx="401">
                        <c:v>0.66559999999999997</c:v>
                      </c:pt>
                      <c:pt idx="402">
                        <c:v>0.66779999999999995</c:v>
                      </c:pt>
                      <c:pt idx="403">
                        <c:v>0.66910000000000003</c:v>
                      </c:pt>
                      <c:pt idx="404">
                        <c:v>0.67030000000000001</c:v>
                      </c:pt>
                      <c:pt idx="405">
                        <c:v>0.67200000000000004</c:v>
                      </c:pt>
                      <c:pt idx="406">
                        <c:v>0.67400000000000004</c:v>
                      </c:pt>
                      <c:pt idx="407">
                        <c:v>0.67610000000000003</c:v>
                      </c:pt>
                      <c:pt idx="408">
                        <c:v>0.67749999999999999</c:v>
                      </c:pt>
                      <c:pt idx="409">
                        <c:v>0.67869999999999997</c:v>
                      </c:pt>
                      <c:pt idx="410">
                        <c:v>0.68030000000000002</c:v>
                      </c:pt>
                      <c:pt idx="411">
                        <c:v>0.68240000000000001</c:v>
                      </c:pt>
                      <c:pt idx="412">
                        <c:v>0.68430000000000002</c:v>
                      </c:pt>
                      <c:pt idx="413">
                        <c:v>0.68589999999999995</c:v>
                      </c:pt>
                      <c:pt idx="414">
                        <c:v>0.68699999999999994</c:v>
                      </c:pt>
                      <c:pt idx="415">
                        <c:v>0.68859999999999999</c:v>
                      </c:pt>
                      <c:pt idx="416">
                        <c:v>0.69069999999999998</c:v>
                      </c:pt>
                      <c:pt idx="417">
                        <c:v>0.69269999999999998</c:v>
                      </c:pt>
                      <c:pt idx="418">
                        <c:v>0.69409999999999994</c:v>
                      </c:pt>
                      <c:pt idx="419">
                        <c:v>0.69550000000000001</c:v>
                      </c:pt>
                      <c:pt idx="420">
                        <c:v>0.69709999999999994</c:v>
                      </c:pt>
                      <c:pt idx="421">
                        <c:v>0.69909999999999994</c:v>
                      </c:pt>
                      <c:pt idx="422">
                        <c:v>0.70099999999999996</c:v>
                      </c:pt>
                      <c:pt idx="423">
                        <c:v>0.70240000000000002</c:v>
                      </c:pt>
                      <c:pt idx="424">
                        <c:v>0.70389999999999997</c:v>
                      </c:pt>
                      <c:pt idx="425">
                        <c:v>0.70540000000000003</c:v>
                      </c:pt>
                      <c:pt idx="426">
                        <c:v>0.70730000000000004</c:v>
                      </c:pt>
                      <c:pt idx="427">
                        <c:v>0.70930000000000004</c:v>
                      </c:pt>
                      <c:pt idx="428">
                        <c:v>0.7107</c:v>
                      </c:pt>
                      <c:pt idx="429">
                        <c:v>0.71219999999999994</c:v>
                      </c:pt>
                      <c:pt idx="430">
                        <c:v>0.7137</c:v>
                      </c:pt>
                      <c:pt idx="431">
                        <c:v>0.7157</c:v>
                      </c:pt>
                      <c:pt idx="432">
                        <c:v>0.71740000000000004</c:v>
                      </c:pt>
                      <c:pt idx="433">
                        <c:v>0.71899999999999997</c:v>
                      </c:pt>
                      <c:pt idx="434">
                        <c:v>0.72060000000000002</c:v>
                      </c:pt>
                      <c:pt idx="435">
                        <c:v>0.72209999999999996</c:v>
                      </c:pt>
                      <c:pt idx="436">
                        <c:v>0.72399999999999998</c:v>
                      </c:pt>
                      <c:pt idx="437">
                        <c:v>0.72570000000000001</c:v>
                      </c:pt>
                      <c:pt idx="438">
                        <c:v>0.72729999999999995</c:v>
                      </c:pt>
                      <c:pt idx="439">
                        <c:v>0.72899999999999998</c:v>
                      </c:pt>
                      <c:pt idx="440">
                        <c:v>0.73060000000000003</c:v>
                      </c:pt>
                      <c:pt idx="441">
                        <c:v>0.73229999999999995</c:v>
                      </c:pt>
                      <c:pt idx="442">
                        <c:v>0.73409999999999997</c:v>
                      </c:pt>
                      <c:pt idx="443">
                        <c:v>0.73560000000000003</c:v>
                      </c:pt>
                      <c:pt idx="444">
                        <c:v>0.73739999999999994</c:v>
                      </c:pt>
                      <c:pt idx="445">
                        <c:v>0.7389</c:v>
                      </c:pt>
                      <c:pt idx="446">
                        <c:v>0.74060000000000004</c:v>
                      </c:pt>
                      <c:pt idx="447">
                        <c:v>0.74229999999999996</c:v>
                      </c:pt>
                      <c:pt idx="448">
                        <c:v>0.74399999999999999</c:v>
                      </c:pt>
                      <c:pt idx="449">
                        <c:v>0.74580000000000002</c:v>
                      </c:pt>
                      <c:pt idx="450">
                        <c:v>0.74729999999999996</c:v>
                      </c:pt>
                      <c:pt idx="451">
                        <c:v>0.74880000000000002</c:v>
                      </c:pt>
                      <c:pt idx="452">
                        <c:v>0.75060000000000004</c:v>
                      </c:pt>
                      <c:pt idx="453">
                        <c:v>0.75229999999999997</c:v>
                      </c:pt>
                      <c:pt idx="454">
                        <c:v>0.75429999999999997</c:v>
                      </c:pt>
                      <c:pt idx="455">
                        <c:v>0.75580000000000003</c:v>
                      </c:pt>
                      <c:pt idx="456">
                        <c:v>0.75719999999999998</c:v>
                      </c:pt>
                      <c:pt idx="457">
                        <c:v>0.75890000000000002</c:v>
                      </c:pt>
                      <c:pt idx="458">
                        <c:v>0.76059999999999994</c:v>
                      </c:pt>
                      <c:pt idx="459">
                        <c:v>0.76259999999999994</c:v>
                      </c:pt>
                      <c:pt idx="460">
                        <c:v>0.7641</c:v>
                      </c:pt>
                      <c:pt idx="461">
                        <c:v>0.76539999999999997</c:v>
                      </c:pt>
                      <c:pt idx="462">
                        <c:v>0.76719999999999999</c:v>
                      </c:pt>
                      <c:pt idx="463">
                        <c:v>0.76890000000000003</c:v>
                      </c:pt>
                      <c:pt idx="464">
                        <c:v>0.77100000000000002</c:v>
                      </c:pt>
                      <c:pt idx="465">
                        <c:v>0.77249999999999996</c:v>
                      </c:pt>
                      <c:pt idx="466">
                        <c:v>0.77369999999999994</c:v>
                      </c:pt>
                      <c:pt idx="467">
                        <c:v>0.77539999999999998</c:v>
                      </c:pt>
                      <c:pt idx="468">
                        <c:v>0.77729999999999999</c:v>
                      </c:pt>
                      <c:pt idx="469">
                        <c:v>0.77949999999999997</c:v>
                      </c:pt>
                      <c:pt idx="470">
                        <c:v>0.78090000000000004</c:v>
                      </c:pt>
                      <c:pt idx="471">
                        <c:v>0.78200000000000003</c:v>
                      </c:pt>
                      <c:pt idx="472">
                        <c:v>0.78369999999999995</c:v>
                      </c:pt>
                      <c:pt idx="473">
                        <c:v>0.78559999999999997</c:v>
                      </c:pt>
                      <c:pt idx="474">
                        <c:v>0.78779999999999994</c:v>
                      </c:pt>
                      <c:pt idx="475">
                        <c:v>0.78910000000000002</c:v>
                      </c:pt>
                      <c:pt idx="476">
                        <c:v>0.7903</c:v>
                      </c:pt>
                      <c:pt idx="477">
                        <c:v>0.79210000000000003</c:v>
                      </c:pt>
                      <c:pt idx="478">
                        <c:v>0.79389999999999994</c:v>
                      </c:pt>
                      <c:pt idx="479">
                        <c:v>0.79610000000000003</c:v>
                      </c:pt>
                      <c:pt idx="480">
                        <c:v>0.79759999999999998</c:v>
                      </c:pt>
                      <c:pt idx="481">
                        <c:v>0.79859999999999998</c:v>
                      </c:pt>
                      <c:pt idx="482">
                        <c:v>0.8004</c:v>
                      </c:pt>
                      <c:pt idx="483">
                        <c:v>0.80230000000000001</c:v>
                      </c:pt>
                      <c:pt idx="484">
                        <c:v>0.80459999999999998</c:v>
                      </c:pt>
                      <c:pt idx="485">
                        <c:v>0.80589999999999995</c:v>
                      </c:pt>
                      <c:pt idx="486">
                        <c:v>0.80689999999999995</c:v>
                      </c:pt>
                      <c:pt idx="487">
                        <c:v>0.80859999999999999</c:v>
                      </c:pt>
                      <c:pt idx="488">
                        <c:v>0.81059999999999999</c:v>
                      </c:pt>
                      <c:pt idx="489">
                        <c:v>0.81279999999999997</c:v>
                      </c:pt>
                      <c:pt idx="490">
                        <c:v>0.81430000000000002</c:v>
                      </c:pt>
                      <c:pt idx="491">
                        <c:v>0.81530000000000002</c:v>
                      </c:pt>
                      <c:pt idx="492">
                        <c:v>0.81689999999999996</c:v>
                      </c:pt>
                      <c:pt idx="493">
                        <c:v>0.81899999999999995</c:v>
                      </c:pt>
                      <c:pt idx="494">
                        <c:v>0.82099999999999995</c:v>
                      </c:pt>
                      <c:pt idx="495">
                        <c:v>0.8226</c:v>
                      </c:pt>
                      <c:pt idx="496">
                        <c:v>0.82369999999999999</c:v>
                      </c:pt>
                      <c:pt idx="497">
                        <c:v>0.82530000000000003</c:v>
                      </c:pt>
                      <c:pt idx="498">
                        <c:v>0.82740000000000002</c:v>
                      </c:pt>
                      <c:pt idx="499">
                        <c:v>0.82950000000000002</c:v>
                      </c:pt>
                      <c:pt idx="500">
                        <c:v>0.83079999999999998</c:v>
                      </c:pt>
                      <c:pt idx="501">
                        <c:v>0.83209999999999995</c:v>
                      </c:pt>
                      <c:pt idx="502">
                        <c:v>0.83360000000000001</c:v>
                      </c:pt>
                      <c:pt idx="503">
                        <c:v>0.8357</c:v>
                      </c:pt>
                      <c:pt idx="504">
                        <c:v>0.8377</c:v>
                      </c:pt>
                      <c:pt idx="505">
                        <c:v>0.83919999999999995</c:v>
                      </c:pt>
                      <c:pt idx="506">
                        <c:v>0.84060000000000001</c:v>
                      </c:pt>
                      <c:pt idx="507">
                        <c:v>0.84199999999999997</c:v>
                      </c:pt>
                      <c:pt idx="508">
                        <c:v>0.84399999999999997</c:v>
                      </c:pt>
                      <c:pt idx="509">
                        <c:v>0.84599999999999997</c:v>
                      </c:pt>
                      <c:pt idx="510">
                        <c:v>0.84740000000000004</c:v>
                      </c:pt>
                      <c:pt idx="511">
                        <c:v>0.8488</c:v>
                      </c:pt>
                      <c:pt idx="512">
                        <c:v>0.85029999999999994</c:v>
                      </c:pt>
                      <c:pt idx="513">
                        <c:v>0.85240000000000005</c:v>
                      </c:pt>
                      <c:pt idx="514">
                        <c:v>0.85429999999999995</c:v>
                      </c:pt>
                      <c:pt idx="515">
                        <c:v>0.85570000000000002</c:v>
                      </c:pt>
                      <c:pt idx="516">
                        <c:v>0.85729999999999995</c:v>
                      </c:pt>
                      <c:pt idx="517">
                        <c:v>0.85870000000000002</c:v>
                      </c:pt>
                      <c:pt idx="518">
                        <c:v>0.86070000000000002</c:v>
                      </c:pt>
                      <c:pt idx="519">
                        <c:v>0.86250000000000004</c:v>
                      </c:pt>
                      <c:pt idx="520">
                        <c:v>0.86399999999999999</c:v>
                      </c:pt>
                      <c:pt idx="521">
                        <c:v>0.86570000000000003</c:v>
                      </c:pt>
                      <c:pt idx="522">
                        <c:v>0.86709999999999998</c:v>
                      </c:pt>
                      <c:pt idx="523">
                        <c:v>0.86899999999999999</c:v>
                      </c:pt>
                      <c:pt idx="524">
                        <c:v>0.87070000000000003</c:v>
                      </c:pt>
                      <c:pt idx="525">
                        <c:v>0.87229999999999996</c:v>
                      </c:pt>
                      <c:pt idx="526">
                        <c:v>0.87409999999999999</c:v>
                      </c:pt>
                      <c:pt idx="527">
                        <c:v>0.87560000000000004</c:v>
                      </c:pt>
                      <c:pt idx="528">
                        <c:v>0.87729999999999997</c:v>
                      </c:pt>
                      <c:pt idx="529">
                        <c:v>0.87909999999999999</c:v>
                      </c:pt>
                      <c:pt idx="530">
                        <c:v>0.88059999999999994</c:v>
                      </c:pt>
                      <c:pt idx="531">
                        <c:v>0.88249999999999995</c:v>
                      </c:pt>
                      <c:pt idx="532">
                        <c:v>0.88390000000000002</c:v>
                      </c:pt>
                      <c:pt idx="533">
                        <c:v>0.88559999999999994</c:v>
                      </c:pt>
                      <c:pt idx="534">
                        <c:v>0.88739999999999997</c:v>
                      </c:pt>
                      <c:pt idx="535">
                        <c:v>0.88900000000000001</c:v>
                      </c:pt>
                      <c:pt idx="536">
                        <c:v>0.89080000000000004</c:v>
                      </c:pt>
                      <c:pt idx="537">
                        <c:v>0.89239999999999997</c:v>
                      </c:pt>
                      <c:pt idx="538">
                        <c:v>0.89380000000000004</c:v>
                      </c:pt>
                      <c:pt idx="539">
                        <c:v>0.89559999999999995</c:v>
                      </c:pt>
                      <c:pt idx="540">
                        <c:v>0.89729999999999999</c:v>
                      </c:pt>
                      <c:pt idx="541">
                        <c:v>0.8992</c:v>
                      </c:pt>
                      <c:pt idx="542">
                        <c:v>0.90090000000000003</c:v>
                      </c:pt>
                      <c:pt idx="543">
                        <c:v>0.90210000000000001</c:v>
                      </c:pt>
                      <c:pt idx="544">
                        <c:v>0.90380000000000005</c:v>
                      </c:pt>
                      <c:pt idx="545">
                        <c:v>0.90559999999999996</c:v>
                      </c:pt>
                      <c:pt idx="546">
                        <c:v>0.90749999999999997</c:v>
                      </c:pt>
                      <c:pt idx="547">
                        <c:v>0.9093</c:v>
                      </c:pt>
                      <c:pt idx="548">
                        <c:v>0.91039999999999999</c:v>
                      </c:pt>
                      <c:pt idx="549">
                        <c:v>0.91210000000000002</c:v>
                      </c:pt>
                      <c:pt idx="550">
                        <c:v>0.91390000000000005</c:v>
                      </c:pt>
                      <c:pt idx="551">
                        <c:v>0.91600000000000004</c:v>
                      </c:pt>
                      <c:pt idx="552">
                        <c:v>0.91759999999999997</c:v>
                      </c:pt>
                      <c:pt idx="553">
                        <c:v>0.91869999999999996</c:v>
                      </c:pt>
                      <c:pt idx="554">
                        <c:v>0.9204</c:v>
                      </c:pt>
                      <c:pt idx="555">
                        <c:v>0.92230000000000001</c:v>
                      </c:pt>
                      <c:pt idx="556">
                        <c:v>0.9244</c:v>
                      </c:pt>
                      <c:pt idx="557">
                        <c:v>0.92589999999999995</c:v>
                      </c:pt>
                      <c:pt idx="558">
                        <c:v>0.92700000000000005</c:v>
                      </c:pt>
                      <c:pt idx="559">
                        <c:v>0.92869999999999997</c:v>
                      </c:pt>
                      <c:pt idx="560">
                        <c:v>0.93049999999999999</c:v>
                      </c:pt>
                      <c:pt idx="561">
                        <c:v>0.93269999999999997</c:v>
                      </c:pt>
                      <c:pt idx="562">
                        <c:v>0.93440000000000001</c:v>
                      </c:pt>
                      <c:pt idx="563">
                        <c:v>0.93540000000000001</c:v>
                      </c:pt>
                      <c:pt idx="564">
                        <c:v>0.93699999999999994</c:v>
                      </c:pt>
                      <c:pt idx="565">
                        <c:v>0.93889999999999996</c:v>
                      </c:pt>
                      <c:pt idx="566">
                        <c:v>0.94099999999999995</c:v>
                      </c:pt>
                      <c:pt idx="567">
                        <c:v>0.94269999999999998</c:v>
                      </c:pt>
                      <c:pt idx="568">
                        <c:v>0.94369999999999998</c:v>
                      </c:pt>
                      <c:pt idx="569">
                        <c:v>0.94530000000000003</c:v>
                      </c:pt>
                      <c:pt idx="570">
                        <c:v>0.94720000000000004</c:v>
                      </c:pt>
                      <c:pt idx="571">
                        <c:v>0.94950000000000001</c:v>
                      </c:pt>
                      <c:pt idx="572">
                        <c:v>0.95089999999999997</c:v>
                      </c:pt>
                      <c:pt idx="573">
                        <c:v>0.95199999999999996</c:v>
                      </c:pt>
                      <c:pt idx="574">
                        <c:v>0.9536</c:v>
                      </c:pt>
                      <c:pt idx="575">
                        <c:v>0.95550000000000002</c:v>
                      </c:pt>
                      <c:pt idx="576">
                        <c:v>0.9577</c:v>
                      </c:pt>
                      <c:pt idx="577">
                        <c:v>0.95930000000000004</c:v>
                      </c:pt>
                      <c:pt idx="578">
                        <c:v>0.96040000000000003</c:v>
                      </c:pt>
                      <c:pt idx="579">
                        <c:v>0.96189999999999998</c:v>
                      </c:pt>
                      <c:pt idx="580">
                        <c:v>0.96389999999999998</c:v>
                      </c:pt>
                      <c:pt idx="581">
                        <c:v>0.96609999999999996</c:v>
                      </c:pt>
                      <c:pt idx="582">
                        <c:v>0.96760000000000002</c:v>
                      </c:pt>
                      <c:pt idx="583">
                        <c:v>0.96879999999999999</c:v>
                      </c:pt>
                      <c:pt idx="584">
                        <c:v>0.97029999999999994</c:v>
                      </c:pt>
                      <c:pt idx="585">
                        <c:v>0.97229999999999994</c:v>
                      </c:pt>
                      <c:pt idx="586">
                        <c:v>0.97429999999999994</c:v>
                      </c:pt>
                      <c:pt idx="587">
                        <c:v>0.97589999999999999</c:v>
                      </c:pt>
                      <c:pt idx="588">
                        <c:v>0.97719999999999996</c:v>
                      </c:pt>
                      <c:pt idx="589">
                        <c:v>0.97860000000000003</c:v>
                      </c:pt>
                      <c:pt idx="590">
                        <c:v>0.98060000000000003</c:v>
                      </c:pt>
                      <c:pt idx="591">
                        <c:v>0.98270000000000002</c:v>
                      </c:pt>
                      <c:pt idx="592">
                        <c:v>0.98419999999999996</c:v>
                      </c:pt>
                      <c:pt idx="593">
                        <c:v>0.98560000000000003</c:v>
                      </c:pt>
                      <c:pt idx="594">
                        <c:v>0.98699999999999999</c:v>
                      </c:pt>
                      <c:pt idx="595">
                        <c:v>0.98899999999999999</c:v>
                      </c:pt>
                      <c:pt idx="596">
                        <c:v>0.99099999999999999</c:v>
                      </c:pt>
                      <c:pt idx="597">
                        <c:v>0.99239999999999995</c:v>
                      </c:pt>
                      <c:pt idx="598">
                        <c:v>0.99399999999999999</c:v>
                      </c:pt>
                      <c:pt idx="599">
                        <c:v>0.99539999999999995</c:v>
                      </c:pt>
                      <c:pt idx="600">
                        <c:v>0.99729999999999996</c:v>
                      </c:pt>
                      <c:pt idx="601">
                        <c:v>0.99919999999999998</c:v>
                      </c:pt>
                      <c:pt idx="602">
                        <c:v>1.0007000000000001</c:v>
                      </c:pt>
                      <c:pt idx="603">
                        <c:v>1.0023</c:v>
                      </c:pt>
                      <c:pt idx="604">
                        <c:v>1.0038</c:v>
                      </c:pt>
                      <c:pt idx="605">
                        <c:v>1.0056</c:v>
                      </c:pt>
                      <c:pt idx="606">
                        <c:v>1.0075000000000001</c:v>
                      </c:pt>
                      <c:pt idx="607">
                        <c:v>1.0089999999999999</c:v>
                      </c:pt>
                      <c:pt idx="608">
                        <c:v>1.0106999999999999</c:v>
                      </c:pt>
                      <c:pt idx="609">
                        <c:v>1.0122</c:v>
                      </c:pt>
                      <c:pt idx="610">
                        <c:v>1.014</c:v>
                      </c:pt>
                      <c:pt idx="611">
                        <c:v>1.0157</c:v>
                      </c:pt>
                      <c:pt idx="612">
                        <c:v>1.0173000000000001</c:v>
                      </c:pt>
                      <c:pt idx="613">
                        <c:v>1.0189999999999999</c:v>
                      </c:pt>
                      <c:pt idx="614">
                        <c:v>1.0206</c:v>
                      </c:pt>
                      <c:pt idx="615">
                        <c:v>1.0223</c:v>
                      </c:pt>
                      <c:pt idx="616">
                        <c:v>1.024</c:v>
                      </c:pt>
                      <c:pt idx="617">
                        <c:v>1.0256000000000001</c:v>
                      </c:pt>
                      <c:pt idx="618">
                        <c:v>1.0275000000000001</c:v>
                      </c:pt>
                      <c:pt idx="619">
                        <c:v>1.0289999999999999</c:v>
                      </c:pt>
                      <c:pt idx="620">
                        <c:v>1.0306</c:v>
                      </c:pt>
                      <c:pt idx="621">
                        <c:v>1.0323</c:v>
                      </c:pt>
                      <c:pt idx="622">
                        <c:v>1.0339</c:v>
                      </c:pt>
                      <c:pt idx="623">
                        <c:v>1.0358000000000001</c:v>
                      </c:pt>
                      <c:pt idx="624">
                        <c:v>1.0375000000000001</c:v>
                      </c:pt>
                      <c:pt idx="625">
                        <c:v>1.0388999999999999</c:v>
                      </c:pt>
                      <c:pt idx="626">
                        <c:v>1.0405</c:v>
                      </c:pt>
                      <c:pt idx="627">
                        <c:v>1.0422</c:v>
                      </c:pt>
                      <c:pt idx="628">
                        <c:v>1.0442</c:v>
                      </c:pt>
                      <c:pt idx="629">
                        <c:v>1.046</c:v>
                      </c:pt>
                      <c:pt idx="630">
                        <c:v>1.0471999999999999</c:v>
                      </c:pt>
                      <c:pt idx="631">
                        <c:v>1.0488</c:v>
                      </c:pt>
                      <c:pt idx="632">
                        <c:v>1.0505</c:v>
                      </c:pt>
                      <c:pt idx="633">
                        <c:v>1.0525</c:v>
                      </c:pt>
                      <c:pt idx="634">
                        <c:v>1.0543</c:v>
                      </c:pt>
                      <c:pt idx="635">
                        <c:v>1.0554999999999999</c:v>
                      </c:pt>
                      <c:pt idx="636">
                        <c:v>1.0570999999999999</c:v>
                      </c:pt>
                      <c:pt idx="637">
                        <c:v>1.0588</c:v>
                      </c:pt>
                      <c:pt idx="638">
                        <c:v>1.0609999999999999</c:v>
                      </c:pt>
                      <c:pt idx="639">
                        <c:v>1.0628</c:v>
                      </c:pt>
                      <c:pt idx="640">
                        <c:v>1.0637000000000001</c:v>
                      </c:pt>
                      <c:pt idx="641">
                        <c:v>1.0653999999999999</c:v>
                      </c:pt>
                      <c:pt idx="642">
                        <c:v>1.0670999999999999</c:v>
                      </c:pt>
                      <c:pt idx="643">
                        <c:v>1.0692999999999999</c:v>
                      </c:pt>
                      <c:pt idx="644">
                        <c:v>1.0710999999999999</c:v>
                      </c:pt>
                      <c:pt idx="645">
                        <c:v>1.0721000000000001</c:v>
                      </c:pt>
                      <c:pt idx="646">
                        <c:v>1.0737000000000001</c:v>
                      </c:pt>
                      <c:pt idx="647">
                        <c:v>1.0754999999999999</c:v>
                      </c:pt>
                      <c:pt idx="648">
                        <c:v>1.0774999999999999</c:v>
                      </c:pt>
                      <c:pt idx="649">
                        <c:v>1.0793999999999999</c:v>
                      </c:pt>
                      <c:pt idx="650">
                        <c:v>1.0804</c:v>
                      </c:pt>
                      <c:pt idx="651">
                        <c:v>1.0820000000000001</c:v>
                      </c:pt>
                      <c:pt idx="652">
                        <c:v>1.0838000000000001</c:v>
                      </c:pt>
                      <c:pt idx="653">
                        <c:v>1.0861000000000001</c:v>
                      </c:pt>
                      <c:pt idx="654">
                        <c:v>1.0878000000000001</c:v>
                      </c:pt>
                      <c:pt idx="655">
                        <c:v>1.0888</c:v>
                      </c:pt>
                      <c:pt idx="656">
                        <c:v>1.0903</c:v>
                      </c:pt>
                      <c:pt idx="657">
                        <c:v>1.0922000000000001</c:v>
                      </c:pt>
                      <c:pt idx="658">
                        <c:v>1.0944</c:v>
                      </c:pt>
                      <c:pt idx="659">
                        <c:v>1.0961000000000001</c:v>
                      </c:pt>
                      <c:pt idx="660">
                        <c:v>1.0971</c:v>
                      </c:pt>
                      <c:pt idx="661">
                        <c:v>1.0986</c:v>
                      </c:pt>
                      <c:pt idx="662">
                        <c:v>1.1005</c:v>
                      </c:pt>
                      <c:pt idx="663">
                        <c:v>1.1026</c:v>
                      </c:pt>
                      <c:pt idx="664">
                        <c:v>1.1043000000000001</c:v>
                      </c:pt>
                      <c:pt idx="665">
                        <c:v>1.1054999999999999</c:v>
                      </c:pt>
                      <c:pt idx="666">
                        <c:v>1.1069</c:v>
                      </c:pt>
                      <c:pt idx="667">
                        <c:v>1.1088</c:v>
                      </c:pt>
                      <c:pt idx="668">
                        <c:v>1.1111</c:v>
                      </c:pt>
                      <c:pt idx="669">
                        <c:v>1.1125</c:v>
                      </c:pt>
                      <c:pt idx="670">
                        <c:v>1.1138999999999999</c:v>
                      </c:pt>
                      <c:pt idx="671">
                        <c:v>1.1153</c:v>
                      </c:pt>
                      <c:pt idx="672">
                        <c:v>1.1172</c:v>
                      </c:pt>
                      <c:pt idx="673">
                        <c:v>1.1193</c:v>
                      </c:pt>
                      <c:pt idx="674">
                        <c:v>1.1209</c:v>
                      </c:pt>
                      <c:pt idx="675">
                        <c:v>1.1222000000000001</c:v>
                      </c:pt>
                      <c:pt idx="676">
                        <c:v>1.1235999999999999</c:v>
                      </c:pt>
                      <c:pt idx="677">
                        <c:v>1.1254999999999999</c:v>
                      </c:pt>
                      <c:pt idx="678">
                        <c:v>1.1275999999999999</c:v>
                      </c:pt>
                      <c:pt idx="679">
                        <c:v>1.1293</c:v>
                      </c:pt>
                      <c:pt idx="680">
                        <c:v>1.1306</c:v>
                      </c:pt>
                      <c:pt idx="681">
                        <c:v>1.1320999999999999</c:v>
                      </c:pt>
                      <c:pt idx="682">
                        <c:v>1.1338999999999999</c:v>
                      </c:pt>
                      <c:pt idx="683">
                        <c:v>1.1358999999999999</c:v>
                      </c:pt>
                      <c:pt idx="684">
                        <c:v>1.1375</c:v>
                      </c:pt>
                      <c:pt idx="685">
                        <c:v>1.139</c:v>
                      </c:pt>
                      <c:pt idx="686">
                        <c:v>1.1404000000000001</c:v>
                      </c:pt>
                      <c:pt idx="687">
                        <c:v>1.1423000000000001</c:v>
                      </c:pt>
                      <c:pt idx="688">
                        <c:v>1.1441999999999999</c:v>
                      </c:pt>
                      <c:pt idx="689">
                        <c:v>1.1457999999999999</c:v>
                      </c:pt>
                      <c:pt idx="690">
                        <c:v>1.1473</c:v>
                      </c:pt>
                      <c:pt idx="691">
                        <c:v>1.1488</c:v>
                      </c:pt>
                      <c:pt idx="692">
                        <c:v>1.1506000000000001</c:v>
                      </c:pt>
                      <c:pt idx="693">
                        <c:v>1.1524000000000001</c:v>
                      </c:pt>
                      <c:pt idx="694">
                        <c:v>1.1538999999999999</c:v>
                      </c:pt>
                      <c:pt idx="695">
                        <c:v>1.1556999999999999</c:v>
                      </c:pt>
                      <c:pt idx="696">
                        <c:v>1.1573</c:v>
                      </c:pt>
                      <c:pt idx="697">
                        <c:v>1.1589</c:v>
                      </c:pt>
                      <c:pt idx="698">
                        <c:v>1.1607000000000001</c:v>
                      </c:pt>
                      <c:pt idx="699">
                        <c:v>1.1622999999999999</c:v>
                      </c:pt>
                      <c:pt idx="700">
                        <c:v>1.1640999999999999</c:v>
                      </c:pt>
                      <c:pt idx="701">
                        <c:v>1.1656</c:v>
                      </c:pt>
                      <c:pt idx="702">
                        <c:v>1.1672</c:v>
                      </c:pt>
                      <c:pt idx="703">
                        <c:v>1.169</c:v>
                      </c:pt>
                      <c:pt idx="704">
                        <c:v>1.1706000000000001</c:v>
                      </c:pt>
                      <c:pt idx="705">
                        <c:v>1.1723999999999999</c:v>
                      </c:pt>
                      <c:pt idx="706">
                        <c:v>1.1739999999999999</c:v>
                      </c:pt>
                      <c:pt idx="707">
                        <c:v>1.1756</c:v>
                      </c:pt>
                      <c:pt idx="708">
                        <c:v>1.1773</c:v>
                      </c:pt>
                      <c:pt idx="709">
                        <c:v>1.179</c:v>
                      </c:pt>
                      <c:pt idx="710">
                        <c:v>1.1808000000000001</c:v>
                      </c:pt>
                      <c:pt idx="711">
                        <c:v>1.1826000000000001</c:v>
                      </c:pt>
                      <c:pt idx="712">
                        <c:v>1.1839</c:v>
                      </c:pt>
                      <c:pt idx="713">
                        <c:v>1.1856</c:v>
                      </c:pt>
                      <c:pt idx="714">
                        <c:v>1.1873</c:v>
                      </c:pt>
                      <c:pt idx="715">
                        <c:v>1.1891</c:v>
                      </c:pt>
                      <c:pt idx="716">
                        <c:v>1.1909000000000001</c:v>
                      </c:pt>
                      <c:pt idx="717">
                        <c:v>1.1921999999999999</c:v>
                      </c:pt>
                      <c:pt idx="718">
                        <c:v>1.1938</c:v>
                      </c:pt>
                      <c:pt idx="719">
                        <c:v>1.1956</c:v>
                      </c:pt>
                      <c:pt idx="720">
                        <c:v>1.1975</c:v>
                      </c:pt>
                      <c:pt idx="721">
                        <c:v>1.1993</c:v>
                      </c:pt>
                      <c:pt idx="722">
                        <c:v>1.2004999999999999</c:v>
                      </c:pt>
                      <c:pt idx="723">
                        <c:v>1.2020999999999999</c:v>
                      </c:pt>
                      <c:pt idx="724">
                        <c:v>1.2038</c:v>
                      </c:pt>
                      <c:pt idx="725">
                        <c:v>1.2058</c:v>
                      </c:pt>
                      <c:pt idx="726">
                        <c:v>1.2077</c:v>
                      </c:pt>
                      <c:pt idx="727">
                        <c:v>1.2088000000000001</c:v>
                      </c:pt>
                      <c:pt idx="728">
                        <c:v>1.2103999999999999</c:v>
                      </c:pt>
                      <c:pt idx="729">
                        <c:v>1.2121999999999999</c:v>
                      </c:pt>
                      <c:pt idx="730">
                        <c:v>1.2141</c:v>
                      </c:pt>
                      <c:pt idx="731">
                        <c:v>1.216</c:v>
                      </c:pt>
                      <c:pt idx="732">
                        <c:v>1.2172000000000001</c:v>
                      </c:pt>
                      <c:pt idx="733">
                        <c:v>1.2186999999999999</c:v>
                      </c:pt>
                      <c:pt idx="734">
                        <c:v>1.2204999999999999</c:v>
                      </c:pt>
                      <c:pt idx="735">
                        <c:v>1.2224999999999999</c:v>
                      </c:pt>
                      <c:pt idx="736">
                        <c:v>1.2244999999999999</c:v>
                      </c:pt>
                      <c:pt idx="737">
                        <c:v>1.2255</c:v>
                      </c:pt>
                      <c:pt idx="738">
                        <c:v>1.2271000000000001</c:v>
                      </c:pt>
                      <c:pt idx="739">
                        <c:v>1.2286999999999999</c:v>
                      </c:pt>
                      <c:pt idx="740">
                        <c:v>1.2308999999999999</c:v>
                      </c:pt>
                      <c:pt idx="741">
                        <c:v>1.2328999999999999</c:v>
                      </c:pt>
                      <c:pt idx="742">
                        <c:v>1.2338</c:v>
                      </c:pt>
                      <c:pt idx="743">
                        <c:v>1.2353000000000001</c:v>
                      </c:pt>
                      <c:pt idx="744">
                        <c:v>1.2372000000000001</c:v>
                      </c:pt>
                      <c:pt idx="745">
                        <c:v>1.2393000000000001</c:v>
                      </c:pt>
                      <c:pt idx="746">
                        <c:v>1.2411000000000001</c:v>
                      </c:pt>
                      <c:pt idx="747">
                        <c:v>1.2421</c:v>
                      </c:pt>
                      <c:pt idx="748">
                        <c:v>1.2436</c:v>
                      </c:pt>
                      <c:pt idx="749">
                        <c:v>1.2454000000000001</c:v>
                      </c:pt>
                      <c:pt idx="750">
                        <c:v>1.2476</c:v>
                      </c:pt>
                      <c:pt idx="751">
                        <c:v>1.2494000000000001</c:v>
                      </c:pt>
                      <c:pt idx="752">
                        <c:v>1.2504999999999999</c:v>
                      </c:pt>
                      <c:pt idx="753">
                        <c:v>1.2519</c:v>
                      </c:pt>
                      <c:pt idx="754">
                        <c:v>1.2537</c:v>
                      </c:pt>
                      <c:pt idx="755">
                        <c:v>1.256</c:v>
                      </c:pt>
                      <c:pt idx="756">
                        <c:v>1.2577</c:v>
                      </c:pt>
                      <c:pt idx="757">
                        <c:v>1.2587999999999999</c:v>
                      </c:pt>
                      <c:pt idx="758">
                        <c:v>1.2603</c:v>
                      </c:pt>
                      <c:pt idx="759">
                        <c:v>1.2621</c:v>
                      </c:pt>
                      <c:pt idx="760">
                        <c:v>1.2642</c:v>
                      </c:pt>
                      <c:pt idx="761">
                        <c:v>1.2659</c:v>
                      </c:pt>
                      <c:pt idx="762">
                        <c:v>1.2673000000000001</c:v>
                      </c:pt>
                      <c:pt idx="763">
                        <c:v>1.2685999999999999</c:v>
                      </c:pt>
                      <c:pt idx="764">
                        <c:v>1.2705</c:v>
                      </c:pt>
                      <c:pt idx="765">
                        <c:v>1.2726999999999999</c:v>
                      </c:pt>
                      <c:pt idx="766">
                        <c:v>1.2742</c:v>
                      </c:pt>
                      <c:pt idx="767">
                        <c:v>1.2756000000000001</c:v>
                      </c:pt>
                      <c:pt idx="768">
                        <c:v>1.2770999999999999</c:v>
                      </c:pt>
                      <c:pt idx="769">
                        <c:v>1.2788999999999999</c:v>
                      </c:pt>
                      <c:pt idx="770">
                        <c:v>1.2809999999999999</c:v>
                      </c:pt>
                      <c:pt idx="771">
                        <c:v>1.2825</c:v>
                      </c:pt>
                      <c:pt idx="772">
                        <c:v>1.284</c:v>
                      </c:pt>
                      <c:pt idx="773">
                        <c:v>1.2854000000000001</c:v>
                      </c:pt>
                      <c:pt idx="774">
                        <c:v>1.2872999999999999</c:v>
                      </c:pt>
                      <c:pt idx="775">
                        <c:v>1.2890999999999999</c:v>
                      </c:pt>
                      <c:pt idx="776">
                        <c:v>1.2908999999999999</c:v>
                      </c:pt>
                      <c:pt idx="777">
                        <c:v>1.2924</c:v>
                      </c:pt>
                      <c:pt idx="778">
                        <c:v>1.2937000000000001</c:v>
                      </c:pt>
                      <c:pt idx="779">
                        <c:v>1.2956000000000001</c:v>
                      </c:pt>
                      <c:pt idx="780">
                        <c:v>1.2975000000000001</c:v>
                      </c:pt>
                      <c:pt idx="781">
                        <c:v>1.2989999999999999</c:v>
                      </c:pt>
                      <c:pt idx="782">
                        <c:v>1.3006</c:v>
                      </c:pt>
                      <c:pt idx="783">
                        <c:v>1.3021</c:v>
                      </c:pt>
                      <c:pt idx="784">
                        <c:v>1.3039000000000001</c:v>
                      </c:pt>
                      <c:pt idx="785">
                        <c:v>1.3059000000000001</c:v>
                      </c:pt>
                      <c:pt idx="786">
                        <c:v>1.3073999999999999</c:v>
                      </c:pt>
                      <c:pt idx="787">
                        <c:v>1.3089999999999999</c:v>
                      </c:pt>
                      <c:pt idx="788">
                        <c:v>1.3105</c:v>
                      </c:pt>
                      <c:pt idx="789">
                        <c:v>1.3122</c:v>
                      </c:pt>
                      <c:pt idx="790">
                        <c:v>1.3140000000000001</c:v>
                      </c:pt>
                      <c:pt idx="791">
                        <c:v>1.3157000000000001</c:v>
                      </c:pt>
                      <c:pt idx="792">
                        <c:v>1.3174999999999999</c:v>
                      </c:pt>
                      <c:pt idx="793">
                        <c:v>1.319</c:v>
                      </c:pt>
                      <c:pt idx="794">
                        <c:v>1.3205</c:v>
                      </c:pt>
                      <c:pt idx="795">
                        <c:v>1.3224</c:v>
                      </c:pt>
                      <c:pt idx="796">
                        <c:v>1.3239000000000001</c:v>
                      </c:pt>
                      <c:pt idx="797">
                        <c:v>1.3257000000000001</c:v>
                      </c:pt>
                      <c:pt idx="798">
                        <c:v>1.3274999999999999</c:v>
                      </c:pt>
                      <c:pt idx="799">
                        <c:v>1.3289</c:v>
                      </c:pt>
                      <c:pt idx="800">
                        <c:v>1.3306</c:v>
                      </c:pt>
                      <c:pt idx="801">
                        <c:v>1.3323</c:v>
                      </c:pt>
                      <c:pt idx="802">
                        <c:v>1.3341000000000001</c:v>
                      </c:pt>
                      <c:pt idx="803">
                        <c:v>1.3359000000000001</c:v>
                      </c:pt>
                      <c:pt idx="804">
                        <c:v>1.3371999999999999</c:v>
                      </c:pt>
                      <c:pt idx="805">
                        <c:v>1.3389</c:v>
                      </c:pt>
                      <c:pt idx="806">
                        <c:v>1.3406</c:v>
                      </c:pt>
                      <c:pt idx="807">
                        <c:v>1.3424</c:v>
                      </c:pt>
                      <c:pt idx="808">
                        <c:v>1.3444</c:v>
                      </c:pt>
                      <c:pt idx="809">
                        <c:v>1.3454999999999999</c:v>
                      </c:pt>
                      <c:pt idx="810">
                        <c:v>1.3471</c:v>
                      </c:pt>
                      <c:pt idx="811">
                        <c:v>1.3487</c:v>
                      </c:pt>
                      <c:pt idx="812">
                        <c:v>1.3507</c:v>
                      </c:pt>
                      <c:pt idx="813">
                        <c:v>1.3528</c:v>
                      </c:pt>
                      <c:pt idx="814">
                        <c:v>1.3537999999999999</c:v>
                      </c:pt>
                      <c:pt idx="815">
                        <c:v>1.3553999999999999</c:v>
                      </c:pt>
                      <c:pt idx="816">
                        <c:v>1.3572</c:v>
                      </c:pt>
                      <c:pt idx="817">
                        <c:v>1.3591</c:v>
                      </c:pt>
                      <c:pt idx="818">
                        <c:v>1.3611</c:v>
                      </c:pt>
                      <c:pt idx="819">
                        <c:v>1.3621000000000001</c:v>
                      </c:pt>
                      <c:pt idx="820">
                        <c:v>1.3636999999999999</c:v>
                      </c:pt>
                      <c:pt idx="821">
                        <c:v>1.3654999999999999</c:v>
                      </c:pt>
                      <c:pt idx="822">
                        <c:v>1.3673999999999999</c:v>
                      </c:pt>
                      <c:pt idx="823">
                        <c:v>1.3695999999999999</c:v>
                      </c:pt>
                      <c:pt idx="824">
                        <c:v>1.3705000000000001</c:v>
                      </c:pt>
                      <c:pt idx="825">
                        <c:v>1.3719999999999999</c:v>
                      </c:pt>
                      <c:pt idx="826">
                        <c:v>1.3737999999999999</c:v>
                      </c:pt>
                      <c:pt idx="827">
                        <c:v>1.3758999999999999</c:v>
                      </c:pt>
                      <c:pt idx="828">
                        <c:v>1.3779999999999999</c:v>
                      </c:pt>
                      <c:pt idx="829">
                        <c:v>1.3788</c:v>
                      </c:pt>
                      <c:pt idx="830">
                        <c:v>1.3803000000000001</c:v>
                      </c:pt>
                      <c:pt idx="831">
                        <c:v>1.3820999999999999</c:v>
                      </c:pt>
                      <c:pt idx="832">
                        <c:v>1.3842000000000001</c:v>
                      </c:pt>
                      <c:pt idx="833">
                        <c:v>1.3862000000000001</c:v>
                      </c:pt>
                      <c:pt idx="834">
                        <c:v>1.3872</c:v>
                      </c:pt>
                      <c:pt idx="835">
                        <c:v>1.3886000000000001</c:v>
                      </c:pt>
                      <c:pt idx="836">
                        <c:v>1.3905000000000001</c:v>
                      </c:pt>
                      <c:pt idx="837">
                        <c:v>1.3926000000000001</c:v>
                      </c:pt>
                      <c:pt idx="838">
                        <c:v>1.3944000000000001</c:v>
                      </c:pt>
                      <c:pt idx="839">
                        <c:v>1.3955</c:v>
                      </c:pt>
                      <c:pt idx="840">
                        <c:v>1.3969</c:v>
                      </c:pt>
                      <c:pt idx="841">
                        <c:v>1.3987000000000001</c:v>
                      </c:pt>
                      <c:pt idx="842">
                        <c:v>1.4008</c:v>
                      </c:pt>
                      <c:pt idx="843">
                        <c:v>1.4029</c:v>
                      </c:pt>
                      <c:pt idx="844">
                        <c:v>1.4039999999999999</c:v>
                      </c:pt>
                      <c:pt idx="845">
                        <c:v>1.4053</c:v>
                      </c:pt>
                      <c:pt idx="846">
                        <c:v>1.407</c:v>
                      </c:pt>
                      <c:pt idx="847">
                        <c:v>1.4092</c:v>
                      </c:pt>
                      <c:pt idx="848">
                        <c:v>1.411</c:v>
                      </c:pt>
                      <c:pt idx="849">
                        <c:v>1.4124000000000001</c:v>
                      </c:pt>
                      <c:pt idx="850">
                        <c:v>1.4136</c:v>
                      </c:pt>
                      <c:pt idx="851">
                        <c:v>1.4155</c:v>
                      </c:pt>
                      <c:pt idx="852">
                        <c:v>1.4175</c:v>
                      </c:pt>
                      <c:pt idx="853">
                        <c:v>1.4193</c:v>
                      </c:pt>
                      <c:pt idx="854">
                        <c:v>1.4207000000000001</c:v>
                      </c:pt>
                      <c:pt idx="855">
                        <c:v>1.4219999999999999</c:v>
                      </c:pt>
                      <c:pt idx="856">
                        <c:v>1.4238</c:v>
                      </c:pt>
                      <c:pt idx="857">
                        <c:v>1.4259999999999999</c:v>
                      </c:pt>
                      <c:pt idx="858">
                        <c:v>1.4276</c:v>
                      </c:pt>
                      <c:pt idx="859">
                        <c:v>1.4291</c:v>
                      </c:pt>
                      <c:pt idx="860">
                        <c:v>1.4303999999999999</c:v>
                      </c:pt>
                      <c:pt idx="861">
                        <c:v>1.4320999999999999</c:v>
                      </c:pt>
                      <c:pt idx="862">
                        <c:v>1.4342999999999999</c:v>
                      </c:pt>
                      <c:pt idx="863">
                        <c:v>1.4357</c:v>
                      </c:pt>
                      <c:pt idx="864">
                        <c:v>1.4375</c:v>
                      </c:pt>
                      <c:pt idx="865">
                        <c:v>1.4388000000000001</c:v>
                      </c:pt>
                      <c:pt idx="866">
                        <c:v>1.4403999999999999</c:v>
                      </c:pt>
                      <c:pt idx="867">
                        <c:v>1.4424999999999999</c:v>
                      </c:pt>
                      <c:pt idx="868">
                        <c:v>1.444</c:v>
                      </c:pt>
                      <c:pt idx="869">
                        <c:v>1.4456</c:v>
                      </c:pt>
                      <c:pt idx="870">
                        <c:v>1.4471000000000001</c:v>
                      </c:pt>
                      <c:pt idx="871">
                        <c:v>1.4489000000000001</c:v>
                      </c:pt>
                      <c:pt idx="872">
                        <c:v>1.4508000000000001</c:v>
                      </c:pt>
                      <c:pt idx="873">
                        <c:v>1.4523999999999999</c:v>
                      </c:pt>
                      <c:pt idx="874">
                        <c:v>1.454</c:v>
                      </c:pt>
                      <c:pt idx="875">
                        <c:v>1.4557</c:v>
                      </c:pt>
                      <c:pt idx="876">
                        <c:v>1.4572000000000001</c:v>
                      </c:pt>
                      <c:pt idx="877">
                        <c:v>1.4591000000000001</c:v>
                      </c:pt>
                      <c:pt idx="878">
                        <c:v>1.4606999999999999</c:v>
                      </c:pt>
                      <c:pt idx="879">
                        <c:v>1.4623999999999999</c:v>
                      </c:pt>
                      <c:pt idx="880">
                        <c:v>1.4641</c:v>
                      </c:pt>
                      <c:pt idx="881">
                        <c:v>1.4655</c:v>
                      </c:pt>
                      <c:pt idx="882">
                        <c:v>1.4672000000000001</c:v>
                      </c:pt>
                      <c:pt idx="883">
                        <c:v>1.4689000000000001</c:v>
                      </c:pt>
                      <c:pt idx="884">
                        <c:v>1.4706999999999999</c:v>
                      </c:pt>
                      <c:pt idx="885">
                        <c:v>1.4725999999999999</c:v>
                      </c:pt>
                      <c:pt idx="886">
                        <c:v>1.4739</c:v>
                      </c:pt>
                      <c:pt idx="887">
                        <c:v>1.4756</c:v>
                      </c:pt>
                      <c:pt idx="888">
                        <c:v>1.4772000000000001</c:v>
                      </c:pt>
                      <c:pt idx="889">
                        <c:v>1.4791000000000001</c:v>
                      </c:pt>
                      <c:pt idx="890">
                        <c:v>1.4810000000000001</c:v>
                      </c:pt>
                      <c:pt idx="891">
                        <c:v>1.4822</c:v>
                      </c:pt>
                      <c:pt idx="892">
                        <c:v>1.4839</c:v>
                      </c:pt>
                      <c:pt idx="893">
                        <c:v>1.4856</c:v>
                      </c:pt>
                      <c:pt idx="894">
                        <c:v>1.4873000000000001</c:v>
                      </c:pt>
                      <c:pt idx="895">
                        <c:v>1.4894000000000001</c:v>
                      </c:pt>
                      <c:pt idx="896">
                        <c:v>1.4904999999999999</c:v>
                      </c:pt>
                      <c:pt idx="897">
                        <c:v>1.492</c:v>
                      </c:pt>
                      <c:pt idx="898">
                        <c:v>1.4938</c:v>
                      </c:pt>
                      <c:pt idx="899">
                        <c:v>1.4957</c:v>
                      </c:pt>
                      <c:pt idx="900">
                        <c:v>1.4979</c:v>
                      </c:pt>
                      <c:pt idx="901">
                        <c:v>1.4988999999999999</c:v>
                      </c:pt>
                      <c:pt idx="902">
                        <c:v>1.5004</c:v>
                      </c:pt>
                      <c:pt idx="903">
                        <c:v>1.5021</c:v>
                      </c:pt>
                      <c:pt idx="904">
                        <c:v>1.5041</c:v>
                      </c:pt>
                      <c:pt idx="905">
                        <c:v>1.5062</c:v>
                      </c:pt>
                      <c:pt idx="906">
                        <c:v>1.5073000000000001</c:v>
                      </c:pt>
                      <c:pt idx="907">
                        <c:v>1.5086999999999999</c:v>
                      </c:pt>
                      <c:pt idx="908">
                        <c:v>1.5104</c:v>
                      </c:pt>
                      <c:pt idx="909">
                        <c:v>1.5124</c:v>
                      </c:pt>
                      <c:pt idx="910">
                        <c:v>1.5145999999999999</c:v>
                      </c:pt>
                      <c:pt idx="911">
                        <c:v>1.5156000000000001</c:v>
                      </c:pt>
                      <c:pt idx="912">
                        <c:v>1.5168999999999999</c:v>
                      </c:pt>
                      <c:pt idx="913">
                        <c:v>1.5187999999999999</c:v>
                      </c:pt>
                      <c:pt idx="914">
                        <c:v>1.5206999999999999</c:v>
                      </c:pt>
                      <c:pt idx="915">
                        <c:v>1.5229999999999999</c:v>
                      </c:pt>
                      <c:pt idx="916">
                        <c:v>1.524</c:v>
                      </c:pt>
                      <c:pt idx="917">
                        <c:v>1.5253000000000001</c:v>
                      </c:pt>
                      <c:pt idx="918">
                        <c:v>1.5270999999999999</c:v>
                      </c:pt>
                      <c:pt idx="919">
                        <c:v>1.5291999999999999</c:v>
                      </c:pt>
                      <c:pt idx="920">
                        <c:v>1.5310999999999999</c:v>
                      </c:pt>
                      <c:pt idx="921">
                        <c:v>1.5323</c:v>
                      </c:pt>
                      <c:pt idx="922">
                        <c:v>1.5336000000000001</c:v>
                      </c:pt>
                      <c:pt idx="923">
                        <c:v>1.5354000000000001</c:v>
                      </c:pt>
                      <c:pt idx="924">
                        <c:v>1.5375000000000001</c:v>
                      </c:pt>
                      <c:pt idx="925">
                        <c:v>1.5394000000000001</c:v>
                      </c:pt>
                      <c:pt idx="926">
                        <c:v>1.5406</c:v>
                      </c:pt>
                      <c:pt idx="927">
                        <c:v>1.5419</c:v>
                      </c:pt>
                      <c:pt idx="928">
                        <c:v>1.5437000000000001</c:v>
                      </c:pt>
                      <c:pt idx="929">
                        <c:v>1.5459000000000001</c:v>
                      </c:pt>
                      <c:pt idx="930">
                        <c:v>1.5477000000000001</c:v>
                      </c:pt>
                      <c:pt idx="931">
                        <c:v>1.5489999999999999</c:v>
                      </c:pt>
                      <c:pt idx="932">
                        <c:v>1.5503</c:v>
                      </c:pt>
                      <c:pt idx="933">
                        <c:v>1.552</c:v>
                      </c:pt>
                      <c:pt idx="934">
                        <c:v>1.5542</c:v>
                      </c:pt>
                      <c:pt idx="935">
                        <c:v>1.5561</c:v>
                      </c:pt>
                      <c:pt idx="936">
                        <c:v>1.5573999999999999</c:v>
                      </c:pt>
                      <c:pt idx="937">
                        <c:v>1.5586</c:v>
                      </c:pt>
                      <c:pt idx="938">
                        <c:v>1.5604</c:v>
                      </c:pt>
                      <c:pt idx="939">
                        <c:v>1.5626</c:v>
                      </c:pt>
                      <c:pt idx="940">
                        <c:v>1.5642</c:v>
                      </c:pt>
                      <c:pt idx="941">
                        <c:v>1.5657000000000001</c:v>
                      </c:pt>
                      <c:pt idx="942">
                        <c:v>1.5670999999999999</c:v>
                      </c:pt>
                      <c:pt idx="943">
                        <c:v>1.5688</c:v>
                      </c:pt>
                      <c:pt idx="944">
                        <c:v>1.5709</c:v>
                      </c:pt>
                      <c:pt idx="945">
                        <c:v>1.5725</c:v>
                      </c:pt>
                      <c:pt idx="946">
                        <c:v>1.5740000000000001</c:v>
                      </c:pt>
                      <c:pt idx="947">
                        <c:v>1.5754999999999999</c:v>
                      </c:pt>
                      <c:pt idx="948">
                        <c:v>1.5770999999999999</c:v>
                      </c:pt>
                      <c:pt idx="949">
                        <c:v>1.5791999999999999</c:v>
                      </c:pt>
                      <c:pt idx="950">
                        <c:v>1.5808</c:v>
                      </c:pt>
                      <c:pt idx="951">
                        <c:v>1.5824</c:v>
                      </c:pt>
                      <c:pt idx="952">
                        <c:v>1.5838000000000001</c:v>
                      </c:pt>
                      <c:pt idx="953">
                        <c:v>1.5854999999999999</c:v>
                      </c:pt>
                      <c:pt idx="954">
                        <c:v>1.5873999999999999</c:v>
                      </c:pt>
                      <c:pt idx="955">
                        <c:v>1.5891</c:v>
                      </c:pt>
                      <c:pt idx="956">
                        <c:v>1.5907</c:v>
                      </c:pt>
                      <c:pt idx="957">
                        <c:v>1.5923</c:v>
                      </c:pt>
                      <c:pt idx="958">
                        <c:v>1.5939000000000001</c:v>
                      </c:pt>
                      <c:pt idx="959">
                        <c:v>1.5957999999999999</c:v>
                      </c:pt>
                      <c:pt idx="960">
                        <c:v>1.5972999999999999</c:v>
                      </c:pt>
                      <c:pt idx="961">
                        <c:v>1.599</c:v>
                      </c:pt>
                      <c:pt idx="962">
                        <c:v>1.6007</c:v>
                      </c:pt>
                      <c:pt idx="963">
                        <c:v>1.6022000000000001</c:v>
                      </c:pt>
                      <c:pt idx="964">
                        <c:v>1.6039000000000001</c:v>
                      </c:pt>
                      <c:pt idx="965">
                        <c:v>1.6056999999999999</c:v>
                      </c:pt>
                      <c:pt idx="966">
                        <c:v>1.6073999999999999</c:v>
                      </c:pt>
                      <c:pt idx="967">
                        <c:v>1.6091</c:v>
                      </c:pt>
                      <c:pt idx="968">
                        <c:v>1.6106</c:v>
                      </c:pt>
                      <c:pt idx="969">
                        <c:v>1.6123000000000001</c:v>
                      </c:pt>
                      <c:pt idx="970">
                        <c:v>1.6140000000000001</c:v>
                      </c:pt>
                      <c:pt idx="971">
                        <c:v>1.6156999999999999</c:v>
                      </c:pt>
                      <c:pt idx="972">
                        <c:v>1.6175999999999999</c:v>
                      </c:pt>
                      <c:pt idx="973">
                        <c:v>1.619</c:v>
                      </c:pt>
                      <c:pt idx="974">
                        <c:v>1.6205000000000001</c:v>
                      </c:pt>
                      <c:pt idx="975">
                        <c:v>1.6222000000000001</c:v>
                      </c:pt>
                      <c:pt idx="976">
                        <c:v>1.6239999999999999</c:v>
                      </c:pt>
                      <c:pt idx="977">
                        <c:v>1.6258999999999999</c:v>
                      </c:pt>
                      <c:pt idx="978">
                        <c:v>1.6273</c:v>
                      </c:pt>
                      <c:pt idx="979">
                        <c:v>1.6288</c:v>
                      </c:pt>
                      <c:pt idx="980">
                        <c:v>1.6305000000000001</c:v>
                      </c:pt>
                      <c:pt idx="981">
                        <c:v>1.6323000000000001</c:v>
                      </c:pt>
                      <c:pt idx="982">
                        <c:v>1.6344000000000001</c:v>
                      </c:pt>
                      <c:pt idx="983">
                        <c:v>1.6356999999999999</c:v>
                      </c:pt>
                      <c:pt idx="984">
                        <c:v>1.637</c:v>
                      </c:pt>
                      <c:pt idx="985">
                        <c:v>1.6388</c:v>
                      </c:pt>
                      <c:pt idx="986">
                        <c:v>1.6406000000000001</c:v>
                      </c:pt>
                      <c:pt idx="987">
                        <c:v>1.6428</c:v>
                      </c:pt>
                      <c:pt idx="988">
                        <c:v>1.6439999999999999</c:v>
                      </c:pt>
                      <c:pt idx="989">
                        <c:v>1.6453</c:v>
                      </c:pt>
                      <c:pt idx="990">
                        <c:v>1.6471</c:v>
                      </c:pt>
                      <c:pt idx="991">
                        <c:v>1.649</c:v>
                      </c:pt>
                      <c:pt idx="992">
                        <c:v>1.6511</c:v>
                      </c:pt>
                      <c:pt idx="993">
                        <c:v>1.6523000000000001</c:v>
                      </c:pt>
                      <c:pt idx="994">
                        <c:v>1.6536999999999999</c:v>
                      </c:pt>
                      <c:pt idx="995">
                        <c:v>1.6554</c:v>
                      </c:pt>
                      <c:pt idx="996">
                        <c:v>1.6573</c:v>
                      </c:pt>
                      <c:pt idx="997">
                        <c:v>1.6595</c:v>
                      </c:pt>
                      <c:pt idx="998">
                        <c:v>1.6607000000000001</c:v>
                      </c:pt>
                      <c:pt idx="999">
                        <c:v>1.6619999999999999</c:v>
                      </c:pt>
                      <c:pt idx="1000">
                        <c:v>1.6637999999999999</c:v>
                      </c:pt>
                      <c:pt idx="1001">
                        <c:v>1.6657</c:v>
                      </c:pt>
                      <c:pt idx="1002">
                        <c:v>1.6678999999999999</c:v>
                      </c:pt>
                      <c:pt idx="1003">
                        <c:v>1.6691</c:v>
                      </c:pt>
                      <c:pt idx="1004">
                        <c:v>1.6701999999999999</c:v>
                      </c:pt>
                      <c:pt idx="1005">
                        <c:v>1.6719999999999999</c:v>
                      </c:pt>
                      <c:pt idx="1006">
                        <c:v>1.6740999999999999</c:v>
                      </c:pt>
                      <c:pt idx="1007">
                        <c:v>1.6760999999999999</c:v>
                      </c:pt>
                      <c:pt idx="1008">
                        <c:v>1.6774</c:v>
                      </c:pt>
                      <c:pt idx="1009">
                        <c:v>1.6786000000000001</c:v>
                      </c:pt>
                      <c:pt idx="1010">
                        <c:v>1.6803999999999999</c:v>
                      </c:pt>
                      <c:pt idx="1011">
                        <c:v>1.6823999999999999</c:v>
                      </c:pt>
                      <c:pt idx="1012">
                        <c:v>1.6844999999999999</c:v>
                      </c:pt>
                      <c:pt idx="1013">
                        <c:v>1.6857</c:v>
                      </c:pt>
                      <c:pt idx="1014">
                        <c:v>1.6870000000000001</c:v>
                      </c:pt>
                      <c:pt idx="1015">
                        <c:v>1.6887000000000001</c:v>
                      </c:pt>
                      <c:pt idx="1016">
                        <c:v>1.6907000000000001</c:v>
                      </c:pt>
                      <c:pt idx="1017">
                        <c:v>1.6928000000000001</c:v>
                      </c:pt>
                      <c:pt idx="1018">
                        <c:v>1.694</c:v>
                      </c:pt>
                      <c:pt idx="1019">
                        <c:v>1.6953</c:v>
                      </c:pt>
                      <c:pt idx="1020">
                        <c:v>1.6970000000000001</c:v>
                      </c:pt>
                      <c:pt idx="1021">
                        <c:v>1.6991000000000001</c:v>
                      </c:pt>
                      <c:pt idx="1022">
                        <c:v>1.7010000000000001</c:v>
                      </c:pt>
                      <c:pt idx="1023">
                        <c:v>1.7023999999999999</c:v>
                      </c:pt>
                      <c:pt idx="1024">
                        <c:v>1.7038</c:v>
                      </c:pt>
                      <c:pt idx="1025">
                        <c:v>1.7053</c:v>
                      </c:pt>
                      <c:pt idx="1026">
                        <c:v>1.7075</c:v>
                      </c:pt>
                      <c:pt idx="1027">
                        <c:v>1.7094</c:v>
                      </c:pt>
                      <c:pt idx="1028">
                        <c:v>1.7106999999999999</c:v>
                      </c:pt>
                      <c:pt idx="1029">
                        <c:v>1.7121999999999999</c:v>
                      </c:pt>
                      <c:pt idx="1030">
                        <c:v>1.7137</c:v>
                      </c:pt>
                      <c:pt idx="1031">
                        <c:v>1.7159</c:v>
                      </c:pt>
                      <c:pt idx="1032">
                        <c:v>1.7176</c:v>
                      </c:pt>
                      <c:pt idx="1033">
                        <c:v>1.7190000000000001</c:v>
                      </c:pt>
                      <c:pt idx="1034">
                        <c:v>1.7204999999999999</c:v>
                      </c:pt>
                      <c:pt idx="1035">
                        <c:v>1.722</c:v>
                      </c:pt>
                      <c:pt idx="1036">
                        <c:v>1.7241</c:v>
                      </c:pt>
                      <c:pt idx="1037">
                        <c:v>1.7258</c:v>
                      </c:pt>
                      <c:pt idx="1038">
                        <c:v>1.7274</c:v>
                      </c:pt>
                      <c:pt idx="1039">
                        <c:v>1.7289000000000001</c:v>
                      </c:pt>
                      <c:pt idx="1040">
                        <c:v>1.7303999999999999</c:v>
                      </c:pt>
                      <c:pt idx="1041">
                        <c:v>1.7323999999999999</c:v>
                      </c:pt>
                      <c:pt idx="1042">
                        <c:v>1.7341</c:v>
                      </c:pt>
                      <c:pt idx="1043">
                        <c:v>1.7356</c:v>
                      </c:pt>
                      <c:pt idx="1044">
                        <c:v>1.7373000000000001</c:v>
                      </c:pt>
                      <c:pt idx="1045">
                        <c:v>1.7387999999999999</c:v>
                      </c:pt>
                      <c:pt idx="1046">
                        <c:v>1.7406999999999999</c:v>
                      </c:pt>
                      <c:pt idx="1047">
                        <c:v>1.7423999999999999</c:v>
                      </c:pt>
                      <c:pt idx="1048">
                        <c:v>1.744</c:v>
                      </c:pt>
                      <c:pt idx="1049">
                        <c:v>1.7457</c:v>
                      </c:pt>
                      <c:pt idx="1050">
                        <c:v>1.7472000000000001</c:v>
                      </c:pt>
                      <c:pt idx="1051">
                        <c:v>1.7489999999999999</c:v>
                      </c:pt>
                      <c:pt idx="1052">
                        <c:v>1.7505999999999999</c:v>
                      </c:pt>
                      <c:pt idx="1053">
                        <c:v>1.7523</c:v>
                      </c:pt>
                      <c:pt idx="1054">
                        <c:v>1.7541</c:v>
                      </c:pt>
                      <c:pt idx="1055">
                        <c:v>1.7556</c:v>
                      </c:pt>
                      <c:pt idx="1056">
                        <c:v>1.7573000000000001</c:v>
                      </c:pt>
                      <c:pt idx="1057">
                        <c:v>1.7589999999999999</c:v>
                      </c:pt>
                      <c:pt idx="1058">
                        <c:v>1.7605999999999999</c:v>
                      </c:pt>
                      <c:pt idx="1059">
                        <c:v>1.7625999999999999</c:v>
                      </c:pt>
                      <c:pt idx="1060">
                        <c:v>1.764</c:v>
                      </c:pt>
                      <c:pt idx="1061">
                        <c:v>1.7655000000000001</c:v>
                      </c:pt>
                      <c:pt idx="1062">
                        <c:v>1.7671999999999999</c:v>
                      </c:pt>
                      <c:pt idx="1063">
                        <c:v>1.7689999999999999</c:v>
                      </c:pt>
                      <c:pt idx="1064">
                        <c:v>1.7708999999999999</c:v>
                      </c:pt>
                      <c:pt idx="1065">
                        <c:v>1.7724</c:v>
                      </c:pt>
                      <c:pt idx="1066">
                        <c:v>1.7738</c:v>
                      </c:pt>
                      <c:pt idx="1067">
                        <c:v>1.7755000000000001</c:v>
                      </c:pt>
                      <c:pt idx="1068">
                        <c:v>1.7773000000000001</c:v>
                      </c:pt>
                      <c:pt idx="1069">
                        <c:v>1.7792999999999999</c:v>
                      </c:pt>
                      <c:pt idx="1070">
                        <c:v>1.7807999999999999</c:v>
                      </c:pt>
                      <c:pt idx="1071">
                        <c:v>1.7821</c:v>
                      </c:pt>
                      <c:pt idx="1072">
                        <c:v>1.7838000000000001</c:v>
                      </c:pt>
                      <c:pt idx="1073">
                        <c:v>1.7856000000000001</c:v>
                      </c:pt>
                      <c:pt idx="1074">
                        <c:v>1.7877000000000001</c:v>
                      </c:pt>
                      <c:pt idx="1075">
                        <c:v>1.7890999999999999</c:v>
                      </c:pt>
                      <c:pt idx="1076">
                        <c:v>1.7904</c:v>
                      </c:pt>
                      <c:pt idx="1077">
                        <c:v>1.7921</c:v>
                      </c:pt>
                      <c:pt idx="1078">
                        <c:v>1.7939000000000001</c:v>
                      </c:pt>
                      <c:pt idx="1079">
                        <c:v>1.796</c:v>
                      </c:pt>
                      <c:pt idx="1080">
                        <c:v>1.7975000000000001</c:v>
                      </c:pt>
                      <c:pt idx="1081">
                        <c:v>1.7987</c:v>
                      </c:pt>
                      <c:pt idx="1082">
                        <c:v>1.8004</c:v>
                      </c:pt>
                      <c:pt idx="1083">
                        <c:v>1.8023</c:v>
                      </c:pt>
                      <c:pt idx="1084">
                        <c:v>1.8045</c:v>
                      </c:pt>
                      <c:pt idx="1085">
                        <c:v>1.8058000000000001</c:v>
                      </c:pt>
                      <c:pt idx="1086">
                        <c:v>1.8069999999999999</c:v>
                      </c:pt>
                      <c:pt idx="1087">
                        <c:v>1.8088</c:v>
                      </c:pt>
                      <c:pt idx="1088">
                        <c:v>1.8106</c:v>
                      </c:pt>
                      <c:pt idx="1089">
                        <c:v>1.8128</c:v>
                      </c:pt>
                      <c:pt idx="1090">
                        <c:v>1.8142</c:v>
                      </c:pt>
                      <c:pt idx="1091">
                        <c:v>1.8152999999999999</c:v>
                      </c:pt>
                      <c:pt idx="1092">
                        <c:v>1.8170999999999999</c:v>
                      </c:pt>
                      <c:pt idx="1093">
                        <c:v>1.8189</c:v>
                      </c:pt>
                      <c:pt idx="1094">
                        <c:v>1.8210999999999999</c:v>
                      </c:pt>
                      <c:pt idx="1095">
                        <c:v>1.8225</c:v>
                      </c:pt>
                      <c:pt idx="1096">
                        <c:v>1.8237000000000001</c:v>
                      </c:pt>
                      <c:pt idx="1097">
                        <c:v>1.8253999999999999</c:v>
                      </c:pt>
                      <c:pt idx="1098">
                        <c:v>1.8272999999999999</c:v>
                      </c:pt>
                      <c:pt idx="1099">
                        <c:v>1.8294999999999999</c:v>
                      </c:pt>
                      <c:pt idx="1100">
                        <c:v>1.8308</c:v>
                      </c:pt>
                      <c:pt idx="1101">
                        <c:v>1.8320000000000001</c:v>
                      </c:pt>
                      <c:pt idx="1102">
                        <c:v>1.8336999999999999</c:v>
                      </c:pt>
                      <c:pt idx="1103">
                        <c:v>1.8356999999999999</c:v>
                      </c:pt>
                      <c:pt idx="1104">
                        <c:v>1.8375999999999999</c:v>
                      </c:pt>
                      <c:pt idx="1105">
                        <c:v>1.8391</c:v>
                      </c:pt>
                      <c:pt idx="1106">
                        <c:v>1.8404</c:v>
                      </c:pt>
                      <c:pt idx="1107">
                        <c:v>1.8420000000000001</c:v>
                      </c:pt>
                      <c:pt idx="1108">
                        <c:v>1.8440000000000001</c:v>
                      </c:pt>
                      <c:pt idx="1109">
                        <c:v>1.8460000000000001</c:v>
                      </c:pt>
                      <c:pt idx="1110">
                        <c:v>1.8473999999999999</c:v>
                      </c:pt>
                      <c:pt idx="1111">
                        <c:v>1.8488</c:v>
                      </c:pt>
                      <c:pt idx="1112">
                        <c:v>1.8503000000000001</c:v>
                      </c:pt>
                      <c:pt idx="1113">
                        <c:v>1.8524</c:v>
                      </c:pt>
                      <c:pt idx="1114">
                        <c:v>1.8544</c:v>
                      </c:pt>
                      <c:pt idx="1115">
                        <c:v>1.8557999999999999</c:v>
                      </c:pt>
                      <c:pt idx="1116">
                        <c:v>1.8572</c:v>
                      </c:pt>
                      <c:pt idx="1117">
                        <c:v>1.8587</c:v>
                      </c:pt>
                      <c:pt idx="1118">
                        <c:v>1.8608</c:v>
                      </c:pt>
                      <c:pt idx="1119">
                        <c:v>1.8626</c:v>
                      </c:pt>
                      <c:pt idx="1120">
                        <c:v>1.8641000000000001</c:v>
                      </c:pt>
                      <c:pt idx="1121">
                        <c:v>1.8654999999999999</c:v>
                      </c:pt>
                      <c:pt idx="1122">
                        <c:v>1.8671</c:v>
                      </c:pt>
                      <c:pt idx="1123">
                        <c:v>1.8692</c:v>
                      </c:pt>
                      <c:pt idx="1124">
                        <c:v>1.8708</c:v>
                      </c:pt>
                      <c:pt idx="1125">
                        <c:v>1.8724000000000001</c:v>
                      </c:pt>
                      <c:pt idx="1126">
                        <c:v>1.8738999999999999</c:v>
                      </c:pt>
                      <c:pt idx="1127">
                        <c:v>1.8754</c:v>
                      </c:pt>
                      <c:pt idx="1128">
                        <c:v>1.8774</c:v>
                      </c:pt>
                      <c:pt idx="1129">
                        <c:v>1.8791</c:v>
                      </c:pt>
                      <c:pt idx="1130">
                        <c:v>1.8807</c:v>
                      </c:pt>
                      <c:pt idx="1131">
                        <c:v>1.8822000000000001</c:v>
                      </c:pt>
                      <c:pt idx="1132">
                        <c:v>1.8836999999999999</c:v>
                      </c:pt>
                      <c:pt idx="1133">
                        <c:v>1.8856999999999999</c:v>
                      </c:pt>
                      <c:pt idx="1134">
                        <c:v>1.8875</c:v>
                      </c:pt>
                      <c:pt idx="1135">
                        <c:v>1.889</c:v>
                      </c:pt>
                      <c:pt idx="1136">
                        <c:v>1.8907</c:v>
                      </c:pt>
                      <c:pt idx="1137">
                        <c:v>1.8921999999999999</c:v>
                      </c:pt>
                      <c:pt idx="1138">
                        <c:v>1.8939999999999999</c:v>
                      </c:pt>
                      <c:pt idx="1139">
                        <c:v>1.8956999999999999</c:v>
                      </c:pt>
                      <c:pt idx="1140">
                        <c:v>1.8973</c:v>
                      </c:pt>
                      <c:pt idx="1141">
                        <c:v>1.899</c:v>
                      </c:pt>
                      <c:pt idx="1142">
                        <c:v>1.9006000000000001</c:v>
                      </c:pt>
                      <c:pt idx="1143">
                        <c:v>1.9023000000000001</c:v>
                      </c:pt>
                      <c:pt idx="1144">
                        <c:v>1.9039999999999999</c:v>
                      </c:pt>
                      <c:pt idx="1145">
                        <c:v>1.9056</c:v>
                      </c:pt>
                      <c:pt idx="1146">
                        <c:v>1.9075</c:v>
                      </c:pt>
                      <c:pt idx="1147">
                        <c:v>1.909</c:v>
                      </c:pt>
                      <c:pt idx="1148">
                        <c:v>1.9106000000000001</c:v>
                      </c:pt>
                      <c:pt idx="1149">
                        <c:v>1.9122999999999999</c:v>
                      </c:pt>
                      <c:pt idx="1150">
                        <c:v>1.9138999999999999</c:v>
                      </c:pt>
                      <c:pt idx="1151">
                        <c:v>1.9159999999999999</c:v>
                      </c:pt>
                      <c:pt idx="1152">
                        <c:v>1.9174</c:v>
                      </c:pt>
                      <c:pt idx="1153">
                        <c:v>1.9188000000000001</c:v>
                      </c:pt>
                      <c:pt idx="1154">
                        <c:v>1.9205000000000001</c:v>
                      </c:pt>
                      <c:pt idx="1155">
                        <c:v>1.9221999999999999</c:v>
                      </c:pt>
                      <c:pt idx="1156">
                        <c:v>1.9241999999999999</c:v>
                      </c:pt>
                      <c:pt idx="1157">
                        <c:v>1.9258</c:v>
                      </c:pt>
                      <c:pt idx="1158">
                        <c:v>1.9271</c:v>
                      </c:pt>
                      <c:pt idx="1159">
                        <c:v>1.9288000000000001</c:v>
                      </c:pt>
                      <c:pt idx="1160">
                        <c:v>1.9304999999999999</c:v>
                      </c:pt>
                      <c:pt idx="1161">
                        <c:v>1.9327000000000001</c:v>
                      </c:pt>
                      <c:pt idx="1162">
                        <c:v>1.9341999999999999</c:v>
                      </c:pt>
                      <c:pt idx="1163">
                        <c:v>1.9353</c:v>
                      </c:pt>
                      <c:pt idx="1164">
                        <c:v>1.9372</c:v>
                      </c:pt>
                      <c:pt idx="1165">
                        <c:v>1.9389000000000001</c:v>
                      </c:pt>
                      <c:pt idx="1166">
                        <c:v>1.9411</c:v>
                      </c:pt>
                      <c:pt idx="1167">
                        <c:v>1.9424999999999999</c:v>
                      </c:pt>
                      <c:pt idx="1168">
                        <c:v>1.9436</c:v>
                      </c:pt>
                      <c:pt idx="1169">
                        <c:v>1.9454</c:v>
                      </c:pt>
                      <c:pt idx="1170">
                        <c:v>1.9472</c:v>
                      </c:pt>
                      <c:pt idx="1171">
                        <c:v>1.9495</c:v>
                      </c:pt>
                      <c:pt idx="1172">
                        <c:v>1.9510000000000001</c:v>
                      </c:pt>
                      <c:pt idx="1173">
                        <c:v>1.952</c:v>
                      </c:pt>
                      <c:pt idx="1174">
                        <c:v>1.9538</c:v>
                      </c:pt>
                      <c:pt idx="1175">
                        <c:v>1.9556</c:v>
                      </c:pt>
                      <c:pt idx="1176">
                        <c:v>1.9578</c:v>
                      </c:pt>
                      <c:pt idx="1177">
                        <c:v>1.9592000000000001</c:v>
                      </c:pt>
                      <c:pt idx="1178">
                        <c:v>1.9602999999999999</c:v>
                      </c:pt>
                      <c:pt idx="1179">
                        <c:v>1.9621</c:v>
                      </c:pt>
                      <c:pt idx="1180">
                        <c:v>1.964</c:v>
                      </c:pt>
                      <c:pt idx="1181">
                        <c:v>1.9661</c:v>
                      </c:pt>
                      <c:pt idx="1182">
                        <c:v>1.9676</c:v>
                      </c:pt>
                      <c:pt idx="1183">
                        <c:v>1.9685999999999999</c:v>
                      </c:pt>
                      <c:pt idx="1184">
                        <c:v>1.9702999999999999</c:v>
                      </c:pt>
                      <c:pt idx="1185">
                        <c:v>1.9722</c:v>
                      </c:pt>
                      <c:pt idx="1186">
                        <c:v>1.9743999999999999</c:v>
                      </c:pt>
                      <c:pt idx="1187">
                        <c:v>1.976</c:v>
                      </c:pt>
                      <c:pt idx="1188">
                        <c:v>1.9770000000000001</c:v>
                      </c:pt>
                      <c:pt idx="1189">
                        <c:v>1.9785999999999999</c:v>
                      </c:pt>
                      <c:pt idx="1190">
                        <c:v>1.9805999999999999</c:v>
                      </c:pt>
                      <c:pt idx="1191">
                        <c:v>1.9827999999999999</c:v>
                      </c:pt>
                      <c:pt idx="1192">
                        <c:v>1.9843</c:v>
                      </c:pt>
                      <c:pt idx="1193">
                        <c:v>1.9853000000000001</c:v>
                      </c:pt>
                      <c:pt idx="1194">
                        <c:v>1.9870000000000001</c:v>
                      </c:pt>
                      <c:pt idx="1195">
                        <c:v>1.9892000000000001</c:v>
                      </c:pt>
                      <c:pt idx="1196">
                        <c:v>1.9908999999999999</c:v>
                      </c:pt>
                      <c:pt idx="1197">
                        <c:v>1.9924999999999999</c:v>
                      </c:pt>
                      <c:pt idx="1198">
                        <c:v>1.9937</c:v>
                      </c:pt>
                      <c:pt idx="1199">
                        <c:v>1.9952000000000001</c:v>
                      </c:pt>
                      <c:pt idx="1200">
                        <c:v>1.9974000000000001</c:v>
                      </c:pt>
                      <c:pt idx="1201">
                        <c:v>1.9994000000000001</c:v>
                      </c:pt>
                      <c:pt idx="1202">
                        <c:v>2.0009000000000001</c:v>
                      </c:pt>
                      <c:pt idx="1203">
                        <c:v>2.0022000000000002</c:v>
                      </c:pt>
                      <c:pt idx="1204">
                        <c:v>2.0036</c:v>
                      </c:pt>
                      <c:pt idx="1205">
                        <c:v>2.0057</c:v>
                      </c:pt>
                      <c:pt idx="1206">
                        <c:v>2.0078</c:v>
                      </c:pt>
                      <c:pt idx="1207">
                        <c:v>2.0091000000000001</c:v>
                      </c:pt>
                      <c:pt idx="1208">
                        <c:v>2.0105000000000004</c:v>
                      </c:pt>
                      <c:pt idx="1209">
                        <c:v>2.012</c:v>
                      </c:pt>
                      <c:pt idx="1210">
                        <c:v>2.0141</c:v>
                      </c:pt>
                      <c:pt idx="1211">
                        <c:v>2.0159000000000002</c:v>
                      </c:pt>
                      <c:pt idx="1212">
                        <c:v>2.0174000000000003</c:v>
                      </c:pt>
                      <c:pt idx="1213">
                        <c:v>2.0189000000000004</c:v>
                      </c:pt>
                      <c:pt idx="1214">
                        <c:v>2.0204000000000004</c:v>
                      </c:pt>
                      <c:pt idx="1215">
                        <c:v>2.0224000000000002</c:v>
                      </c:pt>
                      <c:pt idx="1216">
                        <c:v>2.0241000000000002</c:v>
                      </c:pt>
                      <c:pt idx="1217">
                        <c:v>2.0257000000000001</c:v>
                      </c:pt>
                      <c:pt idx="1218">
                        <c:v>2.0273000000000003</c:v>
                      </c:pt>
                      <c:pt idx="1219">
                        <c:v>2.0288000000000004</c:v>
                      </c:pt>
                      <c:pt idx="1220">
                        <c:v>2.0307000000000004</c:v>
                      </c:pt>
                      <c:pt idx="1221">
                        <c:v>2.0324000000000004</c:v>
                      </c:pt>
                      <c:pt idx="1222">
                        <c:v>2.0340000000000003</c:v>
                      </c:pt>
                      <c:pt idx="1223">
                        <c:v>2.0357000000000003</c:v>
                      </c:pt>
                      <c:pt idx="1224">
                        <c:v>2.0371000000000001</c:v>
                      </c:pt>
                      <c:pt idx="1225">
                        <c:v>2.0390000000000001</c:v>
                      </c:pt>
                      <c:pt idx="1226">
                        <c:v>2.0407000000000002</c:v>
                      </c:pt>
                      <c:pt idx="1227">
                        <c:v>2.0422000000000002</c:v>
                      </c:pt>
                      <c:pt idx="1228">
                        <c:v>2.0442</c:v>
                      </c:pt>
                      <c:pt idx="1229">
                        <c:v>2.0456000000000003</c:v>
                      </c:pt>
                      <c:pt idx="1230">
                        <c:v>2.0473000000000003</c:v>
                      </c:pt>
                      <c:pt idx="1231">
                        <c:v>2.0491000000000001</c:v>
                      </c:pt>
                      <c:pt idx="1232">
                        <c:v>2.0506000000000002</c:v>
                      </c:pt>
                      <c:pt idx="1233">
                        <c:v>2.0526000000000004</c:v>
                      </c:pt>
                      <c:pt idx="1234">
                        <c:v>2.0541</c:v>
                      </c:pt>
                      <c:pt idx="1235">
                        <c:v>2.0555000000000003</c:v>
                      </c:pt>
                      <c:pt idx="1236">
                        <c:v>2.0573000000000001</c:v>
                      </c:pt>
                      <c:pt idx="1237">
                        <c:v>2.0590000000000002</c:v>
                      </c:pt>
                      <c:pt idx="1238">
                        <c:v>2.0609000000000002</c:v>
                      </c:pt>
                      <c:pt idx="1239">
                        <c:v>2.0625</c:v>
                      </c:pt>
                      <c:pt idx="1240">
                        <c:v>2.0638000000000001</c:v>
                      </c:pt>
                      <c:pt idx="1241">
                        <c:v>2.0654000000000003</c:v>
                      </c:pt>
                      <c:pt idx="1242">
                        <c:v>2.0673000000000004</c:v>
                      </c:pt>
                      <c:pt idx="1243">
                        <c:v>2.0692000000000004</c:v>
                      </c:pt>
                      <c:pt idx="1244">
                        <c:v>2.0710000000000002</c:v>
                      </c:pt>
                      <c:pt idx="1245">
                        <c:v>2.0721000000000003</c:v>
                      </c:pt>
                      <c:pt idx="1246">
                        <c:v>2.0738000000000003</c:v>
                      </c:pt>
                      <c:pt idx="1247">
                        <c:v>2.0756000000000001</c:v>
                      </c:pt>
                      <c:pt idx="1248">
                        <c:v>2.0776000000000003</c:v>
                      </c:pt>
                      <c:pt idx="1249">
                        <c:v>2.0792000000000002</c:v>
                      </c:pt>
                      <c:pt idx="1250">
                        <c:v>2.0804</c:v>
                      </c:pt>
                      <c:pt idx="1251">
                        <c:v>2.0821000000000001</c:v>
                      </c:pt>
                      <c:pt idx="1252">
                        <c:v>2.0839000000000003</c:v>
                      </c:pt>
                      <c:pt idx="1253">
                        <c:v>2.0860000000000003</c:v>
                      </c:pt>
                      <c:pt idx="1254">
                        <c:v>2.0876000000000001</c:v>
                      </c:pt>
                      <c:pt idx="1255">
                        <c:v>2.0887000000000002</c:v>
                      </c:pt>
                      <c:pt idx="1256">
                        <c:v>2.0904000000000003</c:v>
                      </c:pt>
                      <c:pt idx="1257">
                        <c:v>2.0922000000000001</c:v>
                      </c:pt>
                      <c:pt idx="1258">
                        <c:v>2.0945</c:v>
                      </c:pt>
                      <c:pt idx="1259">
                        <c:v>2.0960000000000001</c:v>
                      </c:pt>
                      <c:pt idx="1260">
                        <c:v>2.0970000000000004</c:v>
                      </c:pt>
                      <c:pt idx="1261">
                        <c:v>2.0987</c:v>
                      </c:pt>
                      <c:pt idx="1262">
                        <c:v>2.1006</c:v>
                      </c:pt>
                      <c:pt idx="1263">
                        <c:v>2.1028000000000002</c:v>
                      </c:pt>
                      <c:pt idx="1264">
                        <c:v>2.1044</c:v>
                      </c:pt>
                      <c:pt idx="1265">
                        <c:v>2.1053000000000002</c:v>
                      </c:pt>
                      <c:pt idx="1266">
                        <c:v>2.1069</c:v>
                      </c:pt>
                      <c:pt idx="1267">
                        <c:v>2.1090000000000004</c:v>
                      </c:pt>
                      <c:pt idx="1268">
                        <c:v>2.1111000000000004</c:v>
                      </c:pt>
                      <c:pt idx="1269">
                        <c:v>2.1125000000000003</c:v>
                      </c:pt>
                      <c:pt idx="1270">
                        <c:v>2.1137000000000001</c:v>
                      </c:pt>
                      <c:pt idx="1271">
                        <c:v>2.1153000000000004</c:v>
                      </c:pt>
                      <c:pt idx="1272">
                        <c:v>2.1173000000000002</c:v>
                      </c:pt>
                      <c:pt idx="1273">
                        <c:v>2.1194000000000002</c:v>
                      </c:pt>
                      <c:pt idx="1274">
                        <c:v>2.1209000000000002</c:v>
                      </c:pt>
                      <c:pt idx="1275">
                        <c:v>2.1220000000000003</c:v>
                      </c:pt>
                      <c:pt idx="1276">
                        <c:v>2.1236000000000002</c:v>
                      </c:pt>
                      <c:pt idx="1277">
                        <c:v>2.1255000000000002</c:v>
                      </c:pt>
                      <c:pt idx="1278">
                        <c:v>2.1277000000000004</c:v>
                      </c:pt>
                      <c:pt idx="1279">
                        <c:v>2.1293000000000002</c:v>
                      </c:pt>
                      <c:pt idx="1280">
                        <c:v>2.1304000000000003</c:v>
                      </c:pt>
                      <c:pt idx="1281">
                        <c:v>2.1319000000000004</c:v>
                      </c:pt>
                      <c:pt idx="1282">
                        <c:v>2.1339000000000001</c:v>
                      </c:pt>
                      <c:pt idx="1283">
                        <c:v>2.1360000000000001</c:v>
                      </c:pt>
                      <c:pt idx="1284">
                        <c:v>2.1376000000000004</c:v>
                      </c:pt>
                      <c:pt idx="1285">
                        <c:v>2.1388000000000003</c:v>
                      </c:pt>
                      <c:pt idx="1286">
                        <c:v>2.1403000000000003</c:v>
                      </c:pt>
                      <c:pt idx="1287">
                        <c:v>2.1424000000000003</c:v>
                      </c:pt>
                      <c:pt idx="1288">
                        <c:v>2.1444000000000001</c:v>
                      </c:pt>
                      <c:pt idx="1289">
                        <c:v>2.1458000000000004</c:v>
                      </c:pt>
                      <c:pt idx="1290">
                        <c:v>2.1472000000000002</c:v>
                      </c:pt>
                      <c:pt idx="1291">
                        <c:v>2.1487000000000003</c:v>
                      </c:pt>
                      <c:pt idx="1292">
                        <c:v>2.1506000000000003</c:v>
                      </c:pt>
                      <c:pt idx="1293">
                        <c:v>2.1527000000000003</c:v>
                      </c:pt>
                      <c:pt idx="1294">
                        <c:v>2.1541000000000001</c:v>
                      </c:pt>
                      <c:pt idx="1295">
                        <c:v>2.1556000000000002</c:v>
                      </c:pt>
                      <c:pt idx="1296">
                        <c:v>2.157</c:v>
                      </c:pt>
                      <c:pt idx="1297">
                        <c:v>2.1590000000000003</c:v>
                      </c:pt>
                      <c:pt idx="1298">
                        <c:v>2.1609000000000003</c:v>
                      </c:pt>
                      <c:pt idx="1299">
                        <c:v>2.1624000000000003</c:v>
                      </c:pt>
                      <c:pt idx="1300">
                        <c:v>2.1640000000000001</c:v>
                      </c:pt>
                      <c:pt idx="1301">
                        <c:v>2.1655000000000002</c:v>
                      </c:pt>
                      <c:pt idx="1302">
                        <c:v>2.1674000000000002</c:v>
                      </c:pt>
                      <c:pt idx="1303">
                        <c:v>2.1692</c:v>
                      </c:pt>
                      <c:pt idx="1304">
                        <c:v>2.1707000000000001</c:v>
                      </c:pt>
                      <c:pt idx="1305">
                        <c:v>2.1723000000000003</c:v>
                      </c:pt>
                      <c:pt idx="1306">
                        <c:v>2.1738000000000004</c:v>
                      </c:pt>
                      <c:pt idx="1307">
                        <c:v>2.1756000000000002</c:v>
                      </c:pt>
                      <c:pt idx="1308">
                        <c:v>2.1775000000000002</c:v>
                      </c:pt>
                      <c:pt idx="1309">
                        <c:v>2.1790000000000003</c:v>
                      </c:pt>
                      <c:pt idx="1310">
                        <c:v>2.1807000000000003</c:v>
                      </c:pt>
                      <c:pt idx="1311">
                        <c:v>2.1822000000000004</c:v>
                      </c:pt>
                      <c:pt idx="1312">
                        <c:v>2.1839000000000004</c:v>
                      </c:pt>
                      <c:pt idx="1313">
                        <c:v>2.1857000000000002</c:v>
                      </c:pt>
                      <c:pt idx="1314">
                        <c:v>2.1873</c:v>
                      </c:pt>
                      <c:pt idx="1315">
                        <c:v>2.1892</c:v>
                      </c:pt>
                      <c:pt idx="1316">
                        <c:v>2.1907000000000001</c:v>
                      </c:pt>
                      <c:pt idx="1317">
                        <c:v>2.1923000000000004</c:v>
                      </c:pt>
                      <c:pt idx="1318">
                        <c:v>2.1940000000000004</c:v>
                      </c:pt>
                      <c:pt idx="1319">
                        <c:v>2.1956000000000002</c:v>
                      </c:pt>
                      <c:pt idx="1320">
                        <c:v>2.1974</c:v>
                      </c:pt>
                      <c:pt idx="1321">
                        <c:v>2.1991000000000001</c:v>
                      </c:pt>
                      <c:pt idx="1322">
                        <c:v>2.2005000000000003</c:v>
                      </c:pt>
                      <c:pt idx="1323">
                        <c:v>2.2022000000000004</c:v>
                      </c:pt>
                      <c:pt idx="1324">
                        <c:v>2.2039000000000004</c:v>
                      </c:pt>
                      <c:pt idx="1325">
                        <c:v>2.2058000000000004</c:v>
                      </c:pt>
                      <c:pt idx="1326">
                        <c:v>2.2076000000000002</c:v>
                      </c:pt>
                      <c:pt idx="1327">
                        <c:v>2.2088000000000001</c:v>
                      </c:pt>
                      <c:pt idx="1328">
                        <c:v>2.2105000000000001</c:v>
                      </c:pt>
                      <c:pt idx="1329">
                        <c:v>2.2122000000000002</c:v>
                      </c:pt>
                      <c:pt idx="1330">
                        <c:v>2.2143000000000002</c:v>
                      </c:pt>
                      <c:pt idx="1331">
                        <c:v>2.2158000000000002</c:v>
                      </c:pt>
                      <c:pt idx="1332">
                        <c:v>2.2172000000000001</c:v>
                      </c:pt>
                      <c:pt idx="1333">
                        <c:v>2.2188000000000003</c:v>
                      </c:pt>
                      <c:pt idx="1334">
                        <c:v>2.2205000000000004</c:v>
                      </c:pt>
                      <c:pt idx="1335">
                        <c:v>2.2225000000000001</c:v>
                      </c:pt>
                      <c:pt idx="1336">
                        <c:v>2.2243000000000004</c:v>
                      </c:pt>
                      <c:pt idx="1337">
                        <c:v>2.2254</c:v>
                      </c:pt>
                      <c:pt idx="1338">
                        <c:v>2.2271000000000001</c:v>
                      </c:pt>
                      <c:pt idx="1339">
                        <c:v>2.2288000000000001</c:v>
                      </c:pt>
                      <c:pt idx="1340">
                        <c:v>2.2309000000000001</c:v>
                      </c:pt>
                      <c:pt idx="1341">
                        <c:v>2.2327000000000004</c:v>
                      </c:pt>
                      <c:pt idx="1342">
                        <c:v>2.2338</c:v>
                      </c:pt>
                      <c:pt idx="1343">
                        <c:v>2.2353000000000001</c:v>
                      </c:pt>
                      <c:pt idx="1344">
                        <c:v>2.2372000000000001</c:v>
                      </c:pt>
                      <c:pt idx="1345">
                        <c:v>2.2394000000000003</c:v>
                      </c:pt>
                      <c:pt idx="1346">
                        <c:v>2.2411000000000003</c:v>
                      </c:pt>
                      <c:pt idx="1347">
                        <c:v>2.2421000000000002</c:v>
                      </c:pt>
                      <c:pt idx="1348">
                        <c:v>2.2436000000000003</c:v>
                      </c:pt>
                      <c:pt idx="1349">
                        <c:v>2.2456</c:v>
                      </c:pt>
                      <c:pt idx="1350">
                        <c:v>2.2476000000000003</c:v>
                      </c:pt>
                      <c:pt idx="1351">
                        <c:v>2.2494000000000001</c:v>
                      </c:pt>
                      <c:pt idx="1352">
                        <c:v>2.2504000000000004</c:v>
                      </c:pt>
                      <c:pt idx="1353">
                        <c:v>2.2520000000000002</c:v>
                      </c:pt>
                      <c:pt idx="1354">
                        <c:v>2.2539000000000002</c:v>
                      </c:pt>
                      <c:pt idx="1355">
                        <c:v>2.2561</c:v>
                      </c:pt>
                      <c:pt idx="1356">
                        <c:v>2.2578</c:v>
                      </c:pt>
                      <c:pt idx="1357">
                        <c:v>2.2588000000000004</c:v>
                      </c:pt>
                      <c:pt idx="1358">
                        <c:v>2.2603000000000004</c:v>
                      </c:pt>
                      <c:pt idx="1359">
                        <c:v>2.2622000000000004</c:v>
                      </c:pt>
                      <c:pt idx="1360">
                        <c:v>2.2644000000000002</c:v>
                      </c:pt>
                      <c:pt idx="1361">
                        <c:v>2.266</c:v>
                      </c:pt>
                      <c:pt idx="1362">
                        <c:v>2.2672000000000003</c:v>
                      </c:pt>
                      <c:pt idx="1363">
                        <c:v>2.2686000000000002</c:v>
                      </c:pt>
                      <c:pt idx="1364">
                        <c:v>2.2704000000000004</c:v>
                      </c:pt>
                      <c:pt idx="1365">
                        <c:v>2.2726000000000002</c:v>
                      </c:pt>
                      <c:pt idx="1366">
                        <c:v>2.2743000000000002</c:v>
                      </c:pt>
                      <c:pt idx="1367">
                        <c:v>2.2755000000000001</c:v>
                      </c:pt>
                      <c:pt idx="1368">
                        <c:v>2.2770000000000001</c:v>
                      </c:pt>
                      <c:pt idx="1369">
                        <c:v>2.2789000000000001</c:v>
                      </c:pt>
                      <c:pt idx="1370">
                        <c:v>2.2810000000000001</c:v>
                      </c:pt>
                      <c:pt idx="1371">
                        <c:v>2.2826000000000004</c:v>
                      </c:pt>
                      <c:pt idx="1372">
                        <c:v>2.2839</c:v>
                      </c:pt>
                      <c:pt idx="1373">
                        <c:v>2.2853000000000003</c:v>
                      </c:pt>
                      <c:pt idx="1374">
                        <c:v>2.2873000000000001</c:v>
                      </c:pt>
                      <c:pt idx="1375">
                        <c:v>2.2894000000000001</c:v>
                      </c:pt>
                      <c:pt idx="1376">
                        <c:v>2.2909000000000002</c:v>
                      </c:pt>
                      <c:pt idx="1377">
                        <c:v>2.2923</c:v>
                      </c:pt>
                      <c:pt idx="1378">
                        <c:v>2.2936000000000001</c:v>
                      </c:pt>
                      <c:pt idx="1379">
                        <c:v>2.2956000000000003</c:v>
                      </c:pt>
                      <c:pt idx="1380">
                        <c:v>2.2975000000000003</c:v>
                      </c:pt>
                      <c:pt idx="1381">
                        <c:v>2.2992000000000004</c:v>
                      </c:pt>
                      <c:pt idx="1382">
                        <c:v>2.3006000000000002</c:v>
                      </c:pt>
                      <c:pt idx="1383">
                        <c:v>2.3021000000000003</c:v>
                      </c:pt>
                      <c:pt idx="1384">
                        <c:v>2.3039000000000001</c:v>
                      </c:pt>
                      <c:pt idx="1385">
                        <c:v>2.3059000000000003</c:v>
                      </c:pt>
                      <c:pt idx="1386">
                        <c:v>2.3074000000000003</c:v>
                      </c:pt>
                      <c:pt idx="1387">
                        <c:v>2.3090000000000002</c:v>
                      </c:pt>
                      <c:pt idx="1388">
                        <c:v>2.3105000000000002</c:v>
                      </c:pt>
                      <c:pt idx="1389">
                        <c:v>2.3122000000000003</c:v>
                      </c:pt>
                      <c:pt idx="1390">
                        <c:v>2.3141000000000003</c:v>
                      </c:pt>
                      <c:pt idx="1391">
                        <c:v>2.3157000000000001</c:v>
                      </c:pt>
                      <c:pt idx="1392">
                        <c:v>2.3173000000000004</c:v>
                      </c:pt>
                      <c:pt idx="1393">
                        <c:v>2.3189000000000002</c:v>
                      </c:pt>
                      <c:pt idx="1394">
                        <c:v>2.3206000000000002</c:v>
                      </c:pt>
                      <c:pt idx="1395">
                        <c:v>2.3224</c:v>
                      </c:pt>
                      <c:pt idx="1396">
                        <c:v>2.3240000000000003</c:v>
                      </c:pt>
                      <c:pt idx="1397">
                        <c:v>2.3257000000000003</c:v>
                      </c:pt>
                      <c:pt idx="1398">
                        <c:v>2.3274000000000004</c:v>
                      </c:pt>
                      <c:pt idx="1399">
                        <c:v>2.3289000000000004</c:v>
                      </c:pt>
                      <c:pt idx="1400">
                        <c:v>2.3307000000000002</c:v>
                      </c:pt>
                      <c:pt idx="1401">
                        <c:v>2.3323</c:v>
                      </c:pt>
                      <c:pt idx="1402">
                        <c:v>2.3341000000000003</c:v>
                      </c:pt>
                      <c:pt idx="1403">
                        <c:v>2.3358000000000003</c:v>
                      </c:pt>
                      <c:pt idx="1404">
                        <c:v>2.3373000000000004</c:v>
                      </c:pt>
                      <c:pt idx="1405">
                        <c:v>2.3389000000000002</c:v>
                      </c:pt>
                      <c:pt idx="1406">
                        <c:v>2.3406000000000002</c:v>
                      </c:pt>
                      <c:pt idx="1407">
                        <c:v>2.3424</c:v>
                      </c:pt>
                      <c:pt idx="1408">
                        <c:v>2.3442000000000003</c:v>
                      </c:pt>
                      <c:pt idx="1409">
                        <c:v>2.3456000000000001</c:v>
                      </c:pt>
                      <c:pt idx="1410">
                        <c:v>2.3472000000000004</c:v>
                      </c:pt>
                      <c:pt idx="1411">
                        <c:v>2.3489000000000004</c:v>
                      </c:pt>
                      <c:pt idx="1412">
                        <c:v>2.3508</c:v>
                      </c:pt>
                      <c:pt idx="1413">
                        <c:v>2.3527</c:v>
                      </c:pt>
                      <c:pt idx="1414">
                        <c:v>2.3539000000000003</c:v>
                      </c:pt>
                      <c:pt idx="1415">
                        <c:v>2.3555000000000001</c:v>
                      </c:pt>
                      <c:pt idx="1416">
                        <c:v>2.3572000000000002</c:v>
                      </c:pt>
                      <c:pt idx="1417">
                        <c:v>2.3591000000000002</c:v>
                      </c:pt>
                      <c:pt idx="1418">
                        <c:v>2.3610000000000002</c:v>
                      </c:pt>
                      <c:pt idx="1419">
                        <c:v>2.3622000000000001</c:v>
                      </c:pt>
                      <c:pt idx="1420">
                        <c:v>2.3637000000000001</c:v>
                      </c:pt>
                      <c:pt idx="1421">
                        <c:v>2.3655000000000004</c:v>
                      </c:pt>
                      <c:pt idx="1422">
                        <c:v>2.3674000000000004</c:v>
                      </c:pt>
                      <c:pt idx="1423">
                        <c:v>2.3694000000000002</c:v>
                      </c:pt>
                      <c:pt idx="1424">
                        <c:v>2.3705000000000003</c:v>
                      </c:pt>
                      <c:pt idx="1425">
                        <c:v>2.3720000000000003</c:v>
                      </c:pt>
                      <c:pt idx="1426">
                        <c:v>2.3738000000000001</c:v>
                      </c:pt>
                      <c:pt idx="1427">
                        <c:v>2.3758000000000004</c:v>
                      </c:pt>
                      <c:pt idx="1428">
                        <c:v>2.3778000000000001</c:v>
                      </c:pt>
                      <c:pt idx="1429">
                        <c:v>2.3788</c:v>
                      </c:pt>
                      <c:pt idx="1430">
                        <c:v>2.3803000000000001</c:v>
                      </c:pt>
                      <c:pt idx="1431">
                        <c:v>2.3822000000000001</c:v>
                      </c:pt>
                      <c:pt idx="1432">
                        <c:v>2.3843000000000001</c:v>
                      </c:pt>
                      <c:pt idx="1433">
                        <c:v>2.3861000000000003</c:v>
                      </c:pt>
                      <c:pt idx="1434">
                        <c:v>2.3872000000000004</c:v>
                      </c:pt>
                      <c:pt idx="1435">
                        <c:v>2.3886000000000003</c:v>
                      </c:pt>
                      <c:pt idx="1436">
                        <c:v>2.3905000000000003</c:v>
                      </c:pt>
                      <c:pt idx="1437">
                        <c:v>2.3926000000000003</c:v>
                      </c:pt>
                      <c:pt idx="1438">
                        <c:v>2.3945000000000003</c:v>
                      </c:pt>
                      <c:pt idx="1439">
                        <c:v>2.3955000000000002</c:v>
                      </c:pt>
                      <c:pt idx="1440">
                        <c:v>2.3970000000000002</c:v>
                      </c:pt>
                      <c:pt idx="1441">
                        <c:v>2.3988</c:v>
                      </c:pt>
                      <c:pt idx="1442">
                        <c:v>2.4010000000000002</c:v>
                      </c:pt>
                      <c:pt idx="1443">
                        <c:v>2.4027000000000003</c:v>
                      </c:pt>
                      <c:pt idx="1444">
                        <c:v>2.4038000000000004</c:v>
                      </c:pt>
                      <c:pt idx="1445">
                        <c:v>2.4053</c:v>
                      </c:pt>
                      <c:pt idx="1446">
                        <c:v>2.4071000000000002</c:v>
                      </c:pt>
                      <c:pt idx="1447">
                        <c:v>2.4093</c:v>
                      </c:pt>
                      <c:pt idx="1448">
                        <c:v>2.411</c:v>
                      </c:pt>
                      <c:pt idx="1449">
                        <c:v>2.4122000000000003</c:v>
                      </c:pt>
                      <c:pt idx="1450">
                        <c:v>2.4136000000000002</c:v>
                      </c:pt>
                      <c:pt idx="1451">
                        <c:v>2.4154000000000004</c:v>
                      </c:pt>
                      <c:pt idx="1452">
                        <c:v>2.4175000000000004</c:v>
                      </c:pt>
                      <c:pt idx="1453">
                        <c:v>2.4193000000000002</c:v>
                      </c:pt>
                      <c:pt idx="1454">
                        <c:v>2.4206000000000003</c:v>
                      </c:pt>
                      <c:pt idx="1455">
                        <c:v>2.4219000000000004</c:v>
                      </c:pt>
                      <c:pt idx="1456">
                        <c:v>2.4238000000000004</c:v>
                      </c:pt>
                      <c:pt idx="1457">
                        <c:v>2.4260000000000002</c:v>
                      </c:pt>
                      <c:pt idx="1458">
                        <c:v>2.4276000000000004</c:v>
                      </c:pt>
                      <c:pt idx="1459">
                        <c:v>2.4289000000000001</c:v>
                      </c:pt>
                      <c:pt idx="1460">
                        <c:v>2.4303000000000003</c:v>
                      </c:pt>
                      <c:pt idx="1461">
                        <c:v>2.4321000000000002</c:v>
                      </c:pt>
                      <c:pt idx="1462">
                        <c:v>2.4343000000000004</c:v>
                      </c:pt>
                      <c:pt idx="1463">
                        <c:v>2.4359000000000002</c:v>
                      </c:pt>
                      <c:pt idx="1464">
                        <c:v>2.4373</c:v>
                      </c:pt>
                      <c:pt idx="1465">
                        <c:v>2.4387000000000003</c:v>
                      </c:pt>
                      <c:pt idx="1466">
                        <c:v>2.4405000000000001</c:v>
                      </c:pt>
                      <c:pt idx="1467">
                        <c:v>2.4426000000000001</c:v>
                      </c:pt>
                      <c:pt idx="1468">
                        <c:v>2.4441000000000002</c:v>
                      </c:pt>
                      <c:pt idx="1469">
                        <c:v>2.4456000000000002</c:v>
                      </c:pt>
                      <c:pt idx="1470">
                        <c:v>2.4471000000000003</c:v>
                      </c:pt>
                      <c:pt idx="1471">
                        <c:v>2.4489000000000001</c:v>
                      </c:pt>
                      <c:pt idx="1472">
                        <c:v>2.4509000000000003</c:v>
                      </c:pt>
                      <c:pt idx="1473">
                        <c:v>2.4524000000000004</c:v>
                      </c:pt>
                      <c:pt idx="1474">
                        <c:v>2.4540000000000002</c:v>
                      </c:pt>
                      <c:pt idx="1475">
                        <c:v>2.4555000000000002</c:v>
                      </c:pt>
                      <c:pt idx="1476">
                        <c:v>2.4572000000000003</c:v>
                      </c:pt>
                      <c:pt idx="1477">
                        <c:v>2.4591000000000003</c:v>
                      </c:pt>
                      <c:pt idx="1478">
                        <c:v>2.4607000000000001</c:v>
                      </c:pt>
                      <c:pt idx="1479">
                        <c:v>2.4623000000000004</c:v>
                      </c:pt>
                      <c:pt idx="1480">
                        <c:v>2.4639000000000002</c:v>
                      </c:pt>
                      <c:pt idx="1481">
                        <c:v>2.4656000000000002</c:v>
                      </c:pt>
                      <c:pt idx="1482">
                        <c:v>2.4674</c:v>
                      </c:pt>
                      <c:pt idx="1483">
                        <c:v>2.4690000000000003</c:v>
                      </c:pt>
                      <c:pt idx="1484">
                        <c:v>2.4707000000000003</c:v>
                      </c:pt>
                      <c:pt idx="1485">
                        <c:v>2.4723000000000002</c:v>
                      </c:pt>
                      <c:pt idx="1486">
                        <c:v>2.4738000000000002</c:v>
                      </c:pt>
                      <c:pt idx="1487">
                        <c:v>2.4757000000000002</c:v>
                      </c:pt>
                      <c:pt idx="1488">
                        <c:v>2.4773000000000001</c:v>
                      </c:pt>
                      <c:pt idx="1489">
                        <c:v>2.4790000000000001</c:v>
                      </c:pt>
                      <c:pt idx="1490">
                        <c:v>2.4808000000000003</c:v>
                      </c:pt>
                      <c:pt idx="1491">
                        <c:v>2.4822000000000002</c:v>
                      </c:pt>
                      <c:pt idx="1492">
                        <c:v>2.4840000000000004</c:v>
                      </c:pt>
                      <c:pt idx="1493">
                        <c:v>2.4856000000000003</c:v>
                      </c:pt>
                      <c:pt idx="1494">
                        <c:v>2.4875000000000003</c:v>
                      </c:pt>
                      <c:pt idx="1495">
                        <c:v>2.4891000000000001</c:v>
                      </c:pt>
                      <c:pt idx="1496">
                        <c:v>2.4905000000000004</c:v>
                      </c:pt>
                      <c:pt idx="1497">
                        <c:v>2.4922000000000004</c:v>
                      </c:pt>
                      <c:pt idx="1498">
                        <c:v>2.4939</c:v>
                      </c:pt>
                      <c:pt idx="1499">
                        <c:v>2.4958</c:v>
                      </c:pt>
                      <c:pt idx="1500">
                        <c:v>2.4975000000000001</c:v>
                      </c:pt>
                      <c:pt idx="1501">
                        <c:v>2.4989000000000003</c:v>
                      </c:pt>
                      <c:pt idx="1502">
                        <c:v>2.5005000000000002</c:v>
                      </c:pt>
                      <c:pt idx="1503">
                        <c:v>2.5022000000000002</c:v>
                      </c:pt>
                      <c:pt idx="1504">
                        <c:v>2.5041000000000002</c:v>
                      </c:pt>
                      <c:pt idx="1505">
                        <c:v>2.5060000000000002</c:v>
                      </c:pt>
                      <c:pt idx="1506">
                        <c:v>2.5071000000000003</c:v>
                      </c:pt>
                      <c:pt idx="1507">
                        <c:v>2.5088000000000004</c:v>
                      </c:pt>
                      <c:pt idx="1508">
                        <c:v>2.5105000000000004</c:v>
                      </c:pt>
                      <c:pt idx="1509">
                        <c:v>2.5125000000000002</c:v>
                      </c:pt>
                      <c:pt idx="1510">
                        <c:v>2.5143000000000004</c:v>
                      </c:pt>
                      <c:pt idx="1511">
                        <c:v>2.5155000000000003</c:v>
                      </c:pt>
                      <c:pt idx="1512">
                        <c:v>2.5171000000000001</c:v>
                      </c:pt>
                      <c:pt idx="1513">
                        <c:v>2.5188000000000001</c:v>
                      </c:pt>
                      <c:pt idx="1514">
                        <c:v>2.5207000000000002</c:v>
                      </c:pt>
                      <c:pt idx="1515">
                        <c:v>2.5227000000000004</c:v>
                      </c:pt>
                      <c:pt idx="1516">
                        <c:v>2.5239000000000003</c:v>
                      </c:pt>
                      <c:pt idx="1517">
                        <c:v>2.5254000000000003</c:v>
                      </c:pt>
                      <c:pt idx="1518">
                        <c:v>2.5272000000000001</c:v>
                      </c:pt>
                      <c:pt idx="1519">
                        <c:v>2.5291000000000001</c:v>
                      </c:pt>
                      <c:pt idx="1520">
                        <c:v>2.5313000000000003</c:v>
                      </c:pt>
                      <c:pt idx="1521">
                        <c:v>2.5322</c:v>
                      </c:pt>
                      <c:pt idx="1522">
                        <c:v>2.5336000000000003</c:v>
                      </c:pt>
                      <c:pt idx="1523">
                        <c:v>2.5355000000000003</c:v>
                      </c:pt>
                      <c:pt idx="1524">
                        <c:v>2.5376000000000003</c:v>
                      </c:pt>
                      <c:pt idx="1525">
                        <c:v>2.5396000000000001</c:v>
                      </c:pt>
                      <c:pt idx="1526">
                        <c:v>2.5405000000000002</c:v>
                      </c:pt>
                      <c:pt idx="1527">
                        <c:v>2.5420000000000003</c:v>
                      </c:pt>
                      <c:pt idx="1528">
                        <c:v>2.5438000000000001</c:v>
                      </c:pt>
                      <c:pt idx="1529">
                        <c:v>2.5458000000000003</c:v>
                      </c:pt>
                      <c:pt idx="1530">
                        <c:v>2.5479000000000003</c:v>
                      </c:pt>
                      <c:pt idx="1531">
                        <c:v>2.5488000000000004</c:v>
                      </c:pt>
                      <c:pt idx="1532">
                        <c:v>2.5503</c:v>
                      </c:pt>
                      <c:pt idx="1533">
                        <c:v>2.5522</c:v>
                      </c:pt>
                      <c:pt idx="1534">
                        <c:v>2.5542000000000002</c:v>
                      </c:pt>
                      <c:pt idx="1535">
                        <c:v>2.5562</c:v>
                      </c:pt>
                      <c:pt idx="1536">
                        <c:v>2.5572000000000004</c:v>
                      </c:pt>
                      <c:pt idx="1537">
                        <c:v>2.5586000000000002</c:v>
                      </c:pt>
                      <c:pt idx="1538">
                        <c:v>2.5605000000000002</c:v>
                      </c:pt>
                      <c:pt idx="1539">
                        <c:v>2.5626000000000002</c:v>
                      </c:pt>
                      <c:pt idx="1540">
                        <c:v>2.5644</c:v>
                      </c:pt>
                      <c:pt idx="1541">
                        <c:v>2.5656000000000003</c:v>
                      </c:pt>
                      <c:pt idx="1542">
                        <c:v>2.5669000000000004</c:v>
                      </c:pt>
                      <c:pt idx="1543">
                        <c:v>2.5687000000000002</c:v>
                      </c:pt>
                      <c:pt idx="1544">
                        <c:v>2.5709000000000004</c:v>
                      </c:pt>
                      <c:pt idx="1545">
                        <c:v>2.5727000000000002</c:v>
                      </c:pt>
                      <c:pt idx="1546">
                        <c:v>2.5740000000000003</c:v>
                      </c:pt>
                      <c:pt idx="1547">
                        <c:v>2.5753000000000004</c:v>
                      </c:pt>
                      <c:pt idx="1548">
                        <c:v>2.5772000000000004</c:v>
                      </c:pt>
                      <c:pt idx="1549">
                        <c:v>2.5793000000000004</c:v>
                      </c:pt>
                      <c:pt idx="1550">
                        <c:v>2.5810000000000004</c:v>
                      </c:pt>
                      <c:pt idx="1551">
                        <c:v>2.5823</c:v>
                      </c:pt>
                      <c:pt idx="1552">
                        <c:v>2.5837000000000003</c:v>
                      </c:pt>
                      <c:pt idx="1553">
                        <c:v>2.5856000000000003</c:v>
                      </c:pt>
                      <c:pt idx="1554">
                        <c:v>2.5876000000000001</c:v>
                      </c:pt>
                      <c:pt idx="1555">
                        <c:v>2.5892000000000004</c:v>
                      </c:pt>
                      <c:pt idx="1556">
                        <c:v>2.5907</c:v>
                      </c:pt>
                      <c:pt idx="1557">
                        <c:v>2.5920000000000001</c:v>
                      </c:pt>
                      <c:pt idx="1558">
                        <c:v>2.5938000000000003</c:v>
                      </c:pt>
                      <c:pt idx="1559">
                        <c:v>2.5959000000000003</c:v>
                      </c:pt>
                      <c:pt idx="1560">
                        <c:v>2.5975000000000001</c:v>
                      </c:pt>
                      <c:pt idx="1561">
                        <c:v>2.5991000000000004</c:v>
                      </c:pt>
                      <c:pt idx="1562">
                        <c:v>2.6004</c:v>
                      </c:pt>
                      <c:pt idx="1563">
                        <c:v>2.6022000000000003</c:v>
                      </c:pt>
                      <c:pt idx="1564">
                        <c:v>2.6042000000000001</c:v>
                      </c:pt>
                      <c:pt idx="1565">
                        <c:v>2.6057000000000001</c:v>
                      </c:pt>
                      <c:pt idx="1566">
                        <c:v>2.6074000000000002</c:v>
                      </c:pt>
                      <c:pt idx="1567">
                        <c:v>2.6089000000000002</c:v>
                      </c:pt>
                      <c:pt idx="1568">
                        <c:v>2.6105</c:v>
                      </c:pt>
                      <c:pt idx="1569">
                        <c:v>2.6125000000000003</c:v>
                      </c:pt>
                      <c:pt idx="1570">
                        <c:v>2.6140000000000003</c:v>
                      </c:pt>
                      <c:pt idx="1571">
                        <c:v>2.6157000000000004</c:v>
                      </c:pt>
                      <c:pt idx="1572">
                        <c:v>2.6173000000000002</c:v>
                      </c:pt>
                      <c:pt idx="1573">
                        <c:v>2.6189</c:v>
                      </c:pt>
                      <c:pt idx="1574">
                        <c:v>2.6207000000000003</c:v>
                      </c:pt>
                      <c:pt idx="1575">
                        <c:v>2.6224000000000003</c:v>
                      </c:pt>
                      <c:pt idx="1576">
                        <c:v>2.6241000000000003</c:v>
                      </c:pt>
                      <c:pt idx="1577">
                        <c:v>2.6257000000000001</c:v>
                      </c:pt>
                      <c:pt idx="1578">
                        <c:v>2.6272000000000002</c:v>
                      </c:pt>
                      <c:pt idx="1579">
                        <c:v>2.6291000000000002</c:v>
                      </c:pt>
                      <c:pt idx="1580">
                        <c:v>2.6306000000000003</c:v>
                      </c:pt>
                      <c:pt idx="1581">
                        <c:v>2.6324000000000001</c:v>
                      </c:pt>
                      <c:pt idx="1582">
                        <c:v>2.6342000000000003</c:v>
                      </c:pt>
                      <c:pt idx="1583">
                        <c:v>2.6355000000000004</c:v>
                      </c:pt>
                      <c:pt idx="1584">
                        <c:v>2.6373000000000002</c:v>
                      </c:pt>
                      <c:pt idx="1585">
                        <c:v>2.6389</c:v>
                      </c:pt>
                      <c:pt idx="1586">
                        <c:v>2.6407000000000003</c:v>
                      </c:pt>
                      <c:pt idx="1587">
                        <c:v>2.6427</c:v>
                      </c:pt>
                      <c:pt idx="1588">
                        <c:v>2.6439000000000004</c:v>
                      </c:pt>
                      <c:pt idx="1589">
                        <c:v>2.6455000000000002</c:v>
                      </c:pt>
                      <c:pt idx="1590">
                        <c:v>2.6472000000000002</c:v>
                      </c:pt>
                      <c:pt idx="1591">
                        <c:v>2.6491000000000002</c:v>
                      </c:pt>
                      <c:pt idx="1592">
                        <c:v>2.6510000000000002</c:v>
                      </c:pt>
                      <c:pt idx="1593">
                        <c:v>2.6522000000000001</c:v>
                      </c:pt>
                      <c:pt idx="1594">
                        <c:v>2.6538000000000004</c:v>
                      </c:pt>
                      <c:pt idx="1595">
                        <c:v>2.6555000000000004</c:v>
                      </c:pt>
                      <c:pt idx="1596">
                        <c:v>2.6574000000000004</c:v>
                      </c:pt>
                      <c:pt idx="1597">
                        <c:v>2.6594000000000002</c:v>
                      </c:pt>
                      <c:pt idx="1598">
                        <c:v>2.6605000000000003</c:v>
                      </c:pt>
                      <c:pt idx="1599">
                        <c:v>2.6621000000000001</c:v>
                      </c:pt>
                      <c:pt idx="1600">
                        <c:v>2.6638000000000002</c:v>
                      </c:pt>
                      <c:pt idx="1601">
                        <c:v>2.6657000000000002</c:v>
                      </c:pt>
                      <c:pt idx="1602">
                        <c:v>2.6679000000000004</c:v>
                      </c:pt>
                      <c:pt idx="1603">
                        <c:v>2.6689000000000003</c:v>
                      </c:pt>
                      <c:pt idx="1604">
                        <c:v>2.6703000000000001</c:v>
                      </c:pt>
                      <c:pt idx="1605">
                        <c:v>2.6721000000000004</c:v>
                      </c:pt>
                      <c:pt idx="1606">
                        <c:v>2.6741000000000001</c:v>
                      </c:pt>
                      <c:pt idx="1607">
                        <c:v>2.6763000000000003</c:v>
                      </c:pt>
                      <c:pt idx="1608">
                        <c:v>2.6772</c:v>
                      </c:pt>
                      <c:pt idx="1609">
                        <c:v>2.6786000000000003</c:v>
                      </c:pt>
                      <c:pt idx="1610">
                        <c:v>2.6804000000000001</c:v>
                      </c:pt>
                      <c:pt idx="1611">
                        <c:v>2.6825000000000001</c:v>
                      </c:pt>
                      <c:pt idx="1612">
                        <c:v>2.6845000000000003</c:v>
                      </c:pt>
                      <c:pt idx="1613">
                        <c:v>2.6856000000000004</c:v>
                      </c:pt>
                      <c:pt idx="1614">
                        <c:v>2.6869000000000001</c:v>
                      </c:pt>
                      <c:pt idx="1615">
                        <c:v>2.6888000000000001</c:v>
                      </c:pt>
                      <c:pt idx="1616">
                        <c:v>2.6908000000000003</c:v>
                      </c:pt>
                      <c:pt idx="1617">
                        <c:v>2.6929000000000003</c:v>
                      </c:pt>
                      <c:pt idx="1618">
                        <c:v>2.6940000000000004</c:v>
                      </c:pt>
                      <c:pt idx="1619">
                        <c:v>2.6952000000000003</c:v>
                      </c:pt>
                      <c:pt idx="1620">
                        <c:v>2.6971000000000003</c:v>
                      </c:pt>
                      <c:pt idx="1621">
                        <c:v>2.6992000000000003</c:v>
                      </c:pt>
                      <c:pt idx="1622">
                        <c:v>2.7011000000000003</c:v>
                      </c:pt>
                      <c:pt idx="1623">
                        <c:v>2.7023000000000001</c:v>
                      </c:pt>
                      <c:pt idx="1624">
                        <c:v>2.7036000000000002</c:v>
                      </c:pt>
                      <c:pt idx="1625">
                        <c:v>2.7054</c:v>
                      </c:pt>
                      <c:pt idx="1626">
                        <c:v>2.7075</c:v>
                      </c:pt>
                      <c:pt idx="1627">
                        <c:v>2.7094</c:v>
                      </c:pt>
                      <c:pt idx="1628">
                        <c:v>2.7107000000000001</c:v>
                      </c:pt>
                      <c:pt idx="1629">
                        <c:v>2.7120000000000002</c:v>
                      </c:pt>
                      <c:pt idx="1630">
                        <c:v>2.7137000000000002</c:v>
                      </c:pt>
                      <c:pt idx="1631">
                        <c:v>2.7158000000000002</c:v>
                      </c:pt>
                      <c:pt idx="1632">
                        <c:v>2.7178</c:v>
                      </c:pt>
                      <c:pt idx="1633">
                        <c:v>2.7190000000000003</c:v>
                      </c:pt>
                      <c:pt idx="1634">
                        <c:v>2.7203000000000004</c:v>
                      </c:pt>
                      <c:pt idx="1635">
                        <c:v>2.7221000000000002</c:v>
                      </c:pt>
                      <c:pt idx="1636">
                        <c:v>2.7243000000000004</c:v>
                      </c:pt>
                      <c:pt idx="1637">
                        <c:v>2.7259000000000002</c:v>
                      </c:pt>
                      <c:pt idx="1638">
                        <c:v>2.7274000000000003</c:v>
                      </c:pt>
                      <c:pt idx="1639">
                        <c:v>2.7287000000000003</c:v>
                      </c:pt>
                      <c:pt idx="1640">
                        <c:v>2.7305000000000001</c:v>
                      </c:pt>
                      <c:pt idx="1641">
                        <c:v>2.7326000000000001</c:v>
                      </c:pt>
                      <c:pt idx="1642">
                        <c:v>2.7342000000000004</c:v>
                      </c:pt>
                      <c:pt idx="1643">
                        <c:v>2.7357</c:v>
                      </c:pt>
                      <c:pt idx="1644">
                        <c:v>2.7371000000000003</c:v>
                      </c:pt>
                      <c:pt idx="1645">
                        <c:v>2.7388000000000003</c:v>
                      </c:pt>
                      <c:pt idx="1646">
                        <c:v>2.7408000000000001</c:v>
                      </c:pt>
                      <c:pt idx="1647">
                        <c:v>2.7425000000000002</c:v>
                      </c:pt>
                      <c:pt idx="1648">
                        <c:v>2.7441000000000004</c:v>
                      </c:pt>
                      <c:pt idx="1649">
                        <c:v>2.7455000000000003</c:v>
                      </c:pt>
                      <c:pt idx="1650">
                        <c:v>2.7471000000000001</c:v>
                      </c:pt>
                      <c:pt idx="1651">
                        <c:v>2.7491000000000003</c:v>
                      </c:pt>
                      <c:pt idx="1652">
                        <c:v>2.7508000000000004</c:v>
                      </c:pt>
                      <c:pt idx="1653">
                        <c:v>2.7523000000000004</c:v>
                      </c:pt>
                      <c:pt idx="1654">
                        <c:v>2.7539000000000002</c:v>
                      </c:pt>
                      <c:pt idx="1655">
                        <c:v>2.7555000000000001</c:v>
                      </c:pt>
                      <c:pt idx="1656">
                        <c:v>2.7575000000000003</c:v>
                      </c:pt>
                      <c:pt idx="1657">
                        <c:v>2.7590000000000003</c:v>
                      </c:pt>
                      <c:pt idx="1658">
                        <c:v>2.7608000000000001</c:v>
                      </c:pt>
                      <c:pt idx="1659">
                        <c:v>2.7622000000000004</c:v>
                      </c:pt>
                      <c:pt idx="1660">
                        <c:v>2.7639</c:v>
                      </c:pt>
                      <c:pt idx="1661">
                        <c:v>2.7657000000000003</c:v>
                      </c:pt>
                      <c:pt idx="1662">
                        <c:v>2.7672000000000003</c:v>
                      </c:pt>
                      <c:pt idx="1663">
                        <c:v>2.7691000000000003</c:v>
                      </c:pt>
                      <c:pt idx="1664">
                        <c:v>2.7708000000000004</c:v>
                      </c:pt>
                      <c:pt idx="1665">
                        <c:v>2.7722000000000002</c:v>
                      </c:pt>
                      <c:pt idx="1666">
                        <c:v>2.774</c:v>
                      </c:pt>
                      <c:pt idx="1667">
                        <c:v>2.7756000000000003</c:v>
                      </c:pt>
                      <c:pt idx="1668">
                        <c:v>2.7774000000000001</c:v>
                      </c:pt>
                      <c:pt idx="1669">
                        <c:v>2.7792000000000003</c:v>
                      </c:pt>
                      <c:pt idx="1670">
                        <c:v>2.7806000000000002</c:v>
                      </c:pt>
                      <c:pt idx="1671">
                        <c:v>2.7822</c:v>
                      </c:pt>
                      <c:pt idx="1672">
                        <c:v>2.7839</c:v>
                      </c:pt>
                      <c:pt idx="1673">
                        <c:v>2.7857000000000003</c:v>
                      </c:pt>
                      <c:pt idx="1674">
                        <c:v>2.7876000000000003</c:v>
                      </c:pt>
                      <c:pt idx="1675">
                        <c:v>2.7890000000000001</c:v>
                      </c:pt>
                      <c:pt idx="1676">
                        <c:v>2.7905000000000002</c:v>
                      </c:pt>
                      <c:pt idx="1677">
                        <c:v>2.7922000000000002</c:v>
                      </c:pt>
                      <c:pt idx="1678">
                        <c:v>2.794</c:v>
                      </c:pt>
                      <c:pt idx="1679">
                        <c:v>2.7960000000000003</c:v>
                      </c:pt>
                      <c:pt idx="1680">
                        <c:v>2.7973000000000003</c:v>
                      </c:pt>
                      <c:pt idx="1681">
                        <c:v>2.7987000000000002</c:v>
                      </c:pt>
                      <c:pt idx="1682">
                        <c:v>2.8005000000000004</c:v>
                      </c:pt>
                      <c:pt idx="1683">
                        <c:v>2.8022</c:v>
                      </c:pt>
                      <c:pt idx="1684">
                        <c:v>2.8045</c:v>
                      </c:pt>
                      <c:pt idx="1685">
                        <c:v>2.8057000000000003</c:v>
                      </c:pt>
                      <c:pt idx="1686">
                        <c:v>2.8070000000000004</c:v>
                      </c:pt>
                      <c:pt idx="1687">
                        <c:v>2.8089000000000004</c:v>
                      </c:pt>
                      <c:pt idx="1688">
                        <c:v>2.8107000000000002</c:v>
                      </c:pt>
                      <c:pt idx="1689">
                        <c:v>2.8127000000000004</c:v>
                      </c:pt>
                      <c:pt idx="1690">
                        <c:v>2.8140000000000001</c:v>
                      </c:pt>
                      <c:pt idx="1691">
                        <c:v>2.8153000000000001</c:v>
                      </c:pt>
                      <c:pt idx="1692">
                        <c:v>2.8171000000000004</c:v>
                      </c:pt>
                      <c:pt idx="1693">
                        <c:v>2.8190000000000004</c:v>
                      </c:pt>
                      <c:pt idx="1694">
                        <c:v>2.8212000000000002</c:v>
                      </c:pt>
                      <c:pt idx="1695">
                        <c:v>2.8224</c:v>
                      </c:pt>
                      <c:pt idx="1696">
                        <c:v>2.8237000000000001</c:v>
                      </c:pt>
                      <c:pt idx="1697">
                        <c:v>2.8254000000000001</c:v>
                      </c:pt>
                      <c:pt idx="1698">
                        <c:v>2.8274000000000004</c:v>
                      </c:pt>
                      <c:pt idx="1699">
                        <c:v>2.8296000000000001</c:v>
                      </c:pt>
                      <c:pt idx="1700">
                        <c:v>2.8307000000000002</c:v>
                      </c:pt>
                      <c:pt idx="1701">
                        <c:v>2.8320000000000003</c:v>
                      </c:pt>
                      <c:pt idx="1702">
                        <c:v>2.8337000000000003</c:v>
                      </c:pt>
                      <c:pt idx="1703">
                        <c:v>2.8358000000000003</c:v>
                      </c:pt>
                      <c:pt idx="1704">
                        <c:v>2.8378000000000001</c:v>
                      </c:pt>
                      <c:pt idx="1705">
                        <c:v>2.8391000000000002</c:v>
                      </c:pt>
                      <c:pt idx="1706">
                        <c:v>2.8403</c:v>
                      </c:pt>
                      <c:pt idx="1707">
                        <c:v>2.8420000000000001</c:v>
                      </c:pt>
                      <c:pt idx="1708">
                        <c:v>2.8441000000000001</c:v>
                      </c:pt>
                      <c:pt idx="1709">
                        <c:v>2.8461000000000003</c:v>
                      </c:pt>
                      <c:pt idx="1710">
                        <c:v>2.8474000000000004</c:v>
                      </c:pt>
                      <c:pt idx="1711">
                        <c:v>2.8486000000000002</c:v>
                      </c:pt>
                      <c:pt idx="1712">
                        <c:v>2.8503000000000003</c:v>
                      </c:pt>
                      <c:pt idx="1713">
                        <c:v>2.8524000000000003</c:v>
                      </c:pt>
                      <c:pt idx="1714">
                        <c:v>2.8545000000000003</c:v>
                      </c:pt>
                      <c:pt idx="1715">
                        <c:v>2.8558000000000003</c:v>
                      </c:pt>
                      <c:pt idx="1716">
                        <c:v>2.8570000000000002</c:v>
                      </c:pt>
                      <c:pt idx="1717">
                        <c:v>2.8587000000000002</c:v>
                      </c:pt>
                      <c:pt idx="1718">
                        <c:v>2.8607</c:v>
                      </c:pt>
                      <c:pt idx="1719">
                        <c:v>2.8626</c:v>
                      </c:pt>
                      <c:pt idx="1720">
                        <c:v>2.8641000000000001</c:v>
                      </c:pt>
                      <c:pt idx="1721">
                        <c:v>2.8654000000000002</c:v>
                      </c:pt>
                      <c:pt idx="1722">
                        <c:v>2.867</c:v>
                      </c:pt>
                      <c:pt idx="1723">
                        <c:v>2.8691000000000004</c:v>
                      </c:pt>
                      <c:pt idx="1724">
                        <c:v>2.871</c:v>
                      </c:pt>
                      <c:pt idx="1725">
                        <c:v>2.8724000000000003</c:v>
                      </c:pt>
                      <c:pt idx="1726">
                        <c:v>2.8738000000000001</c:v>
                      </c:pt>
                      <c:pt idx="1727">
                        <c:v>2.8754000000000004</c:v>
                      </c:pt>
                      <c:pt idx="1728">
                        <c:v>2.8775000000000004</c:v>
                      </c:pt>
                      <c:pt idx="1729">
                        <c:v>2.8793000000000002</c:v>
                      </c:pt>
                      <c:pt idx="1730">
                        <c:v>2.8807</c:v>
                      </c:pt>
                      <c:pt idx="1731">
                        <c:v>2.8822000000000001</c:v>
                      </c:pt>
                      <c:pt idx="1732">
                        <c:v>2.8837000000000002</c:v>
                      </c:pt>
                      <c:pt idx="1733">
                        <c:v>2.8858000000000001</c:v>
                      </c:pt>
                      <c:pt idx="1734">
                        <c:v>2.8874000000000004</c:v>
                      </c:pt>
                      <c:pt idx="1735">
                        <c:v>2.8891</c:v>
                      </c:pt>
                      <c:pt idx="1736">
                        <c:v>2.8905000000000003</c:v>
                      </c:pt>
                      <c:pt idx="1737">
                        <c:v>2.8921000000000001</c:v>
                      </c:pt>
                      <c:pt idx="1738">
                        <c:v>2.8941000000000003</c:v>
                      </c:pt>
                      <c:pt idx="1739">
                        <c:v>2.8957000000000002</c:v>
                      </c:pt>
                      <c:pt idx="1740">
                        <c:v>2.8973000000000004</c:v>
                      </c:pt>
                      <c:pt idx="1741">
                        <c:v>2.899</c:v>
                      </c:pt>
                      <c:pt idx="1742">
                        <c:v>2.9005000000000001</c:v>
                      </c:pt>
                      <c:pt idx="1743">
                        <c:v>2.9024000000000001</c:v>
                      </c:pt>
                      <c:pt idx="1744">
                        <c:v>2.9041000000000001</c:v>
                      </c:pt>
                      <c:pt idx="1745">
                        <c:v>2.9057000000000004</c:v>
                      </c:pt>
                      <c:pt idx="1746">
                        <c:v>2.9073000000000002</c:v>
                      </c:pt>
                      <c:pt idx="1747">
                        <c:v>2.9089</c:v>
                      </c:pt>
                      <c:pt idx="1748">
                        <c:v>2.9107000000000003</c:v>
                      </c:pt>
                      <c:pt idx="1749">
                        <c:v>2.9124000000000003</c:v>
                      </c:pt>
                      <c:pt idx="1750">
                        <c:v>2.9139000000000004</c:v>
                      </c:pt>
                      <c:pt idx="1751">
                        <c:v>2.9158000000000004</c:v>
                      </c:pt>
                      <c:pt idx="1752">
                        <c:v>2.9173</c:v>
                      </c:pt>
                      <c:pt idx="1753">
                        <c:v>2.9189000000000003</c:v>
                      </c:pt>
                      <c:pt idx="1754">
                        <c:v>2.9206000000000003</c:v>
                      </c:pt>
                      <c:pt idx="1755">
                        <c:v>2.9224000000000001</c:v>
                      </c:pt>
                      <c:pt idx="1756">
                        <c:v>2.9242000000000004</c:v>
                      </c:pt>
                      <c:pt idx="1757">
                        <c:v>2.9257000000000004</c:v>
                      </c:pt>
                      <c:pt idx="1758">
                        <c:v>2.9273000000000002</c:v>
                      </c:pt>
                      <c:pt idx="1759">
                        <c:v>2.9290000000000003</c:v>
                      </c:pt>
                      <c:pt idx="1760">
                        <c:v>2.9306000000000001</c:v>
                      </c:pt>
                      <c:pt idx="1761">
                        <c:v>2.9326000000000003</c:v>
                      </c:pt>
                      <c:pt idx="1762">
                        <c:v>2.9341000000000004</c:v>
                      </c:pt>
                      <c:pt idx="1763">
                        <c:v>2.9355000000000002</c:v>
                      </c:pt>
                      <c:pt idx="1764">
                        <c:v>2.9372000000000003</c:v>
                      </c:pt>
                      <c:pt idx="1765">
                        <c:v>2.9389000000000003</c:v>
                      </c:pt>
                      <c:pt idx="1766">
                        <c:v>2.9410000000000003</c:v>
                      </c:pt>
                      <c:pt idx="1767">
                        <c:v>2.9424000000000001</c:v>
                      </c:pt>
                      <c:pt idx="1768">
                        <c:v>2.9437000000000002</c:v>
                      </c:pt>
                      <c:pt idx="1769">
                        <c:v>2.9455</c:v>
                      </c:pt>
                      <c:pt idx="1770">
                        <c:v>2.9473000000000003</c:v>
                      </c:pt>
                      <c:pt idx="1771">
                        <c:v>2.9494000000000002</c:v>
                      </c:pt>
                      <c:pt idx="1772">
                        <c:v>2.9508000000000001</c:v>
                      </c:pt>
                      <c:pt idx="1773">
                        <c:v>2.9520000000000004</c:v>
                      </c:pt>
                      <c:pt idx="1774">
                        <c:v>2.9538000000000002</c:v>
                      </c:pt>
                      <c:pt idx="1775">
                        <c:v>2.9556</c:v>
                      </c:pt>
                      <c:pt idx="1776">
                        <c:v>2.9577</c:v>
                      </c:pt>
                      <c:pt idx="1777">
                        <c:v>2.9591000000000003</c:v>
                      </c:pt>
                      <c:pt idx="1778">
                        <c:v>2.9603000000000002</c:v>
                      </c:pt>
                      <c:pt idx="1779">
                        <c:v>2.9621000000000004</c:v>
                      </c:pt>
                      <c:pt idx="1780">
                        <c:v>2.9639000000000002</c:v>
                      </c:pt>
                      <c:pt idx="1781">
                        <c:v>2.9661000000000004</c:v>
                      </c:pt>
                      <c:pt idx="1782">
                        <c:v>2.9675000000000002</c:v>
                      </c:pt>
                      <c:pt idx="1783">
                        <c:v>2.9686000000000003</c:v>
                      </c:pt>
                      <c:pt idx="1784">
                        <c:v>2.9704000000000002</c:v>
                      </c:pt>
                      <c:pt idx="1785">
                        <c:v>2.9724000000000004</c:v>
                      </c:pt>
                      <c:pt idx="1786">
                        <c:v>2.9745000000000004</c:v>
                      </c:pt>
                      <c:pt idx="1787">
                        <c:v>2.9758</c:v>
                      </c:pt>
                      <c:pt idx="1788">
                        <c:v>2.9770000000000003</c:v>
                      </c:pt>
                      <c:pt idx="1789">
                        <c:v>2.9787000000000003</c:v>
                      </c:pt>
                      <c:pt idx="1790">
                        <c:v>2.9807000000000001</c:v>
                      </c:pt>
                      <c:pt idx="1791">
                        <c:v>2.9828000000000001</c:v>
                      </c:pt>
                      <c:pt idx="1792">
                        <c:v>2.9842000000000004</c:v>
                      </c:pt>
                      <c:pt idx="1793">
                        <c:v>2.9853000000000001</c:v>
                      </c:pt>
                      <c:pt idx="1794">
                        <c:v>2.9870000000000001</c:v>
                      </c:pt>
                      <c:pt idx="1795">
                        <c:v>2.9890000000000003</c:v>
                      </c:pt>
                      <c:pt idx="1796">
                        <c:v>2.9911000000000003</c:v>
                      </c:pt>
                      <c:pt idx="1797">
                        <c:v>2.9924000000000004</c:v>
                      </c:pt>
                      <c:pt idx="1798">
                        <c:v>2.9936000000000003</c:v>
                      </c:pt>
                      <c:pt idx="1799">
                        <c:v>2.9953000000000003</c:v>
                      </c:pt>
                      <c:pt idx="1800">
                        <c:v>2.9974000000000003</c:v>
                      </c:pt>
                      <c:pt idx="1801">
                        <c:v>2.9995000000000003</c:v>
                      </c:pt>
                      <c:pt idx="1802">
                        <c:v>3.0007000000000001</c:v>
                      </c:pt>
                      <c:pt idx="1803">
                        <c:v>3.0021000000000004</c:v>
                      </c:pt>
                      <c:pt idx="1804">
                        <c:v>3.0036</c:v>
                      </c:pt>
                      <c:pt idx="1805">
                        <c:v>3.0057</c:v>
                      </c:pt>
                      <c:pt idx="1806">
                        <c:v>3.0076000000000001</c:v>
                      </c:pt>
                      <c:pt idx="1807">
                        <c:v>3.0091000000000001</c:v>
                      </c:pt>
                      <c:pt idx="1808">
                        <c:v>3.0104000000000002</c:v>
                      </c:pt>
                      <c:pt idx="1809">
                        <c:v>3.012</c:v>
                      </c:pt>
                      <c:pt idx="1810">
                        <c:v>3.0141</c:v>
                      </c:pt>
                      <c:pt idx="1811">
                        <c:v>3.016</c:v>
                      </c:pt>
                      <c:pt idx="1812">
                        <c:v>3.0174000000000003</c:v>
                      </c:pt>
                      <c:pt idx="1813">
                        <c:v>3.0188000000000001</c:v>
                      </c:pt>
                      <c:pt idx="1814">
                        <c:v>3.0204000000000004</c:v>
                      </c:pt>
                      <c:pt idx="1815">
                        <c:v>3.0224000000000002</c:v>
                      </c:pt>
                      <c:pt idx="1816">
                        <c:v>3.0242</c:v>
                      </c:pt>
                      <c:pt idx="1817">
                        <c:v>3.0257000000000001</c:v>
                      </c:pt>
                      <c:pt idx="1818">
                        <c:v>3.0272000000000001</c:v>
                      </c:pt>
                      <c:pt idx="1819">
                        <c:v>3.0287000000000002</c:v>
                      </c:pt>
                      <c:pt idx="1820">
                        <c:v>3.0308000000000002</c:v>
                      </c:pt>
                      <c:pt idx="1821">
                        <c:v>3.0325000000000002</c:v>
                      </c:pt>
                      <c:pt idx="1822">
                        <c:v>3.0340000000000003</c:v>
                      </c:pt>
                      <c:pt idx="1823">
                        <c:v>3.0356000000000001</c:v>
                      </c:pt>
                      <c:pt idx="1824">
                        <c:v>3.0371000000000001</c:v>
                      </c:pt>
                      <c:pt idx="1825">
                        <c:v>3.0390000000000001</c:v>
                      </c:pt>
                      <c:pt idx="1826">
                        <c:v>3.0408000000000004</c:v>
                      </c:pt>
                      <c:pt idx="1827">
                        <c:v>3.0423</c:v>
                      </c:pt>
                      <c:pt idx="1828">
                        <c:v>3.044</c:v>
                      </c:pt>
                      <c:pt idx="1829">
                        <c:v>3.0455000000000001</c:v>
                      </c:pt>
                      <c:pt idx="1830">
                        <c:v>3.0473000000000003</c:v>
                      </c:pt>
                      <c:pt idx="1831">
                        <c:v>3.0490000000000004</c:v>
                      </c:pt>
                      <c:pt idx="1832">
                        <c:v>3.0507000000000004</c:v>
                      </c:pt>
                      <c:pt idx="1833">
                        <c:v>3.0523000000000002</c:v>
                      </c:pt>
                      <c:pt idx="1834">
                        <c:v>3.0539000000000001</c:v>
                      </c:pt>
                      <c:pt idx="1835">
                        <c:v>3.0557000000000003</c:v>
                      </c:pt>
                      <c:pt idx="1836">
                        <c:v>3.0573000000000001</c:v>
                      </c:pt>
                      <c:pt idx="1837">
                        <c:v>3.0590000000000002</c:v>
                      </c:pt>
                      <c:pt idx="1838">
                        <c:v>3.0608000000000004</c:v>
                      </c:pt>
                      <c:pt idx="1839">
                        <c:v>3.0622000000000003</c:v>
                      </c:pt>
                      <c:pt idx="1840">
                        <c:v>3.0640000000000001</c:v>
                      </c:pt>
                      <c:pt idx="1841">
                        <c:v>3.0657000000000001</c:v>
                      </c:pt>
                      <c:pt idx="1842">
                        <c:v>3.0673000000000004</c:v>
                      </c:pt>
                      <c:pt idx="1843">
                        <c:v>3.0692000000000004</c:v>
                      </c:pt>
                      <c:pt idx="1844">
                        <c:v>3.0706000000000002</c:v>
                      </c:pt>
                      <c:pt idx="1845">
                        <c:v>3.0722</c:v>
                      </c:pt>
                      <c:pt idx="1846">
                        <c:v>3.0740000000000003</c:v>
                      </c:pt>
                      <c:pt idx="1847">
                        <c:v>3.0757000000000003</c:v>
                      </c:pt>
                      <c:pt idx="1848">
                        <c:v>3.0775000000000001</c:v>
                      </c:pt>
                      <c:pt idx="1849">
                        <c:v>3.0791000000000004</c:v>
                      </c:pt>
                      <c:pt idx="1850">
                        <c:v>3.0805000000000002</c:v>
                      </c:pt>
                      <c:pt idx="1851">
                        <c:v>3.0822000000000003</c:v>
                      </c:pt>
                      <c:pt idx="1852">
                        <c:v>3.0840000000000001</c:v>
                      </c:pt>
                      <c:pt idx="1853">
                        <c:v>3.0859000000000001</c:v>
                      </c:pt>
                      <c:pt idx="1854">
                        <c:v>3.0874000000000001</c:v>
                      </c:pt>
                      <c:pt idx="1855">
                        <c:v>3.0887000000000002</c:v>
                      </c:pt>
                      <c:pt idx="1856">
                        <c:v>3.0905</c:v>
                      </c:pt>
                      <c:pt idx="1857">
                        <c:v>3.0922000000000001</c:v>
                      </c:pt>
                      <c:pt idx="1858">
                        <c:v>3.0943000000000001</c:v>
                      </c:pt>
                      <c:pt idx="1859">
                        <c:v>3.0958000000000001</c:v>
                      </c:pt>
                      <c:pt idx="1860">
                        <c:v>3.0970000000000004</c:v>
                      </c:pt>
                      <c:pt idx="1861">
                        <c:v>3.0988000000000002</c:v>
                      </c:pt>
                      <c:pt idx="1862">
                        <c:v>3.1006</c:v>
                      </c:pt>
                      <c:pt idx="1863">
                        <c:v>3.1028000000000002</c:v>
                      </c:pt>
                      <c:pt idx="1864">
                        <c:v>3.1042000000000001</c:v>
                      </c:pt>
                      <c:pt idx="1865">
                        <c:v>3.1053000000000002</c:v>
                      </c:pt>
                      <c:pt idx="1866">
                        <c:v>3.1070000000000002</c:v>
                      </c:pt>
                      <c:pt idx="1867">
                        <c:v>3.1090000000000004</c:v>
                      </c:pt>
                      <c:pt idx="1868">
                        <c:v>3.1111000000000004</c:v>
                      </c:pt>
                      <c:pt idx="1869">
                        <c:v>3.1125000000000003</c:v>
                      </c:pt>
                      <c:pt idx="1870">
                        <c:v>3.1137000000000001</c:v>
                      </c:pt>
                      <c:pt idx="1871">
                        <c:v>3.1154000000000002</c:v>
                      </c:pt>
                      <c:pt idx="1872">
                        <c:v>3.1172000000000004</c:v>
                      </c:pt>
                      <c:pt idx="1873">
                        <c:v>3.1194000000000002</c:v>
                      </c:pt>
                      <c:pt idx="1874">
                        <c:v>3.121</c:v>
                      </c:pt>
                      <c:pt idx="1875">
                        <c:v>3.1220000000000003</c:v>
                      </c:pt>
                      <c:pt idx="1876">
                        <c:v>3.1237000000000004</c:v>
                      </c:pt>
                      <c:pt idx="1877">
                        <c:v>3.1257000000000001</c:v>
                      </c:pt>
                      <c:pt idx="1878">
                        <c:v>3.1279000000000003</c:v>
                      </c:pt>
                      <c:pt idx="1879">
                        <c:v>3.1292000000000004</c:v>
                      </c:pt>
                      <c:pt idx="1880">
                        <c:v>3.1303000000000001</c:v>
                      </c:pt>
                      <c:pt idx="1881">
                        <c:v>3.1320000000000001</c:v>
                      </c:pt>
                      <c:pt idx="1882">
                        <c:v>3.1339000000000001</c:v>
                      </c:pt>
                      <c:pt idx="1883">
                        <c:v>3.1362000000000001</c:v>
                      </c:pt>
                      <c:pt idx="1884">
                        <c:v>3.1375000000000002</c:v>
                      </c:pt>
                      <c:pt idx="1885">
                        <c:v>3.1386000000000003</c:v>
                      </c:pt>
                      <c:pt idx="1886">
                        <c:v>3.1403000000000003</c:v>
                      </c:pt>
                      <c:pt idx="1887">
                        <c:v>3.1423000000000001</c:v>
                      </c:pt>
                      <c:pt idx="1888">
                        <c:v>3.1445000000000003</c:v>
                      </c:pt>
                      <c:pt idx="1889">
                        <c:v>3.1459000000000001</c:v>
                      </c:pt>
                      <c:pt idx="1890">
                        <c:v>3.1471</c:v>
                      </c:pt>
                      <c:pt idx="1891">
                        <c:v>3.1487000000000003</c:v>
                      </c:pt>
                      <c:pt idx="1892">
                        <c:v>3.1508000000000003</c:v>
                      </c:pt>
                      <c:pt idx="1893">
                        <c:v>3.1527000000000003</c:v>
                      </c:pt>
                      <c:pt idx="1894">
                        <c:v>3.1541000000000001</c:v>
                      </c:pt>
                      <c:pt idx="1895">
                        <c:v>3.1554000000000002</c:v>
                      </c:pt>
                      <c:pt idx="1896">
                        <c:v>3.157</c:v>
                      </c:pt>
                      <c:pt idx="1897">
                        <c:v>3.1591</c:v>
                      </c:pt>
                      <c:pt idx="1898">
                        <c:v>3.161</c:v>
                      </c:pt>
                      <c:pt idx="1899">
                        <c:v>3.1625000000000001</c:v>
                      </c:pt>
                      <c:pt idx="1900">
                        <c:v>3.1638000000000002</c:v>
                      </c:pt>
                      <c:pt idx="1901">
                        <c:v>3.1653000000000002</c:v>
                      </c:pt>
                      <c:pt idx="1902">
                        <c:v>3.1674000000000002</c:v>
                      </c:pt>
                      <c:pt idx="1903">
                        <c:v>3.1693000000000002</c:v>
                      </c:pt>
                      <c:pt idx="1904">
                        <c:v>3.1708000000000003</c:v>
                      </c:pt>
                      <c:pt idx="1905">
                        <c:v>3.1722000000000001</c:v>
                      </c:pt>
                      <c:pt idx="1906">
                        <c:v>3.1737000000000002</c:v>
                      </c:pt>
                      <c:pt idx="1907">
                        <c:v>3.1757000000000004</c:v>
                      </c:pt>
                      <c:pt idx="1908">
                        <c:v>3.1776000000000004</c:v>
                      </c:pt>
                      <c:pt idx="1909">
                        <c:v>3.1791</c:v>
                      </c:pt>
                      <c:pt idx="1910">
                        <c:v>3.1806000000000001</c:v>
                      </c:pt>
                      <c:pt idx="1911">
                        <c:v>3.1821000000000002</c:v>
                      </c:pt>
                      <c:pt idx="1912">
                        <c:v>3.1841000000000004</c:v>
                      </c:pt>
                      <c:pt idx="1913">
                        <c:v>3.1858000000000004</c:v>
                      </c:pt>
                      <c:pt idx="1914">
                        <c:v>3.1873</c:v>
                      </c:pt>
                      <c:pt idx="1915">
                        <c:v>3.1890000000000001</c:v>
                      </c:pt>
                      <c:pt idx="1916">
                        <c:v>3.1904000000000003</c:v>
                      </c:pt>
                      <c:pt idx="1917">
                        <c:v>3.1923000000000004</c:v>
                      </c:pt>
                      <c:pt idx="1918">
                        <c:v>3.1941000000000002</c:v>
                      </c:pt>
                      <c:pt idx="1919">
                        <c:v>3.1957000000000004</c:v>
                      </c:pt>
                      <c:pt idx="1920">
                        <c:v>3.1974</c:v>
                      </c:pt>
                      <c:pt idx="1921">
                        <c:v>3.1988000000000003</c:v>
                      </c:pt>
                      <c:pt idx="1922">
                        <c:v>3.2007000000000003</c:v>
                      </c:pt>
                      <c:pt idx="1923">
                        <c:v>3.2024000000000004</c:v>
                      </c:pt>
                      <c:pt idx="1924">
                        <c:v>3.2040000000000002</c:v>
                      </c:pt>
                      <c:pt idx="1925">
                        <c:v>3.2058000000000004</c:v>
                      </c:pt>
                      <c:pt idx="1926">
                        <c:v>3.2073</c:v>
                      </c:pt>
                      <c:pt idx="1927">
                        <c:v>3.2090000000000001</c:v>
                      </c:pt>
                      <c:pt idx="1928">
                        <c:v>3.2106000000000003</c:v>
                      </c:pt>
                      <c:pt idx="1929">
                        <c:v>3.2124000000000001</c:v>
                      </c:pt>
                      <c:pt idx="1930">
                        <c:v>3.2141000000000002</c:v>
                      </c:pt>
                      <c:pt idx="1931">
                        <c:v>3.2157</c:v>
                      </c:pt>
                      <c:pt idx="1932">
                        <c:v>3.2172000000000001</c:v>
                      </c:pt>
                      <c:pt idx="1933">
                        <c:v>3.2190000000000003</c:v>
                      </c:pt>
                      <c:pt idx="1934">
                        <c:v>3.2206000000000001</c:v>
                      </c:pt>
                      <c:pt idx="1935">
                        <c:v>3.2226000000000004</c:v>
                      </c:pt>
                      <c:pt idx="1936">
                        <c:v>3.2242000000000002</c:v>
                      </c:pt>
                      <c:pt idx="1937">
                        <c:v>3.2254</c:v>
                      </c:pt>
                      <c:pt idx="1938">
                        <c:v>3.2273000000000001</c:v>
                      </c:pt>
                      <c:pt idx="1939">
                        <c:v>3.2289000000000003</c:v>
                      </c:pt>
                      <c:pt idx="1940">
                        <c:v>3.2309000000000001</c:v>
                      </c:pt>
                      <c:pt idx="1941">
                        <c:v>3.2325000000000004</c:v>
                      </c:pt>
                      <c:pt idx="1942">
                        <c:v>3.2338</c:v>
                      </c:pt>
                      <c:pt idx="1943">
                        <c:v>3.2355</c:v>
                      </c:pt>
                      <c:pt idx="1944">
                        <c:v>3.2372000000000001</c:v>
                      </c:pt>
                      <c:pt idx="1945">
                        <c:v>3.2392000000000003</c:v>
                      </c:pt>
                      <c:pt idx="1946">
                        <c:v>3.2410000000000001</c:v>
                      </c:pt>
                      <c:pt idx="1947">
                        <c:v>3.2421000000000002</c:v>
                      </c:pt>
                      <c:pt idx="1948">
                        <c:v>3.2438000000000002</c:v>
                      </c:pt>
                      <c:pt idx="1949">
                        <c:v>3.2456</c:v>
                      </c:pt>
                      <c:pt idx="1950">
                        <c:v>3.2477</c:v>
                      </c:pt>
                      <c:pt idx="1951">
                        <c:v>3.2493000000000003</c:v>
                      </c:pt>
                      <c:pt idx="1952">
                        <c:v>3.2504000000000004</c:v>
                      </c:pt>
                      <c:pt idx="1953">
                        <c:v>3.2520000000000002</c:v>
                      </c:pt>
                      <c:pt idx="1954">
                        <c:v>3.2539000000000002</c:v>
                      </c:pt>
                      <c:pt idx="1955">
                        <c:v>3.2561</c:v>
                      </c:pt>
                      <c:pt idx="1956">
                        <c:v>3.2576000000000001</c:v>
                      </c:pt>
                      <c:pt idx="1957">
                        <c:v>3.2587000000000002</c:v>
                      </c:pt>
                      <c:pt idx="1958">
                        <c:v>3.2604000000000002</c:v>
                      </c:pt>
                      <c:pt idx="1959">
                        <c:v>3.2622000000000004</c:v>
                      </c:pt>
                      <c:pt idx="1960">
                        <c:v>3.2645000000000004</c:v>
                      </c:pt>
                      <c:pt idx="1961">
                        <c:v>3.266</c:v>
                      </c:pt>
                      <c:pt idx="1962">
                        <c:v>3.2670000000000003</c:v>
                      </c:pt>
                      <c:pt idx="1963">
                        <c:v>3.2687000000000004</c:v>
                      </c:pt>
                      <c:pt idx="1964">
                        <c:v>3.2707000000000002</c:v>
                      </c:pt>
                      <c:pt idx="1965">
                        <c:v>3.2728000000000002</c:v>
                      </c:pt>
                      <c:pt idx="1966">
                        <c:v>3.2743000000000002</c:v>
                      </c:pt>
                      <c:pt idx="1967">
                        <c:v>3.2754000000000003</c:v>
                      </c:pt>
                      <c:pt idx="1968">
                        <c:v>3.2770000000000001</c:v>
                      </c:pt>
                      <c:pt idx="1969">
                        <c:v>3.2789000000000001</c:v>
                      </c:pt>
                      <c:pt idx="1970">
                        <c:v>3.2810000000000001</c:v>
                      </c:pt>
                      <c:pt idx="1971">
                        <c:v>3.2826000000000004</c:v>
                      </c:pt>
                      <c:pt idx="1972">
                        <c:v>3.2837000000000001</c:v>
                      </c:pt>
                      <c:pt idx="1973">
                        <c:v>3.2853000000000003</c:v>
                      </c:pt>
                      <c:pt idx="1974">
                        <c:v>3.2873000000000001</c:v>
                      </c:pt>
                      <c:pt idx="1975">
                        <c:v>3.2894000000000001</c:v>
                      </c:pt>
                      <c:pt idx="1976">
                        <c:v>3.2909000000000002</c:v>
                      </c:pt>
                      <c:pt idx="1977">
                        <c:v>3.2921</c:v>
                      </c:pt>
                      <c:pt idx="1978">
                        <c:v>3.2936000000000001</c:v>
                      </c:pt>
                      <c:pt idx="1979">
                        <c:v>3.2957000000000001</c:v>
                      </c:pt>
                      <c:pt idx="1980">
                        <c:v>3.2975000000000003</c:v>
                      </c:pt>
                      <c:pt idx="1981">
                        <c:v>3.2992000000000004</c:v>
                      </c:pt>
                      <c:pt idx="1982">
                        <c:v>3.3005000000000004</c:v>
                      </c:pt>
                      <c:pt idx="1983">
                        <c:v>3.302</c:v>
                      </c:pt>
                      <c:pt idx="1984">
                        <c:v>3.3041</c:v>
                      </c:pt>
                      <c:pt idx="1985">
                        <c:v>3.3059000000000003</c:v>
                      </c:pt>
                      <c:pt idx="1986">
                        <c:v>3.3075000000000001</c:v>
                      </c:pt>
                      <c:pt idx="1987">
                        <c:v>3.3088000000000002</c:v>
                      </c:pt>
                      <c:pt idx="1988">
                        <c:v>3.3103000000000002</c:v>
                      </c:pt>
                      <c:pt idx="1989">
                        <c:v>3.3125</c:v>
                      </c:pt>
                      <c:pt idx="1990">
                        <c:v>3.3143000000000002</c:v>
                      </c:pt>
                      <c:pt idx="1991">
                        <c:v>3.3158000000000003</c:v>
                      </c:pt>
                      <c:pt idx="1992">
                        <c:v>3.3173000000000004</c:v>
                      </c:pt>
                      <c:pt idx="1993">
                        <c:v>3.3187000000000002</c:v>
                      </c:pt>
                      <c:pt idx="1994">
                        <c:v>3.3208000000000002</c:v>
                      </c:pt>
                      <c:pt idx="1995">
                        <c:v>3.3225000000000002</c:v>
                      </c:pt>
                      <c:pt idx="1996">
                        <c:v>3.3241000000000001</c:v>
                      </c:pt>
                      <c:pt idx="1997">
                        <c:v>3.3257000000000003</c:v>
                      </c:pt>
                      <c:pt idx="1998">
                        <c:v>3.3271000000000002</c:v>
                      </c:pt>
                      <c:pt idx="1999">
                        <c:v>3.3291000000000004</c:v>
                      </c:pt>
                      <c:pt idx="2000">
                        <c:v>3.3308000000000004</c:v>
                      </c:pt>
                      <c:pt idx="2001">
                        <c:v>3.3323</c:v>
                      </c:pt>
                      <c:pt idx="2002">
                        <c:v>3.3340000000000001</c:v>
                      </c:pt>
                      <c:pt idx="2003">
                        <c:v>3.3355000000000001</c:v>
                      </c:pt>
                      <c:pt idx="2004">
                        <c:v>3.3374000000000001</c:v>
                      </c:pt>
                      <c:pt idx="2005">
                        <c:v>3.3391000000000002</c:v>
                      </c:pt>
                      <c:pt idx="2006">
                        <c:v>3.3407</c:v>
                      </c:pt>
                      <c:pt idx="2007">
                        <c:v>3.3424</c:v>
                      </c:pt>
                      <c:pt idx="2008">
                        <c:v>3.3439000000000001</c:v>
                      </c:pt>
                      <c:pt idx="2009">
                        <c:v>3.3457000000000003</c:v>
                      </c:pt>
                      <c:pt idx="2010">
                        <c:v>3.3473000000000002</c:v>
                      </c:pt>
                      <c:pt idx="2011">
                        <c:v>3.3490000000000002</c:v>
                      </c:pt>
                      <c:pt idx="2012">
                        <c:v>3.3508</c:v>
                      </c:pt>
                      <c:pt idx="2013">
                        <c:v>3.3523000000000001</c:v>
                      </c:pt>
                      <c:pt idx="2014">
                        <c:v>3.3539000000000003</c:v>
                      </c:pt>
                      <c:pt idx="2015">
                        <c:v>3.3557000000000001</c:v>
                      </c:pt>
                      <c:pt idx="2016">
                        <c:v>3.3573000000000004</c:v>
                      </c:pt>
                      <c:pt idx="2017">
                        <c:v>3.3592000000000004</c:v>
                      </c:pt>
                      <c:pt idx="2018">
                        <c:v>3.3607</c:v>
                      </c:pt>
                      <c:pt idx="2019">
                        <c:v>3.3622000000000001</c:v>
                      </c:pt>
                      <c:pt idx="2020">
                        <c:v>3.3640000000000003</c:v>
                      </c:pt>
                      <c:pt idx="2021">
                        <c:v>3.3656000000000001</c:v>
                      </c:pt>
                      <c:pt idx="2022">
                        <c:v>3.3675000000000002</c:v>
                      </c:pt>
                      <c:pt idx="2023">
                        <c:v>3.3692000000000002</c:v>
                      </c:pt>
                      <c:pt idx="2024">
                        <c:v>3.3705000000000003</c:v>
                      </c:pt>
                      <c:pt idx="2025">
                        <c:v>3.3722000000000003</c:v>
                      </c:pt>
                      <c:pt idx="2026">
                        <c:v>3.3739000000000003</c:v>
                      </c:pt>
                      <c:pt idx="2027">
                        <c:v>3.3757000000000001</c:v>
                      </c:pt>
                      <c:pt idx="2028">
                        <c:v>3.3776000000000002</c:v>
                      </c:pt>
                      <c:pt idx="2029">
                        <c:v>3.3788</c:v>
                      </c:pt>
                      <c:pt idx="2030">
                        <c:v>3.3804000000000003</c:v>
                      </c:pt>
                      <c:pt idx="2031">
                        <c:v>3.3822000000000001</c:v>
                      </c:pt>
                      <c:pt idx="2032">
                        <c:v>3.3842000000000003</c:v>
                      </c:pt>
                      <c:pt idx="2033">
                        <c:v>3.3860000000000001</c:v>
                      </c:pt>
                      <c:pt idx="2034">
                        <c:v>3.387</c:v>
                      </c:pt>
                      <c:pt idx="2035">
                        <c:v>3.3888000000000003</c:v>
                      </c:pt>
                      <c:pt idx="2036">
                        <c:v>3.3905000000000003</c:v>
                      </c:pt>
                      <c:pt idx="2037">
                        <c:v>3.3926000000000003</c:v>
                      </c:pt>
                      <c:pt idx="2038">
                        <c:v>3.3944000000000001</c:v>
                      </c:pt>
                      <c:pt idx="2039">
                        <c:v>3.3954000000000004</c:v>
                      </c:pt>
                      <c:pt idx="2040">
                        <c:v>3.3971</c:v>
                      </c:pt>
                      <c:pt idx="2041">
                        <c:v>3.3988</c:v>
                      </c:pt>
                      <c:pt idx="2042">
                        <c:v>3.4010000000000002</c:v>
                      </c:pt>
                      <c:pt idx="2043">
                        <c:v>3.4027000000000003</c:v>
                      </c:pt>
                      <c:pt idx="2044">
                        <c:v>3.4037000000000002</c:v>
                      </c:pt>
                      <c:pt idx="2045">
                        <c:v>3.4055000000000004</c:v>
                      </c:pt>
                      <c:pt idx="2046">
                        <c:v>3.4072</c:v>
                      </c:pt>
                      <c:pt idx="2047">
                        <c:v>3.4094000000000002</c:v>
                      </c:pt>
                      <c:pt idx="2048">
                        <c:v>3.411</c:v>
                      </c:pt>
                      <c:pt idx="2049">
                        <c:v>3.4120000000000004</c:v>
                      </c:pt>
                      <c:pt idx="2050">
                        <c:v>3.4138000000000002</c:v>
                      </c:pt>
                      <c:pt idx="2051">
                        <c:v>3.4155000000000002</c:v>
                      </c:pt>
                      <c:pt idx="2052">
                        <c:v>3.4176000000000002</c:v>
                      </c:pt>
                      <c:pt idx="2053">
                        <c:v>3.4194</c:v>
                      </c:pt>
                      <c:pt idx="2054">
                        <c:v>3.4204000000000003</c:v>
                      </c:pt>
                      <c:pt idx="2055">
                        <c:v>3.4219000000000004</c:v>
                      </c:pt>
                      <c:pt idx="2056">
                        <c:v>3.4239000000000002</c:v>
                      </c:pt>
                      <c:pt idx="2057">
                        <c:v>3.4261000000000004</c:v>
                      </c:pt>
                      <c:pt idx="2058">
                        <c:v>3.4277000000000002</c:v>
                      </c:pt>
                      <c:pt idx="2059">
                        <c:v>3.4289000000000001</c:v>
                      </c:pt>
                      <c:pt idx="2060">
                        <c:v>3.4303000000000003</c:v>
                      </c:pt>
                      <c:pt idx="2061">
                        <c:v>3.4322000000000004</c:v>
                      </c:pt>
                      <c:pt idx="2062">
                        <c:v>3.4343000000000004</c:v>
                      </c:pt>
                      <c:pt idx="2063">
                        <c:v>3.4360000000000004</c:v>
                      </c:pt>
                      <c:pt idx="2064">
                        <c:v>3.4373</c:v>
                      </c:pt>
                      <c:pt idx="2065">
                        <c:v>3.4386000000000001</c:v>
                      </c:pt>
                      <c:pt idx="2066">
                        <c:v>3.4405000000000001</c:v>
                      </c:pt>
                      <c:pt idx="2067">
                        <c:v>3.4427000000000003</c:v>
                      </c:pt>
                      <c:pt idx="2068">
                        <c:v>3.4442000000000004</c:v>
                      </c:pt>
                      <c:pt idx="2069">
                        <c:v>3.4456000000000002</c:v>
                      </c:pt>
                      <c:pt idx="2070">
                        <c:v>3.4470000000000001</c:v>
                      </c:pt>
                      <c:pt idx="2071">
                        <c:v>3.4488000000000003</c:v>
                      </c:pt>
                      <c:pt idx="2072">
                        <c:v>3.4511000000000003</c:v>
                      </c:pt>
                      <c:pt idx="2073">
                        <c:v>3.4526000000000003</c:v>
                      </c:pt>
                      <c:pt idx="2074">
                        <c:v>3.4539000000000004</c:v>
                      </c:pt>
                      <c:pt idx="2075">
                        <c:v>3.4554</c:v>
                      </c:pt>
                      <c:pt idx="2076">
                        <c:v>3.4573</c:v>
                      </c:pt>
                      <c:pt idx="2077">
                        <c:v>3.4592000000000001</c:v>
                      </c:pt>
                      <c:pt idx="2078">
                        <c:v>3.4608000000000003</c:v>
                      </c:pt>
                      <c:pt idx="2079">
                        <c:v>3.4623000000000004</c:v>
                      </c:pt>
                      <c:pt idx="2080">
                        <c:v>3.4638000000000004</c:v>
                      </c:pt>
                      <c:pt idx="2081">
                        <c:v>3.4656000000000002</c:v>
                      </c:pt>
                      <c:pt idx="2082">
                        <c:v>3.4676</c:v>
                      </c:pt>
                      <c:pt idx="2083">
                        <c:v>3.4691000000000001</c:v>
                      </c:pt>
                      <c:pt idx="2084">
                        <c:v>3.4707000000000003</c:v>
                      </c:pt>
                      <c:pt idx="2085">
                        <c:v>3.4720000000000004</c:v>
                      </c:pt>
                      <c:pt idx="2086">
                        <c:v>3.4740000000000002</c:v>
                      </c:pt>
                      <c:pt idx="2087">
                        <c:v>3.4759000000000002</c:v>
                      </c:pt>
                      <c:pt idx="2088">
                        <c:v>3.4773000000000001</c:v>
                      </c:pt>
                      <c:pt idx="2089">
                        <c:v>3.4789000000000003</c:v>
                      </c:pt>
                      <c:pt idx="2090">
                        <c:v>3.4806000000000004</c:v>
                      </c:pt>
                      <c:pt idx="2091">
                        <c:v>3.4822000000000002</c:v>
                      </c:pt>
                      <c:pt idx="2092">
                        <c:v>3.4840000000000004</c:v>
                      </c:pt>
                      <c:pt idx="2093">
                        <c:v>3.4857</c:v>
                      </c:pt>
                      <c:pt idx="2094">
                        <c:v>3.4873000000000003</c:v>
                      </c:pt>
                      <c:pt idx="2095">
                        <c:v>3.4890000000000003</c:v>
                      </c:pt>
                      <c:pt idx="2096">
                        <c:v>3.4905000000000004</c:v>
                      </c:pt>
                      <c:pt idx="2097">
                        <c:v>3.4923000000000002</c:v>
                      </c:pt>
                      <c:pt idx="2098">
                        <c:v>3.4940000000000002</c:v>
                      </c:pt>
                      <c:pt idx="2099">
                        <c:v>3.4956</c:v>
                      </c:pt>
                      <c:pt idx="2100">
                        <c:v>3.4975000000000001</c:v>
                      </c:pt>
                      <c:pt idx="2101">
                        <c:v>3.4989000000000003</c:v>
                      </c:pt>
                      <c:pt idx="2102">
                        <c:v>3.5007000000000001</c:v>
                      </c:pt>
                      <c:pt idx="2103">
                        <c:v>3.5023000000000004</c:v>
                      </c:pt>
                      <c:pt idx="2104">
                        <c:v>3.5041000000000002</c:v>
                      </c:pt>
                      <c:pt idx="2105">
                        <c:v>3.5059</c:v>
                      </c:pt>
                      <c:pt idx="2106">
                        <c:v>3.5073000000000003</c:v>
                      </c:pt>
                      <c:pt idx="2107">
                        <c:v>3.5088000000000004</c:v>
                      </c:pt>
                      <c:pt idx="2108">
                        <c:v>3.5106000000000002</c:v>
                      </c:pt>
                      <c:pt idx="2109">
                        <c:v>3.5124000000000004</c:v>
                      </c:pt>
                      <c:pt idx="2110">
                        <c:v>3.5143000000000004</c:v>
                      </c:pt>
                      <c:pt idx="2111">
                        <c:v>3.5156000000000001</c:v>
                      </c:pt>
                      <c:pt idx="2112">
                        <c:v>3.5171000000000001</c:v>
                      </c:pt>
                      <c:pt idx="2113">
                        <c:v>3.5189000000000004</c:v>
                      </c:pt>
                      <c:pt idx="2114">
                        <c:v>3.5207000000000002</c:v>
                      </c:pt>
                      <c:pt idx="2115">
                        <c:v>3.5227000000000004</c:v>
                      </c:pt>
                      <c:pt idx="2116">
                        <c:v>3.5239000000000003</c:v>
                      </c:pt>
                      <c:pt idx="2117">
                        <c:v>3.5254000000000003</c:v>
                      </c:pt>
                      <c:pt idx="2118">
                        <c:v>3.5272000000000001</c:v>
                      </c:pt>
                      <c:pt idx="2119">
                        <c:v>3.5291000000000001</c:v>
                      </c:pt>
                      <c:pt idx="2120">
                        <c:v>3.5311000000000003</c:v>
                      </c:pt>
                      <c:pt idx="2121">
                        <c:v>3.5321000000000002</c:v>
                      </c:pt>
                      <c:pt idx="2122">
                        <c:v>3.5338000000000003</c:v>
                      </c:pt>
                      <c:pt idx="2123">
                        <c:v>3.5355000000000003</c:v>
                      </c:pt>
                      <c:pt idx="2124">
                        <c:v>3.5374000000000003</c:v>
                      </c:pt>
                      <c:pt idx="2125">
                        <c:v>3.5394000000000001</c:v>
                      </c:pt>
                      <c:pt idx="2126">
                        <c:v>3.5405000000000002</c:v>
                      </c:pt>
                      <c:pt idx="2127">
                        <c:v>3.5420000000000003</c:v>
                      </c:pt>
                      <c:pt idx="2128">
                        <c:v>3.5438000000000001</c:v>
                      </c:pt>
                      <c:pt idx="2129">
                        <c:v>3.5460000000000003</c:v>
                      </c:pt>
                      <c:pt idx="2130">
                        <c:v>3.5478000000000001</c:v>
                      </c:pt>
                      <c:pt idx="2131">
                        <c:v>3.5488000000000004</c:v>
                      </c:pt>
                      <c:pt idx="2132">
                        <c:v>3.5503</c:v>
                      </c:pt>
                      <c:pt idx="2133">
                        <c:v>3.5522</c:v>
                      </c:pt>
                      <c:pt idx="2134">
                        <c:v>3.5542000000000002</c:v>
                      </c:pt>
                      <c:pt idx="2135">
                        <c:v>3.5561000000000003</c:v>
                      </c:pt>
                      <c:pt idx="2136">
                        <c:v>3.5572000000000004</c:v>
                      </c:pt>
                      <c:pt idx="2137">
                        <c:v>3.5586000000000002</c:v>
                      </c:pt>
                      <c:pt idx="2138">
                        <c:v>3.5605000000000002</c:v>
                      </c:pt>
                      <c:pt idx="2139">
                        <c:v>3.5626000000000002</c:v>
                      </c:pt>
                      <c:pt idx="2140">
                        <c:v>3.5643000000000002</c:v>
                      </c:pt>
                      <c:pt idx="2141">
                        <c:v>3.5655000000000001</c:v>
                      </c:pt>
                      <c:pt idx="2142">
                        <c:v>3.5669000000000004</c:v>
                      </c:pt>
                      <c:pt idx="2143">
                        <c:v>3.5688000000000004</c:v>
                      </c:pt>
                      <c:pt idx="2144">
                        <c:v>3.5709000000000004</c:v>
                      </c:pt>
                      <c:pt idx="2145">
                        <c:v>3.5728000000000004</c:v>
                      </c:pt>
                      <c:pt idx="2146">
                        <c:v>3.5739000000000001</c:v>
                      </c:pt>
                      <c:pt idx="2147">
                        <c:v>3.5752000000000002</c:v>
                      </c:pt>
                      <c:pt idx="2148">
                        <c:v>3.5771000000000002</c:v>
                      </c:pt>
                      <c:pt idx="2149">
                        <c:v>3.5792000000000002</c:v>
                      </c:pt>
                      <c:pt idx="2150">
                        <c:v>3.5810000000000004</c:v>
                      </c:pt>
                      <c:pt idx="2151">
                        <c:v>3.5822000000000003</c:v>
                      </c:pt>
                      <c:pt idx="2152">
                        <c:v>3.5836000000000001</c:v>
                      </c:pt>
                      <c:pt idx="2153">
                        <c:v>3.5855000000000001</c:v>
                      </c:pt>
                      <c:pt idx="2154">
                        <c:v>3.5876000000000001</c:v>
                      </c:pt>
                      <c:pt idx="2155">
                        <c:v>3.5892000000000004</c:v>
                      </c:pt>
                      <c:pt idx="2156">
                        <c:v>3.5906000000000002</c:v>
                      </c:pt>
                      <c:pt idx="2157">
                        <c:v>3.5920000000000001</c:v>
                      </c:pt>
                      <c:pt idx="2158">
                        <c:v>3.5938000000000003</c:v>
                      </c:pt>
                      <c:pt idx="2159">
                        <c:v>3.5960000000000001</c:v>
                      </c:pt>
                      <c:pt idx="2160">
                        <c:v>3.5976000000000004</c:v>
                      </c:pt>
                      <c:pt idx="2161">
                        <c:v>3.5989000000000004</c:v>
                      </c:pt>
                      <c:pt idx="2162">
                        <c:v>3.6004</c:v>
                      </c:pt>
                      <c:pt idx="2163">
                        <c:v>3.6022000000000003</c:v>
                      </c:pt>
                      <c:pt idx="2164">
                        <c:v>3.6043000000000003</c:v>
                      </c:pt>
                      <c:pt idx="2165">
                        <c:v>3.6058000000000003</c:v>
                      </c:pt>
                      <c:pt idx="2166">
                        <c:v>3.6073000000000004</c:v>
                      </c:pt>
                      <c:pt idx="2167">
                        <c:v>3.6088</c:v>
                      </c:pt>
                      <c:pt idx="2168">
                        <c:v>3.6106000000000003</c:v>
                      </c:pt>
                      <c:pt idx="2169">
                        <c:v>3.6126</c:v>
                      </c:pt>
                      <c:pt idx="2170">
                        <c:v>3.6141000000000001</c:v>
                      </c:pt>
                      <c:pt idx="2171">
                        <c:v>3.6156000000000001</c:v>
                      </c:pt>
                      <c:pt idx="2172">
                        <c:v>3.6171000000000002</c:v>
                      </c:pt>
                      <c:pt idx="2173">
                        <c:v>3.6190000000000002</c:v>
                      </c:pt>
                      <c:pt idx="2174">
                        <c:v>3.6208</c:v>
                      </c:pt>
                      <c:pt idx="2175">
                        <c:v>3.6223000000000001</c:v>
                      </c:pt>
                      <c:pt idx="2176">
                        <c:v>3.6240000000000001</c:v>
                      </c:pt>
                      <c:pt idx="2177">
                        <c:v>3.6255000000000002</c:v>
                      </c:pt>
                      <c:pt idx="2178">
                        <c:v>3.6273000000000004</c:v>
                      </c:pt>
                      <c:pt idx="2179">
                        <c:v>3.6291000000000002</c:v>
                      </c:pt>
                      <c:pt idx="2180">
                        <c:v>3.6307</c:v>
                      </c:pt>
                      <c:pt idx="2181">
                        <c:v>3.6323000000000003</c:v>
                      </c:pt>
                      <c:pt idx="2182">
                        <c:v>3.6340000000000003</c:v>
                      </c:pt>
                      <c:pt idx="2183">
                        <c:v>3.6356000000000002</c:v>
                      </c:pt>
                      <c:pt idx="2184">
                        <c:v>3.6373000000000002</c:v>
                      </c:pt>
                      <c:pt idx="2185">
                        <c:v>3.6390000000000002</c:v>
                      </c:pt>
                      <c:pt idx="2186">
                        <c:v>3.6407000000000003</c:v>
                      </c:pt>
                      <c:pt idx="2187">
                        <c:v>3.6424000000000003</c:v>
                      </c:pt>
                      <c:pt idx="2188">
                        <c:v>3.6439000000000004</c:v>
                      </c:pt>
                      <c:pt idx="2189">
                        <c:v>3.6456000000000004</c:v>
                      </c:pt>
                      <c:pt idx="2190">
                        <c:v>3.6473000000000004</c:v>
                      </c:pt>
                      <c:pt idx="2191">
                        <c:v>3.6491000000000002</c:v>
                      </c:pt>
                      <c:pt idx="2192">
                        <c:v>3.6508000000000003</c:v>
                      </c:pt>
                      <c:pt idx="2193">
                        <c:v>3.6522000000000001</c:v>
                      </c:pt>
                      <c:pt idx="2194">
                        <c:v>3.6538000000000004</c:v>
                      </c:pt>
                      <c:pt idx="2195">
                        <c:v>3.6556000000000002</c:v>
                      </c:pt>
                      <c:pt idx="2196">
                        <c:v>3.6575000000000002</c:v>
                      </c:pt>
                      <c:pt idx="2197">
                        <c:v>3.6592000000000002</c:v>
                      </c:pt>
                      <c:pt idx="2198">
                        <c:v>3.6605000000000003</c:v>
                      </c:pt>
                      <c:pt idx="2199">
                        <c:v>3.6622000000000003</c:v>
                      </c:pt>
                      <c:pt idx="2200">
                        <c:v>3.6638000000000002</c:v>
                      </c:pt>
                      <c:pt idx="2201">
                        <c:v>3.6658000000000004</c:v>
                      </c:pt>
                      <c:pt idx="2202">
                        <c:v>3.6677000000000004</c:v>
                      </c:pt>
                      <c:pt idx="2203">
                        <c:v>3.6688000000000001</c:v>
                      </c:pt>
                      <c:pt idx="2204">
                        <c:v>3.6704000000000003</c:v>
                      </c:pt>
                      <c:pt idx="2205">
                        <c:v>3.6721000000000004</c:v>
                      </c:pt>
                      <c:pt idx="2206">
                        <c:v>3.6741000000000001</c:v>
                      </c:pt>
                      <c:pt idx="2207">
                        <c:v>3.6761000000000004</c:v>
                      </c:pt>
                      <c:pt idx="2208">
                        <c:v>3.6771000000000003</c:v>
                      </c:pt>
                      <c:pt idx="2209">
                        <c:v>3.6787000000000001</c:v>
                      </c:pt>
                      <c:pt idx="2210">
                        <c:v>3.6805000000000003</c:v>
                      </c:pt>
                      <c:pt idx="2211">
                        <c:v>3.6825000000000001</c:v>
                      </c:pt>
                      <c:pt idx="2212">
                        <c:v>3.6845000000000003</c:v>
                      </c:pt>
                      <c:pt idx="2213">
                        <c:v>3.6855000000000002</c:v>
                      </c:pt>
                      <c:pt idx="2214">
                        <c:v>3.6870000000000003</c:v>
                      </c:pt>
                      <c:pt idx="2215">
                        <c:v>3.6888000000000001</c:v>
                      </c:pt>
                      <c:pt idx="2216">
                        <c:v>3.6908000000000003</c:v>
                      </c:pt>
                      <c:pt idx="2217">
                        <c:v>3.6928000000000001</c:v>
                      </c:pt>
                      <c:pt idx="2218">
                        <c:v>3.6938000000000004</c:v>
                      </c:pt>
                      <c:pt idx="2219">
                        <c:v>3.6953</c:v>
                      </c:pt>
                      <c:pt idx="2220">
                        <c:v>3.6973000000000003</c:v>
                      </c:pt>
                      <c:pt idx="2221">
                        <c:v>3.6992000000000003</c:v>
                      </c:pt>
                      <c:pt idx="2222">
                        <c:v>3.7012</c:v>
                      </c:pt>
                      <c:pt idx="2223">
                        <c:v>3.7022000000000004</c:v>
                      </c:pt>
                      <c:pt idx="2224">
                        <c:v>3.7036000000000002</c:v>
                      </c:pt>
                      <c:pt idx="2225">
                        <c:v>3.7055000000000002</c:v>
                      </c:pt>
                      <c:pt idx="2226">
                        <c:v>3.7076000000000002</c:v>
                      </c:pt>
                      <c:pt idx="2227">
                        <c:v>3.7096</c:v>
                      </c:pt>
                      <c:pt idx="2228">
                        <c:v>3.7106000000000003</c:v>
                      </c:pt>
                      <c:pt idx="2229">
                        <c:v>3.7120000000000002</c:v>
                      </c:pt>
                      <c:pt idx="2230">
                        <c:v>3.7138000000000004</c:v>
                      </c:pt>
                      <c:pt idx="2231">
                        <c:v>3.7158000000000002</c:v>
                      </c:pt>
                      <c:pt idx="2232">
                        <c:v>3.7177000000000002</c:v>
                      </c:pt>
                      <c:pt idx="2233">
                        <c:v>3.7189000000000001</c:v>
                      </c:pt>
                      <c:pt idx="2234">
                        <c:v>3.7202000000000002</c:v>
                      </c:pt>
                      <c:pt idx="2235">
                        <c:v>3.7221000000000002</c:v>
                      </c:pt>
                      <c:pt idx="2236">
                        <c:v>3.7243000000000004</c:v>
                      </c:pt>
                      <c:pt idx="2237">
                        <c:v>3.7260000000000004</c:v>
                      </c:pt>
                      <c:pt idx="2238">
                        <c:v>3.7273000000000001</c:v>
                      </c:pt>
                      <c:pt idx="2239">
                        <c:v>3.7286000000000001</c:v>
                      </c:pt>
                      <c:pt idx="2240">
                        <c:v>3.7304000000000004</c:v>
                      </c:pt>
                      <c:pt idx="2241">
                        <c:v>3.7326000000000001</c:v>
                      </c:pt>
                      <c:pt idx="2242">
                        <c:v>3.7343000000000002</c:v>
                      </c:pt>
                      <c:pt idx="2243">
                        <c:v>3.7357</c:v>
                      </c:pt>
                      <c:pt idx="2244">
                        <c:v>3.7370000000000001</c:v>
                      </c:pt>
                      <c:pt idx="2245">
                        <c:v>3.7388000000000003</c:v>
                      </c:pt>
                      <c:pt idx="2246">
                        <c:v>3.7408000000000001</c:v>
                      </c:pt>
                      <c:pt idx="2247">
                        <c:v>3.7426000000000004</c:v>
                      </c:pt>
                      <c:pt idx="2248">
                        <c:v>3.7441000000000004</c:v>
                      </c:pt>
                      <c:pt idx="2249">
                        <c:v>3.7453000000000003</c:v>
                      </c:pt>
                      <c:pt idx="2250">
                        <c:v>3.7472000000000003</c:v>
                      </c:pt>
                      <c:pt idx="2251">
                        <c:v>3.7493000000000003</c:v>
                      </c:pt>
                      <c:pt idx="2252">
                        <c:v>3.7510000000000003</c:v>
                      </c:pt>
                      <c:pt idx="2253">
                        <c:v>3.7523000000000004</c:v>
                      </c:pt>
                      <c:pt idx="2254">
                        <c:v>3.7537000000000003</c:v>
                      </c:pt>
                      <c:pt idx="2255">
                        <c:v>3.7555000000000001</c:v>
                      </c:pt>
                      <c:pt idx="2256">
                        <c:v>3.7575000000000003</c:v>
                      </c:pt>
                      <c:pt idx="2257">
                        <c:v>3.7592000000000003</c:v>
                      </c:pt>
                      <c:pt idx="2258">
                        <c:v>3.7607000000000004</c:v>
                      </c:pt>
                      <c:pt idx="2259">
                        <c:v>3.7621000000000002</c:v>
                      </c:pt>
                      <c:pt idx="2260">
                        <c:v>3.7638000000000003</c:v>
                      </c:pt>
                      <c:pt idx="2261">
                        <c:v>3.7657000000000003</c:v>
                      </c:pt>
                      <c:pt idx="2262">
                        <c:v>3.7674000000000003</c:v>
                      </c:pt>
                      <c:pt idx="2263">
                        <c:v>3.7691000000000003</c:v>
                      </c:pt>
                      <c:pt idx="2264">
                        <c:v>3.7706000000000004</c:v>
                      </c:pt>
                      <c:pt idx="2265">
                        <c:v>3.7721</c:v>
                      </c:pt>
                      <c:pt idx="2266">
                        <c:v>3.7741000000000002</c:v>
                      </c:pt>
                      <c:pt idx="2267">
                        <c:v>3.7757000000000001</c:v>
                      </c:pt>
                      <c:pt idx="2268">
                        <c:v>3.7774000000000001</c:v>
                      </c:pt>
                      <c:pt idx="2269">
                        <c:v>3.7790000000000004</c:v>
                      </c:pt>
                      <c:pt idx="2270">
                        <c:v>3.7805000000000004</c:v>
                      </c:pt>
                      <c:pt idx="2271">
                        <c:v>3.7824000000000004</c:v>
                      </c:pt>
                      <c:pt idx="2272">
                        <c:v>3.7840000000000003</c:v>
                      </c:pt>
                      <c:pt idx="2273">
                        <c:v>3.7857000000000003</c:v>
                      </c:pt>
                      <c:pt idx="2274">
                        <c:v>3.7874000000000003</c:v>
                      </c:pt>
                      <c:pt idx="2275">
                        <c:v>3.7888000000000002</c:v>
                      </c:pt>
                      <c:pt idx="2276">
                        <c:v>3.7906000000000004</c:v>
                      </c:pt>
                      <c:pt idx="2277">
                        <c:v>3.7924000000000002</c:v>
                      </c:pt>
                      <c:pt idx="2278">
                        <c:v>3.7941000000000003</c:v>
                      </c:pt>
                      <c:pt idx="2279">
                        <c:v>3.7959000000000001</c:v>
                      </c:pt>
                      <c:pt idx="2280">
                        <c:v>3.7972000000000001</c:v>
                      </c:pt>
                      <c:pt idx="2281">
                        <c:v>3.7989000000000002</c:v>
                      </c:pt>
                      <c:pt idx="2282">
                        <c:v>3.8006000000000002</c:v>
                      </c:pt>
                      <c:pt idx="2283">
                        <c:v>3.8024</c:v>
                      </c:pt>
                      <c:pt idx="2284">
                        <c:v>3.8044000000000002</c:v>
                      </c:pt>
                      <c:pt idx="2285">
                        <c:v>3.8056000000000001</c:v>
                      </c:pt>
                      <c:pt idx="2286">
                        <c:v>3.8071000000000002</c:v>
                      </c:pt>
                      <c:pt idx="2287">
                        <c:v>3.8089000000000004</c:v>
                      </c:pt>
                      <c:pt idx="2288">
                        <c:v>3.8106000000000004</c:v>
                      </c:pt>
                      <c:pt idx="2289">
                        <c:v>3.8126000000000002</c:v>
                      </c:pt>
                      <c:pt idx="2290">
                        <c:v>3.8139000000000003</c:v>
                      </c:pt>
                      <c:pt idx="2291">
                        <c:v>3.8154000000000003</c:v>
                      </c:pt>
                      <c:pt idx="2292">
                        <c:v>3.8172000000000001</c:v>
                      </c:pt>
                      <c:pt idx="2293">
                        <c:v>3.8190000000000004</c:v>
                      </c:pt>
                      <c:pt idx="2294">
                        <c:v>3.8211000000000004</c:v>
                      </c:pt>
                      <c:pt idx="2295">
                        <c:v>3.8223000000000003</c:v>
                      </c:pt>
                      <c:pt idx="2296">
                        <c:v>3.8237000000000001</c:v>
                      </c:pt>
                      <c:pt idx="2297">
                        <c:v>3.8255000000000003</c:v>
                      </c:pt>
                      <c:pt idx="2298">
                        <c:v>3.8274000000000004</c:v>
                      </c:pt>
                      <c:pt idx="2299">
                        <c:v>3.8296000000000001</c:v>
                      </c:pt>
                      <c:pt idx="2300">
                        <c:v>3.8306</c:v>
                      </c:pt>
                      <c:pt idx="2301">
                        <c:v>3.8320000000000003</c:v>
                      </c:pt>
                      <c:pt idx="2302">
                        <c:v>3.8338000000000001</c:v>
                      </c:pt>
                      <c:pt idx="2303">
                        <c:v>3.8357000000000001</c:v>
                      </c:pt>
                      <c:pt idx="2304">
                        <c:v>3.8378000000000001</c:v>
                      </c:pt>
                      <c:pt idx="2305">
                        <c:v>3.8389000000000002</c:v>
                      </c:pt>
                      <c:pt idx="2306">
                        <c:v>3.8403</c:v>
                      </c:pt>
                      <c:pt idx="2307">
                        <c:v>3.8421000000000003</c:v>
                      </c:pt>
                      <c:pt idx="2308">
                        <c:v>3.8441000000000001</c:v>
                      </c:pt>
                      <c:pt idx="2309">
                        <c:v>3.8463000000000003</c:v>
                      </c:pt>
                      <c:pt idx="2310">
                        <c:v>3.8473000000000002</c:v>
                      </c:pt>
                      <c:pt idx="2311">
                        <c:v>3.8486000000000002</c:v>
                      </c:pt>
                      <c:pt idx="2312">
                        <c:v>3.8504</c:v>
                      </c:pt>
                      <c:pt idx="2313">
                        <c:v>3.8525</c:v>
                      </c:pt>
                      <c:pt idx="2314">
                        <c:v>3.8546</c:v>
                      </c:pt>
                      <c:pt idx="2315">
                        <c:v>3.8556000000000004</c:v>
                      </c:pt>
                      <c:pt idx="2316">
                        <c:v>3.8569</c:v>
                      </c:pt>
                      <c:pt idx="2317">
                        <c:v>3.8586</c:v>
                      </c:pt>
                      <c:pt idx="2318">
                        <c:v>3.8607</c:v>
                      </c:pt>
                      <c:pt idx="2319">
                        <c:v>3.8628</c:v>
                      </c:pt>
                      <c:pt idx="2320">
                        <c:v>3.8640000000000003</c:v>
                      </c:pt>
                      <c:pt idx="2321">
                        <c:v>3.8652000000000002</c:v>
                      </c:pt>
                      <c:pt idx="2322">
                        <c:v>3.8671000000000002</c:v>
                      </c:pt>
                      <c:pt idx="2323">
                        <c:v>3.8691000000000004</c:v>
                      </c:pt>
                      <c:pt idx="2324">
                        <c:v>3.8712000000000004</c:v>
                      </c:pt>
                      <c:pt idx="2325">
                        <c:v>3.8724000000000003</c:v>
                      </c:pt>
                      <c:pt idx="2326">
                        <c:v>3.8736000000000002</c:v>
                      </c:pt>
                      <c:pt idx="2327">
                        <c:v>3.8754000000000004</c:v>
                      </c:pt>
                      <c:pt idx="2328">
                        <c:v>3.8775000000000004</c:v>
                      </c:pt>
                      <c:pt idx="2329">
                        <c:v>3.8794000000000004</c:v>
                      </c:pt>
                      <c:pt idx="2330">
                        <c:v>3.8807</c:v>
                      </c:pt>
                      <c:pt idx="2331">
                        <c:v>3.8819000000000004</c:v>
                      </c:pt>
                      <c:pt idx="2332">
                        <c:v>3.8837000000000002</c:v>
                      </c:pt>
                      <c:pt idx="2333">
                        <c:v>3.8858000000000001</c:v>
                      </c:pt>
                      <c:pt idx="2334">
                        <c:v>3.8876000000000004</c:v>
                      </c:pt>
                      <c:pt idx="2335">
                        <c:v>3.8891</c:v>
                      </c:pt>
                      <c:pt idx="2336">
                        <c:v>3.8904000000000001</c:v>
                      </c:pt>
                      <c:pt idx="2337">
                        <c:v>3.8922000000000003</c:v>
                      </c:pt>
                      <c:pt idx="2338">
                        <c:v>3.8942000000000001</c:v>
                      </c:pt>
                      <c:pt idx="2339">
                        <c:v>3.8959000000000001</c:v>
                      </c:pt>
                      <c:pt idx="2340">
                        <c:v>3.8974000000000002</c:v>
                      </c:pt>
                      <c:pt idx="2341">
                        <c:v>3.8988</c:v>
                      </c:pt>
                      <c:pt idx="2342">
                        <c:v>3.9005000000000001</c:v>
                      </c:pt>
                      <c:pt idx="2343">
                        <c:v>3.9025000000000003</c:v>
                      </c:pt>
                      <c:pt idx="2344">
                        <c:v>3.9042000000000003</c:v>
                      </c:pt>
                      <c:pt idx="2345">
                        <c:v>3.9057000000000004</c:v>
                      </c:pt>
                      <c:pt idx="2346">
                        <c:v>3.9071000000000002</c:v>
                      </c:pt>
                      <c:pt idx="2347">
                        <c:v>3.9088000000000003</c:v>
                      </c:pt>
                      <c:pt idx="2348">
                        <c:v>3.9108000000000001</c:v>
                      </c:pt>
                      <c:pt idx="2349">
                        <c:v>3.9124000000000003</c:v>
                      </c:pt>
                      <c:pt idx="2350">
                        <c:v>3.9140000000000001</c:v>
                      </c:pt>
                      <c:pt idx="2351">
                        <c:v>3.9156000000000004</c:v>
                      </c:pt>
                      <c:pt idx="2352">
                        <c:v>3.9172000000000002</c:v>
                      </c:pt>
                      <c:pt idx="2353">
                        <c:v>3.9191000000000003</c:v>
                      </c:pt>
                      <c:pt idx="2354">
                        <c:v>3.9207000000000001</c:v>
                      </c:pt>
                      <c:pt idx="2355">
                        <c:v>3.9223000000000003</c:v>
                      </c:pt>
                      <c:pt idx="2356">
                        <c:v>3.9240000000000004</c:v>
                      </c:pt>
                      <c:pt idx="2357">
                        <c:v>3.9255000000000004</c:v>
                      </c:pt>
                      <c:pt idx="2358">
                        <c:v>3.9273000000000002</c:v>
                      </c:pt>
                      <c:pt idx="2359">
                        <c:v>3.9290000000000003</c:v>
                      </c:pt>
                      <c:pt idx="2360">
                        <c:v>3.9307000000000003</c:v>
                      </c:pt>
                      <c:pt idx="2361">
                        <c:v>3.9323000000000001</c:v>
                      </c:pt>
                      <c:pt idx="2362">
                        <c:v>3.9339000000000004</c:v>
                      </c:pt>
                      <c:pt idx="2363">
                        <c:v>3.9357000000000002</c:v>
                      </c:pt>
                      <c:pt idx="2364">
                        <c:v>3.9373</c:v>
                      </c:pt>
                      <c:pt idx="2365">
                        <c:v>3.9390000000000001</c:v>
                      </c:pt>
                      <c:pt idx="2366">
                        <c:v>3.9409000000000001</c:v>
                      </c:pt>
                      <c:pt idx="2367">
                        <c:v>3.9423000000000004</c:v>
                      </c:pt>
                      <c:pt idx="2368">
                        <c:v>3.9439000000000002</c:v>
                      </c:pt>
                      <c:pt idx="2369">
                        <c:v>3.9456000000000002</c:v>
                      </c:pt>
                      <c:pt idx="2370">
                        <c:v>3.9474</c:v>
                      </c:pt>
                      <c:pt idx="2371">
                        <c:v>3.9493</c:v>
                      </c:pt>
                      <c:pt idx="2372">
                        <c:v>3.9506000000000001</c:v>
                      </c:pt>
                      <c:pt idx="2373">
                        <c:v>3.9522000000000004</c:v>
                      </c:pt>
                      <c:pt idx="2374">
                        <c:v>3.9538000000000002</c:v>
                      </c:pt>
                      <c:pt idx="2375">
                        <c:v>3.9556</c:v>
                      </c:pt>
                      <c:pt idx="2376">
                        <c:v>3.9576000000000002</c:v>
                      </c:pt>
                      <c:pt idx="2377">
                        <c:v>3.9590000000000001</c:v>
                      </c:pt>
                      <c:pt idx="2378">
                        <c:v>3.9605000000000001</c:v>
                      </c:pt>
                      <c:pt idx="2379">
                        <c:v>3.9622000000000002</c:v>
                      </c:pt>
                      <c:pt idx="2380">
                        <c:v>3.9640000000000004</c:v>
                      </c:pt>
                      <c:pt idx="2381">
                        <c:v>3.9662000000000002</c:v>
                      </c:pt>
                      <c:pt idx="2382">
                        <c:v>3.9673000000000003</c:v>
                      </c:pt>
                      <c:pt idx="2383">
                        <c:v>3.9686000000000003</c:v>
                      </c:pt>
                      <c:pt idx="2384">
                        <c:v>3.9705000000000004</c:v>
                      </c:pt>
                      <c:pt idx="2385">
                        <c:v>3.9724000000000004</c:v>
                      </c:pt>
                      <c:pt idx="2386">
                        <c:v>3.9745000000000004</c:v>
                      </c:pt>
                      <c:pt idx="2387">
                        <c:v>3.9756</c:v>
                      </c:pt>
                      <c:pt idx="2388">
                        <c:v>3.9770000000000003</c:v>
                      </c:pt>
                      <c:pt idx="2389">
                        <c:v>3.9787000000000003</c:v>
                      </c:pt>
                      <c:pt idx="2390">
                        <c:v>3.9806000000000004</c:v>
                      </c:pt>
                      <c:pt idx="2391">
                        <c:v>3.9829000000000003</c:v>
                      </c:pt>
                      <c:pt idx="2392">
                        <c:v>3.9841000000000002</c:v>
                      </c:pt>
                      <c:pt idx="2393">
                        <c:v>3.9854000000000003</c:v>
                      </c:pt>
                      <c:pt idx="2394">
                        <c:v>3.9872000000000001</c:v>
                      </c:pt>
                      <c:pt idx="2395">
                        <c:v>3.9891000000000001</c:v>
                      </c:pt>
                      <c:pt idx="2396">
                        <c:v>3.9913000000000003</c:v>
                      </c:pt>
                      <c:pt idx="2397">
                        <c:v>3.9923000000000002</c:v>
                      </c:pt>
                      <c:pt idx="2398">
                        <c:v>3.9936000000000003</c:v>
                      </c:pt>
                      <c:pt idx="2399">
                        <c:v>3.9955000000000003</c:v>
                      </c:pt>
                      <c:pt idx="2400">
                        <c:v>3.9975000000000001</c:v>
                      </c:pt>
                      <c:pt idx="2401">
                        <c:v>3.9995000000000003</c:v>
                      </c:pt>
                      <c:pt idx="2402">
                        <c:v>4.0007000000000001</c:v>
                      </c:pt>
                      <c:pt idx="2403">
                        <c:v>4.0019</c:v>
                      </c:pt>
                      <c:pt idx="2404">
                        <c:v>4.0037000000000003</c:v>
                      </c:pt>
                      <c:pt idx="2405">
                        <c:v>4.0057</c:v>
                      </c:pt>
                      <c:pt idx="2406">
                        <c:v>4.0079000000000002</c:v>
                      </c:pt>
                      <c:pt idx="2407">
                        <c:v>4.0091000000000001</c:v>
                      </c:pt>
                      <c:pt idx="2408">
                        <c:v>4.0103</c:v>
                      </c:pt>
                      <c:pt idx="2409">
                        <c:v>4.0120000000000005</c:v>
                      </c:pt>
                      <c:pt idx="2410">
                        <c:v>4.0140000000000002</c:v>
                      </c:pt>
                      <c:pt idx="2411">
                        <c:v>4.0162000000000004</c:v>
                      </c:pt>
                      <c:pt idx="2412">
                        <c:v>4.0174000000000003</c:v>
                      </c:pt>
                      <c:pt idx="2413">
                        <c:v>4.0186000000000002</c:v>
                      </c:pt>
                      <c:pt idx="2414">
                        <c:v>4.0204000000000004</c:v>
                      </c:pt>
                      <c:pt idx="2415">
                        <c:v>4.0224000000000002</c:v>
                      </c:pt>
                      <c:pt idx="2416">
                        <c:v>4.0243000000000002</c:v>
                      </c:pt>
                      <c:pt idx="2417">
                        <c:v>4.0258000000000003</c:v>
                      </c:pt>
                      <c:pt idx="2418">
                        <c:v>4.0270000000000001</c:v>
                      </c:pt>
                      <c:pt idx="2419">
                        <c:v>4.0287000000000006</c:v>
                      </c:pt>
                      <c:pt idx="2420">
                        <c:v>4.0308999999999999</c:v>
                      </c:pt>
                      <c:pt idx="2421">
                        <c:v>4.0327000000000002</c:v>
                      </c:pt>
                      <c:pt idx="2422">
                        <c:v>4.0341000000000005</c:v>
                      </c:pt>
                      <c:pt idx="2423">
                        <c:v>4.0354000000000001</c:v>
                      </c:pt>
                      <c:pt idx="2424">
                        <c:v>4.0371000000000006</c:v>
                      </c:pt>
                      <c:pt idx="2425">
                        <c:v>4.0392000000000001</c:v>
                      </c:pt>
                      <c:pt idx="2426">
                        <c:v>4.0409000000000006</c:v>
                      </c:pt>
                      <c:pt idx="2427">
                        <c:v>4.0423999999999998</c:v>
                      </c:pt>
                      <c:pt idx="2428">
                        <c:v>4.0438000000000001</c:v>
                      </c:pt>
                      <c:pt idx="2429">
                        <c:v>4.0453999999999999</c:v>
                      </c:pt>
                      <c:pt idx="2430">
                        <c:v>4.0475000000000003</c:v>
                      </c:pt>
                      <c:pt idx="2431">
                        <c:v>4.0491999999999999</c:v>
                      </c:pt>
                      <c:pt idx="2432">
                        <c:v>4.0507</c:v>
                      </c:pt>
                      <c:pt idx="2433">
                        <c:v>4.0522</c:v>
                      </c:pt>
                      <c:pt idx="2434">
                        <c:v>4.0537999999999998</c:v>
                      </c:pt>
                      <c:pt idx="2435">
                        <c:v>4.0558000000000005</c:v>
                      </c:pt>
                      <c:pt idx="2436">
                        <c:v>4.0574000000000003</c:v>
                      </c:pt>
                      <c:pt idx="2437">
                        <c:v>4.0590000000000002</c:v>
                      </c:pt>
                      <c:pt idx="2438">
                        <c:v>4.0606</c:v>
                      </c:pt>
                      <c:pt idx="2439">
                        <c:v>4.0621999999999998</c:v>
                      </c:pt>
                      <c:pt idx="2440">
                        <c:v>4.0640000000000001</c:v>
                      </c:pt>
                      <c:pt idx="2441">
                        <c:v>4.0658000000000003</c:v>
                      </c:pt>
                      <c:pt idx="2442">
                        <c:v>4.0673000000000004</c:v>
                      </c:pt>
                      <c:pt idx="2443">
                        <c:v>4.069</c:v>
                      </c:pt>
                      <c:pt idx="2444">
                        <c:v>4.0705999999999998</c:v>
                      </c:pt>
                      <c:pt idx="2445">
                        <c:v>4.0723000000000003</c:v>
                      </c:pt>
                      <c:pt idx="2446">
                        <c:v>4.0739999999999998</c:v>
                      </c:pt>
                      <c:pt idx="2447">
                        <c:v>4.0756000000000006</c:v>
                      </c:pt>
                      <c:pt idx="2448">
                        <c:v>4.0775000000000006</c:v>
                      </c:pt>
                      <c:pt idx="2449">
                        <c:v>4.0790000000000006</c:v>
                      </c:pt>
                      <c:pt idx="2450">
                        <c:v>4.0806000000000004</c:v>
                      </c:pt>
                      <c:pt idx="2451">
                        <c:v>4.0823</c:v>
                      </c:pt>
                      <c:pt idx="2452">
                        <c:v>4.0841000000000003</c:v>
                      </c:pt>
                      <c:pt idx="2453">
                        <c:v>4.0859000000000005</c:v>
                      </c:pt>
                      <c:pt idx="2454">
                        <c:v>4.0872999999999999</c:v>
                      </c:pt>
                      <c:pt idx="2455">
                        <c:v>4.0889000000000006</c:v>
                      </c:pt>
                      <c:pt idx="2456">
                        <c:v>4.0906000000000002</c:v>
                      </c:pt>
                      <c:pt idx="2457">
                        <c:v>4.0922999999999998</c:v>
                      </c:pt>
                      <c:pt idx="2458">
                        <c:v>4.0943000000000005</c:v>
                      </c:pt>
                      <c:pt idx="2459">
                        <c:v>4.0956999999999999</c:v>
                      </c:pt>
                      <c:pt idx="2460">
                        <c:v>4.0972</c:v>
                      </c:pt>
                      <c:pt idx="2461">
                        <c:v>4.0989000000000004</c:v>
                      </c:pt>
                      <c:pt idx="2462">
                        <c:v>4.1006</c:v>
                      </c:pt>
                      <c:pt idx="2463">
                        <c:v>4.1025999999999998</c:v>
                      </c:pt>
                      <c:pt idx="2464">
                        <c:v>4.1040999999999999</c:v>
                      </c:pt>
                      <c:pt idx="2465">
                        <c:v>4.1055000000000001</c:v>
                      </c:pt>
                      <c:pt idx="2466">
                        <c:v>4.1071</c:v>
                      </c:pt>
                      <c:pt idx="2467">
                        <c:v>4.1089000000000002</c:v>
                      </c:pt>
                      <c:pt idx="2468">
                        <c:v>4.1110000000000007</c:v>
                      </c:pt>
                      <c:pt idx="2469">
                        <c:v>4.1124000000000001</c:v>
                      </c:pt>
                      <c:pt idx="2470">
                        <c:v>4.1137000000000006</c:v>
                      </c:pt>
                      <c:pt idx="2471">
                        <c:v>4.1154000000000002</c:v>
                      </c:pt>
                      <c:pt idx="2472">
                        <c:v>4.1172000000000004</c:v>
                      </c:pt>
                      <c:pt idx="2473">
                        <c:v>4.1194000000000006</c:v>
                      </c:pt>
                      <c:pt idx="2474">
                        <c:v>4.1208</c:v>
                      </c:pt>
                      <c:pt idx="2475">
                        <c:v>4.1219999999999999</c:v>
                      </c:pt>
                      <c:pt idx="2476">
                        <c:v>4.1237000000000004</c:v>
                      </c:pt>
                      <c:pt idx="2477">
                        <c:v>4.1256000000000004</c:v>
                      </c:pt>
                      <c:pt idx="2478">
                        <c:v>4.1278000000000006</c:v>
                      </c:pt>
                      <c:pt idx="2479">
                        <c:v>4.1292</c:v>
                      </c:pt>
                      <c:pt idx="2480">
                        <c:v>4.1303000000000001</c:v>
                      </c:pt>
                      <c:pt idx="2481">
                        <c:v>4.1321000000000003</c:v>
                      </c:pt>
                      <c:pt idx="2482">
                        <c:v>4.1340000000000003</c:v>
                      </c:pt>
                      <c:pt idx="2483">
                        <c:v>4.1362000000000005</c:v>
                      </c:pt>
                      <c:pt idx="2484">
                        <c:v>4.1375000000000002</c:v>
                      </c:pt>
                      <c:pt idx="2485">
                        <c:v>4.1387</c:v>
                      </c:pt>
                      <c:pt idx="2486">
                        <c:v>4.1402999999999999</c:v>
                      </c:pt>
                      <c:pt idx="2487">
                        <c:v>4.1423000000000005</c:v>
                      </c:pt>
                      <c:pt idx="2488">
                        <c:v>4.1444999999999999</c:v>
                      </c:pt>
                      <c:pt idx="2489">
                        <c:v>4.1458000000000004</c:v>
                      </c:pt>
                      <c:pt idx="2490">
                        <c:v>4.1470000000000002</c:v>
                      </c:pt>
                      <c:pt idx="2491">
                        <c:v>4.1486999999999998</c:v>
                      </c:pt>
                      <c:pt idx="2492">
                        <c:v>4.1505999999999998</c:v>
                      </c:pt>
                      <c:pt idx="2493">
                        <c:v>4.1528</c:v>
                      </c:pt>
                      <c:pt idx="2494">
                        <c:v>4.1541000000000006</c:v>
                      </c:pt>
                      <c:pt idx="2495">
                        <c:v>4.1553000000000004</c:v>
                      </c:pt>
                      <c:pt idx="2496">
                        <c:v>4.157</c:v>
                      </c:pt>
                      <c:pt idx="2497">
                        <c:v>4.1589999999999998</c:v>
                      </c:pt>
                      <c:pt idx="2498">
                        <c:v>4.1611000000000002</c:v>
                      </c:pt>
                      <c:pt idx="2499">
                        <c:v>4.1623999999999999</c:v>
                      </c:pt>
                      <c:pt idx="2500">
                        <c:v>4.1637000000000004</c:v>
                      </c:pt>
                      <c:pt idx="2501">
                        <c:v>4.1653000000000002</c:v>
                      </c:pt>
                      <c:pt idx="2502">
                        <c:v>4.1673999999999998</c:v>
                      </c:pt>
                      <c:pt idx="2503">
                        <c:v>4.1692999999999998</c:v>
                      </c:pt>
                      <c:pt idx="2504">
                        <c:v>4.1707000000000001</c:v>
                      </c:pt>
                      <c:pt idx="2505">
                        <c:v>4.1721000000000004</c:v>
                      </c:pt>
                      <c:pt idx="2506">
                        <c:v>4.1737000000000002</c:v>
                      </c:pt>
                      <c:pt idx="2507">
                        <c:v>4.1759000000000004</c:v>
                      </c:pt>
                      <c:pt idx="2508">
                        <c:v>4.1777000000000006</c:v>
                      </c:pt>
                      <c:pt idx="2509">
                        <c:v>4.1790000000000003</c:v>
                      </c:pt>
                      <c:pt idx="2510">
                        <c:v>4.1805000000000003</c:v>
                      </c:pt>
                      <c:pt idx="2511">
                        <c:v>4.1821000000000002</c:v>
                      </c:pt>
                      <c:pt idx="2512">
                        <c:v>4.1840999999999999</c:v>
                      </c:pt>
                      <c:pt idx="2513">
                        <c:v>4.1859000000000002</c:v>
                      </c:pt>
                      <c:pt idx="2514">
                        <c:v>4.1873000000000005</c:v>
                      </c:pt>
                      <c:pt idx="2515">
                        <c:v>4.1889000000000003</c:v>
                      </c:pt>
                      <c:pt idx="2516">
                        <c:v>4.1904000000000003</c:v>
                      </c:pt>
                      <c:pt idx="2517">
                        <c:v>4.1924000000000001</c:v>
                      </c:pt>
                      <c:pt idx="2518">
                        <c:v>4.1942000000000004</c:v>
                      </c:pt>
                      <c:pt idx="2519">
                        <c:v>4.1957000000000004</c:v>
                      </c:pt>
                      <c:pt idx="2520">
                        <c:v>4.1972000000000005</c:v>
                      </c:pt>
                      <c:pt idx="2521">
                        <c:v>4.1988000000000003</c:v>
                      </c:pt>
                      <c:pt idx="2522">
                        <c:v>4.2008000000000001</c:v>
                      </c:pt>
                      <c:pt idx="2523">
                        <c:v>4.2023999999999999</c:v>
                      </c:pt>
                      <c:pt idx="2524">
                        <c:v>4.2040000000000006</c:v>
                      </c:pt>
                      <c:pt idx="2525">
                        <c:v>4.2056000000000004</c:v>
                      </c:pt>
                      <c:pt idx="2526">
                        <c:v>4.2072000000000003</c:v>
                      </c:pt>
                      <c:pt idx="2527">
                        <c:v>4.2090000000000005</c:v>
                      </c:pt>
                      <c:pt idx="2528">
                        <c:v>4.2107000000000001</c:v>
                      </c:pt>
                      <c:pt idx="2529">
                        <c:v>4.2122999999999999</c:v>
                      </c:pt>
                      <c:pt idx="2530">
                        <c:v>4.2140000000000004</c:v>
                      </c:pt>
                      <c:pt idx="2531">
                        <c:v>4.2155000000000005</c:v>
                      </c:pt>
                      <c:pt idx="2532">
                        <c:v>4.2172999999999998</c:v>
                      </c:pt>
                      <c:pt idx="2533">
                        <c:v>4.2190000000000003</c:v>
                      </c:pt>
                      <c:pt idx="2534">
                        <c:v>4.2206000000000001</c:v>
                      </c:pt>
                      <c:pt idx="2535">
                        <c:v>4.2225000000000001</c:v>
                      </c:pt>
                      <c:pt idx="2536">
                        <c:v>4.2240000000000002</c:v>
                      </c:pt>
                      <c:pt idx="2537">
                        <c:v>4.2256</c:v>
                      </c:pt>
                      <c:pt idx="2538">
                        <c:v>4.2273000000000005</c:v>
                      </c:pt>
                      <c:pt idx="2539">
                        <c:v>4.2290000000000001</c:v>
                      </c:pt>
                      <c:pt idx="2540">
                        <c:v>4.2308000000000003</c:v>
                      </c:pt>
                      <c:pt idx="2541">
                        <c:v>4.2324000000000002</c:v>
                      </c:pt>
                      <c:pt idx="2542">
                        <c:v>4.2339000000000002</c:v>
                      </c:pt>
                      <c:pt idx="2543">
                        <c:v>4.2355999999999998</c:v>
                      </c:pt>
                      <c:pt idx="2544">
                        <c:v>4.2373000000000003</c:v>
                      </c:pt>
                      <c:pt idx="2545">
                        <c:v>4.2392000000000003</c:v>
                      </c:pt>
                      <c:pt idx="2546">
                        <c:v>4.2408000000000001</c:v>
                      </c:pt>
                      <c:pt idx="2547">
                        <c:v>4.2421000000000006</c:v>
                      </c:pt>
                      <c:pt idx="2548">
                        <c:v>4.2438000000000002</c:v>
                      </c:pt>
                      <c:pt idx="2549">
                        <c:v>4.2457000000000003</c:v>
                      </c:pt>
                      <c:pt idx="2550">
                        <c:v>4.2476000000000003</c:v>
                      </c:pt>
                      <c:pt idx="2551">
                        <c:v>4.2491000000000003</c:v>
                      </c:pt>
                      <c:pt idx="2552">
                        <c:v>4.2504</c:v>
                      </c:pt>
                      <c:pt idx="2553">
                        <c:v>4.2521000000000004</c:v>
                      </c:pt>
                      <c:pt idx="2554">
                        <c:v>4.2538</c:v>
                      </c:pt>
                      <c:pt idx="2555">
                        <c:v>4.2560000000000002</c:v>
                      </c:pt>
                      <c:pt idx="2556">
                        <c:v>4.2575000000000003</c:v>
                      </c:pt>
                      <c:pt idx="2557">
                        <c:v>4.2587000000000002</c:v>
                      </c:pt>
                      <c:pt idx="2558">
                        <c:v>4.2604000000000006</c:v>
                      </c:pt>
                      <c:pt idx="2559">
                        <c:v>4.2623000000000006</c:v>
                      </c:pt>
                      <c:pt idx="2560">
                        <c:v>4.2644000000000002</c:v>
                      </c:pt>
                      <c:pt idx="2561">
                        <c:v>4.2656999999999998</c:v>
                      </c:pt>
                      <c:pt idx="2562">
                        <c:v>4.2669000000000006</c:v>
                      </c:pt>
                      <c:pt idx="2563">
                        <c:v>4.2688000000000006</c:v>
                      </c:pt>
                      <c:pt idx="2564">
                        <c:v>4.2706</c:v>
                      </c:pt>
                      <c:pt idx="2565">
                        <c:v>4.2728999999999999</c:v>
                      </c:pt>
                      <c:pt idx="2566">
                        <c:v>4.2742000000000004</c:v>
                      </c:pt>
                      <c:pt idx="2567">
                        <c:v>4.2753000000000005</c:v>
                      </c:pt>
                      <c:pt idx="2568">
                        <c:v>4.2770999999999999</c:v>
                      </c:pt>
                      <c:pt idx="2569">
                        <c:v>4.2789999999999999</c:v>
                      </c:pt>
                      <c:pt idx="2570">
                        <c:v>4.2812000000000001</c:v>
                      </c:pt>
                      <c:pt idx="2571">
                        <c:v>4.2826000000000004</c:v>
                      </c:pt>
                      <c:pt idx="2572">
                        <c:v>4.2835999999999999</c:v>
                      </c:pt>
                      <c:pt idx="2573">
                        <c:v>4.2854000000000001</c:v>
                      </c:pt>
                      <c:pt idx="2574">
                        <c:v>4.2873000000000001</c:v>
                      </c:pt>
                      <c:pt idx="2575">
                        <c:v>4.2896000000000001</c:v>
                      </c:pt>
                      <c:pt idx="2576">
                        <c:v>4.2907999999999999</c:v>
                      </c:pt>
                      <c:pt idx="2577">
                        <c:v>4.2919</c:v>
                      </c:pt>
                      <c:pt idx="2578">
                        <c:v>4.2937000000000003</c:v>
                      </c:pt>
                      <c:pt idx="2579">
                        <c:v>4.2957000000000001</c:v>
                      </c:pt>
                      <c:pt idx="2580">
                        <c:v>4.2978000000000005</c:v>
                      </c:pt>
                      <c:pt idx="2581">
                        <c:v>4.2991999999999999</c:v>
                      </c:pt>
                      <c:pt idx="2582">
                        <c:v>4.3003</c:v>
                      </c:pt>
                      <c:pt idx="2583">
                        <c:v>4.3020000000000005</c:v>
                      </c:pt>
                      <c:pt idx="2584">
                        <c:v>4.3040000000000003</c:v>
                      </c:pt>
                      <c:pt idx="2585">
                        <c:v>4.3060999999999998</c:v>
                      </c:pt>
                      <c:pt idx="2586">
                        <c:v>4.3075999999999999</c:v>
                      </c:pt>
                      <c:pt idx="2587">
                        <c:v>4.3087</c:v>
                      </c:pt>
                      <c:pt idx="2588">
                        <c:v>4.3102999999999998</c:v>
                      </c:pt>
                      <c:pt idx="2589">
                        <c:v>4.3124000000000002</c:v>
                      </c:pt>
                      <c:pt idx="2590">
                        <c:v>4.3142000000000005</c:v>
                      </c:pt>
                      <c:pt idx="2591">
                        <c:v>4.3158000000000003</c:v>
                      </c:pt>
                      <c:pt idx="2592">
                        <c:v>4.3170999999999999</c:v>
                      </c:pt>
                      <c:pt idx="2593">
                        <c:v>4.3187000000000006</c:v>
                      </c:pt>
                      <c:pt idx="2594">
                        <c:v>4.3208000000000002</c:v>
                      </c:pt>
                      <c:pt idx="2595">
                        <c:v>4.3227000000000002</c:v>
                      </c:pt>
                      <c:pt idx="2596">
                        <c:v>4.3241000000000005</c:v>
                      </c:pt>
                      <c:pt idx="2597">
                        <c:v>4.3254999999999999</c:v>
                      </c:pt>
                      <c:pt idx="2598">
                        <c:v>4.327</c:v>
                      </c:pt>
                      <c:pt idx="2599">
                        <c:v>4.3292000000000002</c:v>
                      </c:pt>
                      <c:pt idx="2600">
                        <c:v>4.3310000000000004</c:v>
                      </c:pt>
                      <c:pt idx="2601">
                        <c:v>4.3325000000000005</c:v>
                      </c:pt>
                      <c:pt idx="2602">
                        <c:v>4.3338999999999999</c:v>
                      </c:pt>
                      <c:pt idx="2603">
                        <c:v>4.3353000000000002</c:v>
                      </c:pt>
                      <c:pt idx="2604">
                        <c:v>4.3372999999999999</c:v>
                      </c:pt>
                      <c:pt idx="2605">
                        <c:v>4.3393000000000006</c:v>
                      </c:pt>
                      <c:pt idx="2606">
                        <c:v>4.3408000000000007</c:v>
                      </c:pt>
                      <c:pt idx="2607">
                        <c:v>4.3422999999999998</c:v>
                      </c:pt>
                      <c:pt idx="2608">
                        <c:v>4.3437000000000001</c:v>
                      </c:pt>
                      <c:pt idx="2609">
                        <c:v>4.3456999999999999</c:v>
                      </c:pt>
                      <c:pt idx="2610">
                        <c:v>4.3475000000000001</c:v>
                      </c:pt>
                      <c:pt idx="2611">
                        <c:v>4.3490000000000002</c:v>
                      </c:pt>
                      <c:pt idx="2612">
                        <c:v>4.3506999999999998</c:v>
                      </c:pt>
                      <c:pt idx="2613">
                        <c:v>4.3521000000000001</c:v>
                      </c:pt>
                      <c:pt idx="2614">
                        <c:v>4.3540000000000001</c:v>
                      </c:pt>
                      <c:pt idx="2615">
                        <c:v>4.3558000000000003</c:v>
                      </c:pt>
                      <c:pt idx="2616">
                        <c:v>4.3574000000000002</c:v>
                      </c:pt>
                      <c:pt idx="2617">
                        <c:v>4.3591000000000006</c:v>
                      </c:pt>
                      <c:pt idx="2618">
                        <c:v>4.3605</c:v>
                      </c:pt>
                      <c:pt idx="2619">
                        <c:v>4.3622000000000005</c:v>
                      </c:pt>
                      <c:pt idx="2620">
                        <c:v>4.3639999999999999</c:v>
                      </c:pt>
                      <c:pt idx="2621">
                        <c:v>4.3657000000000004</c:v>
                      </c:pt>
                      <c:pt idx="2622">
                        <c:v>4.3675000000000006</c:v>
                      </c:pt>
                      <c:pt idx="2623">
                        <c:v>4.3689</c:v>
                      </c:pt>
                      <c:pt idx="2624">
                        <c:v>4.3706000000000005</c:v>
                      </c:pt>
                      <c:pt idx="2625">
                        <c:v>4.3723999999999998</c:v>
                      </c:pt>
                      <c:pt idx="2626">
                        <c:v>4.3738999999999999</c:v>
                      </c:pt>
                      <c:pt idx="2627">
                        <c:v>4.3760000000000003</c:v>
                      </c:pt>
                      <c:pt idx="2628">
                        <c:v>4.3774000000000006</c:v>
                      </c:pt>
                      <c:pt idx="2629">
                        <c:v>4.3788999999999998</c:v>
                      </c:pt>
                      <c:pt idx="2630">
                        <c:v>4.3806000000000003</c:v>
                      </c:pt>
                      <c:pt idx="2631">
                        <c:v>4.3822999999999999</c:v>
                      </c:pt>
                      <c:pt idx="2632">
                        <c:v>4.3841999999999999</c:v>
                      </c:pt>
                      <c:pt idx="2633">
                        <c:v>4.3856999999999999</c:v>
                      </c:pt>
                      <c:pt idx="2634">
                        <c:v>4.3871000000000002</c:v>
                      </c:pt>
                      <c:pt idx="2635">
                        <c:v>4.3889000000000005</c:v>
                      </c:pt>
                      <c:pt idx="2636">
                        <c:v>4.3906000000000001</c:v>
                      </c:pt>
                      <c:pt idx="2637">
                        <c:v>4.3925999999999998</c:v>
                      </c:pt>
                      <c:pt idx="2638">
                        <c:v>4.3940999999999999</c:v>
                      </c:pt>
                      <c:pt idx="2639">
                        <c:v>4.3954000000000004</c:v>
                      </c:pt>
                      <c:pt idx="2640">
                        <c:v>4.3971</c:v>
                      </c:pt>
                      <c:pt idx="2641">
                        <c:v>4.3989000000000003</c:v>
                      </c:pt>
                      <c:pt idx="2642">
                        <c:v>4.4009999999999998</c:v>
                      </c:pt>
                      <c:pt idx="2643">
                        <c:v>4.4026000000000005</c:v>
                      </c:pt>
                      <c:pt idx="2644">
                        <c:v>4.4037000000000006</c:v>
                      </c:pt>
                      <c:pt idx="2645">
                        <c:v>4.4054000000000002</c:v>
                      </c:pt>
                      <c:pt idx="2646">
                        <c:v>4.4073000000000002</c:v>
                      </c:pt>
                      <c:pt idx="2647">
                        <c:v>4.4092000000000002</c:v>
                      </c:pt>
                      <c:pt idx="2648">
                        <c:v>4.4108999999999998</c:v>
                      </c:pt>
                      <c:pt idx="2649">
                        <c:v>4.4119999999999999</c:v>
                      </c:pt>
                      <c:pt idx="2650">
                        <c:v>4.4137000000000004</c:v>
                      </c:pt>
                      <c:pt idx="2651">
                        <c:v>4.4157000000000002</c:v>
                      </c:pt>
                      <c:pt idx="2652">
                        <c:v>4.4177</c:v>
                      </c:pt>
                      <c:pt idx="2653">
                        <c:v>4.4192999999999998</c:v>
                      </c:pt>
                      <c:pt idx="2654">
                        <c:v>4.4203000000000001</c:v>
                      </c:pt>
                      <c:pt idx="2655">
                        <c:v>4.4221000000000004</c:v>
                      </c:pt>
                      <c:pt idx="2656">
                        <c:v>4.4239000000000006</c:v>
                      </c:pt>
                      <c:pt idx="2657">
                        <c:v>4.4262000000000006</c:v>
                      </c:pt>
                      <c:pt idx="2658">
                        <c:v>4.4276</c:v>
                      </c:pt>
                      <c:pt idx="2659">
                        <c:v>4.4286000000000003</c:v>
                      </c:pt>
                      <c:pt idx="2660">
                        <c:v>4.4304000000000006</c:v>
                      </c:pt>
                      <c:pt idx="2661">
                        <c:v>4.4323000000000006</c:v>
                      </c:pt>
                      <c:pt idx="2662">
                        <c:v>4.4343000000000004</c:v>
                      </c:pt>
                      <c:pt idx="2663">
                        <c:v>4.4359000000000002</c:v>
                      </c:pt>
                      <c:pt idx="2664">
                        <c:v>4.4370000000000003</c:v>
                      </c:pt>
                      <c:pt idx="2665">
                        <c:v>4.4386999999999999</c:v>
                      </c:pt>
                      <c:pt idx="2666">
                        <c:v>4.4405999999999999</c:v>
                      </c:pt>
                      <c:pt idx="2667">
                        <c:v>4.4428000000000001</c:v>
                      </c:pt>
                      <c:pt idx="2668">
                        <c:v>4.4442000000000004</c:v>
                      </c:pt>
                      <c:pt idx="2669">
                        <c:v>4.4454000000000002</c:v>
                      </c:pt>
                      <c:pt idx="2670">
                        <c:v>4.4470000000000001</c:v>
                      </c:pt>
                      <c:pt idx="2671">
                        <c:v>4.4489999999999998</c:v>
                      </c:pt>
                      <c:pt idx="2672">
                        <c:v>4.4511000000000003</c:v>
                      </c:pt>
                      <c:pt idx="2673">
                        <c:v>4.4526000000000003</c:v>
                      </c:pt>
                      <c:pt idx="2674">
                        <c:v>4.4537000000000004</c:v>
                      </c:pt>
                      <c:pt idx="2675">
                        <c:v>4.4553000000000003</c:v>
                      </c:pt>
                      <c:pt idx="2676">
                        <c:v>4.4573</c:v>
                      </c:pt>
                      <c:pt idx="2677">
                        <c:v>4.4592999999999998</c:v>
                      </c:pt>
                      <c:pt idx="2678">
                        <c:v>4.4609000000000005</c:v>
                      </c:pt>
                      <c:pt idx="2679">
                        <c:v>4.4621000000000004</c:v>
                      </c:pt>
                      <c:pt idx="2680">
                        <c:v>4.4636000000000005</c:v>
                      </c:pt>
                      <c:pt idx="2681">
                        <c:v>4.4657</c:v>
                      </c:pt>
                      <c:pt idx="2682">
                        <c:v>4.4676999999999998</c:v>
                      </c:pt>
                      <c:pt idx="2683">
                        <c:v>4.4691999999999998</c:v>
                      </c:pt>
                      <c:pt idx="2684">
                        <c:v>4.4705000000000004</c:v>
                      </c:pt>
                      <c:pt idx="2685">
                        <c:v>4.4720000000000004</c:v>
                      </c:pt>
                      <c:pt idx="2686">
                        <c:v>4.4740000000000002</c:v>
                      </c:pt>
                      <c:pt idx="2687">
                        <c:v>4.4761000000000006</c:v>
                      </c:pt>
                      <c:pt idx="2688">
                        <c:v>4.4774000000000003</c:v>
                      </c:pt>
                      <c:pt idx="2689">
                        <c:v>4.4789000000000003</c:v>
                      </c:pt>
                      <c:pt idx="2690">
                        <c:v>4.4804000000000004</c:v>
                      </c:pt>
                      <c:pt idx="2691">
                        <c:v>4.4823000000000004</c:v>
                      </c:pt>
                      <c:pt idx="2692">
                        <c:v>4.4842000000000004</c:v>
                      </c:pt>
                      <c:pt idx="2693">
                        <c:v>4.4858000000000002</c:v>
                      </c:pt>
                      <c:pt idx="2694">
                        <c:v>4.4873000000000003</c:v>
                      </c:pt>
                      <c:pt idx="2695">
                        <c:v>4.4887000000000006</c:v>
                      </c:pt>
                      <c:pt idx="2696">
                        <c:v>4.4907000000000004</c:v>
                      </c:pt>
                      <c:pt idx="2697">
                        <c:v>4.4925000000000006</c:v>
                      </c:pt>
                      <c:pt idx="2698">
                        <c:v>4.4939999999999998</c:v>
                      </c:pt>
                      <c:pt idx="2699">
                        <c:v>4.4957000000000003</c:v>
                      </c:pt>
                      <c:pt idx="2700">
                        <c:v>4.4972000000000003</c:v>
                      </c:pt>
                      <c:pt idx="2701">
                        <c:v>4.4990000000000006</c:v>
                      </c:pt>
                      <c:pt idx="2702">
                        <c:v>4.5007000000000001</c:v>
                      </c:pt>
                      <c:pt idx="2703">
                        <c:v>4.5024000000000006</c:v>
                      </c:pt>
                      <c:pt idx="2704">
                        <c:v>4.5040000000000004</c:v>
                      </c:pt>
                      <c:pt idx="2705">
                        <c:v>4.5056000000000003</c:v>
                      </c:pt>
                      <c:pt idx="2706">
                        <c:v>4.5072000000000001</c:v>
                      </c:pt>
                      <c:pt idx="2707">
                        <c:v>4.5091000000000001</c:v>
                      </c:pt>
                      <c:pt idx="2708">
                        <c:v>4.5106999999999999</c:v>
                      </c:pt>
                      <c:pt idx="2709">
                        <c:v>4.5124000000000004</c:v>
                      </c:pt>
                      <c:pt idx="2710">
                        <c:v>4.5140000000000002</c:v>
                      </c:pt>
                      <c:pt idx="2711">
                        <c:v>4.5156000000000001</c:v>
                      </c:pt>
                      <c:pt idx="2712">
                        <c:v>4.5173000000000005</c:v>
                      </c:pt>
                      <c:pt idx="2713">
                        <c:v>4.5190000000000001</c:v>
                      </c:pt>
                      <c:pt idx="2714">
                        <c:v>4.5208000000000004</c:v>
                      </c:pt>
                      <c:pt idx="2715">
                        <c:v>4.5224000000000002</c:v>
                      </c:pt>
                      <c:pt idx="2716">
                        <c:v>4.5239000000000003</c:v>
                      </c:pt>
                      <c:pt idx="2717">
                        <c:v>4.5255000000000001</c:v>
                      </c:pt>
                      <c:pt idx="2718">
                        <c:v>4.5272000000000006</c:v>
                      </c:pt>
                      <c:pt idx="2719">
                        <c:v>4.5292000000000003</c:v>
                      </c:pt>
                      <c:pt idx="2720">
                        <c:v>4.5308000000000002</c:v>
                      </c:pt>
                      <c:pt idx="2721">
                        <c:v>4.5320999999999998</c:v>
                      </c:pt>
                      <c:pt idx="2722">
                        <c:v>4.5339</c:v>
                      </c:pt>
                      <c:pt idx="2723">
                        <c:v>4.5356000000000005</c:v>
                      </c:pt>
                      <c:pt idx="2724">
                        <c:v>4.5375000000000005</c:v>
                      </c:pt>
                      <c:pt idx="2725">
                        <c:v>4.5391000000000004</c:v>
                      </c:pt>
                      <c:pt idx="2726">
                        <c:v>4.5405000000000006</c:v>
                      </c:pt>
                      <c:pt idx="2727">
                        <c:v>4.5421000000000005</c:v>
                      </c:pt>
                      <c:pt idx="2728">
                        <c:v>4.5438999999999998</c:v>
                      </c:pt>
                      <c:pt idx="2729">
                        <c:v>4.5459000000000005</c:v>
                      </c:pt>
                      <c:pt idx="2730">
                        <c:v>4.5476999999999999</c:v>
                      </c:pt>
                      <c:pt idx="2731">
                        <c:v>4.5488</c:v>
                      </c:pt>
                      <c:pt idx="2732">
                        <c:v>4.5503999999999998</c:v>
                      </c:pt>
                      <c:pt idx="2733">
                        <c:v>4.5522</c:v>
                      </c:pt>
                      <c:pt idx="2734">
                        <c:v>4.5543000000000005</c:v>
                      </c:pt>
                      <c:pt idx="2735">
                        <c:v>4.556</c:v>
                      </c:pt>
                      <c:pt idx="2736">
                        <c:v>4.5571000000000002</c:v>
                      </c:pt>
                      <c:pt idx="2737">
                        <c:v>4.5588000000000006</c:v>
                      </c:pt>
                      <c:pt idx="2738">
                        <c:v>4.5605000000000002</c:v>
                      </c:pt>
                      <c:pt idx="2739">
                        <c:v>4.5627000000000004</c:v>
                      </c:pt>
                      <c:pt idx="2740">
                        <c:v>4.5644</c:v>
                      </c:pt>
                      <c:pt idx="2741">
                        <c:v>4.5653000000000006</c:v>
                      </c:pt>
                      <c:pt idx="2742">
                        <c:v>4.5670999999999999</c:v>
                      </c:pt>
                      <c:pt idx="2743">
                        <c:v>4.5689000000000002</c:v>
                      </c:pt>
                      <c:pt idx="2744">
                        <c:v>4.5710000000000006</c:v>
                      </c:pt>
                      <c:pt idx="2745">
                        <c:v>4.5727000000000002</c:v>
                      </c:pt>
                      <c:pt idx="2746">
                        <c:v>4.5738000000000003</c:v>
                      </c:pt>
                      <c:pt idx="2747">
                        <c:v>4.5754000000000001</c:v>
                      </c:pt>
                      <c:pt idx="2748">
                        <c:v>4.5772000000000004</c:v>
                      </c:pt>
                      <c:pt idx="2749">
                        <c:v>4.5795000000000003</c:v>
                      </c:pt>
                      <c:pt idx="2750">
                        <c:v>4.5810000000000004</c:v>
                      </c:pt>
                      <c:pt idx="2751">
                        <c:v>4.5821000000000005</c:v>
                      </c:pt>
                      <c:pt idx="2752">
                        <c:v>4.5837000000000003</c:v>
                      </c:pt>
                      <c:pt idx="2753">
                        <c:v>4.5855000000000006</c:v>
                      </c:pt>
                      <c:pt idx="2754">
                        <c:v>4.5876999999999999</c:v>
                      </c:pt>
                      <c:pt idx="2755">
                        <c:v>4.5893000000000006</c:v>
                      </c:pt>
                      <c:pt idx="2756">
                        <c:v>4.5903999999999998</c:v>
                      </c:pt>
                      <c:pt idx="2757">
                        <c:v>4.5918999999999999</c:v>
                      </c:pt>
                      <c:pt idx="2758">
                        <c:v>4.5939000000000005</c:v>
                      </c:pt>
                      <c:pt idx="2759">
                        <c:v>4.5960000000000001</c:v>
                      </c:pt>
                      <c:pt idx="2760">
                        <c:v>4.5977000000000006</c:v>
                      </c:pt>
                      <c:pt idx="2761">
                        <c:v>4.5987999999999998</c:v>
                      </c:pt>
                      <c:pt idx="2762">
                        <c:v>4.6004000000000005</c:v>
                      </c:pt>
                      <c:pt idx="2763">
                        <c:v>4.6023000000000005</c:v>
                      </c:pt>
                      <c:pt idx="2764">
                        <c:v>4.6043000000000003</c:v>
                      </c:pt>
                      <c:pt idx="2765">
                        <c:v>4.6059000000000001</c:v>
                      </c:pt>
                      <c:pt idx="2766">
                        <c:v>4.6072000000000006</c:v>
                      </c:pt>
                      <c:pt idx="2767">
                        <c:v>4.6086999999999998</c:v>
                      </c:pt>
                      <c:pt idx="2768">
                        <c:v>4.6105999999999998</c:v>
                      </c:pt>
                      <c:pt idx="2769">
                        <c:v>4.6127000000000002</c:v>
                      </c:pt>
                      <c:pt idx="2770">
                        <c:v>4.6143000000000001</c:v>
                      </c:pt>
                      <c:pt idx="2771">
                        <c:v>4.6154999999999999</c:v>
                      </c:pt>
                      <c:pt idx="2772">
                        <c:v>4.6171000000000006</c:v>
                      </c:pt>
                      <c:pt idx="2773">
                        <c:v>4.6189</c:v>
                      </c:pt>
                      <c:pt idx="2774">
                        <c:v>4.6210000000000004</c:v>
                      </c:pt>
                      <c:pt idx="2775">
                        <c:v>4.6225000000000005</c:v>
                      </c:pt>
                      <c:pt idx="2776">
                        <c:v>4.6240000000000006</c:v>
                      </c:pt>
                      <c:pt idx="2777">
                        <c:v>4.6254</c:v>
                      </c:pt>
                      <c:pt idx="2778">
                        <c:v>4.6273</c:v>
                      </c:pt>
                      <c:pt idx="2779">
                        <c:v>4.6293000000000006</c:v>
                      </c:pt>
                      <c:pt idx="2780">
                        <c:v>4.6307</c:v>
                      </c:pt>
                      <c:pt idx="2781">
                        <c:v>4.6322999999999999</c:v>
                      </c:pt>
                      <c:pt idx="2782">
                        <c:v>4.6337999999999999</c:v>
                      </c:pt>
                      <c:pt idx="2783">
                        <c:v>4.6356000000000002</c:v>
                      </c:pt>
                      <c:pt idx="2784">
                        <c:v>4.6375000000000002</c:v>
                      </c:pt>
                      <c:pt idx="2785">
                        <c:v>4.6390000000000002</c:v>
                      </c:pt>
                      <c:pt idx="2786">
                        <c:v>4.6406000000000001</c:v>
                      </c:pt>
                      <c:pt idx="2787">
                        <c:v>4.6421999999999999</c:v>
                      </c:pt>
                      <c:pt idx="2788">
                        <c:v>4.6439000000000004</c:v>
                      </c:pt>
                      <c:pt idx="2789">
                        <c:v>4.6458000000000004</c:v>
                      </c:pt>
                      <c:pt idx="2790">
                        <c:v>4.6473000000000004</c:v>
                      </c:pt>
                      <c:pt idx="2791">
                        <c:v>4.6490999999999998</c:v>
                      </c:pt>
                      <c:pt idx="2792">
                        <c:v>4.6505999999999998</c:v>
                      </c:pt>
                      <c:pt idx="2793">
                        <c:v>4.6522000000000006</c:v>
                      </c:pt>
                      <c:pt idx="2794">
                        <c:v>4.6541000000000006</c:v>
                      </c:pt>
                      <c:pt idx="2795">
                        <c:v>4.6556000000000006</c:v>
                      </c:pt>
                      <c:pt idx="2796">
                        <c:v>4.6574</c:v>
                      </c:pt>
                      <c:pt idx="2797">
                        <c:v>4.6591000000000005</c:v>
                      </c:pt>
                      <c:pt idx="2798">
                        <c:v>4.6606000000000005</c:v>
                      </c:pt>
                      <c:pt idx="2799">
                        <c:v>4.6623000000000001</c:v>
                      </c:pt>
                      <c:pt idx="2800">
                        <c:v>4.6638999999999999</c:v>
                      </c:pt>
                      <c:pt idx="2801">
                        <c:v>4.6657999999999999</c:v>
                      </c:pt>
                      <c:pt idx="2802">
                        <c:v>4.6676000000000002</c:v>
                      </c:pt>
                      <c:pt idx="2803">
                        <c:v>4.6688999999999998</c:v>
                      </c:pt>
                      <c:pt idx="2804">
                        <c:v>4.6706000000000003</c:v>
                      </c:pt>
                      <c:pt idx="2805">
                        <c:v>4.6722999999999999</c:v>
                      </c:pt>
                      <c:pt idx="2806">
                        <c:v>4.6741000000000001</c:v>
                      </c:pt>
                      <c:pt idx="2807">
                        <c:v>4.6759000000000004</c:v>
                      </c:pt>
                      <c:pt idx="2808">
                        <c:v>4.6772</c:v>
                      </c:pt>
                      <c:pt idx="2809">
                        <c:v>4.6789000000000005</c:v>
                      </c:pt>
                      <c:pt idx="2810">
                        <c:v>4.6805000000000003</c:v>
                      </c:pt>
                      <c:pt idx="2811">
                        <c:v>4.6825000000000001</c:v>
                      </c:pt>
                      <c:pt idx="2812">
                        <c:v>4.6843000000000004</c:v>
                      </c:pt>
                      <c:pt idx="2813">
                        <c:v>4.6855000000000002</c:v>
                      </c:pt>
                      <c:pt idx="2814">
                        <c:v>4.6871</c:v>
                      </c:pt>
                      <c:pt idx="2815">
                        <c:v>4.6888000000000005</c:v>
                      </c:pt>
                      <c:pt idx="2816">
                        <c:v>4.6908000000000003</c:v>
                      </c:pt>
                      <c:pt idx="2817">
                        <c:v>4.6927000000000003</c:v>
                      </c:pt>
                      <c:pt idx="2818">
                        <c:v>4.6938000000000004</c:v>
                      </c:pt>
                      <c:pt idx="2819">
                        <c:v>4.6954000000000002</c:v>
                      </c:pt>
                      <c:pt idx="2820">
                        <c:v>4.6972000000000005</c:v>
                      </c:pt>
                      <c:pt idx="2821">
                        <c:v>4.6991000000000005</c:v>
                      </c:pt>
                      <c:pt idx="2822">
                        <c:v>4.7010000000000005</c:v>
                      </c:pt>
                      <c:pt idx="2823">
                        <c:v>4.7021000000000006</c:v>
                      </c:pt>
                      <c:pt idx="2824">
                        <c:v>4.7037000000000004</c:v>
                      </c:pt>
                      <c:pt idx="2825">
                        <c:v>4.7054999999999998</c:v>
                      </c:pt>
                      <c:pt idx="2826">
                        <c:v>4.7076000000000002</c:v>
                      </c:pt>
                      <c:pt idx="2827">
                        <c:v>4.7094000000000005</c:v>
                      </c:pt>
                      <c:pt idx="2828">
                        <c:v>4.7105000000000006</c:v>
                      </c:pt>
                      <c:pt idx="2829">
                        <c:v>4.7120000000000006</c:v>
                      </c:pt>
                      <c:pt idx="2830">
                        <c:v>4.7138</c:v>
                      </c:pt>
                      <c:pt idx="2831">
                        <c:v>4.7159000000000004</c:v>
                      </c:pt>
                      <c:pt idx="2832">
                        <c:v>4.7178000000000004</c:v>
                      </c:pt>
                      <c:pt idx="2833">
                        <c:v>4.7189000000000005</c:v>
                      </c:pt>
                      <c:pt idx="2834">
                        <c:v>4.7202999999999999</c:v>
                      </c:pt>
                      <c:pt idx="2835">
                        <c:v>4.7222</c:v>
                      </c:pt>
                      <c:pt idx="2836">
                        <c:v>4.7243000000000004</c:v>
                      </c:pt>
                      <c:pt idx="2837">
                        <c:v>4.726</c:v>
                      </c:pt>
                      <c:pt idx="2838">
                        <c:v>4.7271999999999998</c:v>
                      </c:pt>
                      <c:pt idx="2839">
                        <c:v>4.7286000000000001</c:v>
                      </c:pt>
                      <c:pt idx="2840">
                        <c:v>4.7304000000000004</c:v>
                      </c:pt>
                      <c:pt idx="2841">
                        <c:v>4.7326000000000006</c:v>
                      </c:pt>
                      <c:pt idx="2842">
                        <c:v>4.7343000000000002</c:v>
                      </c:pt>
                      <c:pt idx="2843">
                        <c:v>4.7355</c:v>
                      </c:pt>
                      <c:pt idx="2844">
                        <c:v>4.7369000000000003</c:v>
                      </c:pt>
                      <c:pt idx="2845">
                        <c:v>4.7388000000000003</c:v>
                      </c:pt>
                      <c:pt idx="2846">
                        <c:v>4.7410000000000005</c:v>
                      </c:pt>
                      <c:pt idx="2847">
                        <c:v>4.7425000000000006</c:v>
                      </c:pt>
                      <c:pt idx="2848">
                        <c:v>4.7439</c:v>
                      </c:pt>
                      <c:pt idx="2849">
                        <c:v>4.7453000000000003</c:v>
                      </c:pt>
                      <c:pt idx="2850">
                        <c:v>4.7471000000000005</c:v>
                      </c:pt>
                      <c:pt idx="2851">
                        <c:v>4.7492000000000001</c:v>
                      </c:pt>
                      <c:pt idx="2852">
                        <c:v>4.7509000000000006</c:v>
                      </c:pt>
                      <c:pt idx="2853">
                        <c:v>4.7522000000000002</c:v>
                      </c:pt>
                      <c:pt idx="2854">
                        <c:v>4.7537000000000003</c:v>
                      </c:pt>
                      <c:pt idx="2855">
                        <c:v>4.7556000000000003</c:v>
                      </c:pt>
                      <c:pt idx="2856">
                        <c:v>4.7576000000000001</c:v>
                      </c:pt>
                      <c:pt idx="2857">
                        <c:v>4.7591999999999999</c:v>
                      </c:pt>
                      <c:pt idx="2858">
                        <c:v>4.7606000000000002</c:v>
                      </c:pt>
                      <c:pt idx="2859">
                        <c:v>4.7621000000000002</c:v>
                      </c:pt>
                      <c:pt idx="2860">
                        <c:v>4.7639000000000005</c:v>
                      </c:pt>
                      <c:pt idx="2861">
                        <c:v>4.766</c:v>
                      </c:pt>
                      <c:pt idx="2862">
                        <c:v>4.7675000000000001</c:v>
                      </c:pt>
                      <c:pt idx="2863">
                        <c:v>4.7690000000000001</c:v>
                      </c:pt>
                      <c:pt idx="2864">
                        <c:v>4.7704000000000004</c:v>
                      </c:pt>
                      <c:pt idx="2865">
                        <c:v>4.7723000000000004</c:v>
                      </c:pt>
                      <c:pt idx="2866">
                        <c:v>4.7742000000000004</c:v>
                      </c:pt>
                      <c:pt idx="2867">
                        <c:v>4.7757000000000005</c:v>
                      </c:pt>
                      <c:pt idx="2868">
                        <c:v>4.7773000000000003</c:v>
                      </c:pt>
                      <c:pt idx="2869">
                        <c:v>4.7788000000000004</c:v>
                      </c:pt>
                      <c:pt idx="2870">
                        <c:v>4.7806000000000006</c:v>
                      </c:pt>
                      <c:pt idx="2871">
                        <c:v>4.7824</c:v>
                      </c:pt>
                      <c:pt idx="2872">
                        <c:v>4.7839999999999998</c:v>
                      </c:pt>
                      <c:pt idx="2873">
                        <c:v>4.7857000000000003</c:v>
                      </c:pt>
                      <c:pt idx="2874">
                        <c:v>4.7872000000000003</c:v>
                      </c:pt>
                      <c:pt idx="2875">
                        <c:v>4.7890000000000006</c:v>
                      </c:pt>
                      <c:pt idx="2876">
                        <c:v>4.7907000000000002</c:v>
                      </c:pt>
                      <c:pt idx="2877">
                        <c:v>4.7923999999999998</c:v>
                      </c:pt>
                      <c:pt idx="2878">
                        <c:v>4.7940000000000005</c:v>
                      </c:pt>
                      <c:pt idx="2879">
                        <c:v>4.7956000000000003</c:v>
                      </c:pt>
                      <c:pt idx="2880">
                        <c:v>4.7972000000000001</c:v>
                      </c:pt>
                      <c:pt idx="2881">
                        <c:v>4.7990000000000004</c:v>
                      </c:pt>
                      <c:pt idx="2882">
                        <c:v>4.8007</c:v>
                      </c:pt>
                      <c:pt idx="2883">
                        <c:v>4.8024000000000004</c:v>
                      </c:pt>
                      <c:pt idx="2884">
                        <c:v>4.8041</c:v>
                      </c:pt>
                      <c:pt idx="2885">
                        <c:v>4.8056000000000001</c:v>
                      </c:pt>
                      <c:pt idx="2886">
                        <c:v>4.8073000000000006</c:v>
                      </c:pt>
                      <c:pt idx="2887">
                        <c:v>4.8090000000000002</c:v>
                      </c:pt>
                      <c:pt idx="2888">
                        <c:v>4.8107000000000006</c:v>
                      </c:pt>
                      <c:pt idx="2889">
                        <c:v>4.8125</c:v>
                      </c:pt>
                      <c:pt idx="2890">
                        <c:v>4.8139000000000003</c:v>
                      </c:pt>
                      <c:pt idx="2891">
                        <c:v>4.8155999999999999</c:v>
                      </c:pt>
                      <c:pt idx="2892">
                        <c:v>4.8173000000000004</c:v>
                      </c:pt>
                      <c:pt idx="2893">
                        <c:v>4.8191000000000006</c:v>
                      </c:pt>
                      <c:pt idx="2894">
                        <c:v>4.8210000000000006</c:v>
                      </c:pt>
                      <c:pt idx="2895">
                        <c:v>4.8222000000000005</c:v>
                      </c:pt>
                      <c:pt idx="2896">
                        <c:v>4.8239000000000001</c:v>
                      </c:pt>
                      <c:pt idx="2897">
                        <c:v>4.8254999999999999</c:v>
                      </c:pt>
                      <c:pt idx="2898">
                        <c:v>4.8273999999999999</c:v>
                      </c:pt>
                      <c:pt idx="2899">
                        <c:v>4.8292999999999999</c:v>
                      </c:pt>
                      <c:pt idx="2900">
                        <c:v>4.8304999999999998</c:v>
                      </c:pt>
                      <c:pt idx="2901">
                        <c:v>4.8321000000000005</c:v>
                      </c:pt>
                      <c:pt idx="2902">
                        <c:v>4.8338000000000001</c:v>
                      </c:pt>
                      <c:pt idx="2903">
                        <c:v>4.8357000000000001</c:v>
                      </c:pt>
                      <c:pt idx="2904">
                        <c:v>4.8378000000000005</c:v>
                      </c:pt>
                      <c:pt idx="2905">
                        <c:v>4.8389000000000006</c:v>
                      </c:pt>
                      <c:pt idx="2906">
                        <c:v>4.8403</c:v>
                      </c:pt>
                      <c:pt idx="2907">
                        <c:v>4.8422000000000001</c:v>
                      </c:pt>
                      <c:pt idx="2908">
                        <c:v>4.8441999999999998</c:v>
                      </c:pt>
                      <c:pt idx="2909">
                        <c:v>4.8460999999999999</c:v>
                      </c:pt>
                      <c:pt idx="2910">
                        <c:v>4.8472</c:v>
                      </c:pt>
                      <c:pt idx="2911">
                        <c:v>4.8487999999999998</c:v>
                      </c:pt>
                      <c:pt idx="2912">
                        <c:v>4.8504000000000005</c:v>
                      </c:pt>
                      <c:pt idx="2913">
                        <c:v>4.8523000000000005</c:v>
                      </c:pt>
                      <c:pt idx="2914">
                        <c:v>4.8547000000000002</c:v>
                      </c:pt>
                      <c:pt idx="2915">
                        <c:v>4.8555000000000001</c:v>
                      </c:pt>
                      <c:pt idx="2916">
                        <c:v>4.8569000000000004</c:v>
                      </c:pt>
                      <c:pt idx="2917">
                        <c:v>4.8589000000000002</c:v>
                      </c:pt>
                      <c:pt idx="2918">
                        <c:v>4.8609</c:v>
                      </c:pt>
                      <c:pt idx="2919">
                        <c:v>4.8628</c:v>
                      </c:pt>
                      <c:pt idx="2920">
                        <c:v>4.8638000000000003</c:v>
                      </c:pt>
                      <c:pt idx="2921">
                        <c:v>4.8653000000000004</c:v>
                      </c:pt>
                      <c:pt idx="2922">
                        <c:v>4.8671000000000006</c:v>
                      </c:pt>
                      <c:pt idx="2923">
                        <c:v>4.8693</c:v>
                      </c:pt>
                      <c:pt idx="2924">
                        <c:v>4.8712</c:v>
                      </c:pt>
                      <c:pt idx="2925">
                        <c:v>4.8722000000000003</c:v>
                      </c:pt>
                      <c:pt idx="2926">
                        <c:v>4.8736000000000006</c:v>
                      </c:pt>
                      <c:pt idx="2927">
                        <c:v>4.8754</c:v>
                      </c:pt>
                      <c:pt idx="2928">
                        <c:v>4.8776000000000002</c:v>
                      </c:pt>
                      <c:pt idx="2929">
                        <c:v>4.8795000000000002</c:v>
                      </c:pt>
                      <c:pt idx="2930">
                        <c:v>4.8805000000000005</c:v>
                      </c:pt>
                      <c:pt idx="2931">
                        <c:v>4.8818999999999999</c:v>
                      </c:pt>
                      <c:pt idx="2932">
                        <c:v>4.8837999999999999</c:v>
                      </c:pt>
                      <c:pt idx="2933">
                        <c:v>4.8859000000000004</c:v>
                      </c:pt>
                      <c:pt idx="2934">
                        <c:v>4.8878000000000004</c:v>
                      </c:pt>
                      <c:pt idx="2935">
                        <c:v>4.8889000000000005</c:v>
                      </c:pt>
                      <c:pt idx="2936">
                        <c:v>4.8902999999999999</c:v>
                      </c:pt>
                      <c:pt idx="2937">
                        <c:v>4.8921000000000001</c:v>
                      </c:pt>
                      <c:pt idx="2938">
                        <c:v>4.8942000000000005</c:v>
                      </c:pt>
                      <c:pt idx="2939">
                        <c:v>4.8959999999999999</c:v>
                      </c:pt>
                      <c:pt idx="2940">
                        <c:v>4.8973000000000004</c:v>
                      </c:pt>
                      <c:pt idx="2941">
                        <c:v>4.8986000000000001</c:v>
                      </c:pt>
                      <c:pt idx="2942">
                        <c:v>4.9005000000000001</c:v>
                      </c:pt>
                      <c:pt idx="2943">
                        <c:v>4.9027000000000003</c:v>
                      </c:pt>
                      <c:pt idx="2944">
                        <c:v>4.9042000000000003</c:v>
                      </c:pt>
                      <c:pt idx="2945">
                        <c:v>4.9057000000000004</c:v>
                      </c:pt>
                      <c:pt idx="2946">
                        <c:v>4.907</c:v>
                      </c:pt>
                      <c:pt idx="2947">
                        <c:v>4.9088000000000003</c:v>
                      </c:pt>
                      <c:pt idx="2948">
                        <c:v>4.9108999999999998</c:v>
                      </c:pt>
                      <c:pt idx="2949">
                        <c:v>4.9125000000000005</c:v>
                      </c:pt>
                      <c:pt idx="2950">
                        <c:v>4.9140000000000006</c:v>
                      </c:pt>
                      <c:pt idx="2951">
                        <c:v>4.9154</c:v>
                      </c:pt>
                      <c:pt idx="2952">
                        <c:v>4.9171000000000005</c:v>
                      </c:pt>
                      <c:pt idx="2953">
                        <c:v>4.9192999999999998</c:v>
                      </c:pt>
                      <c:pt idx="2954">
                        <c:v>4.9207999999999998</c:v>
                      </c:pt>
                      <c:pt idx="2955">
                        <c:v>4.9224000000000006</c:v>
                      </c:pt>
                      <c:pt idx="2956">
                        <c:v>4.9238</c:v>
                      </c:pt>
                      <c:pt idx="2957">
                        <c:v>4.9255000000000004</c:v>
                      </c:pt>
                      <c:pt idx="2958">
                        <c:v>4.9275000000000002</c:v>
                      </c:pt>
                      <c:pt idx="2959">
                        <c:v>4.9291</c:v>
                      </c:pt>
                      <c:pt idx="2960">
                        <c:v>4.9306999999999999</c:v>
                      </c:pt>
                      <c:pt idx="2961">
                        <c:v>4.9321999999999999</c:v>
                      </c:pt>
                      <c:pt idx="2962">
                        <c:v>4.9338000000000006</c:v>
                      </c:pt>
                      <c:pt idx="2963">
                        <c:v>4.9357000000000006</c:v>
                      </c:pt>
                      <c:pt idx="2964">
                        <c:v>4.9374000000000002</c:v>
                      </c:pt>
                      <c:pt idx="2965">
                        <c:v>4.9390000000000001</c:v>
                      </c:pt>
                      <c:pt idx="2966">
                        <c:v>4.9407000000000005</c:v>
                      </c:pt>
                      <c:pt idx="2967">
                        <c:v>4.9422000000000006</c:v>
                      </c:pt>
                      <c:pt idx="2968">
                        <c:v>4.9441000000000006</c:v>
                      </c:pt>
                      <c:pt idx="2969">
                        <c:v>4.9455999999999998</c:v>
                      </c:pt>
                      <c:pt idx="2970">
                        <c:v>4.9474</c:v>
                      </c:pt>
                      <c:pt idx="2971">
                        <c:v>4.9489999999999998</c:v>
                      </c:pt>
                      <c:pt idx="2972">
                        <c:v>4.9506000000000006</c:v>
                      </c:pt>
                      <c:pt idx="2973">
                        <c:v>4.9523999999999999</c:v>
                      </c:pt>
                      <c:pt idx="2974">
                        <c:v>4.9540000000000006</c:v>
                      </c:pt>
                      <c:pt idx="2975">
                        <c:v>4.9558</c:v>
                      </c:pt>
                      <c:pt idx="2976">
                        <c:v>4.9575000000000005</c:v>
                      </c:pt>
                      <c:pt idx="2977">
                        <c:v>4.9588999999999999</c:v>
                      </c:pt>
                      <c:pt idx="2978">
                        <c:v>4.9606000000000003</c:v>
                      </c:pt>
                      <c:pt idx="2979">
                        <c:v>4.9622999999999999</c:v>
                      </c:pt>
                      <c:pt idx="2980">
                        <c:v>4.9641000000000002</c:v>
                      </c:pt>
                      <c:pt idx="2981">
                        <c:v>4.9660000000000002</c:v>
                      </c:pt>
                      <c:pt idx="2982">
                        <c:v>4.9672000000000001</c:v>
                      </c:pt>
                      <c:pt idx="2983">
                        <c:v>4.9689000000000005</c:v>
                      </c:pt>
                      <c:pt idx="2984">
                        <c:v>4.9706000000000001</c:v>
                      </c:pt>
                      <c:pt idx="2985">
                        <c:v>4.9723000000000006</c:v>
                      </c:pt>
                      <c:pt idx="2986">
                        <c:v>4.9744000000000002</c:v>
                      </c:pt>
                      <c:pt idx="2987">
                        <c:v>4.9756</c:v>
                      </c:pt>
                      <c:pt idx="2988">
                        <c:v>4.9771000000000001</c:v>
                      </c:pt>
                      <c:pt idx="2989">
                        <c:v>4.9789000000000003</c:v>
                      </c:pt>
                      <c:pt idx="2990">
                        <c:v>4.9805999999999999</c:v>
                      </c:pt>
                      <c:pt idx="2991">
                        <c:v>4.9827000000000004</c:v>
                      </c:pt>
                      <c:pt idx="2992">
                        <c:v>4.9838000000000005</c:v>
                      </c:pt>
                      <c:pt idx="2993">
                        <c:v>4.9853000000000005</c:v>
                      </c:pt>
                      <c:pt idx="2994">
                        <c:v>4.9872000000000005</c:v>
                      </c:pt>
                      <c:pt idx="2995">
                        <c:v>4.9891000000000005</c:v>
                      </c:pt>
                      <c:pt idx="2996">
                        <c:v>4.9912000000000001</c:v>
                      </c:pt>
                      <c:pt idx="2997">
                        <c:v>4.9922000000000004</c:v>
                      </c:pt>
                      <c:pt idx="2998">
                        <c:v>4.9937000000000005</c:v>
                      </c:pt>
                      <c:pt idx="2999">
                        <c:v>4.9954999999999998</c:v>
                      </c:pt>
                      <c:pt idx="3000">
                        <c:v>4.9975000000000005</c:v>
                      </c:pt>
                      <c:pt idx="3001">
                        <c:v>4.9995000000000003</c:v>
                      </c:pt>
                      <c:pt idx="3002">
                        <c:v>5.0006000000000004</c:v>
                      </c:pt>
                      <c:pt idx="3003">
                        <c:v>5.0019999999999998</c:v>
                      </c:pt>
                      <c:pt idx="3004">
                        <c:v>5.0037000000000003</c:v>
                      </c:pt>
                      <c:pt idx="3005">
                        <c:v>5.0057</c:v>
                      </c:pt>
                      <c:pt idx="3006">
                        <c:v>5.0079000000000002</c:v>
                      </c:pt>
                      <c:pt idx="3007">
                        <c:v>5.0089000000000006</c:v>
                      </c:pt>
                      <c:pt idx="3008">
                        <c:v>5.0102000000000002</c:v>
                      </c:pt>
                      <c:pt idx="3009">
                        <c:v>5.0121000000000002</c:v>
                      </c:pt>
                      <c:pt idx="3010">
                        <c:v>5.0142000000000007</c:v>
                      </c:pt>
                      <c:pt idx="3011">
                        <c:v>5.0162000000000004</c:v>
                      </c:pt>
                      <c:pt idx="3012">
                        <c:v>5.0171999999999999</c:v>
                      </c:pt>
                      <c:pt idx="3013">
                        <c:v>5.0186000000000002</c:v>
                      </c:pt>
                      <c:pt idx="3014">
                        <c:v>5.0205000000000002</c:v>
                      </c:pt>
                      <c:pt idx="3015">
                        <c:v>5.0225</c:v>
                      </c:pt>
                      <c:pt idx="3016">
                        <c:v>5.0245000000000006</c:v>
                      </c:pt>
                      <c:pt idx="3017">
                        <c:v>5.0255999999999998</c:v>
                      </c:pt>
                      <c:pt idx="3018">
                        <c:v>5.0269000000000004</c:v>
                      </c:pt>
                      <c:pt idx="3019">
                        <c:v>5.0287000000000006</c:v>
                      </c:pt>
                      <c:pt idx="3020">
                        <c:v>5.0308000000000002</c:v>
                      </c:pt>
                      <c:pt idx="3021">
                        <c:v>5.0327999999999999</c:v>
                      </c:pt>
                      <c:pt idx="3022">
                        <c:v>5.0339999999999998</c:v>
                      </c:pt>
                      <c:pt idx="3023">
                        <c:v>5.0353000000000003</c:v>
                      </c:pt>
                      <c:pt idx="3024">
                        <c:v>5.0371000000000006</c:v>
                      </c:pt>
                      <c:pt idx="3025">
                        <c:v>5.0392000000000001</c:v>
                      </c:pt>
                      <c:pt idx="3026">
                        <c:v>5.0410000000000004</c:v>
                      </c:pt>
                      <c:pt idx="3027">
                        <c:v>5.0423</c:v>
                      </c:pt>
                      <c:pt idx="3028">
                        <c:v>5.0436000000000005</c:v>
                      </c:pt>
                      <c:pt idx="3029">
                        <c:v>5.0453999999999999</c:v>
                      </c:pt>
                      <c:pt idx="3030">
                        <c:v>5.0476000000000001</c:v>
                      </c:pt>
                      <c:pt idx="3031">
                        <c:v>5.0493000000000006</c:v>
                      </c:pt>
                      <c:pt idx="3032">
                        <c:v>5.0507</c:v>
                      </c:pt>
                      <c:pt idx="3033">
                        <c:v>5.0520000000000005</c:v>
                      </c:pt>
                      <c:pt idx="3034">
                        <c:v>5.0537999999999998</c:v>
                      </c:pt>
                      <c:pt idx="3035">
                        <c:v>5.0559000000000003</c:v>
                      </c:pt>
                      <c:pt idx="3036">
                        <c:v>5.0575999999999999</c:v>
                      </c:pt>
                      <c:pt idx="3037">
                        <c:v>5.0590000000000002</c:v>
                      </c:pt>
                      <c:pt idx="3038">
                        <c:v>5.0604000000000005</c:v>
                      </c:pt>
                      <c:pt idx="3039">
                        <c:v>5.0621999999999998</c:v>
                      </c:pt>
                      <c:pt idx="3040">
                        <c:v>5.0642000000000005</c:v>
                      </c:pt>
                      <c:pt idx="3041">
                        <c:v>5.0658000000000003</c:v>
                      </c:pt>
                      <c:pt idx="3042">
                        <c:v>5.0674000000000001</c:v>
                      </c:pt>
                      <c:pt idx="3043">
                        <c:v>5.0689000000000002</c:v>
                      </c:pt>
                      <c:pt idx="3044">
                        <c:v>5.0705</c:v>
                      </c:pt>
                      <c:pt idx="3045">
                        <c:v>5.0724999999999998</c:v>
                      </c:pt>
                      <c:pt idx="3046">
                        <c:v>5.0739999999999998</c:v>
                      </c:pt>
                      <c:pt idx="3047">
                        <c:v>5.0757000000000003</c:v>
                      </c:pt>
                      <c:pt idx="3048">
                        <c:v>5.0772000000000004</c:v>
                      </c:pt>
                      <c:pt idx="3049">
                        <c:v>5.0789</c:v>
                      </c:pt>
                      <c:pt idx="3050">
                        <c:v>5.0808</c:v>
                      </c:pt>
                      <c:pt idx="3051">
                        <c:v>5.0823999999999998</c:v>
                      </c:pt>
                      <c:pt idx="3052">
                        <c:v>5.0840000000000005</c:v>
                      </c:pt>
                      <c:pt idx="3053">
                        <c:v>5.0857000000000001</c:v>
                      </c:pt>
                      <c:pt idx="3054">
                        <c:v>5.0872000000000002</c:v>
                      </c:pt>
                      <c:pt idx="3055">
                        <c:v>5.0890000000000004</c:v>
                      </c:pt>
                      <c:pt idx="3056">
                        <c:v>5.0907</c:v>
                      </c:pt>
                      <c:pt idx="3057">
                        <c:v>5.0922999999999998</c:v>
                      </c:pt>
                      <c:pt idx="3058">
                        <c:v>5.0941000000000001</c:v>
                      </c:pt>
                      <c:pt idx="3059">
                        <c:v>5.0956000000000001</c:v>
                      </c:pt>
                      <c:pt idx="3060">
                        <c:v>5.0973000000000006</c:v>
                      </c:pt>
                      <c:pt idx="3061">
                        <c:v>5.0989000000000004</c:v>
                      </c:pt>
                      <c:pt idx="3062">
                        <c:v>5.1006999999999998</c:v>
                      </c:pt>
                      <c:pt idx="3063">
                        <c:v>5.1025999999999998</c:v>
                      </c:pt>
                      <c:pt idx="3064">
                        <c:v>5.1039000000000003</c:v>
                      </c:pt>
                      <c:pt idx="3065">
                        <c:v>5.1055000000000001</c:v>
                      </c:pt>
                      <c:pt idx="3066">
                        <c:v>5.1072000000000006</c:v>
                      </c:pt>
                      <c:pt idx="3067">
                        <c:v>5.109</c:v>
                      </c:pt>
                      <c:pt idx="3068">
                        <c:v>5.1110000000000007</c:v>
                      </c:pt>
                      <c:pt idx="3069">
                        <c:v>5.1123000000000003</c:v>
                      </c:pt>
                      <c:pt idx="3070">
                        <c:v>5.1138000000000003</c:v>
                      </c:pt>
                      <c:pt idx="3071">
                        <c:v>5.1156000000000006</c:v>
                      </c:pt>
                      <c:pt idx="3072">
                        <c:v>5.1173000000000002</c:v>
                      </c:pt>
                      <c:pt idx="3073">
                        <c:v>5.1193</c:v>
                      </c:pt>
                      <c:pt idx="3074">
                        <c:v>5.1206000000000005</c:v>
                      </c:pt>
                      <c:pt idx="3075">
                        <c:v>5.1221000000000005</c:v>
                      </c:pt>
                      <c:pt idx="3076">
                        <c:v>5.1238000000000001</c:v>
                      </c:pt>
                      <c:pt idx="3077">
                        <c:v>5.1256000000000004</c:v>
                      </c:pt>
                      <c:pt idx="3078">
                        <c:v>5.1279000000000003</c:v>
                      </c:pt>
                      <c:pt idx="3079">
                        <c:v>5.1290000000000004</c:v>
                      </c:pt>
                      <c:pt idx="3080">
                        <c:v>5.1303000000000001</c:v>
                      </c:pt>
                      <c:pt idx="3081">
                        <c:v>5.1322000000000001</c:v>
                      </c:pt>
                      <c:pt idx="3082">
                        <c:v>5.1340000000000003</c:v>
                      </c:pt>
                      <c:pt idx="3083">
                        <c:v>5.1360999999999999</c:v>
                      </c:pt>
                      <c:pt idx="3084">
                        <c:v>5.1373000000000006</c:v>
                      </c:pt>
                      <c:pt idx="3085">
                        <c:v>5.1386000000000003</c:v>
                      </c:pt>
                      <c:pt idx="3086">
                        <c:v>5.1404000000000005</c:v>
                      </c:pt>
                      <c:pt idx="3087">
                        <c:v>5.1424000000000003</c:v>
                      </c:pt>
                      <c:pt idx="3088">
                        <c:v>5.1444999999999999</c:v>
                      </c:pt>
                      <c:pt idx="3089">
                        <c:v>5.1457000000000006</c:v>
                      </c:pt>
                      <c:pt idx="3090">
                        <c:v>5.1470000000000002</c:v>
                      </c:pt>
                      <c:pt idx="3091">
                        <c:v>5.1488000000000005</c:v>
                      </c:pt>
                      <c:pt idx="3092">
                        <c:v>5.1508000000000003</c:v>
                      </c:pt>
                      <c:pt idx="3093">
                        <c:v>5.1530000000000005</c:v>
                      </c:pt>
                      <c:pt idx="3094">
                        <c:v>5.1539999999999999</c:v>
                      </c:pt>
                      <c:pt idx="3095">
                        <c:v>5.1551999999999998</c:v>
                      </c:pt>
                      <c:pt idx="3096">
                        <c:v>5.1570999999999998</c:v>
                      </c:pt>
                      <c:pt idx="3097">
                        <c:v>5.1592000000000002</c:v>
                      </c:pt>
                      <c:pt idx="3098">
                        <c:v>5.1612</c:v>
                      </c:pt>
                      <c:pt idx="3099">
                        <c:v>5.1623999999999999</c:v>
                      </c:pt>
                      <c:pt idx="3100">
                        <c:v>5.1636000000000006</c:v>
                      </c:pt>
                      <c:pt idx="3101">
                        <c:v>5.1654</c:v>
                      </c:pt>
                      <c:pt idx="3102">
                        <c:v>5.1673999999999998</c:v>
                      </c:pt>
                      <c:pt idx="3103">
                        <c:v>5.1695000000000002</c:v>
                      </c:pt>
                      <c:pt idx="3104">
                        <c:v>5.1707999999999998</c:v>
                      </c:pt>
                      <c:pt idx="3105">
                        <c:v>5.1718999999999999</c:v>
                      </c:pt>
                      <c:pt idx="3106">
                        <c:v>5.1737000000000002</c:v>
                      </c:pt>
                      <c:pt idx="3107">
                        <c:v>5.1759000000000004</c:v>
                      </c:pt>
                      <c:pt idx="3108">
                        <c:v>5.1778000000000004</c:v>
                      </c:pt>
                      <c:pt idx="3109">
                        <c:v>5.1790000000000003</c:v>
                      </c:pt>
                      <c:pt idx="3110">
                        <c:v>5.1802999999999999</c:v>
                      </c:pt>
                      <c:pt idx="3111">
                        <c:v>5.1820000000000004</c:v>
                      </c:pt>
                      <c:pt idx="3112">
                        <c:v>5.1840999999999999</c:v>
                      </c:pt>
                      <c:pt idx="3113">
                        <c:v>5.1859999999999999</c:v>
                      </c:pt>
                      <c:pt idx="3114">
                        <c:v>5.1874000000000002</c:v>
                      </c:pt>
                      <c:pt idx="3115">
                        <c:v>5.1886999999999999</c:v>
                      </c:pt>
                      <c:pt idx="3116">
                        <c:v>5.1904000000000003</c:v>
                      </c:pt>
                      <c:pt idx="3117">
                        <c:v>5.1924999999999999</c:v>
                      </c:pt>
                      <c:pt idx="3118">
                        <c:v>5.1943000000000001</c:v>
                      </c:pt>
                      <c:pt idx="3119">
                        <c:v>5.1957000000000004</c:v>
                      </c:pt>
                      <c:pt idx="3120">
                        <c:v>5.1972000000000005</c:v>
                      </c:pt>
                      <c:pt idx="3121">
                        <c:v>5.1988000000000003</c:v>
                      </c:pt>
                      <c:pt idx="3122">
                        <c:v>5.2008999999999999</c:v>
                      </c:pt>
                      <c:pt idx="3123">
                        <c:v>5.2026000000000003</c:v>
                      </c:pt>
                      <c:pt idx="3124">
                        <c:v>5.2040000000000006</c:v>
                      </c:pt>
                      <c:pt idx="3125">
                        <c:v>5.2056000000000004</c:v>
                      </c:pt>
                      <c:pt idx="3126">
                        <c:v>5.2069999999999999</c:v>
                      </c:pt>
                      <c:pt idx="3127">
                        <c:v>5.2091000000000003</c:v>
                      </c:pt>
                      <c:pt idx="3128">
                        <c:v>5.2107999999999999</c:v>
                      </c:pt>
                      <c:pt idx="3129">
                        <c:v>5.2122999999999999</c:v>
                      </c:pt>
                      <c:pt idx="3130">
                        <c:v>5.2139000000000006</c:v>
                      </c:pt>
                      <c:pt idx="3131">
                        <c:v>5.2153999999999998</c:v>
                      </c:pt>
                      <c:pt idx="3132">
                        <c:v>5.2174000000000005</c:v>
                      </c:pt>
                      <c:pt idx="3133">
                        <c:v>5.2191000000000001</c:v>
                      </c:pt>
                      <c:pt idx="3134">
                        <c:v>5.2206999999999999</c:v>
                      </c:pt>
                      <c:pt idx="3135">
                        <c:v>5.2223000000000006</c:v>
                      </c:pt>
                      <c:pt idx="3136">
                        <c:v>5.2237999999999998</c:v>
                      </c:pt>
                      <c:pt idx="3137">
                        <c:v>5.2256999999999998</c:v>
                      </c:pt>
                      <c:pt idx="3138">
                        <c:v>5.2274000000000003</c:v>
                      </c:pt>
                      <c:pt idx="3139">
                        <c:v>5.2290000000000001</c:v>
                      </c:pt>
                      <c:pt idx="3140">
                        <c:v>5.2307000000000006</c:v>
                      </c:pt>
                      <c:pt idx="3141">
                        <c:v>5.2322000000000006</c:v>
                      </c:pt>
                      <c:pt idx="3142">
                        <c:v>5.234</c:v>
                      </c:pt>
                      <c:pt idx="3143">
                        <c:v>5.2355999999999998</c:v>
                      </c:pt>
                      <c:pt idx="3144">
                        <c:v>5.2374000000000001</c:v>
                      </c:pt>
                      <c:pt idx="3145">
                        <c:v>5.2391000000000005</c:v>
                      </c:pt>
                      <c:pt idx="3146">
                        <c:v>5.2406000000000006</c:v>
                      </c:pt>
                      <c:pt idx="3147">
                        <c:v>5.2423000000000002</c:v>
                      </c:pt>
                      <c:pt idx="3148">
                        <c:v>5.2439999999999998</c:v>
                      </c:pt>
                      <c:pt idx="3149">
                        <c:v>5.2458</c:v>
                      </c:pt>
                      <c:pt idx="3150">
                        <c:v>5.2476000000000003</c:v>
                      </c:pt>
                      <c:pt idx="3151">
                        <c:v>5.2490000000000006</c:v>
                      </c:pt>
                      <c:pt idx="3152">
                        <c:v>5.2505000000000006</c:v>
                      </c:pt>
                      <c:pt idx="3153">
                        <c:v>5.2522000000000002</c:v>
                      </c:pt>
                      <c:pt idx="3154">
                        <c:v>5.2540000000000004</c:v>
                      </c:pt>
                      <c:pt idx="3155">
                        <c:v>5.2559000000000005</c:v>
                      </c:pt>
                      <c:pt idx="3156">
                        <c:v>5.2574000000000005</c:v>
                      </c:pt>
                      <c:pt idx="3157">
                        <c:v>5.2587999999999999</c:v>
                      </c:pt>
                      <c:pt idx="3158">
                        <c:v>5.2605000000000004</c:v>
                      </c:pt>
                      <c:pt idx="3159">
                        <c:v>5.2622</c:v>
                      </c:pt>
                      <c:pt idx="3160">
                        <c:v>5.2643000000000004</c:v>
                      </c:pt>
                      <c:pt idx="3161">
                        <c:v>5.2658000000000005</c:v>
                      </c:pt>
                      <c:pt idx="3162">
                        <c:v>5.2670000000000003</c:v>
                      </c:pt>
                      <c:pt idx="3163">
                        <c:v>5.2688000000000006</c:v>
                      </c:pt>
                      <c:pt idx="3164">
                        <c:v>5.2706</c:v>
                      </c:pt>
                      <c:pt idx="3165">
                        <c:v>5.2728000000000002</c:v>
                      </c:pt>
                      <c:pt idx="3166">
                        <c:v>5.2740999999999998</c:v>
                      </c:pt>
                      <c:pt idx="3167">
                        <c:v>5.2753000000000005</c:v>
                      </c:pt>
                      <c:pt idx="3168">
                        <c:v>5.2770999999999999</c:v>
                      </c:pt>
                      <c:pt idx="3169">
                        <c:v>5.2789000000000001</c:v>
                      </c:pt>
                      <c:pt idx="3170">
                        <c:v>5.2811000000000003</c:v>
                      </c:pt>
                      <c:pt idx="3171">
                        <c:v>5.2825000000000006</c:v>
                      </c:pt>
                      <c:pt idx="3172">
                        <c:v>5.2835999999999999</c:v>
                      </c:pt>
                      <c:pt idx="3173">
                        <c:v>5.2854000000000001</c:v>
                      </c:pt>
                      <c:pt idx="3174">
                        <c:v>5.2873000000000001</c:v>
                      </c:pt>
                      <c:pt idx="3175">
                        <c:v>5.2895000000000003</c:v>
                      </c:pt>
                      <c:pt idx="3176">
                        <c:v>5.2907999999999999</c:v>
                      </c:pt>
                      <c:pt idx="3177">
                        <c:v>5.2919999999999998</c:v>
                      </c:pt>
                      <c:pt idx="3178">
                        <c:v>5.2938000000000001</c:v>
                      </c:pt>
                      <c:pt idx="3179">
                        <c:v>5.2957999999999998</c:v>
                      </c:pt>
                      <c:pt idx="3180">
                        <c:v>5.2979000000000003</c:v>
                      </c:pt>
                      <c:pt idx="3181">
                        <c:v>5.2991000000000001</c:v>
                      </c:pt>
                      <c:pt idx="3182">
                        <c:v>5.3003</c:v>
                      </c:pt>
                      <c:pt idx="3183">
                        <c:v>5.3020000000000005</c:v>
                      </c:pt>
                      <c:pt idx="3184">
                        <c:v>5.3040000000000003</c:v>
                      </c:pt>
                      <c:pt idx="3185">
                        <c:v>5.3060999999999998</c:v>
                      </c:pt>
                      <c:pt idx="3186">
                        <c:v>5.3074000000000003</c:v>
                      </c:pt>
                      <c:pt idx="3187">
                        <c:v>5.3086000000000002</c:v>
                      </c:pt>
                      <c:pt idx="3188">
                        <c:v>5.3102999999999998</c:v>
                      </c:pt>
                      <c:pt idx="3189">
                        <c:v>5.3123000000000005</c:v>
                      </c:pt>
                      <c:pt idx="3190">
                        <c:v>5.3144</c:v>
                      </c:pt>
                      <c:pt idx="3191">
                        <c:v>5.3158000000000003</c:v>
                      </c:pt>
                      <c:pt idx="3192">
                        <c:v>5.3170000000000002</c:v>
                      </c:pt>
                      <c:pt idx="3193">
                        <c:v>5.3187000000000006</c:v>
                      </c:pt>
                      <c:pt idx="3194">
                        <c:v>5.3207000000000004</c:v>
                      </c:pt>
                      <c:pt idx="3195">
                        <c:v>5.3227000000000002</c:v>
                      </c:pt>
                      <c:pt idx="3196">
                        <c:v>5.3241000000000005</c:v>
                      </c:pt>
                      <c:pt idx="3197">
                        <c:v>5.3253000000000004</c:v>
                      </c:pt>
                      <c:pt idx="3198">
                        <c:v>5.327</c:v>
                      </c:pt>
                      <c:pt idx="3199">
                        <c:v>5.3290000000000006</c:v>
                      </c:pt>
                      <c:pt idx="3200">
                        <c:v>5.3310000000000004</c:v>
                      </c:pt>
                      <c:pt idx="3201">
                        <c:v>5.3323999999999998</c:v>
                      </c:pt>
                      <c:pt idx="3202">
                        <c:v>5.3337000000000003</c:v>
                      </c:pt>
                      <c:pt idx="3203">
                        <c:v>5.3353000000000002</c:v>
                      </c:pt>
                      <c:pt idx="3204">
                        <c:v>5.3375000000000004</c:v>
                      </c:pt>
                      <c:pt idx="3205">
                        <c:v>5.3394000000000004</c:v>
                      </c:pt>
                      <c:pt idx="3206">
                        <c:v>5.3407</c:v>
                      </c:pt>
                      <c:pt idx="3207">
                        <c:v>5.3422000000000001</c:v>
                      </c:pt>
                      <c:pt idx="3208">
                        <c:v>5.3437999999999999</c:v>
                      </c:pt>
                      <c:pt idx="3209">
                        <c:v>5.3458000000000006</c:v>
                      </c:pt>
                      <c:pt idx="3210">
                        <c:v>5.3475999999999999</c:v>
                      </c:pt>
                      <c:pt idx="3211">
                        <c:v>5.3490000000000002</c:v>
                      </c:pt>
                      <c:pt idx="3212">
                        <c:v>5.3505000000000003</c:v>
                      </c:pt>
                      <c:pt idx="3213">
                        <c:v>5.3521000000000001</c:v>
                      </c:pt>
                      <c:pt idx="3214">
                        <c:v>5.3540999999999999</c:v>
                      </c:pt>
                      <c:pt idx="3215">
                        <c:v>5.3558000000000003</c:v>
                      </c:pt>
                      <c:pt idx="3216">
                        <c:v>5.3574000000000002</c:v>
                      </c:pt>
                      <c:pt idx="3217">
                        <c:v>5.3589000000000002</c:v>
                      </c:pt>
                      <c:pt idx="3218">
                        <c:v>5.3604000000000003</c:v>
                      </c:pt>
                      <c:pt idx="3219">
                        <c:v>5.3624000000000001</c:v>
                      </c:pt>
                      <c:pt idx="3220">
                        <c:v>5.3641000000000005</c:v>
                      </c:pt>
                      <c:pt idx="3221">
                        <c:v>5.3657000000000004</c:v>
                      </c:pt>
                      <c:pt idx="3222">
                        <c:v>5.3673000000000002</c:v>
                      </c:pt>
                      <c:pt idx="3223">
                        <c:v>5.3688000000000002</c:v>
                      </c:pt>
                      <c:pt idx="3224">
                        <c:v>5.3706000000000005</c:v>
                      </c:pt>
                      <c:pt idx="3225">
                        <c:v>5.3723999999999998</c:v>
                      </c:pt>
                      <c:pt idx="3226">
                        <c:v>5.3740000000000006</c:v>
                      </c:pt>
                      <c:pt idx="3227">
                        <c:v>5.3757000000000001</c:v>
                      </c:pt>
                      <c:pt idx="3228">
                        <c:v>5.3772000000000002</c:v>
                      </c:pt>
                      <c:pt idx="3229">
                        <c:v>5.3790000000000004</c:v>
                      </c:pt>
                      <c:pt idx="3230">
                        <c:v>5.3806000000000003</c:v>
                      </c:pt>
                      <c:pt idx="3231">
                        <c:v>5.3824000000000005</c:v>
                      </c:pt>
                      <c:pt idx="3232">
                        <c:v>5.3841000000000001</c:v>
                      </c:pt>
                      <c:pt idx="3233">
                        <c:v>5.3856000000000002</c:v>
                      </c:pt>
                      <c:pt idx="3234">
                        <c:v>5.3873000000000006</c:v>
                      </c:pt>
                      <c:pt idx="3235">
                        <c:v>5.3890000000000002</c:v>
                      </c:pt>
                      <c:pt idx="3236">
                        <c:v>5.3908000000000005</c:v>
                      </c:pt>
                      <c:pt idx="3237">
                        <c:v>5.3925999999999998</c:v>
                      </c:pt>
                      <c:pt idx="3238">
                        <c:v>5.3940000000000001</c:v>
                      </c:pt>
                      <c:pt idx="3239">
                        <c:v>5.3955000000000002</c:v>
                      </c:pt>
                      <c:pt idx="3240">
                        <c:v>5.3973000000000004</c:v>
                      </c:pt>
                      <c:pt idx="3241">
                        <c:v>5.3989000000000003</c:v>
                      </c:pt>
                      <c:pt idx="3242">
                        <c:v>5.4009999999999998</c:v>
                      </c:pt>
                      <c:pt idx="3243">
                        <c:v>5.4023000000000003</c:v>
                      </c:pt>
                      <c:pt idx="3244">
                        <c:v>5.4038000000000004</c:v>
                      </c:pt>
                      <c:pt idx="3245">
                        <c:v>5.4055</c:v>
                      </c:pt>
                      <c:pt idx="3246">
                        <c:v>5.4072000000000005</c:v>
                      </c:pt>
                      <c:pt idx="3247">
                        <c:v>5.4093</c:v>
                      </c:pt>
                      <c:pt idx="3248">
                        <c:v>5.4107000000000003</c:v>
                      </c:pt>
                      <c:pt idx="3249">
                        <c:v>5.4121000000000006</c:v>
                      </c:pt>
                      <c:pt idx="3250">
                        <c:v>5.4138000000000002</c:v>
                      </c:pt>
                      <c:pt idx="3251">
                        <c:v>5.4156000000000004</c:v>
                      </c:pt>
                      <c:pt idx="3252">
                        <c:v>5.4176000000000002</c:v>
                      </c:pt>
                      <c:pt idx="3253">
                        <c:v>5.4191000000000003</c:v>
                      </c:pt>
                      <c:pt idx="3254">
                        <c:v>5.4203999999999999</c:v>
                      </c:pt>
                      <c:pt idx="3255">
                        <c:v>5.4221000000000004</c:v>
                      </c:pt>
                      <c:pt idx="3256">
                        <c:v>5.4238</c:v>
                      </c:pt>
                      <c:pt idx="3257">
                        <c:v>5.4260999999999999</c:v>
                      </c:pt>
                      <c:pt idx="3258">
                        <c:v>5.4275000000000002</c:v>
                      </c:pt>
                      <c:pt idx="3259">
                        <c:v>5.4286000000000003</c:v>
                      </c:pt>
                      <c:pt idx="3260">
                        <c:v>5.4304000000000006</c:v>
                      </c:pt>
                      <c:pt idx="3261">
                        <c:v>5.4323000000000006</c:v>
                      </c:pt>
                      <c:pt idx="3262">
                        <c:v>5.4344999999999999</c:v>
                      </c:pt>
                      <c:pt idx="3263">
                        <c:v>5.4359000000000002</c:v>
                      </c:pt>
                      <c:pt idx="3264">
                        <c:v>5.4370000000000003</c:v>
                      </c:pt>
                      <c:pt idx="3265">
                        <c:v>5.4388000000000005</c:v>
                      </c:pt>
                      <c:pt idx="3266">
                        <c:v>5.4407000000000005</c:v>
                      </c:pt>
                      <c:pt idx="3267">
                        <c:v>5.4428000000000001</c:v>
                      </c:pt>
                      <c:pt idx="3268">
                        <c:v>5.4442000000000004</c:v>
                      </c:pt>
                      <c:pt idx="3269">
                        <c:v>5.4453000000000005</c:v>
                      </c:pt>
                      <c:pt idx="3270">
                        <c:v>5.4470000000000001</c:v>
                      </c:pt>
                      <c:pt idx="3271">
                        <c:v>5.4489999999999998</c:v>
                      </c:pt>
                      <c:pt idx="3272">
                        <c:v>5.4512</c:v>
                      </c:pt>
                      <c:pt idx="3273">
                        <c:v>5.4525000000000006</c:v>
                      </c:pt>
                      <c:pt idx="3274">
                        <c:v>5.4535999999999998</c:v>
                      </c:pt>
                      <c:pt idx="3275">
                        <c:v>5.4553000000000003</c:v>
                      </c:pt>
                      <c:pt idx="3276">
                        <c:v>5.4573999999999998</c:v>
                      </c:pt>
                      <c:pt idx="3277">
                        <c:v>5.4594000000000005</c:v>
                      </c:pt>
                      <c:pt idx="3278">
                        <c:v>5.4609000000000005</c:v>
                      </c:pt>
                      <c:pt idx="3279">
                        <c:v>5.4620000000000006</c:v>
                      </c:pt>
                      <c:pt idx="3280">
                        <c:v>5.4637000000000002</c:v>
                      </c:pt>
                      <c:pt idx="3281">
                        <c:v>5.4656000000000002</c:v>
                      </c:pt>
                      <c:pt idx="3282">
                        <c:v>5.4678000000000004</c:v>
                      </c:pt>
                      <c:pt idx="3283">
                        <c:v>5.4691999999999998</c:v>
                      </c:pt>
                      <c:pt idx="3284">
                        <c:v>5.4702999999999999</c:v>
                      </c:pt>
                      <c:pt idx="3285">
                        <c:v>5.4720000000000004</c:v>
                      </c:pt>
                      <c:pt idx="3286">
                        <c:v>5.4740000000000002</c:v>
                      </c:pt>
                      <c:pt idx="3287">
                        <c:v>5.4761000000000006</c:v>
                      </c:pt>
                      <c:pt idx="3288">
                        <c:v>5.4774000000000003</c:v>
                      </c:pt>
                      <c:pt idx="3289">
                        <c:v>5.4786999999999999</c:v>
                      </c:pt>
                      <c:pt idx="3290">
                        <c:v>5.4803000000000006</c:v>
                      </c:pt>
                      <c:pt idx="3291">
                        <c:v>5.4824000000000002</c:v>
                      </c:pt>
                      <c:pt idx="3292">
                        <c:v>5.4843999999999999</c:v>
                      </c:pt>
                      <c:pt idx="3293">
                        <c:v>5.4859</c:v>
                      </c:pt>
                      <c:pt idx="3294">
                        <c:v>5.4870999999999999</c:v>
                      </c:pt>
                      <c:pt idx="3295">
                        <c:v>5.4887000000000006</c:v>
                      </c:pt>
                      <c:pt idx="3296">
                        <c:v>5.4908000000000001</c:v>
                      </c:pt>
                      <c:pt idx="3297">
                        <c:v>5.4926000000000004</c:v>
                      </c:pt>
                      <c:pt idx="3298">
                        <c:v>5.4941000000000004</c:v>
                      </c:pt>
                      <c:pt idx="3299">
                        <c:v>5.4954999999999998</c:v>
                      </c:pt>
                      <c:pt idx="3300">
                        <c:v>5.4969999999999999</c:v>
                      </c:pt>
                      <c:pt idx="3301">
                        <c:v>5.4991000000000003</c:v>
                      </c:pt>
                      <c:pt idx="3302">
                        <c:v>5.5009000000000006</c:v>
                      </c:pt>
                      <c:pt idx="3303">
                        <c:v>5.5024000000000006</c:v>
                      </c:pt>
                      <c:pt idx="3304">
                        <c:v>5.5038999999999998</c:v>
                      </c:pt>
                      <c:pt idx="3305">
                        <c:v>5.5053999999999998</c:v>
                      </c:pt>
                      <c:pt idx="3306">
                        <c:v>5.5074000000000005</c:v>
                      </c:pt>
                      <c:pt idx="3307">
                        <c:v>5.5091000000000001</c:v>
                      </c:pt>
                      <c:pt idx="3308">
                        <c:v>5.5106999999999999</c:v>
                      </c:pt>
                      <c:pt idx="3309">
                        <c:v>5.5123000000000006</c:v>
                      </c:pt>
                      <c:pt idx="3310">
                        <c:v>5.5137999999999998</c:v>
                      </c:pt>
                      <c:pt idx="3311">
                        <c:v>5.5156999999999998</c:v>
                      </c:pt>
                      <c:pt idx="3312">
                        <c:v>5.5174000000000003</c:v>
                      </c:pt>
                      <c:pt idx="3313">
                        <c:v>5.5190000000000001</c:v>
                      </c:pt>
                      <c:pt idx="3314">
                        <c:v>5.5207000000000006</c:v>
                      </c:pt>
                      <c:pt idx="3315">
                        <c:v>5.5221999999999998</c:v>
                      </c:pt>
                      <c:pt idx="3316">
                        <c:v>5.524</c:v>
                      </c:pt>
                      <c:pt idx="3317">
                        <c:v>5.5255999999999998</c:v>
                      </c:pt>
                      <c:pt idx="3318">
                        <c:v>5.5273000000000003</c:v>
                      </c:pt>
                      <c:pt idx="3319">
                        <c:v>5.5292000000000003</c:v>
                      </c:pt>
                      <c:pt idx="3320">
                        <c:v>5.5306000000000006</c:v>
                      </c:pt>
                      <c:pt idx="3321">
                        <c:v>5.5323000000000002</c:v>
                      </c:pt>
                      <c:pt idx="3322">
                        <c:v>5.5339999999999998</c:v>
                      </c:pt>
                      <c:pt idx="3323">
                        <c:v>5.5356000000000005</c:v>
                      </c:pt>
                      <c:pt idx="3324">
                        <c:v>5.5376000000000003</c:v>
                      </c:pt>
                      <c:pt idx="3325">
                        <c:v>5.5390000000000006</c:v>
                      </c:pt>
                      <c:pt idx="3326">
                        <c:v>5.5405000000000006</c:v>
                      </c:pt>
                      <c:pt idx="3327">
                        <c:v>5.5423</c:v>
                      </c:pt>
                      <c:pt idx="3328">
                        <c:v>5.5438999999999998</c:v>
                      </c:pt>
                      <c:pt idx="3329">
                        <c:v>5.5457999999999998</c:v>
                      </c:pt>
                      <c:pt idx="3330">
                        <c:v>5.5474000000000006</c:v>
                      </c:pt>
                      <c:pt idx="3331">
                        <c:v>5.5488</c:v>
                      </c:pt>
                      <c:pt idx="3332">
                        <c:v>5.5506000000000002</c:v>
                      </c:pt>
                      <c:pt idx="3333">
                        <c:v>5.5522</c:v>
                      </c:pt>
                      <c:pt idx="3334">
                        <c:v>5.5541999999999998</c:v>
                      </c:pt>
                      <c:pt idx="3335">
                        <c:v>5.5559000000000003</c:v>
                      </c:pt>
                      <c:pt idx="3336">
                        <c:v>5.5571000000000002</c:v>
                      </c:pt>
                      <c:pt idx="3337">
                        <c:v>5.5588000000000006</c:v>
                      </c:pt>
                      <c:pt idx="3338">
                        <c:v>5.5606</c:v>
                      </c:pt>
                      <c:pt idx="3339">
                        <c:v>5.5626000000000007</c:v>
                      </c:pt>
                      <c:pt idx="3340">
                        <c:v>5.5642000000000005</c:v>
                      </c:pt>
                      <c:pt idx="3341">
                        <c:v>5.5654000000000003</c:v>
                      </c:pt>
                      <c:pt idx="3342">
                        <c:v>5.5670999999999999</c:v>
                      </c:pt>
                      <c:pt idx="3343">
                        <c:v>5.5689000000000002</c:v>
                      </c:pt>
                      <c:pt idx="3344">
                        <c:v>5.5711000000000004</c:v>
                      </c:pt>
                      <c:pt idx="3345">
                        <c:v>5.5726000000000004</c:v>
                      </c:pt>
                      <c:pt idx="3346">
                        <c:v>5.5737000000000005</c:v>
                      </c:pt>
                      <c:pt idx="3347">
                        <c:v>5.5754000000000001</c:v>
                      </c:pt>
                      <c:pt idx="3348">
                        <c:v>5.5772000000000004</c:v>
                      </c:pt>
                      <c:pt idx="3349">
                        <c:v>5.5794000000000006</c:v>
                      </c:pt>
                      <c:pt idx="3350">
                        <c:v>5.5810000000000004</c:v>
                      </c:pt>
                      <c:pt idx="3351">
                        <c:v>5.5819000000000001</c:v>
                      </c:pt>
                      <c:pt idx="3352">
                        <c:v>5.5837000000000003</c:v>
                      </c:pt>
                      <c:pt idx="3353">
                        <c:v>5.5856000000000003</c:v>
                      </c:pt>
                      <c:pt idx="3354">
                        <c:v>5.5878000000000005</c:v>
                      </c:pt>
                      <c:pt idx="3355">
                        <c:v>5.5893000000000006</c:v>
                      </c:pt>
                      <c:pt idx="3356">
                        <c:v>5.5903</c:v>
                      </c:pt>
                      <c:pt idx="3357">
                        <c:v>5.5920000000000005</c:v>
                      </c:pt>
                      <c:pt idx="3358">
                        <c:v>5.5939000000000005</c:v>
                      </c:pt>
                      <c:pt idx="3359">
                        <c:v>5.5960999999999999</c:v>
                      </c:pt>
                      <c:pt idx="3360">
                        <c:v>5.5975999999999999</c:v>
                      </c:pt>
                      <c:pt idx="3361">
                        <c:v>5.5987</c:v>
                      </c:pt>
                      <c:pt idx="3362">
                        <c:v>5.6002999999999998</c:v>
                      </c:pt>
                      <c:pt idx="3363">
                        <c:v>5.6023000000000005</c:v>
                      </c:pt>
                      <c:pt idx="3364">
                        <c:v>5.6044</c:v>
                      </c:pt>
                      <c:pt idx="3365">
                        <c:v>5.6059000000000001</c:v>
                      </c:pt>
                      <c:pt idx="3366">
                        <c:v>5.6070000000000002</c:v>
                      </c:pt>
                      <c:pt idx="3367">
                        <c:v>5.6086</c:v>
                      </c:pt>
                      <c:pt idx="3368">
                        <c:v>5.6105999999999998</c:v>
                      </c:pt>
                      <c:pt idx="3369">
                        <c:v>5.6128</c:v>
                      </c:pt>
                      <c:pt idx="3370">
                        <c:v>5.6142000000000003</c:v>
                      </c:pt>
                      <c:pt idx="3371">
                        <c:v>5.6153000000000004</c:v>
                      </c:pt>
                      <c:pt idx="3372">
                        <c:v>5.617</c:v>
                      </c:pt>
                      <c:pt idx="3373">
                        <c:v>5.6189999999999998</c:v>
                      </c:pt>
                      <c:pt idx="3374">
                        <c:v>5.6210000000000004</c:v>
                      </c:pt>
                      <c:pt idx="3375">
                        <c:v>5.6225000000000005</c:v>
                      </c:pt>
                      <c:pt idx="3376">
                        <c:v>5.6237000000000004</c:v>
                      </c:pt>
                      <c:pt idx="3377">
                        <c:v>5.6253000000000002</c:v>
                      </c:pt>
                      <c:pt idx="3378">
                        <c:v>5.6274000000000006</c:v>
                      </c:pt>
                      <c:pt idx="3379">
                        <c:v>5.6294000000000004</c:v>
                      </c:pt>
                      <c:pt idx="3380">
                        <c:v>5.6307999999999998</c:v>
                      </c:pt>
                      <c:pt idx="3381">
                        <c:v>5.6322000000000001</c:v>
                      </c:pt>
                      <c:pt idx="3382">
                        <c:v>5.6337000000000002</c:v>
                      </c:pt>
                      <c:pt idx="3383">
                        <c:v>5.6358000000000006</c:v>
                      </c:pt>
                      <c:pt idx="3384">
                        <c:v>5.6375999999999999</c:v>
                      </c:pt>
                      <c:pt idx="3385">
                        <c:v>5.6391</c:v>
                      </c:pt>
                      <c:pt idx="3386">
                        <c:v>5.6405000000000003</c:v>
                      </c:pt>
                      <c:pt idx="3387">
                        <c:v>5.6420000000000003</c:v>
                      </c:pt>
                      <c:pt idx="3388">
                        <c:v>5.6440999999999999</c:v>
                      </c:pt>
                      <c:pt idx="3389">
                        <c:v>5.6459000000000001</c:v>
                      </c:pt>
                      <c:pt idx="3390">
                        <c:v>5.6473000000000004</c:v>
                      </c:pt>
                      <c:pt idx="3391">
                        <c:v>5.649</c:v>
                      </c:pt>
                      <c:pt idx="3392">
                        <c:v>5.6504000000000003</c:v>
                      </c:pt>
                      <c:pt idx="3393">
                        <c:v>5.6524000000000001</c:v>
                      </c:pt>
                      <c:pt idx="3394">
                        <c:v>5.6541000000000006</c:v>
                      </c:pt>
                      <c:pt idx="3395">
                        <c:v>5.6557000000000004</c:v>
                      </c:pt>
                      <c:pt idx="3396">
                        <c:v>5.6573000000000002</c:v>
                      </c:pt>
                      <c:pt idx="3397">
                        <c:v>5.6588000000000003</c:v>
                      </c:pt>
                      <c:pt idx="3398">
                        <c:v>5.6607000000000003</c:v>
                      </c:pt>
                      <c:pt idx="3399">
                        <c:v>5.6625000000000005</c:v>
                      </c:pt>
                      <c:pt idx="3400">
                        <c:v>5.6638999999999999</c:v>
                      </c:pt>
                      <c:pt idx="3401">
                        <c:v>5.6657000000000002</c:v>
                      </c:pt>
                      <c:pt idx="3402">
                        <c:v>5.6672000000000002</c:v>
                      </c:pt>
                      <c:pt idx="3403">
                        <c:v>5.6688999999999998</c:v>
                      </c:pt>
                      <c:pt idx="3404">
                        <c:v>5.6707000000000001</c:v>
                      </c:pt>
                      <c:pt idx="3405">
                        <c:v>5.6722999999999999</c:v>
                      </c:pt>
                      <c:pt idx="3406">
                        <c:v>5.6741000000000001</c:v>
                      </c:pt>
                      <c:pt idx="3407">
                        <c:v>5.6756000000000002</c:v>
                      </c:pt>
                      <c:pt idx="3408">
                        <c:v>5.6772999999999998</c:v>
                      </c:pt>
                      <c:pt idx="3409">
                        <c:v>5.6790000000000003</c:v>
                      </c:pt>
                      <c:pt idx="3410">
                        <c:v>5.6806999999999999</c:v>
                      </c:pt>
                      <c:pt idx="3411">
                        <c:v>5.6825999999999999</c:v>
                      </c:pt>
                      <c:pt idx="3412">
                        <c:v>5.6839000000000004</c:v>
                      </c:pt>
                      <c:pt idx="3413">
                        <c:v>5.6856</c:v>
                      </c:pt>
                      <c:pt idx="3414">
                        <c:v>5.6873000000000005</c:v>
                      </c:pt>
                      <c:pt idx="3415">
                        <c:v>5.6889000000000003</c:v>
                      </c:pt>
                      <c:pt idx="3416">
                        <c:v>5.6909000000000001</c:v>
                      </c:pt>
                      <c:pt idx="3417">
                        <c:v>5.6924000000000001</c:v>
                      </c:pt>
                      <c:pt idx="3418">
                        <c:v>5.6938000000000004</c:v>
                      </c:pt>
                      <c:pt idx="3419">
                        <c:v>5.6955999999999998</c:v>
                      </c:pt>
                      <c:pt idx="3420">
                        <c:v>5.6972000000000005</c:v>
                      </c:pt>
                      <c:pt idx="3421">
                        <c:v>5.6992000000000003</c:v>
                      </c:pt>
                      <c:pt idx="3422">
                        <c:v>5.7008999999999999</c:v>
                      </c:pt>
                      <c:pt idx="3423">
                        <c:v>5.7021000000000006</c:v>
                      </c:pt>
                      <c:pt idx="3424">
                        <c:v>5.7038000000000002</c:v>
                      </c:pt>
                      <c:pt idx="3425">
                        <c:v>5.7056000000000004</c:v>
                      </c:pt>
                      <c:pt idx="3426">
                        <c:v>5.7076000000000002</c:v>
                      </c:pt>
                      <c:pt idx="3427">
                        <c:v>5.7092999999999998</c:v>
                      </c:pt>
                      <c:pt idx="3428">
                        <c:v>5.7103000000000002</c:v>
                      </c:pt>
                      <c:pt idx="3429">
                        <c:v>5.7121000000000004</c:v>
                      </c:pt>
                      <c:pt idx="3430">
                        <c:v>5.7139000000000006</c:v>
                      </c:pt>
                      <c:pt idx="3431">
                        <c:v>5.7159000000000004</c:v>
                      </c:pt>
                      <c:pt idx="3432">
                        <c:v>5.7176999999999998</c:v>
                      </c:pt>
                      <c:pt idx="3433">
                        <c:v>5.7187000000000001</c:v>
                      </c:pt>
                      <c:pt idx="3434">
                        <c:v>5.7202999999999999</c:v>
                      </c:pt>
                      <c:pt idx="3435">
                        <c:v>5.7223000000000006</c:v>
                      </c:pt>
                      <c:pt idx="3436">
                        <c:v>5.7244000000000002</c:v>
                      </c:pt>
                      <c:pt idx="3437">
                        <c:v>5.726</c:v>
                      </c:pt>
                      <c:pt idx="3438">
                        <c:v>5.7270000000000003</c:v>
                      </c:pt>
                      <c:pt idx="3439">
                        <c:v>5.7286999999999999</c:v>
                      </c:pt>
                      <c:pt idx="3440">
                        <c:v>5.7305999999999999</c:v>
                      </c:pt>
                      <c:pt idx="3441">
                        <c:v>5.7328000000000001</c:v>
                      </c:pt>
                      <c:pt idx="3442">
                        <c:v>5.7343999999999999</c:v>
                      </c:pt>
                      <c:pt idx="3443">
                        <c:v>5.7353000000000005</c:v>
                      </c:pt>
                      <c:pt idx="3444">
                        <c:v>5.7369000000000003</c:v>
                      </c:pt>
                      <c:pt idx="3445">
                        <c:v>5.7389000000000001</c:v>
                      </c:pt>
                      <c:pt idx="3446">
                        <c:v>5.7410000000000005</c:v>
                      </c:pt>
                      <c:pt idx="3447">
                        <c:v>5.7427999999999999</c:v>
                      </c:pt>
                      <c:pt idx="3448">
                        <c:v>5.7437000000000005</c:v>
                      </c:pt>
                      <c:pt idx="3449">
                        <c:v>5.7453000000000003</c:v>
                      </c:pt>
                      <c:pt idx="3450">
                        <c:v>5.7472000000000003</c:v>
                      </c:pt>
                      <c:pt idx="3451">
                        <c:v>5.7495000000000003</c:v>
                      </c:pt>
                      <c:pt idx="3452">
                        <c:v>5.7511000000000001</c:v>
                      </c:pt>
                      <c:pt idx="3453">
                        <c:v>5.7519999999999998</c:v>
                      </c:pt>
                      <c:pt idx="3454">
                        <c:v>5.7536000000000005</c:v>
                      </c:pt>
                      <c:pt idx="3455">
                        <c:v>5.7555000000000005</c:v>
                      </c:pt>
                      <c:pt idx="3456">
                        <c:v>5.7576999999999998</c:v>
                      </c:pt>
                      <c:pt idx="3457">
                        <c:v>5.7593000000000005</c:v>
                      </c:pt>
                      <c:pt idx="3458">
                        <c:v>5.7605000000000004</c:v>
                      </c:pt>
                      <c:pt idx="3459">
                        <c:v>5.7618999999999998</c:v>
                      </c:pt>
                      <c:pt idx="3460">
                        <c:v>5.7639000000000005</c:v>
                      </c:pt>
                      <c:pt idx="3461">
                        <c:v>5.766</c:v>
                      </c:pt>
                      <c:pt idx="3462">
                        <c:v>5.7675999999999998</c:v>
                      </c:pt>
                      <c:pt idx="3463">
                        <c:v>5.7689000000000004</c:v>
                      </c:pt>
                      <c:pt idx="3464">
                        <c:v>5.7703000000000007</c:v>
                      </c:pt>
                      <c:pt idx="3465">
                        <c:v>5.7723000000000004</c:v>
                      </c:pt>
                      <c:pt idx="3466">
                        <c:v>5.7745000000000006</c:v>
                      </c:pt>
                      <c:pt idx="3467">
                        <c:v>5.7758000000000003</c:v>
                      </c:pt>
                      <c:pt idx="3468">
                        <c:v>5.7773000000000003</c:v>
                      </c:pt>
                      <c:pt idx="3469">
                        <c:v>5.7787000000000006</c:v>
                      </c:pt>
                      <c:pt idx="3470">
                        <c:v>5.7807000000000004</c:v>
                      </c:pt>
                      <c:pt idx="3471">
                        <c:v>5.7826000000000004</c:v>
                      </c:pt>
                      <c:pt idx="3472">
                        <c:v>5.7842000000000002</c:v>
                      </c:pt>
                      <c:pt idx="3473">
                        <c:v>5.7856000000000005</c:v>
                      </c:pt>
                      <c:pt idx="3474">
                        <c:v>5.7869999999999999</c:v>
                      </c:pt>
                      <c:pt idx="3475">
                        <c:v>5.7888999999999999</c:v>
                      </c:pt>
                      <c:pt idx="3476">
                        <c:v>5.7909000000000006</c:v>
                      </c:pt>
                      <c:pt idx="3477">
                        <c:v>5.7923999999999998</c:v>
                      </c:pt>
                      <c:pt idx="3478">
                        <c:v>5.7940000000000005</c:v>
                      </c:pt>
                      <c:pt idx="3479">
                        <c:v>5.7953999999999999</c:v>
                      </c:pt>
                      <c:pt idx="3480">
                        <c:v>5.7972999999999999</c:v>
                      </c:pt>
                      <c:pt idx="3481">
                        <c:v>5.7991999999999999</c:v>
                      </c:pt>
                      <c:pt idx="3482">
                        <c:v>5.8006000000000002</c:v>
                      </c:pt>
                      <c:pt idx="3483">
                        <c:v>5.8022999999999998</c:v>
                      </c:pt>
                      <c:pt idx="3484">
                        <c:v>5.8037999999999998</c:v>
                      </c:pt>
                      <c:pt idx="3485">
                        <c:v>5.8056000000000001</c:v>
                      </c:pt>
                      <c:pt idx="3486">
                        <c:v>5.8074000000000003</c:v>
                      </c:pt>
                      <c:pt idx="3487">
                        <c:v>5.8090000000000002</c:v>
                      </c:pt>
                      <c:pt idx="3488">
                        <c:v>5.8107000000000006</c:v>
                      </c:pt>
                      <c:pt idx="3489">
                        <c:v>5.8123000000000005</c:v>
                      </c:pt>
                      <c:pt idx="3490">
                        <c:v>5.8139000000000003</c:v>
                      </c:pt>
                      <c:pt idx="3491">
                        <c:v>5.8157000000000005</c:v>
                      </c:pt>
                      <c:pt idx="3492">
                        <c:v>5.8173000000000004</c:v>
                      </c:pt>
                      <c:pt idx="3493">
                        <c:v>5.8191000000000006</c:v>
                      </c:pt>
                      <c:pt idx="3494">
                        <c:v>5.8208000000000002</c:v>
                      </c:pt>
                      <c:pt idx="3495">
                        <c:v>5.8223000000000003</c:v>
                      </c:pt>
                      <c:pt idx="3496">
                        <c:v>5.8239999999999998</c:v>
                      </c:pt>
                      <c:pt idx="3497">
                        <c:v>5.8256000000000006</c:v>
                      </c:pt>
                      <c:pt idx="3498">
                        <c:v>5.8275000000000006</c:v>
                      </c:pt>
                      <c:pt idx="3499">
                        <c:v>5.8292000000000002</c:v>
                      </c:pt>
                      <c:pt idx="3500">
                        <c:v>5.8306000000000004</c:v>
                      </c:pt>
                      <c:pt idx="3501">
                        <c:v>5.8322000000000003</c:v>
                      </c:pt>
                      <c:pt idx="3502">
                        <c:v>5.8338999999999999</c:v>
                      </c:pt>
                      <c:pt idx="3503">
                        <c:v>5.8357999999999999</c:v>
                      </c:pt>
                      <c:pt idx="3504">
                        <c:v>5.8376000000000001</c:v>
                      </c:pt>
                      <c:pt idx="3505">
                        <c:v>5.8389000000000006</c:v>
                      </c:pt>
                      <c:pt idx="3506">
                        <c:v>5.8405000000000005</c:v>
                      </c:pt>
                      <c:pt idx="3507">
                        <c:v>5.8422000000000001</c:v>
                      </c:pt>
                      <c:pt idx="3508">
                        <c:v>5.8441999999999998</c:v>
                      </c:pt>
                      <c:pt idx="3509">
                        <c:v>5.8460000000000001</c:v>
                      </c:pt>
                      <c:pt idx="3510">
                        <c:v>5.8471000000000002</c:v>
                      </c:pt>
                      <c:pt idx="3511">
                        <c:v>5.8487</c:v>
                      </c:pt>
                      <c:pt idx="3512">
                        <c:v>5.8505000000000003</c:v>
                      </c:pt>
                      <c:pt idx="3513">
                        <c:v>5.8525</c:v>
                      </c:pt>
                      <c:pt idx="3514">
                        <c:v>5.8544</c:v>
                      </c:pt>
                      <c:pt idx="3515">
                        <c:v>5.8555000000000001</c:v>
                      </c:pt>
                      <c:pt idx="3516">
                        <c:v>5.8570000000000002</c:v>
                      </c:pt>
                      <c:pt idx="3517">
                        <c:v>5.8588000000000005</c:v>
                      </c:pt>
                      <c:pt idx="3518">
                        <c:v>5.8608000000000002</c:v>
                      </c:pt>
                      <c:pt idx="3519">
                        <c:v>5.8627000000000002</c:v>
                      </c:pt>
                      <c:pt idx="3520">
                        <c:v>5.8638000000000003</c:v>
                      </c:pt>
                      <c:pt idx="3521">
                        <c:v>5.8654000000000002</c:v>
                      </c:pt>
                      <c:pt idx="3522">
                        <c:v>5.8672000000000004</c:v>
                      </c:pt>
                      <c:pt idx="3523">
                        <c:v>5.8693</c:v>
                      </c:pt>
                      <c:pt idx="3524">
                        <c:v>5.8711000000000002</c:v>
                      </c:pt>
                      <c:pt idx="3525">
                        <c:v>5.8721000000000005</c:v>
                      </c:pt>
                      <c:pt idx="3526">
                        <c:v>5.8737000000000004</c:v>
                      </c:pt>
                      <c:pt idx="3527">
                        <c:v>5.8755000000000006</c:v>
                      </c:pt>
                      <c:pt idx="3528">
                        <c:v>5.8776000000000002</c:v>
                      </c:pt>
                      <c:pt idx="3529">
                        <c:v>5.8794000000000004</c:v>
                      </c:pt>
                      <c:pt idx="3530">
                        <c:v>5.8805000000000005</c:v>
                      </c:pt>
                      <c:pt idx="3531">
                        <c:v>5.8820000000000006</c:v>
                      </c:pt>
                      <c:pt idx="3532">
                        <c:v>5.8837999999999999</c:v>
                      </c:pt>
                      <c:pt idx="3533">
                        <c:v>5.8860000000000001</c:v>
                      </c:pt>
                      <c:pt idx="3534">
                        <c:v>5.8877000000000006</c:v>
                      </c:pt>
                      <c:pt idx="3535">
                        <c:v>5.8887999999999998</c:v>
                      </c:pt>
                      <c:pt idx="3536">
                        <c:v>5.8902999999999999</c:v>
                      </c:pt>
                      <c:pt idx="3537">
                        <c:v>5.8921999999999999</c:v>
                      </c:pt>
                      <c:pt idx="3538">
                        <c:v>5.8943000000000003</c:v>
                      </c:pt>
                      <c:pt idx="3539">
                        <c:v>5.8959999999999999</c:v>
                      </c:pt>
                      <c:pt idx="3540">
                        <c:v>5.8971999999999998</c:v>
                      </c:pt>
                      <c:pt idx="3541">
                        <c:v>5.8986000000000001</c:v>
                      </c:pt>
                      <c:pt idx="3542">
                        <c:v>5.9004000000000003</c:v>
                      </c:pt>
                      <c:pt idx="3543">
                        <c:v>5.9026000000000005</c:v>
                      </c:pt>
                      <c:pt idx="3544">
                        <c:v>5.9043000000000001</c:v>
                      </c:pt>
                      <c:pt idx="3545">
                        <c:v>5.9055</c:v>
                      </c:pt>
                      <c:pt idx="3546">
                        <c:v>5.9069000000000003</c:v>
                      </c:pt>
                      <c:pt idx="3547">
                        <c:v>5.9088000000000003</c:v>
                      </c:pt>
                      <c:pt idx="3548">
                        <c:v>5.9108999999999998</c:v>
                      </c:pt>
                      <c:pt idx="3549">
                        <c:v>5.9126000000000003</c:v>
                      </c:pt>
                      <c:pt idx="3550">
                        <c:v>5.9138999999999999</c:v>
                      </c:pt>
                      <c:pt idx="3551">
                        <c:v>5.9153000000000002</c:v>
                      </c:pt>
                      <c:pt idx="3552">
                        <c:v>5.9173</c:v>
                      </c:pt>
                      <c:pt idx="3553">
                        <c:v>5.9192999999999998</c:v>
                      </c:pt>
                      <c:pt idx="3554">
                        <c:v>5.9209000000000005</c:v>
                      </c:pt>
                      <c:pt idx="3555">
                        <c:v>5.9222999999999999</c:v>
                      </c:pt>
                      <c:pt idx="3556">
                        <c:v>5.9237000000000002</c:v>
                      </c:pt>
                      <c:pt idx="3557">
                        <c:v>5.9256000000000002</c:v>
                      </c:pt>
                      <c:pt idx="3558">
                        <c:v>5.9276</c:v>
                      </c:pt>
                      <c:pt idx="3559">
                        <c:v>5.9291</c:v>
                      </c:pt>
                      <c:pt idx="3560">
                        <c:v>5.9306000000000001</c:v>
                      </c:pt>
                      <c:pt idx="3561">
                        <c:v>5.9321000000000002</c:v>
                      </c:pt>
                      <c:pt idx="3562">
                        <c:v>5.9339000000000004</c:v>
                      </c:pt>
                      <c:pt idx="3563">
                        <c:v>5.9359000000000002</c:v>
                      </c:pt>
                      <c:pt idx="3564">
                        <c:v>5.9374000000000002</c:v>
                      </c:pt>
                      <c:pt idx="3565">
                        <c:v>5.9390000000000001</c:v>
                      </c:pt>
                      <c:pt idx="3566">
                        <c:v>5.9405000000000001</c:v>
                      </c:pt>
                      <c:pt idx="3567">
                        <c:v>5.9423000000000004</c:v>
                      </c:pt>
                      <c:pt idx="3568">
                        <c:v>5.9441000000000006</c:v>
                      </c:pt>
                      <c:pt idx="3569">
                        <c:v>5.9457000000000004</c:v>
                      </c:pt>
                      <c:pt idx="3570">
                        <c:v>5.9473000000000003</c:v>
                      </c:pt>
                      <c:pt idx="3571">
                        <c:v>5.9489000000000001</c:v>
                      </c:pt>
                      <c:pt idx="3572">
                        <c:v>5.9506000000000006</c:v>
                      </c:pt>
                      <c:pt idx="3573">
                        <c:v>5.9523999999999999</c:v>
                      </c:pt>
                      <c:pt idx="3574">
                        <c:v>5.9540000000000006</c:v>
                      </c:pt>
                      <c:pt idx="3575">
                        <c:v>5.9556000000000004</c:v>
                      </c:pt>
                      <c:pt idx="3576">
                        <c:v>5.9573</c:v>
                      </c:pt>
                      <c:pt idx="3577">
                        <c:v>5.9588999999999999</c:v>
                      </c:pt>
                      <c:pt idx="3578">
                        <c:v>5.9607000000000001</c:v>
                      </c:pt>
                      <c:pt idx="3579">
                        <c:v>5.9622999999999999</c:v>
                      </c:pt>
                      <c:pt idx="3580">
                        <c:v>5.9641000000000002</c:v>
                      </c:pt>
                      <c:pt idx="3581">
                        <c:v>5.9658000000000007</c:v>
                      </c:pt>
                      <c:pt idx="3582">
                        <c:v>5.9672999999999998</c:v>
                      </c:pt>
                      <c:pt idx="3583">
                        <c:v>5.9690000000000003</c:v>
                      </c:pt>
                      <c:pt idx="3584">
                        <c:v>5.9706000000000001</c:v>
                      </c:pt>
                      <c:pt idx="3585">
                        <c:v>5.9724000000000004</c:v>
                      </c:pt>
                      <c:pt idx="3586">
                        <c:v>5.9741</c:v>
                      </c:pt>
                      <c:pt idx="3587">
                        <c:v>5.9756</c:v>
                      </c:pt>
                      <c:pt idx="3588">
                        <c:v>5.9771999999999998</c:v>
                      </c:pt>
                      <c:pt idx="3589">
                        <c:v>5.9789000000000003</c:v>
                      </c:pt>
                      <c:pt idx="3590">
                        <c:v>5.9807000000000006</c:v>
                      </c:pt>
                      <c:pt idx="3591">
                        <c:v>5.9826000000000006</c:v>
                      </c:pt>
                      <c:pt idx="3592">
                        <c:v>5.9839000000000002</c:v>
                      </c:pt>
                      <c:pt idx="3593">
                        <c:v>5.9855</c:v>
                      </c:pt>
                      <c:pt idx="3594">
                        <c:v>5.9873000000000003</c:v>
                      </c:pt>
                      <c:pt idx="3595">
                        <c:v>5.9892000000000003</c:v>
                      </c:pt>
                      <c:pt idx="3596">
                        <c:v>5.9910000000000005</c:v>
                      </c:pt>
                      <c:pt idx="3597">
                        <c:v>5.9922000000000004</c:v>
                      </c:pt>
                      <c:pt idx="3598">
                        <c:v>5.9938000000000002</c:v>
                      </c:pt>
                      <c:pt idx="3599">
                        <c:v>5.9954999999999998</c:v>
                      </c:pt>
                      <c:pt idx="3600">
                        <c:v>5.9973999999999998</c:v>
                      </c:pt>
                      <c:pt idx="3601">
                        <c:v>5.9994000000000005</c:v>
                      </c:pt>
                      <c:pt idx="3602">
                        <c:v>6.0005000000000006</c:v>
                      </c:pt>
                      <c:pt idx="3603">
                        <c:v>6.0019999999999998</c:v>
                      </c:pt>
                      <c:pt idx="3604">
                        <c:v>6.0038</c:v>
                      </c:pt>
                      <c:pt idx="3605">
                        <c:v>6.0057999999999998</c:v>
                      </c:pt>
                      <c:pt idx="3606">
                        <c:v>6.0076999999999998</c:v>
                      </c:pt>
                      <c:pt idx="3607">
                        <c:v>6.0089000000000006</c:v>
                      </c:pt>
                      <c:pt idx="3608">
                        <c:v>6.0104000000000006</c:v>
                      </c:pt>
                      <c:pt idx="3609">
                        <c:v>6.0122</c:v>
                      </c:pt>
                      <c:pt idx="3610">
                        <c:v>6.0142000000000007</c:v>
                      </c:pt>
                      <c:pt idx="3611">
                        <c:v>6.0160999999999998</c:v>
                      </c:pt>
                      <c:pt idx="3612">
                        <c:v>6.0171999999999999</c:v>
                      </c:pt>
                      <c:pt idx="3613">
                        <c:v>6.0186999999999999</c:v>
                      </c:pt>
                      <c:pt idx="3614">
                        <c:v>6.0205000000000002</c:v>
                      </c:pt>
                      <c:pt idx="3615">
                        <c:v>6.0225</c:v>
                      </c:pt>
                      <c:pt idx="3616">
                        <c:v>6.0245000000000006</c:v>
                      </c:pt>
                      <c:pt idx="3617">
                        <c:v>6.0255000000000001</c:v>
                      </c:pt>
                      <c:pt idx="3618">
                        <c:v>6.0270000000000001</c:v>
                      </c:pt>
                      <c:pt idx="3619">
                        <c:v>6.0288000000000004</c:v>
                      </c:pt>
                      <c:pt idx="3620">
                        <c:v>6.0308999999999999</c:v>
                      </c:pt>
                      <c:pt idx="3621">
                        <c:v>6.0329000000000006</c:v>
                      </c:pt>
                      <c:pt idx="3622">
                        <c:v>6.0339</c:v>
                      </c:pt>
                      <c:pt idx="3623">
                        <c:v>6.0353000000000003</c:v>
                      </c:pt>
                      <c:pt idx="3624">
                        <c:v>6.0371000000000006</c:v>
                      </c:pt>
                      <c:pt idx="3625">
                        <c:v>6.0392000000000001</c:v>
                      </c:pt>
                      <c:pt idx="3626">
                        <c:v>6.0411000000000001</c:v>
                      </c:pt>
                      <c:pt idx="3627">
                        <c:v>6.0422000000000002</c:v>
                      </c:pt>
                      <c:pt idx="3628">
                        <c:v>6.0436000000000005</c:v>
                      </c:pt>
                      <c:pt idx="3629">
                        <c:v>6.0455000000000005</c:v>
                      </c:pt>
                      <c:pt idx="3630">
                        <c:v>6.0476000000000001</c:v>
                      </c:pt>
                      <c:pt idx="3631">
                        <c:v>6.0494000000000003</c:v>
                      </c:pt>
                      <c:pt idx="3632">
                        <c:v>6.0506000000000002</c:v>
                      </c:pt>
                      <c:pt idx="3633">
                        <c:v>6.0518999999999998</c:v>
                      </c:pt>
                      <c:pt idx="3634">
                        <c:v>6.0539000000000005</c:v>
                      </c:pt>
                      <c:pt idx="3635">
                        <c:v>6.0559000000000003</c:v>
                      </c:pt>
                      <c:pt idx="3636">
                        <c:v>6.0577000000000005</c:v>
                      </c:pt>
                      <c:pt idx="3637">
                        <c:v>6.0590000000000002</c:v>
                      </c:pt>
                      <c:pt idx="3638">
                        <c:v>6.0602999999999998</c:v>
                      </c:pt>
                      <c:pt idx="3639">
                        <c:v>6.0621999999999998</c:v>
                      </c:pt>
                      <c:pt idx="3640">
                        <c:v>6.0642000000000005</c:v>
                      </c:pt>
                      <c:pt idx="3641">
                        <c:v>6.0659000000000001</c:v>
                      </c:pt>
                      <c:pt idx="3642">
                        <c:v>6.0673000000000004</c:v>
                      </c:pt>
                      <c:pt idx="3643">
                        <c:v>6.0687000000000006</c:v>
                      </c:pt>
                      <c:pt idx="3644">
                        <c:v>6.0705</c:v>
                      </c:pt>
                      <c:pt idx="3645">
                        <c:v>6.0726000000000004</c:v>
                      </c:pt>
                      <c:pt idx="3646">
                        <c:v>6.0742000000000003</c:v>
                      </c:pt>
                      <c:pt idx="3647">
                        <c:v>6.0757000000000003</c:v>
                      </c:pt>
                      <c:pt idx="3648">
                        <c:v>6.0771000000000006</c:v>
                      </c:pt>
                      <c:pt idx="3649">
                        <c:v>6.0789</c:v>
                      </c:pt>
                      <c:pt idx="3650">
                        <c:v>6.0809000000000006</c:v>
                      </c:pt>
                      <c:pt idx="3651">
                        <c:v>6.0823999999999998</c:v>
                      </c:pt>
                      <c:pt idx="3652">
                        <c:v>6.0840000000000005</c:v>
                      </c:pt>
                      <c:pt idx="3653">
                        <c:v>6.0853999999999999</c:v>
                      </c:pt>
                      <c:pt idx="3654">
                        <c:v>6.0872000000000002</c:v>
                      </c:pt>
                      <c:pt idx="3655">
                        <c:v>6.0893000000000006</c:v>
                      </c:pt>
                      <c:pt idx="3656">
                        <c:v>6.0907</c:v>
                      </c:pt>
                      <c:pt idx="3657">
                        <c:v>6.0922999999999998</c:v>
                      </c:pt>
                      <c:pt idx="3658">
                        <c:v>6.0937999999999999</c:v>
                      </c:pt>
                      <c:pt idx="3659">
                        <c:v>6.0955000000000004</c:v>
                      </c:pt>
                      <c:pt idx="3660">
                        <c:v>6.0975000000000001</c:v>
                      </c:pt>
                      <c:pt idx="3661">
                        <c:v>6.0990000000000002</c:v>
                      </c:pt>
                      <c:pt idx="3662">
                        <c:v>6.1008000000000004</c:v>
                      </c:pt>
                      <c:pt idx="3663">
                        <c:v>6.1023000000000005</c:v>
                      </c:pt>
                      <c:pt idx="3664">
                        <c:v>6.1039000000000003</c:v>
                      </c:pt>
                      <c:pt idx="3665">
                        <c:v>6.1057000000000006</c:v>
                      </c:pt>
                      <c:pt idx="3666">
                        <c:v>6.1073000000000004</c:v>
                      </c:pt>
                      <c:pt idx="3667">
                        <c:v>6.1089000000000002</c:v>
                      </c:pt>
                      <c:pt idx="3668">
                        <c:v>6.1108000000000002</c:v>
                      </c:pt>
                      <c:pt idx="3669">
                        <c:v>6.1122000000000005</c:v>
                      </c:pt>
                      <c:pt idx="3670">
                        <c:v>6.1139999999999999</c:v>
                      </c:pt>
                      <c:pt idx="3671">
                        <c:v>6.1156000000000006</c:v>
                      </c:pt>
                      <c:pt idx="3672">
                        <c:v>6.1173999999999999</c:v>
                      </c:pt>
                      <c:pt idx="3673">
                        <c:v>6.1192000000000002</c:v>
                      </c:pt>
                      <c:pt idx="3674">
                        <c:v>6.1206000000000005</c:v>
                      </c:pt>
                      <c:pt idx="3675">
                        <c:v>6.1223000000000001</c:v>
                      </c:pt>
                      <c:pt idx="3676">
                        <c:v>6.1238999999999999</c:v>
                      </c:pt>
                      <c:pt idx="3677">
                        <c:v>6.1257999999999999</c:v>
                      </c:pt>
                      <c:pt idx="3678">
                        <c:v>6.1276000000000002</c:v>
                      </c:pt>
                      <c:pt idx="3679">
                        <c:v>6.1288999999999998</c:v>
                      </c:pt>
                      <c:pt idx="3680">
                        <c:v>6.1305000000000005</c:v>
                      </c:pt>
                      <c:pt idx="3681">
                        <c:v>6.1322000000000001</c:v>
                      </c:pt>
                      <c:pt idx="3682">
                        <c:v>6.1340000000000003</c:v>
                      </c:pt>
                      <c:pt idx="3683">
                        <c:v>6.1360000000000001</c:v>
                      </c:pt>
                      <c:pt idx="3684">
                        <c:v>6.1372</c:v>
                      </c:pt>
                      <c:pt idx="3685">
                        <c:v>6.1387999999999998</c:v>
                      </c:pt>
                      <c:pt idx="3686">
                        <c:v>6.1405000000000003</c:v>
                      </c:pt>
                      <c:pt idx="3687">
                        <c:v>6.1424000000000003</c:v>
                      </c:pt>
                      <c:pt idx="3688">
                        <c:v>6.1444999999999999</c:v>
                      </c:pt>
                      <c:pt idx="3689">
                        <c:v>6.1455000000000002</c:v>
                      </c:pt>
                      <c:pt idx="3690">
                        <c:v>6.1471</c:v>
                      </c:pt>
                      <c:pt idx="3691">
                        <c:v>6.1489000000000003</c:v>
                      </c:pt>
                      <c:pt idx="3692">
                        <c:v>6.1507000000000005</c:v>
                      </c:pt>
                      <c:pt idx="3693">
                        <c:v>6.1528</c:v>
                      </c:pt>
                      <c:pt idx="3694">
                        <c:v>6.1538000000000004</c:v>
                      </c:pt>
                      <c:pt idx="3695">
                        <c:v>6.1553000000000004</c:v>
                      </c:pt>
                      <c:pt idx="3696">
                        <c:v>6.1570999999999998</c:v>
                      </c:pt>
                      <c:pt idx="3697">
                        <c:v>6.1592000000000002</c:v>
                      </c:pt>
                      <c:pt idx="3698">
                        <c:v>6.1612</c:v>
                      </c:pt>
                      <c:pt idx="3699">
                        <c:v>6.1623000000000001</c:v>
                      </c:pt>
                      <c:pt idx="3700">
                        <c:v>6.1636000000000006</c:v>
                      </c:pt>
                      <c:pt idx="3701">
                        <c:v>6.1654</c:v>
                      </c:pt>
                      <c:pt idx="3702">
                        <c:v>6.1676000000000002</c:v>
                      </c:pt>
                      <c:pt idx="3703">
                        <c:v>6.1696</c:v>
                      </c:pt>
                      <c:pt idx="3704">
                        <c:v>6.1706000000000003</c:v>
                      </c:pt>
                      <c:pt idx="3705">
                        <c:v>6.1718999999999999</c:v>
                      </c:pt>
                      <c:pt idx="3706">
                        <c:v>6.1738</c:v>
                      </c:pt>
                      <c:pt idx="3707">
                        <c:v>6.1758000000000006</c:v>
                      </c:pt>
                      <c:pt idx="3708">
                        <c:v>6.1777000000000006</c:v>
                      </c:pt>
                      <c:pt idx="3709">
                        <c:v>6.1787999999999998</c:v>
                      </c:pt>
                      <c:pt idx="3710">
                        <c:v>6.1802000000000001</c:v>
                      </c:pt>
                      <c:pt idx="3711">
                        <c:v>6.1821000000000002</c:v>
                      </c:pt>
                      <c:pt idx="3712">
                        <c:v>6.1842000000000006</c:v>
                      </c:pt>
                      <c:pt idx="3713">
                        <c:v>6.1862000000000004</c:v>
                      </c:pt>
                      <c:pt idx="3714">
                        <c:v>6.1871999999999998</c:v>
                      </c:pt>
                      <c:pt idx="3715">
                        <c:v>6.1886000000000001</c:v>
                      </c:pt>
                      <c:pt idx="3716">
                        <c:v>6.1904000000000003</c:v>
                      </c:pt>
                      <c:pt idx="3717">
                        <c:v>6.1924999999999999</c:v>
                      </c:pt>
                      <c:pt idx="3718">
                        <c:v>6.1945000000000006</c:v>
                      </c:pt>
                      <c:pt idx="3719">
                        <c:v>6.1955999999999998</c:v>
                      </c:pt>
                      <c:pt idx="3720">
                        <c:v>6.1969000000000003</c:v>
                      </c:pt>
                      <c:pt idx="3721">
                        <c:v>6.1988000000000003</c:v>
                      </c:pt>
                      <c:pt idx="3722">
                        <c:v>6.2010000000000005</c:v>
                      </c:pt>
                      <c:pt idx="3723">
                        <c:v>6.2026000000000003</c:v>
                      </c:pt>
                      <c:pt idx="3724">
                        <c:v>6.2039</c:v>
                      </c:pt>
                      <c:pt idx="3725">
                        <c:v>6.2053000000000003</c:v>
                      </c:pt>
                      <c:pt idx="3726">
                        <c:v>6.2071000000000005</c:v>
                      </c:pt>
                      <c:pt idx="3727">
                        <c:v>6.2094000000000005</c:v>
                      </c:pt>
                      <c:pt idx="3728">
                        <c:v>6.2110000000000003</c:v>
                      </c:pt>
                      <c:pt idx="3729">
                        <c:v>6.2122999999999999</c:v>
                      </c:pt>
                      <c:pt idx="3730">
                        <c:v>6.2137000000000002</c:v>
                      </c:pt>
                      <c:pt idx="3731">
                        <c:v>6.2155000000000005</c:v>
                      </c:pt>
                      <c:pt idx="3732">
                        <c:v>6.2176</c:v>
                      </c:pt>
                      <c:pt idx="3733">
                        <c:v>6.2191999999999998</c:v>
                      </c:pt>
                      <c:pt idx="3734">
                        <c:v>6.2206999999999999</c:v>
                      </c:pt>
                      <c:pt idx="3735">
                        <c:v>6.2221000000000002</c:v>
                      </c:pt>
                      <c:pt idx="3736">
                        <c:v>6.2237999999999998</c:v>
                      </c:pt>
                      <c:pt idx="3737">
                        <c:v>6.2259000000000002</c:v>
                      </c:pt>
                      <c:pt idx="3738">
                        <c:v>6.2274000000000003</c:v>
                      </c:pt>
                      <c:pt idx="3739">
                        <c:v>6.2290000000000001</c:v>
                      </c:pt>
                      <c:pt idx="3740">
                        <c:v>6.2305000000000001</c:v>
                      </c:pt>
                      <c:pt idx="3741">
                        <c:v>6.2321</c:v>
                      </c:pt>
                      <c:pt idx="3742">
                        <c:v>6.2342000000000004</c:v>
                      </c:pt>
                      <c:pt idx="3743">
                        <c:v>6.2357000000000005</c:v>
                      </c:pt>
                      <c:pt idx="3744">
                        <c:v>6.2373000000000003</c:v>
                      </c:pt>
                      <c:pt idx="3745">
                        <c:v>6.2389000000000001</c:v>
                      </c:pt>
                      <c:pt idx="3746">
                        <c:v>6.2404999999999999</c:v>
                      </c:pt>
                      <c:pt idx="3747">
                        <c:v>6.2423999999999999</c:v>
                      </c:pt>
                      <c:pt idx="3748">
                        <c:v>6.2441000000000004</c:v>
                      </c:pt>
                      <c:pt idx="3749">
                        <c:v>6.2458</c:v>
                      </c:pt>
                      <c:pt idx="3750">
                        <c:v>6.2473000000000001</c:v>
                      </c:pt>
                      <c:pt idx="3751">
                        <c:v>6.2488000000000001</c:v>
                      </c:pt>
                      <c:pt idx="3752">
                        <c:v>6.2506000000000004</c:v>
                      </c:pt>
                      <c:pt idx="3753">
                        <c:v>6.2522000000000002</c:v>
                      </c:pt>
                      <c:pt idx="3754">
                        <c:v>6.2540000000000004</c:v>
                      </c:pt>
                      <c:pt idx="3755">
                        <c:v>6.2557</c:v>
                      </c:pt>
                      <c:pt idx="3756">
                        <c:v>6.2572999999999999</c:v>
                      </c:pt>
                      <c:pt idx="3757">
                        <c:v>6.2590000000000003</c:v>
                      </c:pt>
                      <c:pt idx="3758">
                        <c:v>6.2606000000000002</c:v>
                      </c:pt>
                      <c:pt idx="3759">
                        <c:v>6.2624000000000004</c:v>
                      </c:pt>
                      <c:pt idx="3760">
                        <c:v>6.2642000000000007</c:v>
                      </c:pt>
                      <c:pt idx="3761">
                        <c:v>6.2656000000000001</c:v>
                      </c:pt>
                      <c:pt idx="3762">
                        <c:v>6.2673000000000005</c:v>
                      </c:pt>
                      <c:pt idx="3763">
                        <c:v>6.2689000000000004</c:v>
                      </c:pt>
                      <c:pt idx="3764">
                        <c:v>6.2707000000000006</c:v>
                      </c:pt>
                      <c:pt idx="3765">
                        <c:v>6.2726000000000006</c:v>
                      </c:pt>
                      <c:pt idx="3766">
                        <c:v>6.2739000000000003</c:v>
                      </c:pt>
                      <c:pt idx="3767">
                        <c:v>6.2755000000000001</c:v>
                      </c:pt>
                      <c:pt idx="3768">
                        <c:v>6.2772000000000006</c:v>
                      </c:pt>
                      <c:pt idx="3769">
                        <c:v>6.2791000000000006</c:v>
                      </c:pt>
                      <c:pt idx="3770">
                        <c:v>6.2811000000000003</c:v>
                      </c:pt>
                      <c:pt idx="3771">
                        <c:v>6.2822000000000005</c:v>
                      </c:pt>
                      <c:pt idx="3772">
                        <c:v>6.2838000000000003</c:v>
                      </c:pt>
                      <c:pt idx="3773">
                        <c:v>6.2854000000000001</c:v>
                      </c:pt>
                      <c:pt idx="3774">
                        <c:v>6.2873999999999999</c:v>
                      </c:pt>
                      <c:pt idx="3775">
                        <c:v>6.2896000000000001</c:v>
                      </c:pt>
                      <c:pt idx="3776">
                        <c:v>6.2906000000000004</c:v>
                      </c:pt>
                      <c:pt idx="3777">
                        <c:v>6.2919999999999998</c:v>
                      </c:pt>
                      <c:pt idx="3778">
                        <c:v>6.2938000000000001</c:v>
                      </c:pt>
                      <c:pt idx="3779">
                        <c:v>6.2957999999999998</c:v>
                      </c:pt>
                      <c:pt idx="3780">
                        <c:v>6.2978000000000005</c:v>
                      </c:pt>
                      <c:pt idx="3781">
                        <c:v>6.2989000000000006</c:v>
                      </c:pt>
                      <c:pt idx="3782">
                        <c:v>6.3003</c:v>
                      </c:pt>
                      <c:pt idx="3783">
                        <c:v>6.3021000000000003</c:v>
                      </c:pt>
                      <c:pt idx="3784">
                        <c:v>6.3041</c:v>
                      </c:pt>
                      <c:pt idx="3785">
                        <c:v>6.3063000000000002</c:v>
                      </c:pt>
                      <c:pt idx="3786">
                        <c:v>6.3073000000000006</c:v>
                      </c:pt>
                      <c:pt idx="3787">
                        <c:v>6.3086000000000002</c:v>
                      </c:pt>
                      <c:pt idx="3788">
                        <c:v>6.3105000000000002</c:v>
                      </c:pt>
                      <c:pt idx="3789">
                        <c:v>6.3125</c:v>
                      </c:pt>
                      <c:pt idx="3790">
                        <c:v>6.3146000000000004</c:v>
                      </c:pt>
                      <c:pt idx="3791">
                        <c:v>6.3155999999999999</c:v>
                      </c:pt>
                      <c:pt idx="3792">
                        <c:v>6.3169000000000004</c:v>
                      </c:pt>
                      <c:pt idx="3793">
                        <c:v>6.3188000000000004</c:v>
                      </c:pt>
                      <c:pt idx="3794">
                        <c:v>6.3208000000000002</c:v>
                      </c:pt>
                      <c:pt idx="3795">
                        <c:v>6.3228</c:v>
                      </c:pt>
                      <c:pt idx="3796">
                        <c:v>6.3239999999999998</c:v>
                      </c:pt>
                      <c:pt idx="3797">
                        <c:v>6.3253000000000004</c:v>
                      </c:pt>
                      <c:pt idx="3798">
                        <c:v>6.3271000000000006</c:v>
                      </c:pt>
                      <c:pt idx="3799">
                        <c:v>6.3291000000000004</c:v>
                      </c:pt>
                      <c:pt idx="3800">
                        <c:v>6.3311000000000002</c:v>
                      </c:pt>
                      <c:pt idx="3801">
                        <c:v>6.3323999999999998</c:v>
                      </c:pt>
                      <c:pt idx="3802">
                        <c:v>6.3336000000000006</c:v>
                      </c:pt>
                      <c:pt idx="3803">
                        <c:v>6.3353999999999999</c:v>
                      </c:pt>
                      <c:pt idx="3804">
                        <c:v>6.3375000000000004</c:v>
                      </c:pt>
                      <c:pt idx="3805">
                        <c:v>6.3394000000000004</c:v>
                      </c:pt>
                      <c:pt idx="3806">
                        <c:v>6.3407</c:v>
                      </c:pt>
                      <c:pt idx="3807">
                        <c:v>6.3420000000000005</c:v>
                      </c:pt>
                      <c:pt idx="3808">
                        <c:v>6.3437000000000001</c:v>
                      </c:pt>
                      <c:pt idx="3809">
                        <c:v>6.3458000000000006</c:v>
                      </c:pt>
                      <c:pt idx="3810">
                        <c:v>6.3475999999999999</c:v>
                      </c:pt>
                      <c:pt idx="3811">
                        <c:v>6.3491</c:v>
                      </c:pt>
                      <c:pt idx="3812">
                        <c:v>6.3504000000000005</c:v>
                      </c:pt>
                      <c:pt idx="3813">
                        <c:v>6.3521000000000001</c:v>
                      </c:pt>
                      <c:pt idx="3814">
                        <c:v>6.3542000000000005</c:v>
                      </c:pt>
                      <c:pt idx="3815">
                        <c:v>6.3559999999999999</c:v>
                      </c:pt>
                      <c:pt idx="3816">
                        <c:v>6.3574999999999999</c:v>
                      </c:pt>
                      <c:pt idx="3817">
                        <c:v>6.3586999999999998</c:v>
                      </c:pt>
                      <c:pt idx="3818">
                        <c:v>6.3604000000000003</c:v>
                      </c:pt>
                      <c:pt idx="3819">
                        <c:v>6.3626000000000005</c:v>
                      </c:pt>
                      <c:pt idx="3820">
                        <c:v>6.3642000000000003</c:v>
                      </c:pt>
                      <c:pt idx="3821">
                        <c:v>6.3657000000000004</c:v>
                      </c:pt>
                      <c:pt idx="3822">
                        <c:v>6.3671000000000006</c:v>
                      </c:pt>
                      <c:pt idx="3823">
                        <c:v>6.3687000000000005</c:v>
                      </c:pt>
                      <c:pt idx="3824">
                        <c:v>6.3707000000000003</c:v>
                      </c:pt>
                      <c:pt idx="3825">
                        <c:v>6.3725000000000005</c:v>
                      </c:pt>
                      <c:pt idx="3826">
                        <c:v>6.3740000000000006</c:v>
                      </c:pt>
                      <c:pt idx="3827">
                        <c:v>6.3756000000000004</c:v>
                      </c:pt>
                      <c:pt idx="3828">
                        <c:v>6.3771000000000004</c:v>
                      </c:pt>
                      <c:pt idx="3829">
                        <c:v>6.3791000000000002</c:v>
                      </c:pt>
                      <c:pt idx="3830">
                        <c:v>6.3807999999999998</c:v>
                      </c:pt>
                      <c:pt idx="3831">
                        <c:v>6.3822999999999999</c:v>
                      </c:pt>
                      <c:pt idx="3832">
                        <c:v>6.3839000000000006</c:v>
                      </c:pt>
                      <c:pt idx="3833">
                        <c:v>6.3855000000000004</c:v>
                      </c:pt>
                      <c:pt idx="3834">
                        <c:v>6.3874000000000004</c:v>
                      </c:pt>
                      <c:pt idx="3835">
                        <c:v>6.3891</c:v>
                      </c:pt>
                      <c:pt idx="3836">
                        <c:v>6.3906999999999998</c:v>
                      </c:pt>
                      <c:pt idx="3837">
                        <c:v>6.3924000000000003</c:v>
                      </c:pt>
                      <c:pt idx="3838">
                        <c:v>6.3938000000000006</c:v>
                      </c:pt>
                      <c:pt idx="3839">
                        <c:v>6.3957000000000006</c:v>
                      </c:pt>
                      <c:pt idx="3840">
                        <c:v>6.3973000000000004</c:v>
                      </c:pt>
                      <c:pt idx="3841">
                        <c:v>6.399</c:v>
                      </c:pt>
                      <c:pt idx="3842">
                        <c:v>6.4008000000000003</c:v>
                      </c:pt>
                      <c:pt idx="3843">
                        <c:v>6.4023000000000003</c:v>
                      </c:pt>
                      <c:pt idx="3844">
                        <c:v>6.4039000000000001</c:v>
                      </c:pt>
                      <c:pt idx="3845">
                        <c:v>6.4056000000000006</c:v>
                      </c:pt>
                      <c:pt idx="3846">
                        <c:v>6.4074</c:v>
                      </c:pt>
                      <c:pt idx="3847">
                        <c:v>6.4092000000000002</c:v>
                      </c:pt>
                      <c:pt idx="3848">
                        <c:v>6.4108000000000001</c:v>
                      </c:pt>
                      <c:pt idx="3849">
                        <c:v>6.4122000000000003</c:v>
                      </c:pt>
                      <c:pt idx="3850">
                        <c:v>6.4138000000000002</c:v>
                      </c:pt>
                      <c:pt idx="3851">
                        <c:v>6.4157000000000002</c:v>
                      </c:pt>
                      <c:pt idx="3852">
                        <c:v>6.4177</c:v>
                      </c:pt>
                      <c:pt idx="3853">
                        <c:v>6.4190000000000005</c:v>
                      </c:pt>
                      <c:pt idx="3854">
                        <c:v>6.4205000000000005</c:v>
                      </c:pt>
                      <c:pt idx="3855">
                        <c:v>6.4222000000000001</c:v>
                      </c:pt>
                      <c:pt idx="3856">
                        <c:v>6.4240000000000004</c:v>
                      </c:pt>
                      <c:pt idx="3857">
                        <c:v>6.4260000000000002</c:v>
                      </c:pt>
                      <c:pt idx="3858">
                        <c:v>6.4274000000000004</c:v>
                      </c:pt>
                      <c:pt idx="3859">
                        <c:v>6.4287000000000001</c:v>
                      </c:pt>
                      <c:pt idx="3860">
                        <c:v>6.4305000000000003</c:v>
                      </c:pt>
                      <c:pt idx="3861">
                        <c:v>6.4323000000000006</c:v>
                      </c:pt>
                      <c:pt idx="3862">
                        <c:v>6.4344000000000001</c:v>
                      </c:pt>
                      <c:pt idx="3863">
                        <c:v>6.4358000000000004</c:v>
                      </c:pt>
                      <c:pt idx="3864">
                        <c:v>6.4370000000000003</c:v>
                      </c:pt>
                      <c:pt idx="3865">
                        <c:v>6.4388000000000005</c:v>
                      </c:pt>
                      <c:pt idx="3866">
                        <c:v>6.4405999999999999</c:v>
                      </c:pt>
                      <c:pt idx="3867">
                        <c:v>6.4427000000000003</c:v>
                      </c:pt>
                      <c:pt idx="3868">
                        <c:v>6.4441000000000006</c:v>
                      </c:pt>
                      <c:pt idx="3869">
                        <c:v>6.4453000000000005</c:v>
                      </c:pt>
                      <c:pt idx="3870">
                        <c:v>6.4470000000000001</c:v>
                      </c:pt>
                      <c:pt idx="3871">
                        <c:v>6.4489999999999998</c:v>
                      </c:pt>
                      <c:pt idx="3872">
                        <c:v>6.4512</c:v>
                      </c:pt>
                      <c:pt idx="3873">
                        <c:v>6.4525000000000006</c:v>
                      </c:pt>
                      <c:pt idx="3874">
                        <c:v>6.4535999999999998</c:v>
                      </c:pt>
                      <c:pt idx="3875">
                        <c:v>6.4554</c:v>
                      </c:pt>
                      <c:pt idx="3876">
                        <c:v>6.4573999999999998</c:v>
                      </c:pt>
                      <c:pt idx="3877">
                        <c:v>6.4595000000000002</c:v>
                      </c:pt>
                      <c:pt idx="3878">
                        <c:v>6.4607999999999999</c:v>
                      </c:pt>
                      <c:pt idx="3879">
                        <c:v>6.4620000000000006</c:v>
                      </c:pt>
                      <c:pt idx="3880">
                        <c:v>6.4637000000000002</c:v>
                      </c:pt>
                      <c:pt idx="3881">
                        <c:v>6.4657</c:v>
                      </c:pt>
                      <c:pt idx="3882">
                        <c:v>6.4678000000000004</c:v>
                      </c:pt>
                      <c:pt idx="3883">
                        <c:v>6.4691000000000001</c:v>
                      </c:pt>
                      <c:pt idx="3884">
                        <c:v>6.4704000000000006</c:v>
                      </c:pt>
                      <c:pt idx="3885">
                        <c:v>6.4720000000000004</c:v>
                      </c:pt>
                      <c:pt idx="3886">
                        <c:v>6.4741</c:v>
                      </c:pt>
                      <c:pt idx="3887">
                        <c:v>6.476</c:v>
                      </c:pt>
                      <c:pt idx="3888">
                        <c:v>6.4775</c:v>
                      </c:pt>
                      <c:pt idx="3889">
                        <c:v>6.4786999999999999</c:v>
                      </c:pt>
                      <c:pt idx="3890">
                        <c:v>6.4803000000000006</c:v>
                      </c:pt>
                      <c:pt idx="3891">
                        <c:v>6.4824000000000002</c:v>
                      </c:pt>
                      <c:pt idx="3892">
                        <c:v>6.4843999999999999</c:v>
                      </c:pt>
                      <c:pt idx="3893">
                        <c:v>6.4857000000000005</c:v>
                      </c:pt>
                      <c:pt idx="3894">
                        <c:v>6.4870000000000001</c:v>
                      </c:pt>
                      <c:pt idx="3895">
                        <c:v>6.4887000000000006</c:v>
                      </c:pt>
                      <c:pt idx="3896">
                        <c:v>6.4907000000000004</c:v>
                      </c:pt>
                      <c:pt idx="3897">
                        <c:v>6.4927000000000001</c:v>
                      </c:pt>
                      <c:pt idx="3898">
                        <c:v>6.4941000000000004</c:v>
                      </c:pt>
                      <c:pt idx="3899">
                        <c:v>6.4954999999999998</c:v>
                      </c:pt>
                      <c:pt idx="3900">
                        <c:v>6.4969999999999999</c:v>
                      </c:pt>
                      <c:pt idx="3901">
                        <c:v>6.4991000000000003</c:v>
                      </c:pt>
                      <c:pt idx="3902">
                        <c:v>6.5010000000000003</c:v>
                      </c:pt>
                      <c:pt idx="3903">
                        <c:v>6.5023</c:v>
                      </c:pt>
                      <c:pt idx="3904">
                        <c:v>6.5038</c:v>
                      </c:pt>
                      <c:pt idx="3905">
                        <c:v>6.5053999999999998</c:v>
                      </c:pt>
                      <c:pt idx="3906">
                        <c:v>6.5075000000000003</c:v>
                      </c:pt>
                      <c:pt idx="3907">
                        <c:v>6.5091999999999999</c:v>
                      </c:pt>
                      <c:pt idx="3908">
                        <c:v>6.5106999999999999</c:v>
                      </c:pt>
                      <c:pt idx="3909">
                        <c:v>6.5122</c:v>
                      </c:pt>
                      <c:pt idx="3910">
                        <c:v>6.5137999999999998</c:v>
                      </c:pt>
                      <c:pt idx="3911">
                        <c:v>6.5156999999999998</c:v>
                      </c:pt>
                      <c:pt idx="3912">
                        <c:v>6.5175000000000001</c:v>
                      </c:pt>
                      <c:pt idx="3913">
                        <c:v>6.5190000000000001</c:v>
                      </c:pt>
                      <c:pt idx="3914">
                        <c:v>6.5206</c:v>
                      </c:pt>
                      <c:pt idx="3915">
                        <c:v>6.5221</c:v>
                      </c:pt>
                      <c:pt idx="3916">
                        <c:v>6.5240999999999998</c:v>
                      </c:pt>
                      <c:pt idx="3917">
                        <c:v>6.5257000000000005</c:v>
                      </c:pt>
                      <c:pt idx="3918">
                        <c:v>6.5273000000000003</c:v>
                      </c:pt>
                      <c:pt idx="3919">
                        <c:v>6.5289999999999999</c:v>
                      </c:pt>
                      <c:pt idx="3920">
                        <c:v>6.5305</c:v>
                      </c:pt>
                      <c:pt idx="3921">
                        <c:v>6.5324</c:v>
                      </c:pt>
                      <c:pt idx="3922">
                        <c:v>6.5339999999999998</c:v>
                      </c:pt>
                      <c:pt idx="3923">
                        <c:v>6.5357000000000003</c:v>
                      </c:pt>
                      <c:pt idx="3924">
                        <c:v>6.5373999999999999</c:v>
                      </c:pt>
                      <c:pt idx="3925">
                        <c:v>6.5388999999999999</c:v>
                      </c:pt>
                      <c:pt idx="3926">
                        <c:v>6.5406000000000004</c:v>
                      </c:pt>
                      <c:pt idx="3927">
                        <c:v>6.5423</c:v>
                      </c:pt>
                      <c:pt idx="3928">
                        <c:v>6.5440000000000005</c:v>
                      </c:pt>
                      <c:pt idx="3929">
                        <c:v>6.5457999999999998</c:v>
                      </c:pt>
                      <c:pt idx="3930">
                        <c:v>6.5472999999999999</c:v>
                      </c:pt>
                      <c:pt idx="3931">
                        <c:v>6.5489000000000006</c:v>
                      </c:pt>
                      <c:pt idx="3932">
                        <c:v>6.5506000000000002</c:v>
                      </c:pt>
                      <c:pt idx="3933">
                        <c:v>6.5524000000000004</c:v>
                      </c:pt>
                      <c:pt idx="3934">
                        <c:v>6.5541999999999998</c:v>
                      </c:pt>
                      <c:pt idx="3935">
                        <c:v>6.5556999999999999</c:v>
                      </c:pt>
                      <c:pt idx="3936">
                        <c:v>6.5571999999999999</c:v>
                      </c:pt>
                      <c:pt idx="3937">
                        <c:v>6.5589000000000004</c:v>
                      </c:pt>
                      <c:pt idx="3938">
                        <c:v>6.5607000000000006</c:v>
                      </c:pt>
                      <c:pt idx="3939">
                        <c:v>6.5626000000000007</c:v>
                      </c:pt>
                      <c:pt idx="3940">
                        <c:v>6.5640999999999998</c:v>
                      </c:pt>
                      <c:pt idx="3941">
                        <c:v>6.5655000000000001</c:v>
                      </c:pt>
                      <c:pt idx="3942">
                        <c:v>6.5672000000000006</c:v>
                      </c:pt>
                      <c:pt idx="3943">
                        <c:v>6.5689000000000002</c:v>
                      </c:pt>
                      <c:pt idx="3944">
                        <c:v>6.5709</c:v>
                      </c:pt>
                      <c:pt idx="3945">
                        <c:v>6.5724</c:v>
                      </c:pt>
                      <c:pt idx="3946">
                        <c:v>6.5737000000000005</c:v>
                      </c:pt>
                      <c:pt idx="3947">
                        <c:v>6.5754999999999999</c:v>
                      </c:pt>
                      <c:pt idx="3948">
                        <c:v>6.5772000000000004</c:v>
                      </c:pt>
                      <c:pt idx="3949">
                        <c:v>6.5794000000000006</c:v>
                      </c:pt>
                      <c:pt idx="3950">
                        <c:v>6.5808</c:v>
                      </c:pt>
                      <c:pt idx="3951">
                        <c:v>6.5819999999999999</c:v>
                      </c:pt>
                      <c:pt idx="3952">
                        <c:v>6.5838000000000001</c:v>
                      </c:pt>
                      <c:pt idx="3953">
                        <c:v>6.5856000000000003</c:v>
                      </c:pt>
                      <c:pt idx="3954">
                        <c:v>6.5876999999999999</c:v>
                      </c:pt>
                      <c:pt idx="3955">
                        <c:v>6.5891000000000002</c:v>
                      </c:pt>
                      <c:pt idx="3956">
                        <c:v>6.5903</c:v>
                      </c:pt>
                      <c:pt idx="3957">
                        <c:v>6.5921000000000003</c:v>
                      </c:pt>
                      <c:pt idx="3958">
                        <c:v>6.5939000000000005</c:v>
                      </c:pt>
                      <c:pt idx="3959">
                        <c:v>6.5962000000000005</c:v>
                      </c:pt>
                      <c:pt idx="3960">
                        <c:v>6.5975000000000001</c:v>
                      </c:pt>
                      <c:pt idx="3961">
                        <c:v>6.5986000000000002</c:v>
                      </c:pt>
                      <c:pt idx="3962">
                        <c:v>6.6004000000000005</c:v>
                      </c:pt>
                      <c:pt idx="3963">
                        <c:v>6.6023000000000005</c:v>
                      </c:pt>
                      <c:pt idx="3964">
                        <c:v>6.6044999999999998</c:v>
                      </c:pt>
                      <c:pt idx="3965">
                        <c:v>6.6059000000000001</c:v>
                      </c:pt>
                      <c:pt idx="3966">
                        <c:v>6.6069000000000004</c:v>
                      </c:pt>
                      <c:pt idx="3967">
                        <c:v>6.6086</c:v>
                      </c:pt>
                      <c:pt idx="3968">
                        <c:v>6.6105999999999998</c:v>
                      </c:pt>
                      <c:pt idx="3969">
                        <c:v>6.6128999999999998</c:v>
                      </c:pt>
                      <c:pt idx="3970">
                        <c:v>6.6142000000000003</c:v>
                      </c:pt>
                      <c:pt idx="3971">
                        <c:v>6.6153000000000004</c:v>
                      </c:pt>
                      <c:pt idx="3972">
                        <c:v>6.617</c:v>
                      </c:pt>
                      <c:pt idx="3973">
                        <c:v>6.6189999999999998</c:v>
                      </c:pt>
                      <c:pt idx="3974">
                        <c:v>6.6211000000000002</c:v>
                      </c:pt>
                      <c:pt idx="3975">
                        <c:v>6.6225000000000005</c:v>
                      </c:pt>
                      <c:pt idx="3976">
                        <c:v>6.6236000000000006</c:v>
                      </c:pt>
                      <c:pt idx="3977">
                        <c:v>6.6253000000000002</c:v>
                      </c:pt>
                      <c:pt idx="3978">
                        <c:v>6.6273</c:v>
                      </c:pt>
                      <c:pt idx="3979">
                        <c:v>6.6294000000000004</c:v>
                      </c:pt>
                      <c:pt idx="3980">
                        <c:v>6.6309000000000005</c:v>
                      </c:pt>
                      <c:pt idx="3981">
                        <c:v>6.6320000000000006</c:v>
                      </c:pt>
                      <c:pt idx="3982">
                        <c:v>6.6336000000000004</c:v>
                      </c:pt>
                      <c:pt idx="3983">
                        <c:v>6.6356000000000002</c:v>
                      </c:pt>
                      <c:pt idx="3984">
                        <c:v>6.6377000000000006</c:v>
                      </c:pt>
                      <c:pt idx="3985">
                        <c:v>6.6392000000000007</c:v>
                      </c:pt>
                      <c:pt idx="3986">
                        <c:v>6.6405000000000003</c:v>
                      </c:pt>
                      <c:pt idx="3987">
                        <c:v>6.6419000000000006</c:v>
                      </c:pt>
                      <c:pt idx="3988">
                        <c:v>6.6440999999999999</c:v>
                      </c:pt>
                      <c:pt idx="3989">
                        <c:v>6.6459999999999999</c:v>
                      </c:pt>
                      <c:pt idx="3990">
                        <c:v>6.6475</c:v>
                      </c:pt>
                      <c:pt idx="3991">
                        <c:v>6.6488000000000005</c:v>
                      </c:pt>
                      <c:pt idx="3992">
                        <c:v>6.6503000000000005</c:v>
                      </c:pt>
                      <c:pt idx="3993">
                        <c:v>6.6524000000000001</c:v>
                      </c:pt>
                      <c:pt idx="3994">
                        <c:v>6.6543000000000001</c:v>
                      </c:pt>
                      <c:pt idx="3995">
                        <c:v>6.6557000000000004</c:v>
                      </c:pt>
                      <c:pt idx="3996">
                        <c:v>6.6572000000000005</c:v>
                      </c:pt>
                      <c:pt idx="3997">
                        <c:v>6.6587000000000005</c:v>
                      </c:pt>
                      <c:pt idx="3998">
                        <c:v>6.6608000000000001</c:v>
                      </c:pt>
                      <c:pt idx="3999">
                        <c:v>6.6626000000000003</c:v>
                      </c:pt>
                      <c:pt idx="4000">
                        <c:v>6.6641000000000004</c:v>
                      </c:pt>
                      <c:pt idx="4001">
                        <c:v>6.6656000000000004</c:v>
                      </c:pt>
                      <c:pt idx="4002">
                        <c:v>6.6671000000000005</c:v>
                      </c:pt>
                      <c:pt idx="4003">
                        <c:v>6.6691000000000003</c:v>
                      </c:pt>
                      <c:pt idx="4004">
                        <c:v>6.6707999999999998</c:v>
                      </c:pt>
                      <c:pt idx="4005">
                        <c:v>6.6722999999999999</c:v>
                      </c:pt>
                      <c:pt idx="4006">
                        <c:v>6.6740000000000004</c:v>
                      </c:pt>
                      <c:pt idx="4007">
                        <c:v>6.6753999999999998</c:v>
                      </c:pt>
                      <c:pt idx="4008">
                        <c:v>6.6772999999999998</c:v>
                      </c:pt>
                      <c:pt idx="4009">
                        <c:v>6.6790000000000003</c:v>
                      </c:pt>
                      <c:pt idx="4010">
                        <c:v>6.6806000000000001</c:v>
                      </c:pt>
                      <c:pt idx="4011">
                        <c:v>6.6824000000000003</c:v>
                      </c:pt>
                      <c:pt idx="4012">
                        <c:v>6.6838000000000006</c:v>
                      </c:pt>
                      <c:pt idx="4013">
                        <c:v>6.6857000000000006</c:v>
                      </c:pt>
                      <c:pt idx="4014">
                        <c:v>6.6874000000000002</c:v>
                      </c:pt>
                      <c:pt idx="4015">
                        <c:v>6.6890000000000001</c:v>
                      </c:pt>
                      <c:pt idx="4016">
                        <c:v>6.6908000000000003</c:v>
                      </c:pt>
                      <c:pt idx="4017">
                        <c:v>6.6923000000000004</c:v>
                      </c:pt>
                      <c:pt idx="4018">
                        <c:v>6.6939000000000002</c:v>
                      </c:pt>
                      <c:pt idx="4019">
                        <c:v>6.6957000000000004</c:v>
                      </c:pt>
                      <c:pt idx="4020">
                        <c:v>6.6974</c:v>
                      </c:pt>
                      <c:pt idx="4021">
                        <c:v>6.6993</c:v>
                      </c:pt>
                      <c:pt idx="4022">
                        <c:v>6.7007000000000003</c:v>
                      </c:pt>
                      <c:pt idx="4023">
                        <c:v>6.7022000000000004</c:v>
                      </c:pt>
                      <c:pt idx="4024">
                        <c:v>6.7038000000000002</c:v>
                      </c:pt>
                      <c:pt idx="4025">
                        <c:v>6.7056000000000004</c:v>
                      </c:pt>
                      <c:pt idx="4026">
                        <c:v>6.7076000000000002</c:v>
                      </c:pt>
                      <c:pt idx="4027">
                        <c:v>6.7091000000000003</c:v>
                      </c:pt>
                      <c:pt idx="4028">
                        <c:v>6.7105000000000006</c:v>
                      </c:pt>
                      <c:pt idx="4029">
                        <c:v>6.7122000000000002</c:v>
                      </c:pt>
                      <c:pt idx="4030">
                        <c:v>6.7139000000000006</c:v>
                      </c:pt>
                      <c:pt idx="4031">
                        <c:v>6.7160000000000002</c:v>
                      </c:pt>
                      <c:pt idx="4032">
                        <c:v>6.7175000000000002</c:v>
                      </c:pt>
                      <c:pt idx="4033">
                        <c:v>6.7187999999999999</c:v>
                      </c:pt>
                      <c:pt idx="4034">
                        <c:v>6.7205000000000004</c:v>
                      </c:pt>
                      <c:pt idx="4035">
                        <c:v>6.7223000000000006</c:v>
                      </c:pt>
                      <c:pt idx="4036">
                        <c:v>6.7244000000000002</c:v>
                      </c:pt>
                      <c:pt idx="4037">
                        <c:v>6.7258000000000004</c:v>
                      </c:pt>
                      <c:pt idx="4038">
                        <c:v>6.7270000000000003</c:v>
                      </c:pt>
                      <c:pt idx="4039">
                        <c:v>6.7286999999999999</c:v>
                      </c:pt>
                      <c:pt idx="4040">
                        <c:v>6.7305000000000001</c:v>
                      </c:pt>
                      <c:pt idx="4041">
                        <c:v>6.7327000000000004</c:v>
                      </c:pt>
                      <c:pt idx="4042">
                        <c:v>6.7343000000000002</c:v>
                      </c:pt>
                      <c:pt idx="4043">
                        <c:v>6.7354000000000003</c:v>
                      </c:pt>
                      <c:pt idx="4044">
                        <c:v>6.7370999999999999</c:v>
                      </c:pt>
                      <c:pt idx="4045">
                        <c:v>6.7389000000000001</c:v>
                      </c:pt>
                      <c:pt idx="4046">
                        <c:v>6.7411000000000003</c:v>
                      </c:pt>
                      <c:pt idx="4047">
                        <c:v>6.7427000000000001</c:v>
                      </c:pt>
                      <c:pt idx="4048">
                        <c:v>6.7437000000000005</c:v>
                      </c:pt>
                      <c:pt idx="4049">
                        <c:v>6.7454000000000001</c:v>
                      </c:pt>
                      <c:pt idx="4050">
                        <c:v>6.7473000000000001</c:v>
                      </c:pt>
                      <c:pt idx="4051">
                        <c:v>6.7495000000000003</c:v>
                      </c:pt>
                      <c:pt idx="4052">
                        <c:v>6.7509000000000006</c:v>
                      </c:pt>
                      <c:pt idx="4053">
                        <c:v>6.7519</c:v>
                      </c:pt>
                      <c:pt idx="4054">
                        <c:v>6.7536000000000005</c:v>
                      </c:pt>
                      <c:pt idx="4055">
                        <c:v>6.7555000000000005</c:v>
                      </c:pt>
                      <c:pt idx="4056">
                        <c:v>6.7578000000000005</c:v>
                      </c:pt>
                      <c:pt idx="4057">
                        <c:v>6.7593000000000005</c:v>
                      </c:pt>
                      <c:pt idx="4058">
                        <c:v>6.7603</c:v>
                      </c:pt>
                      <c:pt idx="4059">
                        <c:v>6.7620000000000005</c:v>
                      </c:pt>
                      <c:pt idx="4060">
                        <c:v>6.7640000000000002</c:v>
                      </c:pt>
                      <c:pt idx="4061">
                        <c:v>6.7660999999999998</c:v>
                      </c:pt>
                      <c:pt idx="4062">
                        <c:v>6.7675999999999998</c:v>
                      </c:pt>
                      <c:pt idx="4063">
                        <c:v>6.7686000000000002</c:v>
                      </c:pt>
                      <c:pt idx="4064">
                        <c:v>6.7703000000000007</c:v>
                      </c:pt>
                      <c:pt idx="4065">
                        <c:v>6.7723000000000004</c:v>
                      </c:pt>
                      <c:pt idx="4066">
                        <c:v>6.7744</c:v>
                      </c:pt>
                      <c:pt idx="4067">
                        <c:v>6.7758000000000003</c:v>
                      </c:pt>
                      <c:pt idx="4068">
                        <c:v>6.7770000000000001</c:v>
                      </c:pt>
                      <c:pt idx="4069">
                        <c:v>6.7785000000000002</c:v>
                      </c:pt>
                      <c:pt idx="4070">
                        <c:v>6.7806000000000006</c:v>
                      </c:pt>
                      <c:pt idx="4071">
                        <c:v>6.7827999999999999</c:v>
                      </c:pt>
                      <c:pt idx="4072">
                        <c:v>6.7842000000000002</c:v>
                      </c:pt>
                      <c:pt idx="4073">
                        <c:v>6.7854000000000001</c:v>
                      </c:pt>
                      <c:pt idx="4074">
                        <c:v>6.7869999999999999</c:v>
                      </c:pt>
                      <c:pt idx="4075">
                        <c:v>6.7891000000000004</c:v>
                      </c:pt>
                      <c:pt idx="4076">
                        <c:v>6.7910000000000004</c:v>
                      </c:pt>
                      <c:pt idx="4077">
                        <c:v>6.7925000000000004</c:v>
                      </c:pt>
                      <c:pt idx="4078">
                        <c:v>6.7938999999999998</c:v>
                      </c:pt>
                      <c:pt idx="4079">
                        <c:v>6.7953000000000001</c:v>
                      </c:pt>
                      <c:pt idx="4080">
                        <c:v>6.7974000000000006</c:v>
                      </c:pt>
                      <c:pt idx="4081">
                        <c:v>6.7993000000000006</c:v>
                      </c:pt>
                      <c:pt idx="4082">
                        <c:v>6.8007</c:v>
                      </c:pt>
                      <c:pt idx="4083">
                        <c:v>6.8022</c:v>
                      </c:pt>
                      <c:pt idx="4084">
                        <c:v>6.8037000000000001</c:v>
                      </c:pt>
                      <c:pt idx="4085">
                        <c:v>6.8056999999999999</c:v>
                      </c:pt>
                      <c:pt idx="4086">
                        <c:v>6.8075999999999999</c:v>
                      </c:pt>
                      <c:pt idx="4087">
                        <c:v>6.8090999999999999</c:v>
                      </c:pt>
                      <c:pt idx="4088">
                        <c:v>6.8106</c:v>
                      </c:pt>
                      <c:pt idx="4089">
                        <c:v>6.8121</c:v>
                      </c:pt>
                      <c:pt idx="4090">
                        <c:v>6.8140000000000001</c:v>
                      </c:pt>
                      <c:pt idx="4091">
                        <c:v>6.8159000000000001</c:v>
                      </c:pt>
                      <c:pt idx="4092">
                        <c:v>6.8174000000000001</c:v>
                      </c:pt>
                      <c:pt idx="4093">
                        <c:v>6.819</c:v>
                      </c:pt>
                      <c:pt idx="4094">
                        <c:v>6.8205</c:v>
                      </c:pt>
                      <c:pt idx="4095">
                        <c:v>6.8223000000000003</c:v>
                      </c:pt>
                      <c:pt idx="4096">
                        <c:v>6.8239999999999998</c:v>
                      </c:pt>
                      <c:pt idx="4097">
                        <c:v>6.8256000000000006</c:v>
                      </c:pt>
                      <c:pt idx="4098">
                        <c:v>6.8273999999999999</c:v>
                      </c:pt>
                      <c:pt idx="4099">
                        <c:v>6.8288000000000002</c:v>
                      </c:pt>
                      <c:pt idx="4100">
                        <c:v>6.8307000000000002</c:v>
                      </c:pt>
                      <c:pt idx="4101">
                        <c:v>6.8323999999999998</c:v>
                      </c:pt>
                      <c:pt idx="4102">
                        <c:v>6.8340000000000005</c:v>
                      </c:pt>
                      <c:pt idx="4103">
                        <c:v>6.8357999999999999</c:v>
                      </c:pt>
                      <c:pt idx="4104">
                        <c:v>6.8372999999999999</c:v>
                      </c:pt>
                      <c:pt idx="4105">
                        <c:v>6.8390000000000004</c:v>
                      </c:pt>
                      <c:pt idx="4106">
                        <c:v>6.8407</c:v>
                      </c:pt>
                      <c:pt idx="4107">
                        <c:v>6.8424000000000005</c:v>
                      </c:pt>
                      <c:pt idx="4108">
                        <c:v>6.8441999999999998</c:v>
                      </c:pt>
                      <c:pt idx="4109">
                        <c:v>6.8456000000000001</c:v>
                      </c:pt>
                      <c:pt idx="4110">
                        <c:v>6.8472</c:v>
                      </c:pt>
                      <c:pt idx="4111">
                        <c:v>6.8487999999999998</c:v>
                      </c:pt>
                      <c:pt idx="4112">
                        <c:v>6.8506</c:v>
                      </c:pt>
                      <c:pt idx="4113">
                        <c:v>6.8525999999999998</c:v>
                      </c:pt>
                      <c:pt idx="4114">
                        <c:v>6.8540999999999999</c:v>
                      </c:pt>
                      <c:pt idx="4115">
                        <c:v>6.8555000000000001</c:v>
                      </c:pt>
                      <c:pt idx="4116">
                        <c:v>6.8573000000000004</c:v>
                      </c:pt>
                      <c:pt idx="4117">
                        <c:v>6.8589000000000002</c:v>
                      </c:pt>
                      <c:pt idx="4118">
                        <c:v>6.8609</c:v>
                      </c:pt>
                      <c:pt idx="4119">
                        <c:v>6.8624999999999998</c:v>
                      </c:pt>
                      <c:pt idx="4120">
                        <c:v>6.8638000000000003</c:v>
                      </c:pt>
                      <c:pt idx="4121">
                        <c:v>6.8654999999999999</c:v>
                      </c:pt>
                      <c:pt idx="4122">
                        <c:v>6.8672000000000004</c:v>
                      </c:pt>
                      <c:pt idx="4123">
                        <c:v>6.8693</c:v>
                      </c:pt>
                      <c:pt idx="4124">
                        <c:v>6.8708999999999998</c:v>
                      </c:pt>
                      <c:pt idx="4125">
                        <c:v>6.8719999999999999</c:v>
                      </c:pt>
                      <c:pt idx="4126">
                        <c:v>6.8737000000000004</c:v>
                      </c:pt>
                      <c:pt idx="4127">
                        <c:v>6.8755000000000006</c:v>
                      </c:pt>
                      <c:pt idx="4128">
                        <c:v>6.8776999999999999</c:v>
                      </c:pt>
                      <c:pt idx="4129">
                        <c:v>6.8793000000000006</c:v>
                      </c:pt>
                      <c:pt idx="4130">
                        <c:v>6.8803999999999998</c:v>
                      </c:pt>
                      <c:pt idx="4131">
                        <c:v>6.8821000000000003</c:v>
                      </c:pt>
                      <c:pt idx="4132">
                        <c:v>6.8837999999999999</c:v>
                      </c:pt>
                      <c:pt idx="4133">
                        <c:v>6.8860999999999999</c:v>
                      </c:pt>
                      <c:pt idx="4134">
                        <c:v>6.8877000000000006</c:v>
                      </c:pt>
                      <c:pt idx="4135">
                        <c:v>6.8887</c:v>
                      </c:pt>
                      <c:pt idx="4136">
                        <c:v>6.8904000000000005</c:v>
                      </c:pt>
                      <c:pt idx="4137">
                        <c:v>6.8921999999999999</c:v>
                      </c:pt>
                      <c:pt idx="4138">
                        <c:v>6.8943000000000003</c:v>
                      </c:pt>
                      <c:pt idx="4139">
                        <c:v>6.8959999999999999</c:v>
                      </c:pt>
                      <c:pt idx="4140">
                        <c:v>6.8970000000000002</c:v>
                      </c:pt>
                      <c:pt idx="4141">
                        <c:v>6.8986000000000001</c:v>
                      </c:pt>
                      <c:pt idx="4142">
                        <c:v>6.9005999999999998</c:v>
                      </c:pt>
                      <c:pt idx="4143">
                        <c:v>6.9028</c:v>
                      </c:pt>
                      <c:pt idx="4144">
                        <c:v>6.9045000000000005</c:v>
                      </c:pt>
                      <c:pt idx="4145">
                        <c:v>6.9054000000000002</c:v>
                      </c:pt>
                      <c:pt idx="4146">
                        <c:v>6.907</c:v>
                      </c:pt>
                      <c:pt idx="4147">
                        <c:v>6.9089999999999998</c:v>
                      </c:pt>
                      <c:pt idx="4148">
                        <c:v>6.9111000000000002</c:v>
                      </c:pt>
                      <c:pt idx="4149">
                        <c:v>6.9126000000000003</c:v>
                      </c:pt>
                      <c:pt idx="4150">
                        <c:v>6.9137000000000004</c:v>
                      </c:pt>
                      <c:pt idx="4151">
                        <c:v>6.9153000000000002</c:v>
                      </c:pt>
                      <c:pt idx="4152">
                        <c:v>6.9172000000000002</c:v>
                      </c:pt>
                      <c:pt idx="4153">
                        <c:v>6.9192999999999998</c:v>
                      </c:pt>
                      <c:pt idx="4154">
                        <c:v>6.9209000000000005</c:v>
                      </c:pt>
                      <c:pt idx="4155">
                        <c:v>6.9221000000000004</c:v>
                      </c:pt>
                      <c:pt idx="4156">
                        <c:v>6.9236000000000004</c:v>
                      </c:pt>
                      <c:pt idx="4157">
                        <c:v>6.9256000000000002</c:v>
                      </c:pt>
                      <c:pt idx="4158">
                        <c:v>6.9278000000000004</c:v>
                      </c:pt>
                      <c:pt idx="4159">
                        <c:v>6.9291999999999998</c:v>
                      </c:pt>
                      <c:pt idx="4160">
                        <c:v>6.9305000000000003</c:v>
                      </c:pt>
                      <c:pt idx="4161">
                        <c:v>6.9319000000000006</c:v>
                      </c:pt>
                      <c:pt idx="4162">
                        <c:v>6.9340000000000002</c:v>
                      </c:pt>
                      <c:pt idx="4163">
                        <c:v>6.9361000000000006</c:v>
                      </c:pt>
                      <c:pt idx="4164">
                        <c:v>6.9376000000000007</c:v>
                      </c:pt>
                      <c:pt idx="4165">
                        <c:v>6.9389000000000003</c:v>
                      </c:pt>
                      <c:pt idx="4166">
                        <c:v>6.9403000000000006</c:v>
                      </c:pt>
                      <c:pt idx="4167">
                        <c:v>6.9423000000000004</c:v>
                      </c:pt>
                      <c:pt idx="4168">
                        <c:v>6.9442000000000004</c:v>
                      </c:pt>
                      <c:pt idx="4169">
                        <c:v>6.9458000000000002</c:v>
                      </c:pt>
                      <c:pt idx="4170">
                        <c:v>6.9473000000000003</c:v>
                      </c:pt>
                      <c:pt idx="4171">
                        <c:v>6.9487000000000005</c:v>
                      </c:pt>
                      <c:pt idx="4172">
                        <c:v>6.9507000000000003</c:v>
                      </c:pt>
                      <c:pt idx="4173">
                        <c:v>6.9526000000000003</c:v>
                      </c:pt>
                      <c:pt idx="4174">
                        <c:v>6.9541000000000004</c:v>
                      </c:pt>
                      <c:pt idx="4175">
                        <c:v>6.9557000000000002</c:v>
                      </c:pt>
                      <c:pt idx="4176">
                        <c:v>6.9571000000000005</c:v>
                      </c:pt>
                      <c:pt idx="4177">
                        <c:v>6.9588999999999999</c:v>
                      </c:pt>
                      <c:pt idx="4178">
                        <c:v>6.9607999999999999</c:v>
                      </c:pt>
                      <c:pt idx="4179">
                        <c:v>6.9624000000000006</c:v>
                      </c:pt>
                      <c:pt idx="4180">
                        <c:v>6.9640000000000004</c:v>
                      </c:pt>
                      <c:pt idx="4181">
                        <c:v>6.9655000000000005</c:v>
                      </c:pt>
                      <c:pt idx="4182">
                        <c:v>6.9672000000000001</c:v>
                      </c:pt>
                      <c:pt idx="4183">
                        <c:v>6.9691000000000001</c:v>
                      </c:pt>
                      <c:pt idx="4184">
                        <c:v>6.9706999999999999</c:v>
                      </c:pt>
                      <c:pt idx="4185">
                        <c:v>6.9724000000000004</c:v>
                      </c:pt>
                      <c:pt idx="4186">
                        <c:v>6.9740000000000002</c:v>
                      </c:pt>
                      <c:pt idx="4187">
                        <c:v>6.9756999999999998</c:v>
                      </c:pt>
                      <c:pt idx="4188">
                        <c:v>6.9773000000000005</c:v>
                      </c:pt>
                      <c:pt idx="4189">
                        <c:v>6.9790000000000001</c:v>
                      </c:pt>
                      <c:pt idx="4190">
                        <c:v>6.9807000000000006</c:v>
                      </c:pt>
                      <c:pt idx="4191">
                        <c:v>6.9824000000000002</c:v>
                      </c:pt>
                      <c:pt idx="4192">
                        <c:v>6.984</c:v>
                      </c:pt>
                      <c:pt idx="4193">
                        <c:v>6.9855</c:v>
                      </c:pt>
                      <c:pt idx="4194">
                        <c:v>6.9874000000000001</c:v>
                      </c:pt>
                      <c:pt idx="4195">
                        <c:v>6.9892000000000003</c:v>
                      </c:pt>
                      <c:pt idx="4196">
                        <c:v>6.9907000000000004</c:v>
                      </c:pt>
                      <c:pt idx="4197">
                        <c:v>6.9922000000000004</c:v>
                      </c:pt>
                      <c:pt idx="4198">
                        <c:v>6.9939</c:v>
                      </c:pt>
                      <c:pt idx="4199">
                        <c:v>6.9956000000000005</c:v>
                      </c:pt>
                      <c:pt idx="4200">
                        <c:v>6.9975000000000005</c:v>
                      </c:pt>
                      <c:pt idx="4201">
                        <c:v>6.9992999999999999</c:v>
                      </c:pt>
                      <c:pt idx="4202">
                        <c:v>7.0005000000000006</c:v>
                      </c:pt>
                      <c:pt idx="4203">
                        <c:v>7.0022000000000002</c:v>
                      </c:pt>
                      <c:pt idx="4204">
                        <c:v>7.0038999999999998</c:v>
                      </c:pt>
                      <c:pt idx="4205">
                        <c:v>7.0057999999999998</c:v>
                      </c:pt>
                      <c:pt idx="4206">
                        <c:v>7.0076000000000001</c:v>
                      </c:pt>
                      <c:pt idx="4207">
                        <c:v>7.0087999999999999</c:v>
                      </c:pt>
                      <c:pt idx="4208">
                        <c:v>7.0104000000000006</c:v>
                      </c:pt>
                      <c:pt idx="4209">
                        <c:v>7.0122</c:v>
                      </c:pt>
                      <c:pt idx="4210">
                        <c:v>7.0141</c:v>
                      </c:pt>
                      <c:pt idx="4211">
                        <c:v>7.016</c:v>
                      </c:pt>
                      <c:pt idx="4212">
                        <c:v>7.0171999999999999</c:v>
                      </c:pt>
                      <c:pt idx="4213">
                        <c:v>7.0186999999999999</c:v>
                      </c:pt>
                      <c:pt idx="4214">
                        <c:v>7.0205000000000002</c:v>
                      </c:pt>
                      <c:pt idx="4215">
                        <c:v>7.0227000000000004</c:v>
                      </c:pt>
                      <c:pt idx="4216">
                        <c:v>7.0245000000000006</c:v>
                      </c:pt>
                      <c:pt idx="4217">
                        <c:v>7.0255000000000001</c:v>
                      </c:pt>
                      <c:pt idx="4218">
                        <c:v>7.0268000000000006</c:v>
                      </c:pt>
                      <c:pt idx="4219">
                        <c:v>7.0289999999999999</c:v>
                      </c:pt>
                      <c:pt idx="4220">
                        <c:v>7.0308999999999999</c:v>
                      </c:pt>
                      <c:pt idx="4221">
                        <c:v>7.0327000000000002</c:v>
                      </c:pt>
                      <c:pt idx="4222">
                        <c:v>7.0338000000000003</c:v>
                      </c:pt>
                      <c:pt idx="4223">
                        <c:v>7.0354000000000001</c:v>
                      </c:pt>
                      <c:pt idx="4224">
                        <c:v>7.0372000000000003</c:v>
                      </c:pt>
                      <c:pt idx="4225">
                        <c:v>7.0392999999999999</c:v>
                      </c:pt>
                      <c:pt idx="4226">
                        <c:v>7.0410000000000004</c:v>
                      </c:pt>
                      <c:pt idx="4227">
                        <c:v>7.0422000000000002</c:v>
                      </c:pt>
                      <c:pt idx="4228">
                        <c:v>7.0437000000000003</c:v>
                      </c:pt>
                      <c:pt idx="4229">
                        <c:v>7.0453999999999999</c:v>
                      </c:pt>
                      <c:pt idx="4230">
                        <c:v>7.0478000000000005</c:v>
                      </c:pt>
                      <c:pt idx="4231">
                        <c:v>7.0495000000000001</c:v>
                      </c:pt>
                      <c:pt idx="4232">
                        <c:v>7.0503999999999998</c:v>
                      </c:pt>
                      <c:pt idx="4233">
                        <c:v>7.0520000000000005</c:v>
                      </c:pt>
                      <c:pt idx="4234">
                        <c:v>7.0537999999999998</c:v>
                      </c:pt>
                      <c:pt idx="4235">
                        <c:v>7.056</c:v>
                      </c:pt>
                      <c:pt idx="4236">
                        <c:v>7.0577000000000005</c:v>
                      </c:pt>
                      <c:pt idx="4237">
                        <c:v>7.0588000000000006</c:v>
                      </c:pt>
                      <c:pt idx="4238">
                        <c:v>7.0602</c:v>
                      </c:pt>
                      <c:pt idx="4239">
                        <c:v>7.0621999999999998</c:v>
                      </c:pt>
                      <c:pt idx="4240">
                        <c:v>7.0643000000000002</c:v>
                      </c:pt>
                      <c:pt idx="4241">
                        <c:v>7.0659000000000001</c:v>
                      </c:pt>
                      <c:pt idx="4242">
                        <c:v>7.0672000000000006</c:v>
                      </c:pt>
                      <c:pt idx="4243">
                        <c:v>7.0686</c:v>
                      </c:pt>
                      <c:pt idx="4244">
                        <c:v>7.0705</c:v>
                      </c:pt>
                      <c:pt idx="4245">
                        <c:v>7.0727000000000002</c:v>
                      </c:pt>
                      <c:pt idx="4246">
                        <c:v>7.0742000000000003</c:v>
                      </c:pt>
                      <c:pt idx="4247">
                        <c:v>7.0756000000000006</c:v>
                      </c:pt>
                      <c:pt idx="4248">
                        <c:v>7.077</c:v>
                      </c:pt>
                      <c:pt idx="4249">
                        <c:v>7.0789</c:v>
                      </c:pt>
                      <c:pt idx="4250">
                        <c:v>7.0810000000000004</c:v>
                      </c:pt>
                      <c:pt idx="4251">
                        <c:v>7.0825000000000005</c:v>
                      </c:pt>
                      <c:pt idx="4252">
                        <c:v>7.0840000000000005</c:v>
                      </c:pt>
                      <c:pt idx="4253">
                        <c:v>7.0853999999999999</c:v>
                      </c:pt>
                      <c:pt idx="4254">
                        <c:v>7.0871000000000004</c:v>
                      </c:pt>
                      <c:pt idx="4255">
                        <c:v>7.0894000000000004</c:v>
                      </c:pt>
                      <c:pt idx="4256">
                        <c:v>7.0908000000000007</c:v>
                      </c:pt>
                      <c:pt idx="4257">
                        <c:v>7.0922999999999998</c:v>
                      </c:pt>
                      <c:pt idx="4258">
                        <c:v>7.0937000000000001</c:v>
                      </c:pt>
                      <c:pt idx="4259">
                        <c:v>7.0956000000000001</c:v>
                      </c:pt>
                      <c:pt idx="4260">
                        <c:v>7.0975999999999999</c:v>
                      </c:pt>
                      <c:pt idx="4261">
                        <c:v>7.0991</c:v>
                      </c:pt>
                      <c:pt idx="4262">
                        <c:v>7.1006</c:v>
                      </c:pt>
                      <c:pt idx="4263">
                        <c:v>7.1021999999999998</c:v>
                      </c:pt>
                      <c:pt idx="4264">
                        <c:v>7.1039000000000003</c:v>
                      </c:pt>
                      <c:pt idx="4265">
                        <c:v>7.1058000000000003</c:v>
                      </c:pt>
                      <c:pt idx="4266">
                        <c:v>7.1072000000000006</c:v>
                      </c:pt>
                      <c:pt idx="4267">
                        <c:v>7.1091000000000006</c:v>
                      </c:pt>
                      <c:pt idx="4268">
                        <c:v>7.1105</c:v>
                      </c:pt>
                      <c:pt idx="4269">
                        <c:v>7.1122000000000005</c:v>
                      </c:pt>
                      <c:pt idx="4270">
                        <c:v>7.1141000000000005</c:v>
                      </c:pt>
                      <c:pt idx="4271">
                        <c:v>7.1157000000000004</c:v>
                      </c:pt>
                      <c:pt idx="4272">
                        <c:v>7.1173999999999999</c:v>
                      </c:pt>
                      <c:pt idx="4273">
                        <c:v>7.1189</c:v>
                      </c:pt>
                      <c:pt idx="4274">
                        <c:v>7.1206000000000005</c:v>
                      </c:pt>
                      <c:pt idx="4275">
                        <c:v>7.1223000000000001</c:v>
                      </c:pt>
                      <c:pt idx="4276">
                        <c:v>7.1238999999999999</c:v>
                      </c:pt>
                      <c:pt idx="4277">
                        <c:v>7.1257999999999999</c:v>
                      </c:pt>
                      <c:pt idx="4278">
                        <c:v>7.1273</c:v>
                      </c:pt>
                      <c:pt idx="4279">
                        <c:v>7.1290000000000004</c:v>
                      </c:pt>
                      <c:pt idx="4280">
                        <c:v>7.1306000000000003</c:v>
                      </c:pt>
                      <c:pt idx="4281">
                        <c:v>7.1322999999999999</c:v>
                      </c:pt>
                      <c:pt idx="4282">
                        <c:v>7.1341000000000001</c:v>
                      </c:pt>
                      <c:pt idx="4283">
                        <c:v>7.1359000000000004</c:v>
                      </c:pt>
                      <c:pt idx="4284">
                        <c:v>7.1372</c:v>
                      </c:pt>
                      <c:pt idx="4285">
                        <c:v>7.1387999999999998</c:v>
                      </c:pt>
                      <c:pt idx="4286">
                        <c:v>7.1406000000000001</c:v>
                      </c:pt>
                      <c:pt idx="4287">
                        <c:v>7.1424000000000003</c:v>
                      </c:pt>
                      <c:pt idx="4288">
                        <c:v>7.1444000000000001</c:v>
                      </c:pt>
                      <c:pt idx="4289">
                        <c:v>7.1457000000000006</c:v>
                      </c:pt>
                      <c:pt idx="4290">
                        <c:v>7.1469000000000005</c:v>
                      </c:pt>
                      <c:pt idx="4291">
                        <c:v>7.1486999999999998</c:v>
                      </c:pt>
                      <c:pt idx="4292">
                        <c:v>7.1509999999999998</c:v>
                      </c:pt>
                      <c:pt idx="4293">
                        <c:v>7.1524999999999999</c:v>
                      </c:pt>
                      <c:pt idx="4294">
                        <c:v>7.1538000000000004</c:v>
                      </c:pt>
                      <c:pt idx="4295">
                        <c:v>7.1554000000000002</c:v>
                      </c:pt>
                      <c:pt idx="4296">
                        <c:v>7.1570999999999998</c:v>
                      </c:pt>
                      <c:pt idx="4297">
                        <c:v>7.1591000000000005</c:v>
                      </c:pt>
                      <c:pt idx="4298">
                        <c:v>7.1610000000000005</c:v>
                      </c:pt>
                      <c:pt idx="4299">
                        <c:v>7.1621000000000006</c:v>
                      </c:pt>
                      <c:pt idx="4300">
                        <c:v>7.1637000000000004</c:v>
                      </c:pt>
                      <c:pt idx="4301">
                        <c:v>7.1656000000000004</c:v>
                      </c:pt>
                      <c:pt idx="4302">
                        <c:v>7.1675000000000004</c:v>
                      </c:pt>
                      <c:pt idx="4303">
                        <c:v>7.1694000000000004</c:v>
                      </c:pt>
                      <c:pt idx="4304">
                        <c:v>7.1705000000000005</c:v>
                      </c:pt>
                      <c:pt idx="4305">
                        <c:v>7.1720000000000006</c:v>
                      </c:pt>
                      <c:pt idx="4306">
                        <c:v>7.1738</c:v>
                      </c:pt>
                      <c:pt idx="4307">
                        <c:v>7.1759000000000004</c:v>
                      </c:pt>
                      <c:pt idx="4308">
                        <c:v>7.1778000000000004</c:v>
                      </c:pt>
                      <c:pt idx="4309">
                        <c:v>7.1787999999999998</c:v>
                      </c:pt>
                      <c:pt idx="4310">
                        <c:v>7.1802999999999999</c:v>
                      </c:pt>
                      <c:pt idx="4311">
                        <c:v>7.1821999999999999</c:v>
                      </c:pt>
                      <c:pt idx="4312">
                        <c:v>7.1843000000000004</c:v>
                      </c:pt>
                      <c:pt idx="4313">
                        <c:v>7.1861000000000006</c:v>
                      </c:pt>
                      <c:pt idx="4314">
                        <c:v>7.1871999999999998</c:v>
                      </c:pt>
                      <c:pt idx="4315">
                        <c:v>7.1886000000000001</c:v>
                      </c:pt>
                      <c:pt idx="4316">
                        <c:v>7.1905999999999999</c:v>
                      </c:pt>
                      <c:pt idx="4317">
                        <c:v>7.1926000000000005</c:v>
                      </c:pt>
                      <c:pt idx="4318">
                        <c:v>7.1945000000000006</c:v>
                      </c:pt>
                      <c:pt idx="4319">
                        <c:v>7.1955</c:v>
                      </c:pt>
                      <c:pt idx="4320">
                        <c:v>7.1970000000000001</c:v>
                      </c:pt>
                      <c:pt idx="4321">
                        <c:v>7.1988000000000003</c:v>
                      </c:pt>
                      <c:pt idx="4322">
                        <c:v>7.2008999999999999</c:v>
                      </c:pt>
                      <c:pt idx="4323">
                        <c:v>7.2027000000000001</c:v>
                      </c:pt>
                      <c:pt idx="4324">
                        <c:v>7.2039</c:v>
                      </c:pt>
                      <c:pt idx="4325">
                        <c:v>7.2053000000000003</c:v>
                      </c:pt>
                      <c:pt idx="4326">
                        <c:v>7.2071000000000005</c:v>
                      </c:pt>
                      <c:pt idx="4327">
                        <c:v>7.2092000000000001</c:v>
                      </c:pt>
                      <c:pt idx="4328">
                        <c:v>7.2111000000000001</c:v>
                      </c:pt>
                      <c:pt idx="4329">
                        <c:v>7.2122999999999999</c:v>
                      </c:pt>
                      <c:pt idx="4330">
                        <c:v>7.2136000000000005</c:v>
                      </c:pt>
                      <c:pt idx="4331">
                        <c:v>7.2155000000000005</c:v>
                      </c:pt>
                      <c:pt idx="4332">
                        <c:v>7.2176</c:v>
                      </c:pt>
                      <c:pt idx="4333">
                        <c:v>7.2193000000000005</c:v>
                      </c:pt>
                      <c:pt idx="4334">
                        <c:v>7.2206000000000001</c:v>
                      </c:pt>
                      <c:pt idx="4335">
                        <c:v>7.2220000000000004</c:v>
                      </c:pt>
                      <c:pt idx="4336">
                        <c:v>7.2237999999999998</c:v>
                      </c:pt>
                      <c:pt idx="4337">
                        <c:v>7.226</c:v>
                      </c:pt>
                      <c:pt idx="4338">
                        <c:v>7.2275999999999998</c:v>
                      </c:pt>
                      <c:pt idx="4339">
                        <c:v>7.2290000000000001</c:v>
                      </c:pt>
                      <c:pt idx="4340">
                        <c:v>7.2304000000000004</c:v>
                      </c:pt>
                      <c:pt idx="4341">
                        <c:v>7.2321</c:v>
                      </c:pt>
                      <c:pt idx="4342">
                        <c:v>7.2342000000000004</c:v>
                      </c:pt>
                      <c:pt idx="4343">
                        <c:v>7.2359</c:v>
                      </c:pt>
                      <c:pt idx="4344">
                        <c:v>7.2374000000000001</c:v>
                      </c:pt>
                      <c:pt idx="4345">
                        <c:v>7.2387000000000006</c:v>
                      </c:pt>
                      <c:pt idx="4346">
                        <c:v>7.2404999999999999</c:v>
                      </c:pt>
                      <c:pt idx="4347">
                        <c:v>7.2425000000000006</c:v>
                      </c:pt>
                      <c:pt idx="4348">
                        <c:v>7.2441000000000004</c:v>
                      </c:pt>
                      <c:pt idx="4349">
                        <c:v>7.2457000000000003</c:v>
                      </c:pt>
                      <c:pt idx="4350">
                        <c:v>7.2471000000000005</c:v>
                      </c:pt>
                      <c:pt idx="4351">
                        <c:v>7.2488000000000001</c:v>
                      </c:pt>
                      <c:pt idx="4352">
                        <c:v>7.2509000000000006</c:v>
                      </c:pt>
                      <c:pt idx="4353">
                        <c:v>7.2524000000000006</c:v>
                      </c:pt>
                      <c:pt idx="4354">
                        <c:v>7.2540000000000004</c:v>
                      </c:pt>
                      <c:pt idx="4355">
                        <c:v>7.2553999999999998</c:v>
                      </c:pt>
                      <c:pt idx="4356">
                        <c:v>7.2572000000000001</c:v>
                      </c:pt>
                      <c:pt idx="4357">
                        <c:v>7.2591000000000001</c:v>
                      </c:pt>
                      <c:pt idx="4358">
                        <c:v>7.2606999999999999</c:v>
                      </c:pt>
                      <c:pt idx="4359">
                        <c:v>7.2624000000000004</c:v>
                      </c:pt>
                      <c:pt idx="4360">
                        <c:v>7.2640000000000002</c:v>
                      </c:pt>
                      <c:pt idx="4361">
                        <c:v>7.2656000000000001</c:v>
                      </c:pt>
                      <c:pt idx="4362">
                        <c:v>7.2674000000000003</c:v>
                      </c:pt>
                      <c:pt idx="4363">
                        <c:v>7.2689000000000004</c:v>
                      </c:pt>
                      <c:pt idx="4364">
                        <c:v>7.2707000000000006</c:v>
                      </c:pt>
                      <c:pt idx="4365">
                        <c:v>7.2724000000000002</c:v>
                      </c:pt>
                      <c:pt idx="4366">
                        <c:v>7.2739000000000003</c:v>
                      </c:pt>
                      <c:pt idx="4367">
                        <c:v>7.2757000000000005</c:v>
                      </c:pt>
                      <c:pt idx="4368">
                        <c:v>7.2773000000000003</c:v>
                      </c:pt>
                      <c:pt idx="4369">
                        <c:v>7.2789999999999999</c:v>
                      </c:pt>
                      <c:pt idx="4370">
                        <c:v>7.2808000000000002</c:v>
                      </c:pt>
                      <c:pt idx="4371">
                        <c:v>7.2822000000000005</c:v>
                      </c:pt>
                      <c:pt idx="4372">
                        <c:v>7.2839999999999998</c:v>
                      </c:pt>
                      <c:pt idx="4373">
                        <c:v>7.2856000000000005</c:v>
                      </c:pt>
                      <c:pt idx="4374">
                        <c:v>7.2873999999999999</c:v>
                      </c:pt>
                      <c:pt idx="4375">
                        <c:v>7.2892000000000001</c:v>
                      </c:pt>
                      <c:pt idx="4376">
                        <c:v>7.2906000000000004</c:v>
                      </c:pt>
                      <c:pt idx="4377">
                        <c:v>7.2921000000000005</c:v>
                      </c:pt>
                      <c:pt idx="4378">
                        <c:v>7.2940000000000005</c:v>
                      </c:pt>
                      <c:pt idx="4379">
                        <c:v>7.2957999999999998</c:v>
                      </c:pt>
                      <c:pt idx="4380">
                        <c:v>7.2976999999999999</c:v>
                      </c:pt>
                      <c:pt idx="4381">
                        <c:v>7.2989000000000006</c:v>
                      </c:pt>
                      <c:pt idx="4382">
                        <c:v>7.3003999999999998</c:v>
                      </c:pt>
                      <c:pt idx="4383">
                        <c:v>7.3022</c:v>
                      </c:pt>
                      <c:pt idx="4384">
                        <c:v>7.3040000000000003</c:v>
                      </c:pt>
                      <c:pt idx="4385">
                        <c:v>7.3060999999999998</c:v>
                      </c:pt>
                      <c:pt idx="4386">
                        <c:v>7.3073000000000006</c:v>
                      </c:pt>
                      <c:pt idx="4387">
                        <c:v>7.3087</c:v>
                      </c:pt>
                      <c:pt idx="4388">
                        <c:v>7.3105000000000002</c:v>
                      </c:pt>
                      <c:pt idx="4389">
                        <c:v>7.3124000000000002</c:v>
                      </c:pt>
                      <c:pt idx="4390">
                        <c:v>7.3144999999999998</c:v>
                      </c:pt>
                      <c:pt idx="4391">
                        <c:v>7.3155999999999999</c:v>
                      </c:pt>
                      <c:pt idx="4392">
                        <c:v>7.3170000000000002</c:v>
                      </c:pt>
                      <c:pt idx="4393">
                        <c:v>7.3188000000000004</c:v>
                      </c:pt>
                      <c:pt idx="4394">
                        <c:v>7.3209</c:v>
                      </c:pt>
                      <c:pt idx="4395">
                        <c:v>7.3229000000000006</c:v>
                      </c:pt>
                      <c:pt idx="4396">
                        <c:v>7.3239000000000001</c:v>
                      </c:pt>
                      <c:pt idx="4397">
                        <c:v>7.3253000000000004</c:v>
                      </c:pt>
                      <c:pt idx="4398">
                        <c:v>7.3271000000000006</c:v>
                      </c:pt>
                      <c:pt idx="4399">
                        <c:v>7.3290000000000006</c:v>
                      </c:pt>
                      <c:pt idx="4400">
                        <c:v>7.3311999999999999</c:v>
                      </c:pt>
                      <c:pt idx="4401">
                        <c:v>7.3323</c:v>
                      </c:pt>
                      <c:pt idx="4402">
                        <c:v>7.3336000000000006</c:v>
                      </c:pt>
                      <c:pt idx="4403">
                        <c:v>7.3355000000000006</c:v>
                      </c:pt>
                      <c:pt idx="4404">
                        <c:v>7.3375000000000004</c:v>
                      </c:pt>
                      <c:pt idx="4405">
                        <c:v>7.3395000000000001</c:v>
                      </c:pt>
                      <c:pt idx="4406">
                        <c:v>7.3406000000000002</c:v>
                      </c:pt>
                      <c:pt idx="4407">
                        <c:v>7.3420000000000005</c:v>
                      </c:pt>
                      <c:pt idx="4408">
                        <c:v>7.3437999999999999</c:v>
                      </c:pt>
                      <c:pt idx="4409">
                        <c:v>7.3459000000000003</c:v>
                      </c:pt>
                      <c:pt idx="4410">
                        <c:v>7.3478000000000003</c:v>
                      </c:pt>
                      <c:pt idx="4411">
                        <c:v>7.3489000000000004</c:v>
                      </c:pt>
                      <c:pt idx="4412">
                        <c:v>7.3502000000000001</c:v>
                      </c:pt>
                      <c:pt idx="4413">
                        <c:v>7.3520000000000003</c:v>
                      </c:pt>
                      <c:pt idx="4414">
                        <c:v>7.3542000000000005</c:v>
                      </c:pt>
                      <c:pt idx="4415">
                        <c:v>7.3562000000000003</c:v>
                      </c:pt>
                      <c:pt idx="4416">
                        <c:v>7.3574000000000002</c:v>
                      </c:pt>
                      <c:pt idx="4417">
                        <c:v>7.3586</c:v>
                      </c:pt>
                      <c:pt idx="4418">
                        <c:v>7.3604000000000003</c:v>
                      </c:pt>
                      <c:pt idx="4419">
                        <c:v>7.3626000000000005</c:v>
                      </c:pt>
                      <c:pt idx="4420">
                        <c:v>7.3643000000000001</c:v>
                      </c:pt>
                      <c:pt idx="4421">
                        <c:v>7.3656000000000006</c:v>
                      </c:pt>
                      <c:pt idx="4422">
                        <c:v>7.367</c:v>
                      </c:pt>
                      <c:pt idx="4423">
                        <c:v>7.3689</c:v>
                      </c:pt>
                      <c:pt idx="4424">
                        <c:v>7.3710000000000004</c:v>
                      </c:pt>
                      <c:pt idx="4425">
                        <c:v>7.3725000000000005</c:v>
                      </c:pt>
                      <c:pt idx="4426">
                        <c:v>7.3727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Sheet1!$L$6:$L$4432</c15:sqref>
                        </c15:formulaRef>
                      </c:ext>
                    </c:extLst>
                    <c:numCache>
                      <c:formatCode>General</c:formatCode>
                      <c:ptCount val="4427"/>
                      <c:pt idx="0">
                        <c:v>0</c:v>
                      </c:pt>
                      <c:pt idx="1">
                        <c:v>-7.0000000000000617E-4</c:v>
                      </c:pt>
                      <c:pt idx="2">
                        <c:v>2.0000000000000018E-3</c:v>
                      </c:pt>
                      <c:pt idx="3">
                        <c:v>2.5000000000000022E-3</c:v>
                      </c:pt>
                      <c:pt idx="4">
                        <c:v>3.8999999999999868E-3</c:v>
                      </c:pt>
                      <c:pt idx="5">
                        <c:v>2.2400000000000003E-2</c:v>
                      </c:pt>
                      <c:pt idx="6">
                        <c:v>4.1099999999999998E-2</c:v>
                      </c:pt>
                      <c:pt idx="7">
                        <c:v>4.2699999999999988E-2</c:v>
                      </c:pt>
                      <c:pt idx="8">
                        <c:v>5.2699999999999997E-2</c:v>
                      </c:pt>
                      <c:pt idx="9">
                        <c:v>6.4200000000000007E-2</c:v>
                      </c:pt>
                      <c:pt idx="10">
                        <c:v>7.3300000000000004E-2</c:v>
                      </c:pt>
                      <c:pt idx="11">
                        <c:v>8.0399999999999999E-2</c:v>
                      </c:pt>
                      <c:pt idx="12">
                        <c:v>8.7999999999999995E-2</c:v>
                      </c:pt>
                      <c:pt idx="13">
                        <c:v>9.5399999999999985E-2</c:v>
                      </c:pt>
                      <c:pt idx="14">
                        <c:v>0.10749999999999998</c:v>
                      </c:pt>
                      <c:pt idx="15">
                        <c:v>0.11629999999999999</c:v>
                      </c:pt>
                      <c:pt idx="16">
                        <c:v>0.1225</c:v>
                      </c:pt>
                      <c:pt idx="17">
                        <c:v>0.13039999999999999</c:v>
                      </c:pt>
                      <c:pt idx="18">
                        <c:v>0.13809999999999997</c:v>
                      </c:pt>
                      <c:pt idx="19">
                        <c:v>0.15109999999999998</c:v>
                      </c:pt>
                      <c:pt idx="20">
                        <c:v>0.15929999999999997</c:v>
                      </c:pt>
                      <c:pt idx="21">
                        <c:v>0.1641</c:v>
                      </c:pt>
                      <c:pt idx="22">
                        <c:v>0.17329999999999998</c:v>
                      </c:pt>
                      <c:pt idx="23">
                        <c:v>0.18049999999999997</c:v>
                      </c:pt>
                      <c:pt idx="24">
                        <c:v>0.19239999999999999</c:v>
                      </c:pt>
                      <c:pt idx="25">
                        <c:v>0.2014</c:v>
                      </c:pt>
                      <c:pt idx="26">
                        <c:v>0.20659999999999998</c:v>
                      </c:pt>
                      <c:pt idx="27">
                        <c:v>0.21390000000000001</c:v>
                      </c:pt>
                      <c:pt idx="28">
                        <c:v>0.22159999999999999</c:v>
                      </c:pt>
                      <c:pt idx="29">
                        <c:v>0.2326</c:v>
                      </c:pt>
                      <c:pt idx="30">
                        <c:v>0.24000000000000002</c:v>
                      </c:pt>
                      <c:pt idx="31">
                        <c:v>0.2467</c:v>
                      </c:pt>
                      <c:pt idx="32">
                        <c:v>0.25439999999999996</c:v>
                      </c:pt>
                      <c:pt idx="33">
                        <c:v>0.26319999999999999</c:v>
                      </c:pt>
                      <c:pt idx="34">
                        <c:v>0.27429999999999999</c:v>
                      </c:pt>
                      <c:pt idx="35">
                        <c:v>0.28139999999999998</c:v>
                      </c:pt>
                      <c:pt idx="36">
                        <c:v>0.28779999999999994</c:v>
                      </c:pt>
                      <c:pt idx="37">
                        <c:v>0.29510000000000003</c:v>
                      </c:pt>
                      <c:pt idx="38">
                        <c:v>0.30379999999999996</c:v>
                      </c:pt>
                      <c:pt idx="39">
                        <c:v>0.31430000000000002</c:v>
                      </c:pt>
                      <c:pt idx="40">
                        <c:v>0.32079999999999997</c:v>
                      </c:pt>
                      <c:pt idx="41">
                        <c:v>0.32750000000000001</c:v>
                      </c:pt>
                      <c:pt idx="42">
                        <c:v>0.33599999999999997</c:v>
                      </c:pt>
                      <c:pt idx="43">
                        <c:v>0.34499999999999997</c:v>
                      </c:pt>
                      <c:pt idx="44">
                        <c:v>0.35470000000000002</c:v>
                      </c:pt>
                      <c:pt idx="45">
                        <c:v>0.36129999999999995</c:v>
                      </c:pt>
                      <c:pt idx="46">
                        <c:v>0.36839999999999995</c:v>
                      </c:pt>
                      <c:pt idx="47">
                        <c:v>0.37580000000000002</c:v>
                      </c:pt>
                      <c:pt idx="48">
                        <c:v>0.3841</c:v>
                      </c:pt>
                      <c:pt idx="49">
                        <c:v>0.39450000000000007</c:v>
                      </c:pt>
                      <c:pt idx="50">
                        <c:v>0.40049999999999997</c:v>
                      </c:pt>
                      <c:pt idx="51">
                        <c:v>0.40749999999999997</c:v>
                      </c:pt>
                      <c:pt idx="52">
                        <c:v>0.41520000000000001</c:v>
                      </c:pt>
                      <c:pt idx="53">
                        <c:v>0.42410000000000003</c:v>
                      </c:pt>
                      <c:pt idx="54">
                        <c:v>0.43310000000000004</c:v>
                      </c:pt>
                      <c:pt idx="55">
                        <c:v>0.44000000000000006</c:v>
                      </c:pt>
                      <c:pt idx="56">
                        <c:v>0.44710000000000005</c:v>
                      </c:pt>
                      <c:pt idx="57">
                        <c:v>0.45440000000000003</c:v>
                      </c:pt>
                      <c:pt idx="58">
                        <c:v>0.46299999999999997</c:v>
                      </c:pt>
                      <c:pt idx="59">
                        <c:v>0.47170000000000001</c:v>
                      </c:pt>
                      <c:pt idx="60">
                        <c:v>0.47830000000000006</c:v>
                      </c:pt>
                      <c:pt idx="61">
                        <c:v>0.48670000000000002</c:v>
                      </c:pt>
                      <c:pt idx="62">
                        <c:v>0.49530000000000007</c:v>
                      </c:pt>
                      <c:pt idx="63">
                        <c:v>0.50309999999999999</c:v>
                      </c:pt>
                      <c:pt idx="64">
                        <c:v>0.51100000000000001</c:v>
                      </c:pt>
                      <c:pt idx="65">
                        <c:v>0.5181</c:v>
                      </c:pt>
                      <c:pt idx="66">
                        <c:v>0.52539999999999998</c:v>
                      </c:pt>
                      <c:pt idx="67">
                        <c:v>0.53490000000000004</c:v>
                      </c:pt>
                      <c:pt idx="68">
                        <c:v>0.54270000000000007</c:v>
                      </c:pt>
                      <c:pt idx="69">
                        <c:v>0.55080000000000007</c:v>
                      </c:pt>
                      <c:pt idx="70">
                        <c:v>0.55790000000000006</c:v>
                      </c:pt>
                      <c:pt idx="71">
                        <c:v>0.56530000000000002</c:v>
                      </c:pt>
                      <c:pt idx="72">
                        <c:v>0.57350000000000001</c:v>
                      </c:pt>
                      <c:pt idx="73">
                        <c:v>0.58189999999999997</c:v>
                      </c:pt>
                      <c:pt idx="74">
                        <c:v>0.58910000000000007</c:v>
                      </c:pt>
                      <c:pt idx="75">
                        <c:v>0.59660000000000002</c:v>
                      </c:pt>
                      <c:pt idx="76">
                        <c:v>0.60399999999999998</c:v>
                      </c:pt>
                      <c:pt idx="77">
                        <c:v>0.61199999999999999</c:v>
                      </c:pt>
                      <c:pt idx="78">
                        <c:v>0.61850000000000005</c:v>
                      </c:pt>
                      <c:pt idx="79">
                        <c:v>0.62540000000000007</c:v>
                      </c:pt>
                      <c:pt idx="80">
                        <c:v>0.63340000000000007</c:v>
                      </c:pt>
                      <c:pt idx="81">
                        <c:v>0.64129999999999998</c:v>
                      </c:pt>
                      <c:pt idx="82">
                        <c:v>0.64929999999999999</c:v>
                      </c:pt>
                      <c:pt idx="83">
                        <c:v>0.65700000000000003</c:v>
                      </c:pt>
                      <c:pt idx="84">
                        <c:v>0.66349999999999998</c:v>
                      </c:pt>
                      <c:pt idx="85">
                        <c:v>0.67080000000000006</c:v>
                      </c:pt>
                      <c:pt idx="86">
                        <c:v>0.67959999999999998</c:v>
                      </c:pt>
                      <c:pt idx="87">
                        <c:v>0.68820000000000003</c:v>
                      </c:pt>
                      <c:pt idx="88">
                        <c:v>0.69510000000000005</c:v>
                      </c:pt>
                      <c:pt idx="89">
                        <c:v>0.70140000000000002</c:v>
                      </c:pt>
                      <c:pt idx="90">
                        <c:v>0.7087</c:v>
                      </c:pt>
                      <c:pt idx="91">
                        <c:v>0.7167</c:v>
                      </c:pt>
                      <c:pt idx="92">
                        <c:v>0.72560000000000002</c:v>
                      </c:pt>
                      <c:pt idx="93">
                        <c:v>0.73230000000000006</c:v>
                      </c:pt>
                      <c:pt idx="94">
                        <c:v>0.73880000000000001</c:v>
                      </c:pt>
                      <c:pt idx="95">
                        <c:v>0.747</c:v>
                      </c:pt>
                      <c:pt idx="96">
                        <c:v>0.75550000000000006</c:v>
                      </c:pt>
                      <c:pt idx="97">
                        <c:v>0.76329999999999998</c:v>
                      </c:pt>
                      <c:pt idx="98">
                        <c:v>0.76970000000000005</c:v>
                      </c:pt>
                      <c:pt idx="99">
                        <c:v>0.77639999999999998</c:v>
                      </c:pt>
                      <c:pt idx="100">
                        <c:v>0.78349999999999997</c:v>
                      </c:pt>
                      <c:pt idx="101">
                        <c:v>0.79180000000000006</c:v>
                      </c:pt>
                      <c:pt idx="102">
                        <c:v>0.79859999999999998</c:v>
                      </c:pt>
                      <c:pt idx="103">
                        <c:v>0.80549999999999999</c:v>
                      </c:pt>
                      <c:pt idx="104">
                        <c:v>0.81240000000000001</c:v>
                      </c:pt>
                      <c:pt idx="105">
                        <c:v>0.82030000000000003</c:v>
                      </c:pt>
                      <c:pt idx="106">
                        <c:v>0.82869999999999999</c:v>
                      </c:pt>
                      <c:pt idx="107">
                        <c:v>0.83479999999999999</c:v>
                      </c:pt>
                      <c:pt idx="108">
                        <c:v>0.84120000000000006</c:v>
                      </c:pt>
                      <c:pt idx="109">
                        <c:v>0.84909999999999997</c:v>
                      </c:pt>
                      <c:pt idx="110">
                        <c:v>0.85630000000000006</c:v>
                      </c:pt>
                      <c:pt idx="111">
                        <c:v>0.86480000000000001</c:v>
                      </c:pt>
                      <c:pt idx="112">
                        <c:v>0.87130000000000007</c:v>
                      </c:pt>
                      <c:pt idx="113">
                        <c:v>0.87859999999999994</c:v>
                      </c:pt>
                      <c:pt idx="114">
                        <c:v>0.88530000000000009</c:v>
                      </c:pt>
                      <c:pt idx="115">
                        <c:v>0.89400000000000002</c:v>
                      </c:pt>
                      <c:pt idx="116">
                        <c:v>0.9022</c:v>
                      </c:pt>
                      <c:pt idx="117">
                        <c:v>0.90649999999999997</c:v>
                      </c:pt>
                      <c:pt idx="118">
                        <c:v>0.91390000000000005</c:v>
                      </c:pt>
                      <c:pt idx="119">
                        <c:v>0.92200000000000004</c:v>
                      </c:pt>
                      <c:pt idx="120">
                        <c:v>0.92940000000000011</c:v>
                      </c:pt>
                      <c:pt idx="121">
                        <c:v>0.93770000000000009</c:v>
                      </c:pt>
                      <c:pt idx="122">
                        <c:v>0.94150000000000011</c:v>
                      </c:pt>
                      <c:pt idx="123">
                        <c:v>0.94800000000000006</c:v>
                      </c:pt>
                      <c:pt idx="124">
                        <c:v>0.95650000000000002</c:v>
                      </c:pt>
                      <c:pt idx="125">
                        <c:v>0.96529999999999994</c:v>
                      </c:pt>
                      <c:pt idx="126">
                        <c:v>0.97470000000000001</c:v>
                      </c:pt>
                      <c:pt idx="127">
                        <c:v>0.97780000000000011</c:v>
                      </c:pt>
                      <c:pt idx="128">
                        <c:v>0.98420000000000007</c:v>
                      </c:pt>
                      <c:pt idx="129">
                        <c:v>0.99159999999999993</c:v>
                      </c:pt>
                      <c:pt idx="130">
                        <c:v>1.0008999999999999</c:v>
                      </c:pt>
                      <c:pt idx="131">
                        <c:v>1.0087999999999999</c:v>
                      </c:pt>
                      <c:pt idx="132">
                        <c:v>1.0125999999999999</c:v>
                      </c:pt>
                      <c:pt idx="133">
                        <c:v>1.0185</c:v>
                      </c:pt>
                      <c:pt idx="134">
                        <c:v>1.0256999999999998</c:v>
                      </c:pt>
                      <c:pt idx="135">
                        <c:v>1.0352999999999999</c:v>
                      </c:pt>
                      <c:pt idx="136">
                        <c:v>1.0433999999999999</c:v>
                      </c:pt>
                      <c:pt idx="137">
                        <c:v>1.0471999999999999</c:v>
                      </c:pt>
                      <c:pt idx="138">
                        <c:v>1.0523</c:v>
                      </c:pt>
                      <c:pt idx="139">
                        <c:v>1.0608</c:v>
                      </c:pt>
                      <c:pt idx="140">
                        <c:v>1.0699999999999998</c:v>
                      </c:pt>
                      <c:pt idx="141">
                        <c:v>1.0782999999999998</c:v>
                      </c:pt>
                      <c:pt idx="142">
                        <c:v>1.0825</c:v>
                      </c:pt>
                      <c:pt idx="143">
                        <c:v>1.0874999999999999</c:v>
                      </c:pt>
                      <c:pt idx="144">
                        <c:v>1.0941999999999998</c:v>
                      </c:pt>
                      <c:pt idx="145">
                        <c:v>1.1028</c:v>
                      </c:pt>
                      <c:pt idx="146">
                        <c:v>1.1117999999999999</c:v>
                      </c:pt>
                      <c:pt idx="147">
                        <c:v>1.1166999999999998</c:v>
                      </c:pt>
                      <c:pt idx="148">
                        <c:v>1.1213</c:v>
                      </c:pt>
                      <c:pt idx="149">
                        <c:v>1.1279999999999999</c:v>
                      </c:pt>
                      <c:pt idx="150">
                        <c:v>1.1375</c:v>
                      </c:pt>
                      <c:pt idx="151">
                        <c:v>1.1443999999999999</c:v>
                      </c:pt>
                      <c:pt idx="152">
                        <c:v>1.1488999999999998</c:v>
                      </c:pt>
                      <c:pt idx="153">
                        <c:v>1.1546999999999998</c:v>
                      </c:pt>
                      <c:pt idx="154">
                        <c:v>1.1626999999999998</c:v>
                      </c:pt>
                      <c:pt idx="155">
                        <c:v>1.1718</c:v>
                      </c:pt>
                      <c:pt idx="156">
                        <c:v>1.1781999999999999</c:v>
                      </c:pt>
                      <c:pt idx="157">
                        <c:v>1.1828999999999998</c:v>
                      </c:pt>
                      <c:pt idx="158">
                        <c:v>1.1872999999999998</c:v>
                      </c:pt>
                      <c:pt idx="159">
                        <c:v>1.1950999999999998</c:v>
                      </c:pt>
                      <c:pt idx="160">
                        <c:v>1.2036</c:v>
                      </c:pt>
                      <c:pt idx="161">
                        <c:v>1.2096</c:v>
                      </c:pt>
                      <c:pt idx="162">
                        <c:v>1.2159</c:v>
                      </c:pt>
                      <c:pt idx="163">
                        <c:v>1.2204999999999999</c:v>
                      </c:pt>
                      <c:pt idx="164">
                        <c:v>1.2266999999999999</c:v>
                      </c:pt>
                      <c:pt idx="165">
                        <c:v>1.2366999999999999</c:v>
                      </c:pt>
                      <c:pt idx="166">
                        <c:v>1.2421</c:v>
                      </c:pt>
                      <c:pt idx="167">
                        <c:v>1.2479</c:v>
                      </c:pt>
                      <c:pt idx="168">
                        <c:v>1.2530999999999999</c:v>
                      </c:pt>
                      <c:pt idx="169">
                        <c:v>1.2593999999999999</c:v>
                      </c:pt>
                      <c:pt idx="170">
                        <c:v>1.2673999999999999</c:v>
                      </c:pt>
                      <c:pt idx="171">
                        <c:v>1.2733999999999999</c:v>
                      </c:pt>
                      <c:pt idx="172">
                        <c:v>1.2792999999999999</c:v>
                      </c:pt>
                      <c:pt idx="173">
                        <c:v>1.2845</c:v>
                      </c:pt>
                      <c:pt idx="174">
                        <c:v>1.2906</c:v>
                      </c:pt>
                      <c:pt idx="175">
                        <c:v>1.2989999999999999</c:v>
                      </c:pt>
                      <c:pt idx="176">
                        <c:v>1.3049999999999999</c:v>
                      </c:pt>
                      <c:pt idx="177">
                        <c:v>1.3117999999999999</c:v>
                      </c:pt>
                      <c:pt idx="178">
                        <c:v>1.3177999999999999</c:v>
                      </c:pt>
                      <c:pt idx="179">
                        <c:v>1.3234999999999999</c:v>
                      </c:pt>
                      <c:pt idx="180">
                        <c:v>1.3298999999999999</c:v>
                      </c:pt>
                      <c:pt idx="181">
                        <c:v>1.3363999999999998</c:v>
                      </c:pt>
                      <c:pt idx="182">
                        <c:v>1.3417999999999999</c:v>
                      </c:pt>
                      <c:pt idx="183">
                        <c:v>1.3482999999999998</c:v>
                      </c:pt>
                      <c:pt idx="184">
                        <c:v>1.3536999999999999</c:v>
                      </c:pt>
                      <c:pt idx="185">
                        <c:v>1.3616999999999999</c:v>
                      </c:pt>
                      <c:pt idx="186">
                        <c:v>1.3673999999999999</c:v>
                      </c:pt>
                      <c:pt idx="187">
                        <c:v>1.3731</c:v>
                      </c:pt>
                      <c:pt idx="188">
                        <c:v>1.3805999999999998</c:v>
                      </c:pt>
                      <c:pt idx="189">
                        <c:v>1.3845999999999998</c:v>
                      </c:pt>
                      <c:pt idx="190">
                        <c:v>1.3902999999999999</c:v>
                      </c:pt>
                      <c:pt idx="191">
                        <c:v>1.3968999999999998</c:v>
                      </c:pt>
                      <c:pt idx="192">
                        <c:v>1.4039999999999999</c:v>
                      </c:pt>
                      <c:pt idx="193">
                        <c:v>1.4111</c:v>
                      </c:pt>
                      <c:pt idx="194">
                        <c:v>1.4145999999999999</c:v>
                      </c:pt>
                      <c:pt idx="195">
                        <c:v>1.4195</c:v>
                      </c:pt>
                      <c:pt idx="196">
                        <c:v>1.4256</c:v>
                      </c:pt>
                      <c:pt idx="197">
                        <c:v>1.4330999999999998</c:v>
                      </c:pt>
                      <c:pt idx="198">
                        <c:v>1.4408999999999998</c:v>
                      </c:pt>
                      <c:pt idx="199">
                        <c:v>1.4439</c:v>
                      </c:pt>
                      <c:pt idx="200">
                        <c:v>1.4495</c:v>
                      </c:pt>
                      <c:pt idx="201">
                        <c:v>1.4564999999999999</c:v>
                      </c:pt>
                      <c:pt idx="202">
                        <c:v>1.4625999999999999</c:v>
                      </c:pt>
                      <c:pt idx="203">
                        <c:v>1.4704999999999999</c:v>
                      </c:pt>
                      <c:pt idx="204">
                        <c:v>1.4734999999999998</c:v>
                      </c:pt>
                      <c:pt idx="205">
                        <c:v>1.4791999999999998</c:v>
                      </c:pt>
                      <c:pt idx="206">
                        <c:v>1.4846999999999999</c:v>
                      </c:pt>
                      <c:pt idx="207">
                        <c:v>1.4912999999999998</c:v>
                      </c:pt>
                      <c:pt idx="208">
                        <c:v>1.4996999999999998</c:v>
                      </c:pt>
                      <c:pt idx="209">
                        <c:v>1.5024999999999999</c:v>
                      </c:pt>
                      <c:pt idx="210">
                        <c:v>1.5067999999999999</c:v>
                      </c:pt>
                      <c:pt idx="211">
                        <c:v>1.5138999999999998</c:v>
                      </c:pt>
                      <c:pt idx="212">
                        <c:v>1.5213999999999999</c:v>
                      </c:pt>
                      <c:pt idx="213">
                        <c:v>1.5285</c:v>
                      </c:pt>
                      <c:pt idx="214">
                        <c:v>1.5314999999999999</c:v>
                      </c:pt>
                      <c:pt idx="215">
                        <c:v>1.5356999999999998</c:v>
                      </c:pt>
                      <c:pt idx="216">
                        <c:v>1.5425</c:v>
                      </c:pt>
                      <c:pt idx="217">
                        <c:v>1.5493999999999999</c:v>
                      </c:pt>
                      <c:pt idx="218">
                        <c:v>1.5575999999999999</c:v>
                      </c:pt>
                      <c:pt idx="219">
                        <c:v>1.5606</c:v>
                      </c:pt>
                      <c:pt idx="220">
                        <c:v>1.5645</c:v>
                      </c:pt>
                      <c:pt idx="221">
                        <c:v>1.5696999999999999</c:v>
                      </c:pt>
                      <c:pt idx="222">
                        <c:v>1.5770999999999999</c:v>
                      </c:pt>
                      <c:pt idx="223">
                        <c:v>1.5838999999999999</c:v>
                      </c:pt>
                      <c:pt idx="224">
                        <c:v>1.5864999999999998</c:v>
                      </c:pt>
                      <c:pt idx="225">
                        <c:v>1.5903999999999998</c:v>
                      </c:pt>
                      <c:pt idx="226">
                        <c:v>1.5973999999999999</c:v>
                      </c:pt>
                      <c:pt idx="227">
                        <c:v>1.605</c:v>
                      </c:pt>
                      <c:pt idx="228">
                        <c:v>1.6113</c:v>
                      </c:pt>
                      <c:pt idx="229">
                        <c:v>1.6144999999999998</c:v>
                      </c:pt>
                      <c:pt idx="230">
                        <c:v>1.6178999999999999</c:v>
                      </c:pt>
                      <c:pt idx="231">
                        <c:v>1.6239999999999999</c:v>
                      </c:pt>
                      <c:pt idx="232">
                        <c:v>1.6316999999999999</c:v>
                      </c:pt>
                      <c:pt idx="233">
                        <c:v>1.6387999999999998</c:v>
                      </c:pt>
                      <c:pt idx="234">
                        <c:v>1.6424999999999998</c:v>
                      </c:pt>
                      <c:pt idx="235">
                        <c:v>1.6466999999999998</c:v>
                      </c:pt>
                      <c:pt idx="236">
                        <c:v>1.6520999999999999</c:v>
                      </c:pt>
                      <c:pt idx="237">
                        <c:v>1.6589999999999998</c:v>
                      </c:pt>
                      <c:pt idx="238">
                        <c:v>1.6643999999999999</c:v>
                      </c:pt>
                      <c:pt idx="239">
                        <c:v>1.6679999999999999</c:v>
                      </c:pt>
                      <c:pt idx="240">
                        <c:v>1.6725999999999999</c:v>
                      </c:pt>
                      <c:pt idx="241">
                        <c:v>1.6779999999999999</c:v>
                      </c:pt>
                      <c:pt idx="242">
                        <c:v>1.6856</c:v>
                      </c:pt>
                      <c:pt idx="243">
                        <c:v>1.6919</c:v>
                      </c:pt>
                      <c:pt idx="244">
                        <c:v>1.6955</c:v>
                      </c:pt>
                      <c:pt idx="245">
                        <c:v>1.6999</c:v>
                      </c:pt>
                      <c:pt idx="246">
                        <c:v>1.7042999999999999</c:v>
                      </c:pt>
                      <c:pt idx="247">
                        <c:v>1.7111999999999998</c:v>
                      </c:pt>
                      <c:pt idx="248">
                        <c:v>1.7177</c:v>
                      </c:pt>
                      <c:pt idx="249">
                        <c:v>1.7225999999999999</c:v>
                      </c:pt>
                      <c:pt idx="250">
                        <c:v>1.7261</c:v>
                      </c:pt>
                      <c:pt idx="251">
                        <c:v>1.7302</c:v>
                      </c:pt>
                      <c:pt idx="252">
                        <c:v>1.7369999999999999</c:v>
                      </c:pt>
                      <c:pt idx="253">
                        <c:v>1.7410999999999999</c:v>
                      </c:pt>
                      <c:pt idx="254">
                        <c:v>1.7455999999999998</c:v>
                      </c:pt>
                      <c:pt idx="255">
                        <c:v>1.7494999999999998</c:v>
                      </c:pt>
                      <c:pt idx="256">
                        <c:v>1.7547999999999999</c:v>
                      </c:pt>
                      <c:pt idx="257">
                        <c:v>1.7610999999999999</c:v>
                      </c:pt>
                      <c:pt idx="258">
                        <c:v>1.7652999999999999</c:v>
                      </c:pt>
                      <c:pt idx="259">
                        <c:v>1.7695999999999998</c:v>
                      </c:pt>
                      <c:pt idx="260">
                        <c:v>1.7746</c:v>
                      </c:pt>
                      <c:pt idx="261">
                        <c:v>1.7795999999999998</c:v>
                      </c:pt>
                      <c:pt idx="262">
                        <c:v>1.7852999999999999</c:v>
                      </c:pt>
                      <c:pt idx="263">
                        <c:v>1.7904</c:v>
                      </c:pt>
                      <c:pt idx="264">
                        <c:v>1.7950999999999999</c:v>
                      </c:pt>
                      <c:pt idx="265">
                        <c:v>1.8003</c:v>
                      </c:pt>
                      <c:pt idx="266">
                        <c:v>1.8043</c:v>
                      </c:pt>
                      <c:pt idx="267">
                        <c:v>1.8099999999999998</c:v>
                      </c:pt>
                      <c:pt idx="268">
                        <c:v>1.8142999999999998</c:v>
                      </c:pt>
                      <c:pt idx="269">
                        <c:v>1.8191999999999999</c:v>
                      </c:pt>
                      <c:pt idx="270">
                        <c:v>1.8242999999999998</c:v>
                      </c:pt>
                      <c:pt idx="271">
                        <c:v>1.8276999999999999</c:v>
                      </c:pt>
                      <c:pt idx="272">
                        <c:v>1.8334999999999999</c:v>
                      </c:pt>
                      <c:pt idx="273">
                        <c:v>1.8382999999999998</c:v>
                      </c:pt>
                      <c:pt idx="274">
                        <c:v>1.8438999999999999</c:v>
                      </c:pt>
                      <c:pt idx="275">
                        <c:v>1.8495999999999999</c:v>
                      </c:pt>
                      <c:pt idx="276">
                        <c:v>1.8532</c:v>
                      </c:pt>
                      <c:pt idx="277">
                        <c:v>1.8573</c:v>
                      </c:pt>
                      <c:pt idx="278">
                        <c:v>1.8620999999999999</c:v>
                      </c:pt>
                      <c:pt idx="279">
                        <c:v>1.8672</c:v>
                      </c:pt>
                      <c:pt idx="280">
                        <c:v>1.8731</c:v>
                      </c:pt>
                      <c:pt idx="281">
                        <c:v>1.8754999999999999</c:v>
                      </c:pt>
                      <c:pt idx="282">
                        <c:v>1.8798999999999999</c:v>
                      </c:pt>
                      <c:pt idx="283">
                        <c:v>1.8848999999999998</c:v>
                      </c:pt>
                      <c:pt idx="284">
                        <c:v>1.8892999999999998</c:v>
                      </c:pt>
                      <c:pt idx="285">
                        <c:v>1.8953</c:v>
                      </c:pt>
                      <c:pt idx="286">
                        <c:v>1.8983000000000001</c:v>
                      </c:pt>
                      <c:pt idx="287">
                        <c:v>1.9008999999999998</c:v>
                      </c:pt>
                      <c:pt idx="288">
                        <c:v>1.9052999999999998</c:v>
                      </c:pt>
                      <c:pt idx="289">
                        <c:v>1.9115</c:v>
                      </c:pt>
                      <c:pt idx="290">
                        <c:v>1.9177999999999999</c:v>
                      </c:pt>
                      <c:pt idx="291">
                        <c:v>1.9208000000000001</c:v>
                      </c:pt>
                      <c:pt idx="292">
                        <c:v>1.9235999999999998</c:v>
                      </c:pt>
                      <c:pt idx="293">
                        <c:v>1.9284000000000001</c:v>
                      </c:pt>
                      <c:pt idx="294">
                        <c:v>1.9343000000000001</c:v>
                      </c:pt>
                      <c:pt idx="295">
                        <c:v>1.9406000000000001</c:v>
                      </c:pt>
                      <c:pt idx="296">
                        <c:v>1.9425999999999999</c:v>
                      </c:pt>
                      <c:pt idx="297">
                        <c:v>1.9450000000000001</c:v>
                      </c:pt>
                      <c:pt idx="298">
                        <c:v>1.9498999999999997</c:v>
                      </c:pt>
                      <c:pt idx="299">
                        <c:v>1.9555</c:v>
                      </c:pt>
                      <c:pt idx="300">
                        <c:v>1.9622999999999997</c:v>
                      </c:pt>
                      <c:pt idx="301">
                        <c:v>1.9639999999999997</c:v>
                      </c:pt>
                      <c:pt idx="302">
                        <c:v>1.966</c:v>
                      </c:pt>
                      <c:pt idx="303">
                        <c:v>1.9705999999999999</c:v>
                      </c:pt>
                      <c:pt idx="304">
                        <c:v>1.9761999999999997</c:v>
                      </c:pt>
                      <c:pt idx="305">
                        <c:v>1.9835</c:v>
                      </c:pt>
                      <c:pt idx="306">
                        <c:v>1.9852999999999998</c:v>
                      </c:pt>
                      <c:pt idx="307">
                        <c:v>1.9877</c:v>
                      </c:pt>
                      <c:pt idx="308">
                        <c:v>1.9925999999999997</c:v>
                      </c:pt>
                      <c:pt idx="309">
                        <c:v>1.9976</c:v>
                      </c:pt>
                      <c:pt idx="310">
                        <c:v>2.0043000000000002</c:v>
                      </c:pt>
                      <c:pt idx="311">
                        <c:v>2.0058000000000002</c:v>
                      </c:pt>
                      <c:pt idx="312">
                        <c:v>2.0087000000000002</c:v>
                      </c:pt>
                      <c:pt idx="313">
                        <c:v>2.0127000000000002</c:v>
                      </c:pt>
                      <c:pt idx="314">
                        <c:v>2.0178000000000003</c:v>
                      </c:pt>
                      <c:pt idx="315">
                        <c:v>2.0242</c:v>
                      </c:pt>
                      <c:pt idx="316">
                        <c:v>2.0256000000000003</c:v>
                      </c:pt>
                      <c:pt idx="317">
                        <c:v>2.0274000000000001</c:v>
                      </c:pt>
                      <c:pt idx="318">
                        <c:v>2.0321000000000002</c:v>
                      </c:pt>
                      <c:pt idx="319">
                        <c:v>2.0388999999999999</c:v>
                      </c:pt>
                      <c:pt idx="320">
                        <c:v>2.0446</c:v>
                      </c:pt>
                      <c:pt idx="321">
                        <c:v>2.0458000000000003</c:v>
                      </c:pt>
                      <c:pt idx="322">
                        <c:v>2.0491999999999999</c:v>
                      </c:pt>
                      <c:pt idx="323">
                        <c:v>2.0523000000000002</c:v>
                      </c:pt>
                      <c:pt idx="324">
                        <c:v>2.0585</c:v>
                      </c:pt>
                      <c:pt idx="325">
                        <c:v>2.0630999999999999</c:v>
                      </c:pt>
                      <c:pt idx="326">
                        <c:v>2.0651000000000002</c:v>
                      </c:pt>
                      <c:pt idx="327">
                        <c:v>2.0674000000000001</c:v>
                      </c:pt>
                      <c:pt idx="328">
                        <c:v>2.0716000000000001</c:v>
                      </c:pt>
                      <c:pt idx="329">
                        <c:v>2.08</c:v>
                      </c:pt>
                      <c:pt idx="330">
                        <c:v>2.0835000000000004</c:v>
                      </c:pt>
                      <c:pt idx="331">
                        <c:v>2.0861000000000001</c:v>
                      </c:pt>
                      <c:pt idx="332">
                        <c:v>2.0885000000000002</c:v>
                      </c:pt>
                      <c:pt idx="333">
                        <c:v>2.0918000000000001</c:v>
                      </c:pt>
                      <c:pt idx="334">
                        <c:v>2.0985</c:v>
                      </c:pt>
                      <c:pt idx="335">
                        <c:v>2.1032999999999999</c:v>
                      </c:pt>
                      <c:pt idx="336">
                        <c:v>2.1063000000000001</c:v>
                      </c:pt>
                      <c:pt idx="337">
                        <c:v>2.1087000000000002</c:v>
                      </c:pt>
                      <c:pt idx="338">
                        <c:v>2.1120000000000001</c:v>
                      </c:pt>
                      <c:pt idx="339">
                        <c:v>2.1177000000000001</c:v>
                      </c:pt>
                      <c:pt idx="340">
                        <c:v>2.1222000000000003</c:v>
                      </c:pt>
                      <c:pt idx="341">
                        <c:v>2.1259000000000001</c:v>
                      </c:pt>
                      <c:pt idx="342">
                        <c:v>2.1287000000000003</c:v>
                      </c:pt>
                      <c:pt idx="343">
                        <c:v>2.1319000000000004</c:v>
                      </c:pt>
                      <c:pt idx="344">
                        <c:v>2.1381000000000001</c:v>
                      </c:pt>
                      <c:pt idx="345">
                        <c:v>2.1407000000000003</c:v>
                      </c:pt>
                      <c:pt idx="346">
                        <c:v>2.1443000000000003</c:v>
                      </c:pt>
                      <c:pt idx="347">
                        <c:v>2.1482000000000001</c:v>
                      </c:pt>
                      <c:pt idx="348">
                        <c:v>2.1506000000000003</c:v>
                      </c:pt>
                      <c:pt idx="349">
                        <c:v>2.1571000000000002</c:v>
                      </c:pt>
                      <c:pt idx="350">
                        <c:v>2.16</c:v>
                      </c:pt>
                      <c:pt idx="351">
                        <c:v>2.1632000000000002</c:v>
                      </c:pt>
                      <c:pt idx="352">
                        <c:v>2.1675</c:v>
                      </c:pt>
                      <c:pt idx="353">
                        <c:v>2.1704000000000003</c:v>
                      </c:pt>
                      <c:pt idx="354">
                        <c:v>2.1753</c:v>
                      </c:pt>
                      <c:pt idx="355">
                        <c:v>2.1794000000000002</c:v>
                      </c:pt>
                      <c:pt idx="356">
                        <c:v>2.1833</c:v>
                      </c:pt>
                      <c:pt idx="357">
                        <c:v>2.1869000000000001</c:v>
                      </c:pt>
                      <c:pt idx="358">
                        <c:v>2.1904000000000003</c:v>
                      </c:pt>
                      <c:pt idx="359">
                        <c:v>2.1949000000000001</c:v>
                      </c:pt>
                      <c:pt idx="360">
                        <c:v>2.1983000000000001</c:v>
                      </c:pt>
                      <c:pt idx="361">
                        <c:v>2.2030000000000003</c:v>
                      </c:pt>
                      <c:pt idx="362">
                        <c:v>2.2075</c:v>
                      </c:pt>
                      <c:pt idx="363">
                        <c:v>2.2098</c:v>
                      </c:pt>
                      <c:pt idx="364">
                        <c:v>2.2129000000000003</c:v>
                      </c:pt>
                      <c:pt idx="365">
                        <c:v>2.2164999999999999</c:v>
                      </c:pt>
                      <c:pt idx="366">
                        <c:v>2.2202000000000002</c:v>
                      </c:pt>
                      <c:pt idx="367">
                        <c:v>2.2256</c:v>
                      </c:pt>
                      <c:pt idx="368">
                        <c:v>2.2278000000000002</c:v>
                      </c:pt>
                      <c:pt idx="369">
                        <c:v>2.2308000000000003</c:v>
                      </c:pt>
                      <c:pt idx="370">
                        <c:v>2.2345000000000002</c:v>
                      </c:pt>
                      <c:pt idx="371">
                        <c:v>2.2393000000000001</c:v>
                      </c:pt>
                      <c:pt idx="372">
                        <c:v>2.2451000000000003</c:v>
                      </c:pt>
                      <c:pt idx="373">
                        <c:v>2.2467000000000001</c:v>
                      </c:pt>
                      <c:pt idx="374">
                        <c:v>2.2486000000000002</c:v>
                      </c:pt>
                      <c:pt idx="375">
                        <c:v>2.2528000000000001</c:v>
                      </c:pt>
                      <c:pt idx="376">
                        <c:v>2.2569000000000004</c:v>
                      </c:pt>
                      <c:pt idx="377">
                        <c:v>2.2635000000000001</c:v>
                      </c:pt>
                      <c:pt idx="378">
                        <c:v>2.2657000000000003</c:v>
                      </c:pt>
                      <c:pt idx="379">
                        <c:v>2.2667999999999999</c:v>
                      </c:pt>
                      <c:pt idx="380">
                        <c:v>2.2720000000000002</c:v>
                      </c:pt>
                      <c:pt idx="381">
                        <c:v>2.2762000000000002</c:v>
                      </c:pt>
                      <c:pt idx="382">
                        <c:v>2.2822</c:v>
                      </c:pt>
                      <c:pt idx="383">
                        <c:v>2.2847</c:v>
                      </c:pt>
                      <c:pt idx="384">
                        <c:v>2.2856000000000001</c:v>
                      </c:pt>
                      <c:pt idx="385">
                        <c:v>2.2895000000000003</c:v>
                      </c:pt>
                      <c:pt idx="386">
                        <c:v>2.2946</c:v>
                      </c:pt>
                      <c:pt idx="387">
                        <c:v>2.2995000000000001</c:v>
                      </c:pt>
                      <c:pt idx="388">
                        <c:v>2.3021000000000003</c:v>
                      </c:pt>
                      <c:pt idx="389">
                        <c:v>2.3031000000000001</c:v>
                      </c:pt>
                      <c:pt idx="390">
                        <c:v>2.3066</c:v>
                      </c:pt>
                      <c:pt idx="391">
                        <c:v>2.3121</c:v>
                      </c:pt>
                      <c:pt idx="392">
                        <c:v>2.3195000000000001</c:v>
                      </c:pt>
                      <c:pt idx="393">
                        <c:v>2.3203</c:v>
                      </c:pt>
                      <c:pt idx="394">
                        <c:v>2.3221000000000003</c:v>
                      </c:pt>
                      <c:pt idx="395">
                        <c:v>2.327</c:v>
                      </c:pt>
                      <c:pt idx="396">
                        <c:v>2.3313000000000001</c:v>
                      </c:pt>
                      <c:pt idx="397">
                        <c:v>2.3374999999999999</c:v>
                      </c:pt>
                      <c:pt idx="398">
                        <c:v>2.339</c:v>
                      </c:pt>
                      <c:pt idx="399">
                        <c:v>2.3401000000000001</c:v>
                      </c:pt>
                      <c:pt idx="400">
                        <c:v>2.3435000000000001</c:v>
                      </c:pt>
                      <c:pt idx="401">
                        <c:v>2.3485</c:v>
                      </c:pt>
                      <c:pt idx="402">
                        <c:v>2.3542000000000001</c:v>
                      </c:pt>
                      <c:pt idx="403">
                        <c:v>2.3555999999999999</c:v>
                      </c:pt>
                      <c:pt idx="404">
                        <c:v>2.3573</c:v>
                      </c:pt>
                      <c:pt idx="405">
                        <c:v>2.3614000000000002</c:v>
                      </c:pt>
                      <c:pt idx="406">
                        <c:v>2.3669000000000002</c:v>
                      </c:pt>
                      <c:pt idx="407">
                        <c:v>2.3724000000000003</c:v>
                      </c:pt>
                      <c:pt idx="408">
                        <c:v>2.3741000000000003</c:v>
                      </c:pt>
                      <c:pt idx="409">
                        <c:v>2.3752</c:v>
                      </c:pt>
                      <c:pt idx="410">
                        <c:v>2.3786</c:v>
                      </c:pt>
                      <c:pt idx="411">
                        <c:v>2.3833000000000002</c:v>
                      </c:pt>
                      <c:pt idx="412">
                        <c:v>2.3881000000000001</c:v>
                      </c:pt>
                      <c:pt idx="413">
                        <c:v>2.3909000000000002</c:v>
                      </c:pt>
                      <c:pt idx="414">
                        <c:v>2.3920000000000003</c:v>
                      </c:pt>
                      <c:pt idx="415">
                        <c:v>2.3957000000000002</c:v>
                      </c:pt>
                      <c:pt idx="416">
                        <c:v>2.4020000000000001</c:v>
                      </c:pt>
                      <c:pt idx="417">
                        <c:v>2.4063000000000003</c:v>
                      </c:pt>
                      <c:pt idx="418">
                        <c:v>2.4083000000000001</c:v>
                      </c:pt>
                      <c:pt idx="419">
                        <c:v>2.41</c:v>
                      </c:pt>
                      <c:pt idx="420">
                        <c:v>2.4134000000000002</c:v>
                      </c:pt>
                      <c:pt idx="421">
                        <c:v>2.4191000000000003</c:v>
                      </c:pt>
                      <c:pt idx="422">
                        <c:v>2.4239000000000002</c:v>
                      </c:pt>
                      <c:pt idx="423">
                        <c:v>2.4255</c:v>
                      </c:pt>
                      <c:pt idx="424">
                        <c:v>2.4278</c:v>
                      </c:pt>
                      <c:pt idx="425">
                        <c:v>2.4302000000000001</c:v>
                      </c:pt>
                      <c:pt idx="426">
                        <c:v>2.4347000000000003</c:v>
                      </c:pt>
                      <c:pt idx="427">
                        <c:v>2.44</c:v>
                      </c:pt>
                      <c:pt idx="428">
                        <c:v>2.4418000000000002</c:v>
                      </c:pt>
                      <c:pt idx="429">
                        <c:v>2.4444000000000004</c:v>
                      </c:pt>
                      <c:pt idx="430">
                        <c:v>2.4466000000000001</c:v>
                      </c:pt>
                      <c:pt idx="431">
                        <c:v>2.452</c:v>
                      </c:pt>
                      <c:pt idx="432">
                        <c:v>2.4554</c:v>
                      </c:pt>
                      <c:pt idx="433">
                        <c:v>2.4584000000000001</c:v>
                      </c:pt>
                      <c:pt idx="434">
                        <c:v>2.4613</c:v>
                      </c:pt>
                      <c:pt idx="435">
                        <c:v>2.464</c:v>
                      </c:pt>
                      <c:pt idx="436">
                        <c:v>2.4689000000000001</c:v>
                      </c:pt>
                      <c:pt idx="437">
                        <c:v>2.4721000000000002</c:v>
                      </c:pt>
                      <c:pt idx="438">
                        <c:v>2.4753000000000003</c:v>
                      </c:pt>
                      <c:pt idx="439">
                        <c:v>2.4787000000000003</c:v>
                      </c:pt>
                      <c:pt idx="440">
                        <c:v>2.4813000000000001</c:v>
                      </c:pt>
                      <c:pt idx="441">
                        <c:v>2.4845000000000002</c:v>
                      </c:pt>
                      <c:pt idx="442">
                        <c:v>2.4883999999999999</c:v>
                      </c:pt>
                      <c:pt idx="443">
                        <c:v>2.4912000000000001</c:v>
                      </c:pt>
                      <c:pt idx="444">
                        <c:v>2.4953000000000003</c:v>
                      </c:pt>
                      <c:pt idx="445">
                        <c:v>2.4976000000000003</c:v>
                      </c:pt>
                      <c:pt idx="446">
                        <c:v>2.5007000000000001</c:v>
                      </c:pt>
                      <c:pt idx="447">
                        <c:v>2.504</c:v>
                      </c:pt>
                      <c:pt idx="448">
                        <c:v>2.5068000000000001</c:v>
                      </c:pt>
                      <c:pt idx="449">
                        <c:v>2.5108000000000001</c:v>
                      </c:pt>
                      <c:pt idx="450">
                        <c:v>2.5132000000000003</c:v>
                      </c:pt>
                      <c:pt idx="451">
                        <c:v>2.5153000000000003</c:v>
                      </c:pt>
                      <c:pt idx="452">
                        <c:v>2.5195000000000003</c:v>
                      </c:pt>
                      <c:pt idx="453">
                        <c:v>2.5228000000000002</c:v>
                      </c:pt>
                      <c:pt idx="454">
                        <c:v>2.5275000000000003</c:v>
                      </c:pt>
                      <c:pt idx="455">
                        <c:v>2.5289999999999999</c:v>
                      </c:pt>
                      <c:pt idx="456">
                        <c:v>2.5308999999999999</c:v>
                      </c:pt>
                      <c:pt idx="457">
                        <c:v>2.5343</c:v>
                      </c:pt>
                      <c:pt idx="458">
                        <c:v>2.5367999999999999</c:v>
                      </c:pt>
                      <c:pt idx="459">
                        <c:v>2.5417000000000001</c:v>
                      </c:pt>
                      <c:pt idx="460">
                        <c:v>2.5427</c:v>
                      </c:pt>
                      <c:pt idx="461">
                        <c:v>2.544</c:v>
                      </c:pt>
                      <c:pt idx="462">
                        <c:v>2.5470000000000002</c:v>
                      </c:pt>
                      <c:pt idx="463">
                        <c:v>2.5503</c:v>
                      </c:pt>
                      <c:pt idx="464">
                        <c:v>2.5558000000000001</c:v>
                      </c:pt>
                      <c:pt idx="465">
                        <c:v>2.5578000000000003</c:v>
                      </c:pt>
                      <c:pt idx="466">
                        <c:v>2.5581</c:v>
                      </c:pt>
                      <c:pt idx="467">
                        <c:v>2.5616000000000003</c:v>
                      </c:pt>
                      <c:pt idx="468">
                        <c:v>2.5656000000000003</c:v>
                      </c:pt>
                      <c:pt idx="469">
                        <c:v>2.5708000000000002</c:v>
                      </c:pt>
                      <c:pt idx="470">
                        <c:v>2.5718000000000001</c:v>
                      </c:pt>
                      <c:pt idx="471">
                        <c:v>2.5715000000000003</c:v>
                      </c:pt>
                      <c:pt idx="472">
                        <c:v>2.5750000000000002</c:v>
                      </c:pt>
                      <c:pt idx="473">
                        <c:v>2.5790999999999999</c:v>
                      </c:pt>
                      <c:pt idx="474">
                        <c:v>2.5843000000000003</c:v>
                      </c:pt>
                      <c:pt idx="475">
                        <c:v>2.5853999999999999</c:v>
                      </c:pt>
                      <c:pt idx="476">
                        <c:v>2.5853000000000002</c:v>
                      </c:pt>
                      <c:pt idx="477">
                        <c:v>2.5888</c:v>
                      </c:pt>
                      <c:pt idx="478">
                        <c:v>2.5927000000000002</c:v>
                      </c:pt>
                      <c:pt idx="479">
                        <c:v>2.5987</c:v>
                      </c:pt>
                      <c:pt idx="480">
                        <c:v>2.5994999999999999</c:v>
                      </c:pt>
                      <c:pt idx="481">
                        <c:v>2.5991</c:v>
                      </c:pt>
                      <c:pt idx="482">
                        <c:v>2.6030000000000002</c:v>
                      </c:pt>
                      <c:pt idx="483">
                        <c:v>2.6070000000000002</c:v>
                      </c:pt>
                      <c:pt idx="484">
                        <c:v>2.6125000000000003</c:v>
                      </c:pt>
                      <c:pt idx="485">
                        <c:v>2.6133000000000002</c:v>
                      </c:pt>
                      <c:pt idx="486">
                        <c:v>2.6127000000000002</c:v>
                      </c:pt>
                      <c:pt idx="487">
                        <c:v>2.6162000000000001</c:v>
                      </c:pt>
                      <c:pt idx="488">
                        <c:v>2.6196000000000002</c:v>
                      </c:pt>
                      <c:pt idx="489">
                        <c:v>2.6242000000000001</c:v>
                      </c:pt>
                      <c:pt idx="490">
                        <c:v>2.6255000000000002</c:v>
                      </c:pt>
                      <c:pt idx="491">
                        <c:v>2.6247000000000003</c:v>
                      </c:pt>
                      <c:pt idx="492">
                        <c:v>2.6271</c:v>
                      </c:pt>
                      <c:pt idx="493">
                        <c:v>2.6320000000000001</c:v>
                      </c:pt>
                      <c:pt idx="494">
                        <c:v>2.6367000000000003</c:v>
                      </c:pt>
                      <c:pt idx="495">
                        <c:v>2.6382000000000003</c:v>
                      </c:pt>
                      <c:pt idx="496">
                        <c:v>2.6377000000000002</c:v>
                      </c:pt>
                      <c:pt idx="497">
                        <c:v>2.6405000000000003</c:v>
                      </c:pt>
                      <c:pt idx="498">
                        <c:v>2.6444000000000001</c:v>
                      </c:pt>
                      <c:pt idx="499">
                        <c:v>2.649</c:v>
                      </c:pt>
                      <c:pt idx="500">
                        <c:v>2.6497999999999999</c:v>
                      </c:pt>
                      <c:pt idx="501">
                        <c:v>2.6501000000000001</c:v>
                      </c:pt>
                      <c:pt idx="502">
                        <c:v>2.6518000000000002</c:v>
                      </c:pt>
                      <c:pt idx="503">
                        <c:v>2.6569000000000003</c:v>
                      </c:pt>
                      <c:pt idx="504">
                        <c:v>2.6617000000000002</c:v>
                      </c:pt>
                      <c:pt idx="505">
                        <c:v>2.6627000000000001</c:v>
                      </c:pt>
                      <c:pt idx="506">
                        <c:v>2.6635</c:v>
                      </c:pt>
                      <c:pt idx="507">
                        <c:v>2.6649000000000003</c:v>
                      </c:pt>
                      <c:pt idx="508">
                        <c:v>2.6683000000000003</c:v>
                      </c:pt>
                      <c:pt idx="509">
                        <c:v>2.6720999999999999</c:v>
                      </c:pt>
                      <c:pt idx="510">
                        <c:v>2.6736</c:v>
                      </c:pt>
                      <c:pt idx="511">
                        <c:v>2.6746000000000003</c:v>
                      </c:pt>
                      <c:pt idx="512">
                        <c:v>2.6760999999999999</c:v>
                      </c:pt>
                      <c:pt idx="513">
                        <c:v>2.6816</c:v>
                      </c:pt>
                      <c:pt idx="514">
                        <c:v>2.6847000000000003</c:v>
                      </c:pt>
                      <c:pt idx="515">
                        <c:v>2.6859000000000002</c:v>
                      </c:pt>
                      <c:pt idx="516">
                        <c:v>2.6878000000000002</c:v>
                      </c:pt>
                      <c:pt idx="517">
                        <c:v>2.6886000000000001</c:v>
                      </c:pt>
                      <c:pt idx="518">
                        <c:v>2.6918000000000002</c:v>
                      </c:pt>
                      <c:pt idx="519">
                        <c:v>2.6943000000000001</c:v>
                      </c:pt>
                      <c:pt idx="520">
                        <c:v>2.6957</c:v>
                      </c:pt>
                      <c:pt idx="521">
                        <c:v>2.6978</c:v>
                      </c:pt>
                      <c:pt idx="522">
                        <c:v>2.6989000000000001</c:v>
                      </c:pt>
                      <c:pt idx="523">
                        <c:v>2.7021000000000002</c:v>
                      </c:pt>
                      <c:pt idx="524">
                        <c:v>2.7047000000000003</c:v>
                      </c:pt>
                      <c:pt idx="525">
                        <c:v>2.7061000000000002</c:v>
                      </c:pt>
                      <c:pt idx="526">
                        <c:v>2.7092000000000001</c:v>
                      </c:pt>
                      <c:pt idx="527">
                        <c:v>2.7101000000000002</c:v>
                      </c:pt>
                      <c:pt idx="528">
                        <c:v>2.7131000000000003</c:v>
                      </c:pt>
                      <c:pt idx="529">
                        <c:v>2.7160000000000002</c:v>
                      </c:pt>
                      <c:pt idx="530">
                        <c:v>2.7170000000000001</c:v>
                      </c:pt>
                      <c:pt idx="531">
                        <c:v>2.7204000000000002</c:v>
                      </c:pt>
                      <c:pt idx="532">
                        <c:v>2.7215000000000003</c:v>
                      </c:pt>
                      <c:pt idx="533">
                        <c:v>2.7236000000000002</c:v>
                      </c:pt>
                      <c:pt idx="534">
                        <c:v>2.7263000000000002</c:v>
                      </c:pt>
                      <c:pt idx="535">
                        <c:v>2.7282000000000002</c:v>
                      </c:pt>
                      <c:pt idx="536">
                        <c:v>2.7312000000000003</c:v>
                      </c:pt>
                      <c:pt idx="537">
                        <c:v>2.7328000000000001</c:v>
                      </c:pt>
                      <c:pt idx="538">
                        <c:v>2.7339000000000002</c:v>
                      </c:pt>
                      <c:pt idx="539">
                        <c:v>2.7368000000000001</c:v>
                      </c:pt>
                      <c:pt idx="540">
                        <c:v>2.7385999999999999</c:v>
                      </c:pt>
                      <c:pt idx="541">
                        <c:v>2.7423999999999999</c:v>
                      </c:pt>
                      <c:pt idx="542">
                        <c:v>2.7446999999999999</c:v>
                      </c:pt>
                      <c:pt idx="543">
                        <c:v>2.7446000000000002</c:v>
                      </c:pt>
                      <c:pt idx="544">
                        <c:v>2.7470000000000003</c:v>
                      </c:pt>
                      <c:pt idx="545">
                        <c:v>2.7494000000000001</c:v>
                      </c:pt>
                      <c:pt idx="546">
                        <c:v>2.7536</c:v>
                      </c:pt>
                      <c:pt idx="547">
                        <c:v>2.7559</c:v>
                      </c:pt>
                      <c:pt idx="548">
                        <c:v>2.7555000000000001</c:v>
                      </c:pt>
                      <c:pt idx="549">
                        <c:v>2.7587999999999999</c:v>
                      </c:pt>
                      <c:pt idx="550">
                        <c:v>2.7616000000000001</c:v>
                      </c:pt>
                      <c:pt idx="551">
                        <c:v>2.7658</c:v>
                      </c:pt>
                      <c:pt idx="552">
                        <c:v>2.7672000000000003</c:v>
                      </c:pt>
                      <c:pt idx="553">
                        <c:v>2.7663000000000002</c:v>
                      </c:pt>
                      <c:pt idx="554">
                        <c:v>2.7690000000000001</c:v>
                      </c:pt>
                      <c:pt idx="555">
                        <c:v>2.7717000000000001</c:v>
                      </c:pt>
                      <c:pt idx="556">
                        <c:v>2.7759</c:v>
                      </c:pt>
                      <c:pt idx="557">
                        <c:v>2.7775000000000003</c:v>
                      </c:pt>
                      <c:pt idx="558">
                        <c:v>2.7773000000000003</c:v>
                      </c:pt>
                      <c:pt idx="559">
                        <c:v>2.7796000000000003</c:v>
                      </c:pt>
                      <c:pt idx="560">
                        <c:v>2.7823000000000002</c:v>
                      </c:pt>
                      <c:pt idx="561">
                        <c:v>2.7869000000000002</c:v>
                      </c:pt>
                      <c:pt idx="562">
                        <c:v>2.7885</c:v>
                      </c:pt>
                      <c:pt idx="563">
                        <c:v>2.7875000000000001</c:v>
                      </c:pt>
                      <c:pt idx="564">
                        <c:v>2.7896000000000001</c:v>
                      </c:pt>
                      <c:pt idx="565">
                        <c:v>2.7932000000000001</c:v>
                      </c:pt>
                      <c:pt idx="566">
                        <c:v>2.7981000000000003</c:v>
                      </c:pt>
                      <c:pt idx="567">
                        <c:v>2.8002000000000002</c:v>
                      </c:pt>
                      <c:pt idx="568">
                        <c:v>2.7991999999999999</c:v>
                      </c:pt>
                      <c:pt idx="569">
                        <c:v>2.8012000000000001</c:v>
                      </c:pt>
                      <c:pt idx="570">
                        <c:v>2.8048000000000002</c:v>
                      </c:pt>
                      <c:pt idx="571">
                        <c:v>2.8106</c:v>
                      </c:pt>
                      <c:pt idx="572">
                        <c:v>2.8116000000000003</c:v>
                      </c:pt>
                      <c:pt idx="573">
                        <c:v>2.8109999999999999</c:v>
                      </c:pt>
                      <c:pt idx="574">
                        <c:v>2.8130000000000002</c:v>
                      </c:pt>
                      <c:pt idx="575">
                        <c:v>2.8166000000000002</c:v>
                      </c:pt>
                      <c:pt idx="576">
                        <c:v>2.8210999999999999</c:v>
                      </c:pt>
                      <c:pt idx="577">
                        <c:v>2.8231000000000002</c:v>
                      </c:pt>
                      <c:pt idx="578">
                        <c:v>2.8219000000000003</c:v>
                      </c:pt>
                      <c:pt idx="579">
                        <c:v>2.8239000000000001</c:v>
                      </c:pt>
                      <c:pt idx="580">
                        <c:v>2.827</c:v>
                      </c:pt>
                      <c:pt idx="581">
                        <c:v>2.8320000000000003</c:v>
                      </c:pt>
                      <c:pt idx="582">
                        <c:v>2.8334000000000001</c:v>
                      </c:pt>
                      <c:pt idx="583">
                        <c:v>2.8327</c:v>
                      </c:pt>
                      <c:pt idx="584">
                        <c:v>2.8343000000000003</c:v>
                      </c:pt>
                      <c:pt idx="585">
                        <c:v>2.8381000000000003</c:v>
                      </c:pt>
                      <c:pt idx="586">
                        <c:v>2.8418000000000001</c:v>
                      </c:pt>
                      <c:pt idx="587">
                        <c:v>2.8439000000000001</c:v>
                      </c:pt>
                      <c:pt idx="588">
                        <c:v>2.8439000000000001</c:v>
                      </c:pt>
                      <c:pt idx="589">
                        <c:v>2.8452000000000002</c:v>
                      </c:pt>
                      <c:pt idx="590">
                        <c:v>2.8487</c:v>
                      </c:pt>
                      <c:pt idx="591">
                        <c:v>2.8524000000000003</c:v>
                      </c:pt>
                      <c:pt idx="592">
                        <c:v>2.8534999999999999</c:v>
                      </c:pt>
                      <c:pt idx="593">
                        <c:v>2.8540000000000001</c:v>
                      </c:pt>
                      <c:pt idx="594">
                        <c:v>2.8549000000000002</c:v>
                      </c:pt>
                      <c:pt idx="595">
                        <c:v>2.8585000000000003</c:v>
                      </c:pt>
                      <c:pt idx="596">
                        <c:v>2.8616000000000001</c:v>
                      </c:pt>
                      <c:pt idx="597">
                        <c:v>2.8622000000000001</c:v>
                      </c:pt>
                      <c:pt idx="598">
                        <c:v>2.8635999999999999</c:v>
                      </c:pt>
                      <c:pt idx="599">
                        <c:v>2.8643000000000001</c:v>
                      </c:pt>
                      <c:pt idx="600">
                        <c:v>2.8675999999999999</c:v>
                      </c:pt>
                      <c:pt idx="601">
                        <c:v>2.8704000000000001</c:v>
                      </c:pt>
                      <c:pt idx="602">
                        <c:v>2.8715000000000002</c:v>
                      </c:pt>
                      <c:pt idx="603">
                        <c:v>2.8736999999999999</c:v>
                      </c:pt>
                      <c:pt idx="604">
                        <c:v>2.8748</c:v>
                      </c:pt>
                      <c:pt idx="605">
                        <c:v>2.8771</c:v>
                      </c:pt>
                      <c:pt idx="606">
                        <c:v>2.8811</c:v>
                      </c:pt>
                      <c:pt idx="607">
                        <c:v>2.8819000000000004</c:v>
                      </c:pt>
                      <c:pt idx="608">
                        <c:v>2.8834</c:v>
                      </c:pt>
                      <c:pt idx="609">
                        <c:v>2.8843000000000001</c:v>
                      </c:pt>
                      <c:pt idx="610">
                        <c:v>2.8864000000000001</c:v>
                      </c:pt>
                      <c:pt idx="611">
                        <c:v>2.8881000000000001</c:v>
                      </c:pt>
                      <c:pt idx="612">
                        <c:v>2.8889</c:v>
                      </c:pt>
                      <c:pt idx="613">
                        <c:v>2.8906000000000001</c:v>
                      </c:pt>
                      <c:pt idx="614">
                        <c:v>2.8914</c:v>
                      </c:pt>
                      <c:pt idx="615">
                        <c:v>2.8932000000000002</c:v>
                      </c:pt>
                      <c:pt idx="616">
                        <c:v>2.8952</c:v>
                      </c:pt>
                      <c:pt idx="617">
                        <c:v>2.8965000000000001</c:v>
                      </c:pt>
                      <c:pt idx="618">
                        <c:v>2.8986000000000001</c:v>
                      </c:pt>
                      <c:pt idx="619">
                        <c:v>2.8991000000000002</c:v>
                      </c:pt>
                      <c:pt idx="620">
                        <c:v>2.9003000000000001</c:v>
                      </c:pt>
                      <c:pt idx="621">
                        <c:v>2.9023000000000003</c:v>
                      </c:pt>
                      <c:pt idx="622">
                        <c:v>2.9033000000000002</c:v>
                      </c:pt>
                      <c:pt idx="623">
                        <c:v>2.9060000000000001</c:v>
                      </c:pt>
                      <c:pt idx="624">
                        <c:v>2.9077000000000002</c:v>
                      </c:pt>
                      <c:pt idx="625">
                        <c:v>2.9074</c:v>
                      </c:pt>
                      <c:pt idx="626">
                        <c:v>2.9085000000000001</c:v>
                      </c:pt>
                      <c:pt idx="627">
                        <c:v>2.9104000000000001</c:v>
                      </c:pt>
                      <c:pt idx="628">
                        <c:v>2.9129</c:v>
                      </c:pt>
                      <c:pt idx="629">
                        <c:v>2.9149000000000003</c:v>
                      </c:pt>
                      <c:pt idx="630">
                        <c:v>2.9135</c:v>
                      </c:pt>
                      <c:pt idx="631">
                        <c:v>2.9153000000000002</c:v>
                      </c:pt>
                      <c:pt idx="632">
                        <c:v>2.9167000000000001</c:v>
                      </c:pt>
                      <c:pt idx="633">
                        <c:v>2.92</c:v>
                      </c:pt>
                      <c:pt idx="634">
                        <c:v>2.9220999999999999</c:v>
                      </c:pt>
                      <c:pt idx="635">
                        <c:v>2.9208000000000003</c:v>
                      </c:pt>
                      <c:pt idx="636">
                        <c:v>2.9225000000000003</c:v>
                      </c:pt>
                      <c:pt idx="637">
                        <c:v>2.9239000000000002</c:v>
                      </c:pt>
                      <c:pt idx="638">
                        <c:v>2.9278</c:v>
                      </c:pt>
                      <c:pt idx="639">
                        <c:v>2.9296000000000002</c:v>
                      </c:pt>
                      <c:pt idx="640">
                        <c:v>2.9274</c:v>
                      </c:pt>
                      <c:pt idx="641">
                        <c:v>2.9289000000000001</c:v>
                      </c:pt>
                      <c:pt idx="642">
                        <c:v>2.9306000000000001</c:v>
                      </c:pt>
                      <c:pt idx="643">
                        <c:v>2.9339</c:v>
                      </c:pt>
                      <c:pt idx="644">
                        <c:v>2.9359999999999999</c:v>
                      </c:pt>
                      <c:pt idx="645">
                        <c:v>2.9333</c:v>
                      </c:pt>
                      <c:pt idx="646">
                        <c:v>2.9343000000000004</c:v>
                      </c:pt>
                      <c:pt idx="647">
                        <c:v>2.9367000000000001</c:v>
                      </c:pt>
                      <c:pt idx="648">
                        <c:v>2.9396</c:v>
                      </c:pt>
                      <c:pt idx="649">
                        <c:v>2.9422000000000001</c:v>
                      </c:pt>
                      <c:pt idx="650">
                        <c:v>2.9394</c:v>
                      </c:pt>
                      <c:pt idx="651">
                        <c:v>2.9406000000000003</c:v>
                      </c:pt>
                      <c:pt idx="652">
                        <c:v>2.9426000000000001</c:v>
                      </c:pt>
                      <c:pt idx="653">
                        <c:v>2.9471000000000003</c:v>
                      </c:pt>
                      <c:pt idx="654">
                        <c:v>2.9484000000000004</c:v>
                      </c:pt>
                      <c:pt idx="655">
                        <c:v>2.9454000000000002</c:v>
                      </c:pt>
                      <c:pt idx="656">
                        <c:v>2.9469000000000003</c:v>
                      </c:pt>
                      <c:pt idx="657">
                        <c:v>2.9499</c:v>
                      </c:pt>
                      <c:pt idx="658">
                        <c:v>2.9544000000000001</c:v>
                      </c:pt>
                      <c:pt idx="659">
                        <c:v>2.9563000000000001</c:v>
                      </c:pt>
                      <c:pt idx="660">
                        <c:v>2.9546000000000001</c:v>
                      </c:pt>
                      <c:pt idx="661">
                        <c:v>2.9555000000000002</c:v>
                      </c:pt>
                      <c:pt idx="662">
                        <c:v>2.9581</c:v>
                      </c:pt>
                      <c:pt idx="663">
                        <c:v>2.9619</c:v>
                      </c:pt>
                      <c:pt idx="664">
                        <c:v>2.9636</c:v>
                      </c:pt>
                      <c:pt idx="665">
                        <c:v>2.9626000000000001</c:v>
                      </c:pt>
                      <c:pt idx="666">
                        <c:v>2.9630000000000001</c:v>
                      </c:pt>
                      <c:pt idx="667">
                        <c:v>2.9658000000000002</c:v>
                      </c:pt>
                      <c:pt idx="668">
                        <c:v>2.9702000000000002</c:v>
                      </c:pt>
                      <c:pt idx="669">
                        <c:v>2.9710000000000001</c:v>
                      </c:pt>
                      <c:pt idx="670">
                        <c:v>2.9704000000000002</c:v>
                      </c:pt>
                      <c:pt idx="671">
                        <c:v>2.9711000000000003</c:v>
                      </c:pt>
                      <c:pt idx="672">
                        <c:v>2.9742999999999999</c:v>
                      </c:pt>
                      <c:pt idx="673">
                        <c:v>2.9782999999999999</c:v>
                      </c:pt>
                      <c:pt idx="674">
                        <c:v>2.9796</c:v>
                      </c:pt>
                      <c:pt idx="675">
                        <c:v>2.9796</c:v>
                      </c:pt>
                      <c:pt idx="676">
                        <c:v>2.9801000000000002</c:v>
                      </c:pt>
                      <c:pt idx="677">
                        <c:v>2.9831000000000003</c:v>
                      </c:pt>
                      <c:pt idx="678">
                        <c:v>2.9862000000000002</c:v>
                      </c:pt>
                      <c:pt idx="679">
                        <c:v>2.9877000000000002</c:v>
                      </c:pt>
                      <c:pt idx="680">
                        <c:v>2.9872000000000001</c:v>
                      </c:pt>
                      <c:pt idx="681">
                        <c:v>2.9876</c:v>
                      </c:pt>
                      <c:pt idx="682">
                        <c:v>2.9904000000000002</c:v>
                      </c:pt>
                      <c:pt idx="683">
                        <c:v>2.9934000000000003</c:v>
                      </c:pt>
                      <c:pt idx="684">
                        <c:v>2.9946999999999999</c:v>
                      </c:pt>
                      <c:pt idx="685">
                        <c:v>2.9955000000000003</c:v>
                      </c:pt>
                      <c:pt idx="686">
                        <c:v>2.9953000000000003</c:v>
                      </c:pt>
                      <c:pt idx="687">
                        <c:v>2.9989000000000003</c:v>
                      </c:pt>
                      <c:pt idx="688">
                        <c:v>3.0018000000000002</c:v>
                      </c:pt>
                      <c:pt idx="689">
                        <c:v>3.0032000000000001</c:v>
                      </c:pt>
                      <c:pt idx="690">
                        <c:v>3.0041000000000002</c:v>
                      </c:pt>
                      <c:pt idx="691">
                        <c:v>3.0049000000000001</c:v>
                      </c:pt>
                      <c:pt idx="692">
                        <c:v>3.0072000000000001</c:v>
                      </c:pt>
                      <c:pt idx="693">
                        <c:v>3.0099</c:v>
                      </c:pt>
                      <c:pt idx="694">
                        <c:v>3.0106000000000002</c:v>
                      </c:pt>
                      <c:pt idx="695">
                        <c:v>3.0125000000000002</c:v>
                      </c:pt>
                      <c:pt idx="696">
                        <c:v>3.0137</c:v>
                      </c:pt>
                      <c:pt idx="697">
                        <c:v>3.0157000000000003</c:v>
                      </c:pt>
                      <c:pt idx="698">
                        <c:v>3.0182000000000002</c:v>
                      </c:pt>
                      <c:pt idx="699">
                        <c:v>3.02</c:v>
                      </c:pt>
                      <c:pt idx="700">
                        <c:v>3.0221</c:v>
                      </c:pt>
                      <c:pt idx="701">
                        <c:v>3.0230000000000001</c:v>
                      </c:pt>
                      <c:pt idx="702">
                        <c:v>3.0245000000000002</c:v>
                      </c:pt>
                      <c:pt idx="703">
                        <c:v>3.0268000000000002</c:v>
                      </c:pt>
                      <c:pt idx="704">
                        <c:v>3.0287000000000002</c:v>
                      </c:pt>
                      <c:pt idx="705">
                        <c:v>3.0311000000000003</c:v>
                      </c:pt>
                      <c:pt idx="706">
                        <c:v>3.0329999999999999</c:v>
                      </c:pt>
                      <c:pt idx="707">
                        <c:v>3.0343</c:v>
                      </c:pt>
                      <c:pt idx="708">
                        <c:v>3.0377000000000001</c:v>
                      </c:pt>
                      <c:pt idx="709">
                        <c:v>3.0399000000000003</c:v>
                      </c:pt>
                      <c:pt idx="710">
                        <c:v>3.0433000000000003</c:v>
                      </c:pt>
                      <c:pt idx="711">
                        <c:v>3.0464000000000002</c:v>
                      </c:pt>
                      <c:pt idx="712">
                        <c:v>3.0468000000000002</c:v>
                      </c:pt>
                      <c:pt idx="713">
                        <c:v>3.0491000000000001</c:v>
                      </c:pt>
                      <c:pt idx="714">
                        <c:v>3.0518000000000001</c:v>
                      </c:pt>
                      <c:pt idx="715">
                        <c:v>3.0548000000000002</c:v>
                      </c:pt>
                      <c:pt idx="716">
                        <c:v>3.0573000000000001</c:v>
                      </c:pt>
                      <c:pt idx="717">
                        <c:v>3.0577000000000001</c:v>
                      </c:pt>
                      <c:pt idx="718">
                        <c:v>3.06</c:v>
                      </c:pt>
                      <c:pt idx="719">
                        <c:v>3.0624000000000002</c:v>
                      </c:pt>
                      <c:pt idx="720">
                        <c:v>3.0662000000000003</c:v>
                      </c:pt>
                      <c:pt idx="721">
                        <c:v>3.0691000000000002</c:v>
                      </c:pt>
                      <c:pt idx="722">
                        <c:v>3.0687000000000002</c:v>
                      </c:pt>
                      <c:pt idx="723">
                        <c:v>3.0710000000000002</c:v>
                      </c:pt>
                      <c:pt idx="724">
                        <c:v>3.0733000000000001</c:v>
                      </c:pt>
                      <c:pt idx="725">
                        <c:v>3.0773999999999999</c:v>
                      </c:pt>
                      <c:pt idx="726">
                        <c:v>3.0813000000000001</c:v>
                      </c:pt>
                      <c:pt idx="727">
                        <c:v>3.0807000000000002</c:v>
                      </c:pt>
                      <c:pt idx="728">
                        <c:v>3.0826000000000002</c:v>
                      </c:pt>
                      <c:pt idx="729">
                        <c:v>3.0853999999999999</c:v>
                      </c:pt>
                      <c:pt idx="730">
                        <c:v>3.0893000000000002</c:v>
                      </c:pt>
                      <c:pt idx="731">
                        <c:v>3.0927000000000002</c:v>
                      </c:pt>
                      <c:pt idx="732">
                        <c:v>3.0925000000000002</c:v>
                      </c:pt>
                      <c:pt idx="733">
                        <c:v>3.0942000000000003</c:v>
                      </c:pt>
                      <c:pt idx="734">
                        <c:v>3.0973000000000002</c:v>
                      </c:pt>
                      <c:pt idx="735">
                        <c:v>3.1019000000000001</c:v>
                      </c:pt>
                      <c:pt idx="736">
                        <c:v>3.105</c:v>
                      </c:pt>
                      <c:pt idx="737">
                        <c:v>3.1042000000000001</c:v>
                      </c:pt>
                      <c:pt idx="738">
                        <c:v>3.1060000000000003</c:v>
                      </c:pt>
                      <c:pt idx="739">
                        <c:v>3.1082000000000001</c:v>
                      </c:pt>
                      <c:pt idx="740">
                        <c:v>3.1132</c:v>
                      </c:pt>
                      <c:pt idx="741">
                        <c:v>3.1175000000000002</c:v>
                      </c:pt>
                      <c:pt idx="742">
                        <c:v>3.1154999999999999</c:v>
                      </c:pt>
                      <c:pt idx="743">
                        <c:v>3.1173000000000002</c:v>
                      </c:pt>
                      <c:pt idx="744">
                        <c:v>3.1208</c:v>
                      </c:pt>
                      <c:pt idx="745">
                        <c:v>3.1251000000000002</c:v>
                      </c:pt>
                      <c:pt idx="746">
                        <c:v>3.1276000000000002</c:v>
                      </c:pt>
                      <c:pt idx="747">
                        <c:v>3.1271</c:v>
                      </c:pt>
                      <c:pt idx="748">
                        <c:v>3.1282000000000001</c:v>
                      </c:pt>
                      <c:pt idx="749">
                        <c:v>3.1310000000000002</c:v>
                      </c:pt>
                      <c:pt idx="750">
                        <c:v>3.1367000000000003</c:v>
                      </c:pt>
                      <c:pt idx="751">
                        <c:v>3.1391</c:v>
                      </c:pt>
                      <c:pt idx="752">
                        <c:v>3.1384000000000003</c:v>
                      </c:pt>
                      <c:pt idx="753">
                        <c:v>3.1395</c:v>
                      </c:pt>
                      <c:pt idx="754">
                        <c:v>3.1430000000000002</c:v>
                      </c:pt>
                      <c:pt idx="755">
                        <c:v>3.1486000000000001</c:v>
                      </c:pt>
                      <c:pt idx="756">
                        <c:v>3.1510000000000002</c:v>
                      </c:pt>
                      <c:pt idx="757">
                        <c:v>3.1505000000000001</c:v>
                      </c:pt>
                      <c:pt idx="758">
                        <c:v>3.1521000000000003</c:v>
                      </c:pt>
                      <c:pt idx="759">
                        <c:v>3.1549</c:v>
                      </c:pt>
                      <c:pt idx="760">
                        <c:v>3.16</c:v>
                      </c:pt>
                      <c:pt idx="761">
                        <c:v>3.1622000000000003</c:v>
                      </c:pt>
                      <c:pt idx="762">
                        <c:v>3.1628000000000003</c:v>
                      </c:pt>
                      <c:pt idx="763">
                        <c:v>3.1633</c:v>
                      </c:pt>
                      <c:pt idx="764">
                        <c:v>3.1671</c:v>
                      </c:pt>
                      <c:pt idx="765">
                        <c:v>3.1715</c:v>
                      </c:pt>
                      <c:pt idx="766">
                        <c:v>3.1723000000000003</c:v>
                      </c:pt>
                      <c:pt idx="767">
                        <c:v>3.1732</c:v>
                      </c:pt>
                      <c:pt idx="768">
                        <c:v>3.1745000000000001</c:v>
                      </c:pt>
                      <c:pt idx="769">
                        <c:v>3.1774</c:v>
                      </c:pt>
                      <c:pt idx="770">
                        <c:v>3.1808000000000001</c:v>
                      </c:pt>
                      <c:pt idx="771">
                        <c:v>3.1825000000000001</c:v>
                      </c:pt>
                      <c:pt idx="772">
                        <c:v>3.1837</c:v>
                      </c:pt>
                      <c:pt idx="773">
                        <c:v>3.1843000000000004</c:v>
                      </c:pt>
                      <c:pt idx="774">
                        <c:v>3.1880999999999999</c:v>
                      </c:pt>
                      <c:pt idx="775">
                        <c:v>3.1914000000000002</c:v>
                      </c:pt>
                      <c:pt idx="776">
                        <c:v>3.1946000000000003</c:v>
                      </c:pt>
                      <c:pt idx="777">
                        <c:v>3.1957</c:v>
                      </c:pt>
                      <c:pt idx="778">
                        <c:v>3.1966000000000001</c:v>
                      </c:pt>
                      <c:pt idx="779">
                        <c:v>3.1999</c:v>
                      </c:pt>
                      <c:pt idx="780">
                        <c:v>3.2029000000000001</c:v>
                      </c:pt>
                      <c:pt idx="781">
                        <c:v>3.2045000000000003</c:v>
                      </c:pt>
                      <c:pt idx="782">
                        <c:v>3.2063999999999999</c:v>
                      </c:pt>
                      <c:pt idx="783">
                        <c:v>3.2075</c:v>
                      </c:pt>
                      <c:pt idx="784">
                        <c:v>3.2108000000000003</c:v>
                      </c:pt>
                      <c:pt idx="785">
                        <c:v>3.2145000000000001</c:v>
                      </c:pt>
                      <c:pt idx="786">
                        <c:v>3.2167000000000003</c:v>
                      </c:pt>
                      <c:pt idx="787">
                        <c:v>3.2188000000000003</c:v>
                      </c:pt>
                      <c:pt idx="788">
                        <c:v>3.2202999999999999</c:v>
                      </c:pt>
                      <c:pt idx="789">
                        <c:v>3.2223999999999999</c:v>
                      </c:pt>
                      <c:pt idx="790">
                        <c:v>3.2255000000000003</c:v>
                      </c:pt>
                      <c:pt idx="791">
                        <c:v>3.2278000000000002</c:v>
                      </c:pt>
                      <c:pt idx="792">
                        <c:v>3.2305999999999999</c:v>
                      </c:pt>
                      <c:pt idx="793">
                        <c:v>3.2322000000000002</c:v>
                      </c:pt>
                      <c:pt idx="794">
                        <c:v>3.2343999999999999</c:v>
                      </c:pt>
                      <c:pt idx="795">
                        <c:v>3.2377000000000002</c:v>
                      </c:pt>
                      <c:pt idx="796">
                        <c:v>3.2399</c:v>
                      </c:pt>
                      <c:pt idx="797">
                        <c:v>3.2431000000000001</c:v>
                      </c:pt>
                      <c:pt idx="798">
                        <c:v>3.2465000000000002</c:v>
                      </c:pt>
                      <c:pt idx="799">
                        <c:v>3.2470000000000003</c:v>
                      </c:pt>
                      <c:pt idx="800">
                        <c:v>3.2499000000000002</c:v>
                      </c:pt>
                      <c:pt idx="801">
                        <c:v>3.2522000000000002</c:v>
                      </c:pt>
                      <c:pt idx="802">
                        <c:v>3.2550000000000003</c:v>
                      </c:pt>
                      <c:pt idx="803">
                        <c:v>3.2583000000000002</c:v>
                      </c:pt>
                      <c:pt idx="804">
                        <c:v>3.2587999999999999</c:v>
                      </c:pt>
                      <c:pt idx="805">
                        <c:v>3.2615000000000003</c:v>
                      </c:pt>
                      <c:pt idx="806">
                        <c:v>3.2643</c:v>
                      </c:pt>
                      <c:pt idx="807">
                        <c:v>3.2672000000000003</c:v>
                      </c:pt>
                      <c:pt idx="808">
                        <c:v>3.2719</c:v>
                      </c:pt>
                      <c:pt idx="809">
                        <c:v>3.2706</c:v>
                      </c:pt>
                      <c:pt idx="810">
                        <c:v>3.2734000000000001</c:v>
                      </c:pt>
                      <c:pt idx="811">
                        <c:v>3.2761</c:v>
                      </c:pt>
                      <c:pt idx="812">
                        <c:v>3.2805</c:v>
                      </c:pt>
                      <c:pt idx="813">
                        <c:v>3.2859000000000003</c:v>
                      </c:pt>
                      <c:pt idx="814">
                        <c:v>3.2848000000000002</c:v>
                      </c:pt>
                      <c:pt idx="815">
                        <c:v>3.2875000000000001</c:v>
                      </c:pt>
                      <c:pt idx="816">
                        <c:v>3.2904</c:v>
                      </c:pt>
                      <c:pt idx="817">
                        <c:v>3.2944</c:v>
                      </c:pt>
                      <c:pt idx="818">
                        <c:v>3.2986</c:v>
                      </c:pt>
                      <c:pt idx="819">
                        <c:v>3.2979000000000003</c:v>
                      </c:pt>
                      <c:pt idx="820">
                        <c:v>3.3001</c:v>
                      </c:pt>
                      <c:pt idx="821">
                        <c:v>3.3033000000000001</c:v>
                      </c:pt>
                      <c:pt idx="822">
                        <c:v>3.3067000000000002</c:v>
                      </c:pt>
                      <c:pt idx="823">
                        <c:v>3.3109999999999999</c:v>
                      </c:pt>
                      <c:pt idx="824">
                        <c:v>3.3098000000000001</c:v>
                      </c:pt>
                      <c:pt idx="825">
                        <c:v>3.3114000000000003</c:v>
                      </c:pt>
                      <c:pt idx="826">
                        <c:v>3.3146</c:v>
                      </c:pt>
                      <c:pt idx="827">
                        <c:v>3.3207</c:v>
                      </c:pt>
                      <c:pt idx="828">
                        <c:v>3.3250000000000002</c:v>
                      </c:pt>
                      <c:pt idx="829">
                        <c:v>3.3226</c:v>
                      </c:pt>
                      <c:pt idx="830">
                        <c:v>3.3245</c:v>
                      </c:pt>
                      <c:pt idx="831">
                        <c:v>3.3281000000000001</c:v>
                      </c:pt>
                      <c:pt idx="832">
                        <c:v>3.3332999999999999</c:v>
                      </c:pt>
                      <c:pt idx="833">
                        <c:v>3.3370000000000002</c:v>
                      </c:pt>
                      <c:pt idx="834">
                        <c:v>3.3361000000000001</c:v>
                      </c:pt>
                      <c:pt idx="835">
                        <c:v>3.3369</c:v>
                      </c:pt>
                      <c:pt idx="836">
                        <c:v>3.3403</c:v>
                      </c:pt>
                      <c:pt idx="837">
                        <c:v>3.3445</c:v>
                      </c:pt>
                      <c:pt idx="838">
                        <c:v>3.3478000000000003</c:v>
                      </c:pt>
                      <c:pt idx="839">
                        <c:v>3.3467000000000002</c:v>
                      </c:pt>
                      <c:pt idx="840">
                        <c:v>3.3480000000000003</c:v>
                      </c:pt>
                      <c:pt idx="841">
                        <c:v>3.3519000000000001</c:v>
                      </c:pt>
                      <c:pt idx="842">
                        <c:v>3.3574000000000002</c:v>
                      </c:pt>
                      <c:pt idx="843">
                        <c:v>3.3620000000000001</c:v>
                      </c:pt>
                      <c:pt idx="844">
                        <c:v>3.3609</c:v>
                      </c:pt>
                      <c:pt idx="845">
                        <c:v>3.3618000000000001</c:v>
                      </c:pt>
                      <c:pt idx="846">
                        <c:v>3.3651</c:v>
                      </c:pt>
                      <c:pt idx="847">
                        <c:v>3.37</c:v>
                      </c:pt>
                      <c:pt idx="848">
                        <c:v>3.3723000000000001</c:v>
                      </c:pt>
                      <c:pt idx="849">
                        <c:v>3.3734000000000002</c:v>
                      </c:pt>
                      <c:pt idx="850">
                        <c:v>3.3734000000000002</c:v>
                      </c:pt>
                      <c:pt idx="851">
                        <c:v>3.3766000000000003</c:v>
                      </c:pt>
                      <c:pt idx="852">
                        <c:v>3.3816000000000002</c:v>
                      </c:pt>
                      <c:pt idx="853">
                        <c:v>3.3843000000000001</c:v>
                      </c:pt>
                      <c:pt idx="854">
                        <c:v>3.3853</c:v>
                      </c:pt>
                      <c:pt idx="855">
                        <c:v>3.3858000000000001</c:v>
                      </c:pt>
                      <c:pt idx="856">
                        <c:v>3.3887</c:v>
                      </c:pt>
                      <c:pt idx="857">
                        <c:v>3.3936999999999999</c:v>
                      </c:pt>
                      <c:pt idx="858">
                        <c:v>3.3954</c:v>
                      </c:pt>
                      <c:pt idx="859">
                        <c:v>3.3967000000000001</c:v>
                      </c:pt>
                      <c:pt idx="860">
                        <c:v>3.3971</c:v>
                      </c:pt>
                      <c:pt idx="861">
                        <c:v>3.4003000000000001</c:v>
                      </c:pt>
                      <c:pt idx="862">
                        <c:v>3.4053</c:v>
                      </c:pt>
                      <c:pt idx="863">
                        <c:v>3.4065000000000003</c:v>
                      </c:pt>
                      <c:pt idx="864">
                        <c:v>3.4086000000000003</c:v>
                      </c:pt>
                      <c:pt idx="865">
                        <c:v>3.4093</c:v>
                      </c:pt>
                      <c:pt idx="866">
                        <c:v>3.4112</c:v>
                      </c:pt>
                      <c:pt idx="867">
                        <c:v>3.4159999999999999</c:v>
                      </c:pt>
                      <c:pt idx="868">
                        <c:v>3.4175</c:v>
                      </c:pt>
                      <c:pt idx="869">
                        <c:v>3.4197000000000002</c:v>
                      </c:pt>
                      <c:pt idx="870">
                        <c:v>3.4213</c:v>
                      </c:pt>
                      <c:pt idx="871">
                        <c:v>3.4245000000000001</c:v>
                      </c:pt>
                      <c:pt idx="872">
                        <c:v>3.4277000000000002</c:v>
                      </c:pt>
                      <c:pt idx="873">
                        <c:v>3.4302000000000001</c:v>
                      </c:pt>
                      <c:pt idx="874">
                        <c:v>3.4323000000000001</c:v>
                      </c:pt>
                      <c:pt idx="875">
                        <c:v>3.4347000000000003</c:v>
                      </c:pt>
                      <c:pt idx="876">
                        <c:v>3.4366000000000003</c:v>
                      </c:pt>
                      <c:pt idx="877">
                        <c:v>3.44</c:v>
                      </c:pt>
                      <c:pt idx="878">
                        <c:v>3.4415</c:v>
                      </c:pt>
                      <c:pt idx="879">
                        <c:v>3.4444000000000004</c:v>
                      </c:pt>
                      <c:pt idx="880">
                        <c:v>3.4460999999999999</c:v>
                      </c:pt>
                      <c:pt idx="881">
                        <c:v>3.4476</c:v>
                      </c:pt>
                      <c:pt idx="882">
                        <c:v>3.4497</c:v>
                      </c:pt>
                      <c:pt idx="883">
                        <c:v>3.4523000000000001</c:v>
                      </c:pt>
                      <c:pt idx="884">
                        <c:v>3.4555000000000002</c:v>
                      </c:pt>
                      <c:pt idx="885">
                        <c:v>3.4589000000000003</c:v>
                      </c:pt>
                      <c:pt idx="886">
                        <c:v>3.4597000000000002</c:v>
                      </c:pt>
                      <c:pt idx="887">
                        <c:v>3.4618000000000002</c:v>
                      </c:pt>
                      <c:pt idx="888">
                        <c:v>3.4637000000000002</c:v>
                      </c:pt>
                      <c:pt idx="889">
                        <c:v>3.4667000000000003</c:v>
                      </c:pt>
                      <c:pt idx="890">
                        <c:v>3.4701</c:v>
                      </c:pt>
                      <c:pt idx="891">
                        <c:v>3.4693000000000001</c:v>
                      </c:pt>
                      <c:pt idx="892">
                        <c:v>3.4717000000000002</c:v>
                      </c:pt>
                      <c:pt idx="893">
                        <c:v>3.4744000000000002</c:v>
                      </c:pt>
                      <c:pt idx="894">
                        <c:v>3.4775</c:v>
                      </c:pt>
                      <c:pt idx="895">
                        <c:v>3.4821</c:v>
                      </c:pt>
                      <c:pt idx="896">
                        <c:v>3.4813000000000001</c:v>
                      </c:pt>
                      <c:pt idx="897">
                        <c:v>3.4828000000000001</c:v>
                      </c:pt>
                      <c:pt idx="898">
                        <c:v>3.4851000000000001</c:v>
                      </c:pt>
                      <c:pt idx="899">
                        <c:v>3.4885999999999999</c:v>
                      </c:pt>
                      <c:pt idx="900">
                        <c:v>3.4934000000000003</c:v>
                      </c:pt>
                      <c:pt idx="901">
                        <c:v>3.4922</c:v>
                      </c:pt>
                      <c:pt idx="902">
                        <c:v>3.4931000000000001</c:v>
                      </c:pt>
                      <c:pt idx="903">
                        <c:v>3.4956</c:v>
                      </c:pt>
                      <c:pt idx="904">
                        <c:v>3.4990000000000001</c:v>
                      </c:pt>
                      <c:pt idx="905">
                        <c:v>3.5029000000000003</c:v>
                      </c:pt>
                      <c:pt idx="906">
                        <c:v>3.5018000000000002</c:v>
                      </c:pt>
                      <c:pt idx="907">
                        <c:v>3.5024999999999999</c:v>
                      </c:pt>
                      <c:pt idx="908">
                        <c:v>3.5049000000000001</c:v>
                      </c:pt>
                      <c:pt idx="909">
                        <c:v>3.5083000000000002</c:v>
                      </c:pt>
                      <c:pt idx="910">
                        <c:v>3.512</c:v>
                      </c:pt>
                      <c:pt idx="911">
                        <c:v>3.5100000000000002</c:v>
                      </c:pt>
                      <c:pt idx="912">
                        <c:v>3.5106000000000002</c:v>
                      </c:pt>
                      <c:pt idx="913">
                        <c:v>3.5136000000000003</c:v>
                      </c:pt>
                      <c:pt idx="914">
                        <c:v>3.5165000000000002</c:v>
                      </c:pt>
                      <c:pt idx="915">
                        <c:v>3.5213000000000001</c:v>
                      </c:pt>
                      <c:pt idx="916">
                        <c:v>3.5197000000000003</c:v>
                      </c:pt>
                      <c:pt idx="917">
                        <c:v>3.5190000000000001</c:v>
                      </c:pt>
                      <c:pt idx="918">
                        <c:v>3.5219</c:v>
                      </c:pt>
                      <c:pt idx="919">
                        <c:v>3.5262000000000002</c:v>
                      </c:pt>
                      <c:pt idx="920">
                        <c:v>3.5287999999999999</c:v>
                      </c:pt>
                      <c:pt idx="921">
                        <c:v>3.528</c:v>
                      </c:pt>
                      <c:pt idx="922">
                        <c:v>3.5278</c:v>
                      </c:pt>
                      <c:pt idx="923">
                        <c:v>3.5297000000000001</c:v>
                      </c:pt>
                      <c:pt idx="924">
                        <c:v>3.5332000000000003</c:v>
                      </c:pt>
                      <c:pt idx="925">
                        <c:v>3.5362</c:v>
                      </c:pt>
                      <c:pt idx="926">
                        <c:v>3.5348999999999999</c:v>
                      </c:pt>
                      <c:pt idx="927">
                        <c:v>3.5345</c:v>
                      </c:pt>
                      <c:pt idx="928">
                        <c:v>3.5364</c:v>
                      </c:pt>
                      <c:pt idx="929">
                        <c:v>3.54</c:v>
                      </c:pt>
                      <c:pt idx="930">
                        <c:v>3.5421</c:v>
                      </c:pt>
                      <c:pt idx="931">
                        <c:v>3.5412000000000003</c:v>
                      </c:pt>
                      <c:pt idx="932">
                        <c:v>3.5409999999999999</c:v>
                      </c:pt>
                      <c:pt idx="933">
                        <c:v>3.5430999999999999</c:v>
                      </c:pt>
                      <c:pt idx="934">
                        <c:v>3.5465</c:v>
                      </c:pt>
                      <c:pt idx="935">
                        <c:v>3.5493000000000001</c:v>
                      </c:pt>
                      <c:pt idx="936">
                        <c:v>3.5485000000000002</c:v>
                      </c:pt>
                      <c:pt idx="937">
                        <c:v>3.5481000000000003</c:v>
                      </c:pt>
                      <c:pt idx="938">
                        <c:v>3.5503</c:v>
                      </c:pt>
                      <c:pt idx="939">
                        <c:v>3.5545</c:v>
                      </c:pt>
                      <c:pt idx="940">
                        <c:v>3.5561000000000003</c:v>
                      </c:pt>
                      <c:pt idx="941">
                        <c:v>3.5563000000000002</c:v>
                      </c:pt>
                      <c:pt idx="942">
                        <c:v>3.5569000000000002</c:v>
                      </c:pt>
                      <c:pt idx="943">
                        <c:v>3.5593000000000004</c:v>
                      </c:pt>
                      <c:pt idx="944">
                        <c:v>3.5634000000000001</c:v>
                      </c:pt>
                      <c:pt idx="945">
                        <c:v>3.5647000000000002</c:v>
                      </c:pt>
                      <c:pt idx="946">
                        <c:v>3.5651999999999999</c:v>
                      </c:pt>
                      <c:pt idx="947">
                        <c:v>3.5654000000000003</c:v>
                      </c:pt>
                      <c:pt idx="948">
                        <c:v>3.5672000000000001</c:v>
                      </c:pt>
                      <c:pt idx="949">
                        <c:v>3.5712000000000002</c:v>
                      </c:pt>
                      <c:pt idx="950">
                        <c:v>3.5721000000000003</c:v>
                      </c:pt>
                      <c:pt idx="951">
                        <c:v>3.5739000000000001</c:v>
                      </c:pt>
                      <c:pt idx="952">
                        <c:v>3.5743</c:v>
                      </c:pt>
                      <c:pt idx="953">
                        <c:v>3.5761000000000003</c:v>
                      </c:pt>
                      <c:pt idx="954">
                        <c:v>3.5795000000000003</c:v>
                      </c:pt>
                      <c:pt idx="955">
                        <c:v>3.5811999999999999</c:v>
                      </c:pt>
                      <c:pt idx="956">
                        <c:v>3.5826000000000002</c:v>
                      </c:pt>
                      <c:pt idx="957">
                        <c:v>3.5841000000000003</c:v>
                      </c:pt>
                      <c:pt idx="958">
                        <c:v>3.5858000000000003</c:v>
                      </c:pt>
                      <c:pt idx="959">
                        <c:v>3.5893000000000002</c:v>
                      </c:pt>
                      <c:pt idx="960">
                        <c:v>3.5899000000000001</c:v>
                      </c:pt>
                      <c:pt idx="961">
                        <c:v>3.5921000000000003</c:v>
                      </c:pt>
                      <c:pt idx="962">
                        <c:v>3.5951</c:v>
                      </c:pt>
                      <c:pt idx="963">
                        <c:v>3.5954000000000002</c:v>
                      </c:pt>
                      <c:pt idx="964">
                        <c:v>3.5987</c:v>
                      </c:pt>
                      <c:pt idx="965">
                        <c:v>3.601</c:v>
                      </c:pt>
                      <c:pt idx="966">
                        <c:v>3.6034999999999999</c:v>
                      </c:pt>
                      <c:pt idx="967">
                        <c:v>3.6055000000000001</c:v>
                      </c:pt>
                      <c:pt idx="968">
                        <c:v>3.6063000000000001</c:v>
                      </c:pt>
                      <c:pt idx="969">
                        <c:v>3.6082000000000001</c:v>
                      </c:pt>
                      <c:pt idx="970">
                        <c:v>3.6106000000000003</c:v>
                      </c:pt>
                      <c:pt idx="971">
                        <c:v>3.6124000000000001</c:v>
                      </c:pt>
                      <c:pt idx="972">
                        <c:v>3.6160000000000001</c:v>
                      </c:pt>
                      <c:pt idx="973">
                        <c:v>3.6168</c:v>
                      </c:pt>
                      <c:pt idx="974">
                        <c:v>3.6183000000000001</c:v>
                      </c:pt>
                      <c:pt idx="975">
                        <c:v>3.6209000000000002</c:v>
                      </c:pt>
                      <c:pt idx="976">
                        <c:v>3.6238000000000001</c:v>
                      </c:pt>
                      <c:pt idx="977">
                        <c:v>3.6273</c:v>
                      </c:pt>
                      <c:pt idx="978">
                        <c:v>3.6279000000000003</c:v>
                      </c:pt>
                      <c:pt idx="979">
                        <c:v>3.6297999999999999</c:v>
                      </c:pt>
                      <c:pt idx="980">
                        <c:v>3.6315</c:v>
                      </c:pt>
                      <c:pt idx="981">
                        <c:v>3.6341000000000001</c:v>
                      </c:pt>
                      <c:pt idx="982">
                        <c:v>3.6387</c:v>
                      </c:pt>
                      <c:pt idx="983">
                        <c:v>3.6388000000000003</c:v>
                      </c:pt>
                      <c:pt idx="984">
                        <c:v>3.6396999999999999</c:v>
                      </c:pt>
                      <c:pt idx="985">
                        <c:v>3.6433</c:v>
                      </c:pt>
                      <c:pt idx="986">
                        <c:v>3.6462000000000003</c:v>
                      </c:pt>
                      <c:pt idx="987">
                        <c:v>3.6507000000000001</c:v>
                      </c:pt>
                      <c:pt idx="988">
                        <c:v>3.6505000000000001</c:v>
                      </c:pt>
                      <c:pt idx="989">
                        <c:v>3.6511</c:v>
                      </c:pt>
                      <c:pt idx="990">
                        <c:v>3.6539999999999999</c:v>
                      </c:pt>
                      <c:pt idx="991">
                        <c:v>3.6571000000000002</c:v>
                      </c:pt>
                      <c:pt idx="992">
                        <c:v>3.6609000000000003</c:v>
                      </c:pt>
                      <c:pt idx="993">
                        <c:v>3.6611000000000002</c:v>
                      </c:pt>
                      <c:pt idx="994">
                        <c:v>3.6617000000000002</c:v>
                      </c:pt>
                      <c:pt idx="995">
                        <c:v>3.6644000000000001</c:v>
                      </c:pt>
                      <c:pt idx="996">
                        <c:v>3.6676000000000002</c:v>
                      </c:pt>
                      <c:pt idx="997">
                        <c:v>3.6729000000000003</c:v>
                      </c:pt>
                      <c:pt idx="998">
                        <c:v>3.6725000000000003</c:v>
                      </c:pt>
                      <c:pt idx="999">
                        <c:v>3.6726000000000001</c:v>
                      </c:pt>
                      <c:pt idx="1000">
                        <c:v>3.6760000000000002</c:v>
                      </c:pt>
                      <c:pt idx="1001">
                        <c:v>3.6802000000000001</c:v>
                      </c:pt>
                      <c:pt idx="1002">
                        <c:v>3.6852</c:v>
                      </c:pt>
                      <c:pt idx="1003">
                        <c:v>3.6851000000000003</c:v>
                      </c:pt>
                      <c:pt idx="1004">
                        <c:v>3.6848000000000001</c:v>
                      </c:pt>
                      <c:pt idx="1005">
                        <c:v>3.6880999999999999</c:v>
                      </c:pt>
                      <c:pt idx="1006">
                        <c:v>3.6919</c:v>
                      </c:pt>
                      <c:pt idx="1007">
                        <c:v>3.6958000000000002</c:v>
                      </c:pt>
                      <c:pt idx="1008">
                        <c:v>3.6962999999999999</c:v>
                      </c:pt>
                      <c:pt idx="1009">
                        <c:v>3.6964000000000001</c:v>
                      </c:pt>
                      <c:pt idx="1010">
                        <c:v>3.6996000000000002</c:v>
                      </c:pt>
                      <c:pt idx="1011">
                        <c:v>3.7033</c:v>
                      </c:pt>
                      <c:pt idx="1012">
                        <c:v>3.7077</c:v>
                      </c:pt>
                      <c:pt idx="1013">
                        <c:v>3.7077</c:v>
                      </c:pt>
                      <c:pt idx="1014">
                        <c:v>3.7080000000000002</c:v>
                      </c:pt>
                      <c:pt idx="1015">
                        <c:v>3.7106000000000003</c:v>
                      </c:pt>
                      <c:pt idx="1016">
                        <c:v>3.7147000000000001</c:v>
                      </c:pt>
                      <c:pt idx="1017">
                        <c:v>3.7193000000000001</c:v>
                      </c:pt>
                      <c:pt idx="1018">
                        <c:v>3.7199</c:v>
                      </c:pt>
                      <c:pt idx="1019">
                        <c:v>3.72</c:v>
                      </c:pt>
                      <c:pt idx="1020">
                        <c:v>3.7231000000000001</c:v>
                      </c:pt>
                      <c:pt idx="1021">
                        <c:v>3.7282000000000002</c:v>
                      </c:pt>
                      <c:pt idx="1022">
                        <c:v>3.7309000000000001</c:v>
                      </c:pt>
                      <c:pt idx="1023">
                        <c:v>3.7317</c:v>
                      </c:pt>
                      <c:pt idx="1024">
                        <c:v>3.7326000000000001</c:v>
                      </c:pt>
                      <c:pt idx="1025">
                        <c:v>3.7343000000000002</c:v>
                      </c:pt>
                      <c:pt idx="1026">
                        <c:v>3.7397</c:v>
                      </c:pt>
                      <c:pt idx="1027">
                        <c:v>3.7430000000000003</c:v>
                      </c:pt>
                      <c:pt idx="1028">
                        <c:v>3.7432000000000003</c:v>
                      </c:pt>
                      <c:pt idx="1029">
                        <c:v>3.7446000000000002</c:v>
                      </c:pt>
                      <c:pt idx="1030">
                        <c:v>3.7464</c:v>
                      </c:pt>
                      <c:pt idx="1031">
                        <c:v>3.7514000000000003</c:v>
                      </c:pt>
                      <c:pt idx="1032">
                        <c:v>3.7536</c:v>
                      </c:pt>
                      <c:pt idx="1033">
                        <c:v>3.7549000000000001</c:v>
                      </c:pt>
                      <c:pt idx="1034">
                        <c:v>3.7566000000000002</c:v>
                      </c:pt>
                      <c:pt idx="1035">
                        <c:v>3.7585000000000002</c:v>
                      </c:pt>
                      <c:pt idx="1036">
                        <c:v>3.7631000000000001</c:v>
                      </c:pt>
                      <c:pt idx="1037">
                        <c:v>3.7662</c:v>
                      </c:pt>
                      <c:pt idx="1038">
                        <c:v>3.7676000000000003</c:v>
                      </c:pt>
                      <c:pt idx="1039">
                        <c:v>3.7690000000000001</c:v>
                      </c:pt>
                      <c:pt idx="1040">
                        <c:v>3.7706</c:v>
                      </c:pt>
                      <c:pt idx="1041">
                        <c:v>3.7746</c:v>
                      </c:pt>
                      <c:pt idx="1042">
                        <c:v>3.7776000000000001</c:v>
                      </c:pt>
                      <c:pt idx="1043">
                        <c:v>3.7795000000000001</c:v>
                      </c:pt>
                      <c:pt idx="1044">
                        <c:v>3.7816000000000001</c:v>
                      </c:pt>
                      <c:pt idx="1045">
                        <c:v>3.7832000000000003</c:v>
                      </c:pt>
                      <c:pt idx="1046">
                        <c:v>3.7863000000000002</c:v>
                      </c:pt>
                      <c:pt idx="1047">
                        <c:v>3.7888999999999999</c:v>
                      </c:pt>
                      <c:pt idx="1048">
                        <c:v>3.7899000000000003</c:v>
                      </c:pt>
                      <c:pt idx="1049">
                        <c:v>3.7930999999999999</c:v>
                      </c:pt>
                      <c:pt idx="1050">
                        <c:v>3.7942</c:v>
                      </c:pt>
                      <c:pt idx="1051">
                        <c:v>3.7972000000000001</c:v>
                      </c:pt>
                      <c:pt idx="1052">
                        <c:v>3.7991999999999999</c:v>
                      </c:pt>
                      <c:pt idx="1053">
                        <c:v>3.8021000000000003</c:v>
                      </c:pt>
                      <c:pt idx="1054">
                        <c:v>3.8050999999999999</c:v>
                      </c:pt>
                      <c:pt idx="1055">
                        <c:v>3.8065000000000002</c:v>
                      </c:pt>
                      <c:pt idx="1056">
                        <c:v>3.8085</c:v>
                      </c:pt>
                      <c:pt idx="1057">
                        <c:v>3.8108</c:v>
                      </c:pt>
                      <c:pt idx="1058">
                        <c:v>3.8130000000000002</c:v>
                      </c:pt>
                      <c:pt idx="1059">
                        <c:v>3.8165</c:v>
                      </c:pt>
                      <c:pt idx="1060">
                        <c:v>3.8177000000000003</c:v>
                      </c:pt>
                      <c:pt idx="1061">
                        <c:v>3.8191000000000002</c:v>
                      </c:pt>
                      <c:pt idx="1062">
                        <c:v>3.8218000000000001</c:v>
                      </c:pt>
                      <c:pt idx="1063">
                        <c:v>3.8244000000000002</c:v>
                      </c:pt>
                      <c:pt idx="1064">
                        <c:v>3.8271999999999999</c:v>
                      </c:pt>
                      <c:pt idx="1065">
                        <c:v>3.8290999999999999</c:v>
                      </c:pt>
                      <c:pt idx="1066">
                        <c:v>3.8296000000000001</c:v>
                      </c:pt>
                      <c:pt idx="1067">
                        <c:v>3.8323</c:v>
                      </c:pt>
                      <c:pt idx="1068">
                        <c:v>3.8351999999999999</c:v>
                      </c:pt>
                      <c:pt idx="1069">
                        <c:v>3.8398000000000003</c:v>
                      </c:pt>
                      <c:pt idx="1070">
                        <c:v>3.8407</c:v>
                      </c:pt>
                      <c:pt idx="1071">
                        <c:v>3.8412000000000002</c:v>
                      </c:pt>
                      <c:pt idx="1072">
                        <c:v>3.8440000000000003</c:v>
                      </c:pt>
                      <c:pt idx="1073">
                        <c:v>3.847</c:v>
                      </c:pt>
                      <c:pt idx="1074">
                        <c:v>3.8504</c:v>
                      </c:pt>
                      <c:pt idx="1075">
                        <c:v>3.8513999999999999</c:v>
                      </c:pt>
                      <c:pt idx="1076">
                        <c:v>3.8513999999999999</c:v>
                      </c:pt>
                      <c:pt idx="1077">
                        <c:v>3.8537000000000003</c:v>
                      </c:pt>
                      <c:pt idx="1078">
                        <c:v>3.8568000000000002</c:v>
                      </c:pt>
                      <c:pt idx="1079">
                        <c:v>3.8618000000000001</c:v>
                      </c:pt>
                      <c:pt idx="1080">
                        <c:v>3.8623000000000003</c:v>
                      </c:pt>
                      <c:pt idx="1081">
                        <c:v>3.8619000000000003</c:v>
                      </c:pt>
                      <c:pt idx="1082">
                        <c:v>3.8652000000000002</c:v>
                      </c:pt>
                      <c:pt idx="1083">
                        <c:v>3.8684000000000003</c:v>
                      </c:pt>
                      <c:pt idx="1084">
                        <c:v>3.8728000000000002</c:v>
                      </c:pt>
                      <c:pt idx="1085">
                        <c:v>3.8731</c:v>
                      </c:pt>
                      <c:pt idx="1086">
                        <c:v>3.8730000000000002</c:v>
                      </c:pt>
                      <c:pt idx="1087">
                        <c:v>3.8752000000000004</c:v>
                      </c:pt>
                      <c:pt idx="1088">
                        <c:v>3.8787000000000003</c:v>
                      </c:pt>
                      <c:pt idx="1089">
                        <c:v>3.8832000000000004</c:v>
                      </c:pt>
                      <c:pt idx="1090">
                        <c:v>3.8837999999999999</c:v>
                      </c:pt>
                      <c:pt idx="1091">
                        <c:v>3.8832000000000004</c:v>
                      </c:pt>
                      <c:pt idx="1092">
                        <c:v>3.8860000000000001</c:v>
                      </c:pt>
                      <c:pt idx="1093">
                        <c:v>3.8886000000000003</c:v>
                      </c:pt>
                      <c:pt idx="1094">
                        <c:v>3.8932000000000002</c:v>
                      </c:pt>
                      <c:pt idx="1095">
                        <c:v>3.8931000000000004</c:v>
                      </c:pt>
                      <c:pt idx="1096">
                        <c:v>3.8925999999999998</c:v>
                      </c:pt>
                      <c:pt idx="1097">
                        <c:v>3.8951000000000002</c:v>
                      </c:pt>
                      <c:pt idx="1098">
                        <c:v>3.8981000000000003</c:v>
                      </c:pt>
                      <c:pt idx="1099">
                        <c:v>3.9024999999999999</c:v>
                      </c:pt>
                      <c:pt idx="1100">
                        <c:v>3.9028</c:v>
                      </c:pt>
                      <c:pt idx="1101">
                        <c:v>3.9024000000000001</c:v>
                      </c:pt>
                      <c:pt idx="1102">
                        <c:v>3.9047000000000001</c:v>
                      </c:pt>
                      <c:pt idx="1103">
                        <c:v>3.9085999999999999</c:v>
                      </c:pt>
                      <c:pt idx="1104">
                        <c:v>3.9123000000000001</c:v>
                      </c:pt>
                      <c:pt idx="1105">
                        <c:v>3.9135</c:v>
                      </c:pt>
                      <c:pt idx="1106">
                        <c:v>3.9135</c:v>
                      </c:pt>
                      <c:pt idx="1107">
                        <c:v>3.9157000000000002</c:v>
                      </c:pt>
                      <c:pt idx="1108">
                        <c:v>3.9202000000000004</c:v>
                      </c:pt>
                      <c:pt idx="1109">
                        <c:v>3.9238999999999997</c:v>
                      </c:pt>
                      <c:pt idx="1110">
                        <c:v>3.9241000000000001</c:v>
                      </c:pt>
                      <c:pt idx="1111">
                        <c:v>3.9249000000000001</c:v>
                      </c:pt>
                      <c:pt idx="1112">
                        <c:v>3.9259000000000004</c:v>
                      </c:pt>
                      <c:pt idx="1113">
                        <c:v>3.9299999999999997</c:v>
                      </c:pt>
                      <c:pt idx="1114">
                        <c:v>3.9329000000000001</c:v>
                      </c:pt>
                      <c:pt idx="1115">
                        <c:v>3.9331000000000005</c:v>
                      </c:pt>
                      <c:pt idx="1116">
                        <c:v>3.9337</c:v>
                      </c:pt>
                      <c:pt idx="1117">
                        <c:v>3.9348999999999998</c:v>
                      </c:pt>
                      <c:pt idx="1118">
                        <c:v>3.9396000000000004</c:v>
                      </c:pt>
                      <c:pt idx="1119">
                        <c:v>3.9424999999999999</c:v>
                      </c:pt>
                      <c:pt idx="1120">
                        <c:v>3.9432999999999998</c:v>
                      </c:pt>
                      <c:pt idx="1121">
                        <c:v>3.9440999999999997</c:v>
                      </c:pt>
                      <c:pt idx="1122">
                        <c:v>3.9455999999999998</c:v>
                      </c:pt>
                      <c:pt idx="1123">
                        <c:v>3.9492000000000003</c:v>
                      </c:pt>
                      <c:pt idx="1124">
                        <c:v>3.9504000000000001</c:v>
                      </c:pt>
                      <c:pt idx="1125">
                        <c:v>3.9512999999999998</c:v>
                      </c:pt>
                      <c:pt idx="1126">
                        <c:v>3.9525000000000006</c:v>
                      </c:pt>
                      <c:pt idx="1127">
                        <c:v>3.9535</c:v>
                      </c:pt>
                      <c:pt idx="1128">
                        <c:v>3.9577</c:v>
                      </c:pt>
                      <c:pt idx="1129">
                        <c:v>3.9600999999999997</c:v>
                      </c:pt>
                      <c:pt idx="1130">
                        <c:v>3.9621000000000004</c:v>
                      </c:pt>
                      <c:pt idx="1131">
                        <c:v>3.9634999999999998</c:v>
                      </c:pt>
                      <c:pt idx="1132">
                        <c:v>3.9652000000000003</c:v>
                      </c:pt>
                      <c:pt idx="1133">
                        <c:v>3.9687000000000001</c:v>
                      </c:pt>
                      <c:pt idx="1134">
                        <c:v>3.9710000000000001</c:v>
                      </c:pt>
                      <c:pt idx="1135">
                        <c:v>3.9720000000000004</c:v>
                      </c:pt>
                      <c:pt idx="1136">
                        <c:v>3.9737999999999998</c:v>
                      </c:pt>
                      <c:pt idx="1137">
                        <c:v>3.9750000000000005</c:v>
                      </c:pt>
                      <c:pt idx="1138">
                        <c:v>3.9775</c:v>
                      </c:pt>
                      <c:pt idx="1139">
                        <c:v>3.9792000000000005</c:v>
                      </c:pt>
                      <c:pt idx="1140">
                        <c:v>3.9811000000000005</c:v>
                      </c:pt>
                      <c:pt idx="1141">
                        <c:v>3.9831000000000003</c:v>
                      </c:pt>
                      <c:pt idx="1142">
                        <c:v>3.9843999999999999</c:v>
                      </c:pt>
                      <c:pt idx="1143">
                        <c:v>3.9863</c:v>
                      </c:pt>
                      <c:pt idx="1144">
                        <c:v>3.9881000000000002</c:v>
                      </c:pt>
                      <c:pt idx="1145">
                        <c:v>3.9896000000000003</c:v>
                      </c:pt>
                      <c:pt idx="1146">
                        <c:v>3.9930000000000003</c:v>
                      </c:pt>
                      <c:pt idx="1147">
                        <c:v>3.9942000000000002</c:v>
                      </c:pt>
                      <c:pt idx="1148">
                        <c:v>3.9954999999999998</c:v>
                      </c:pt>
                      <c:pt idx="1149">
                        <c:v>3.9981</c:v>
                      </c:pt>
                      <c:pt idx="1150">
                        <c:v>4.0000999999999998</c:v>
                      </c:pt>
                      <c:pt idx="1151">
                        <c:v>4.0045000000000002</c:v>
                      </c:pt>
                      <c:pt idx="1152">
                        <c:v>4.0053000000000001</c:v>
                      </c:pt>
                      <c:pt idx="1153">
                        <c:v>4.0061999999999998</c:v>
                      </c:pt>
                      <c:pt idx="1154">
                        <c:v>4.0083000000000002</c:v>
                      </c:pt>
                      <c:pt idx="1155">
                        <c:v>4.0105000000000004</c:v>
                      </c:pt>
                      <c:pt idx="1156">
                        <c:v>4.0143000000000004</c:v>
                      </c:pt>
                      <c:pt idx="1157">
                        <c:v>4.0158000000000005</c:v>
                      </c:pt>
                      <c:pt idx="1158">
                        <c:v>4.0156000000000001</c:v>
                      </c:pt>
                      <c:pt idx="1159">
                        <c:v>4.0182000000000002</c:v>
                      </c:pt>
                      <c:pt idx="1160">
                        <c:v>4.0202999999999998</c:v>
                      </c:pt>
                      <c:pt idx="1161">
                        <c:v>4.0255999999999998</c:v>
                      </c:pt>
                      <c:pt idx="1162">
                        <c:v>4.0263</c:v>
                      </c:pt>
                      <c:pt idx="1163">
                        <c:v>4.0258000000000003</c:v>
                      </c:pt>
                      <c:pt idx="1164">
                        <c:v>4.0285000000000002</c:v>
                      </c:pt>
                      <c:pt idx="1165">
                        <c:v>4.0301999999999998</c:v>
                      </c:pt>
                      <c:pt idx="1166">
                        <c:v>4.0357000000000003</c:v>
                      </c:pt>
                      <c:pt idx="1167">
                        <c:v>4.0360000000000005</c:v>
                      </c:pt>
                      <c:pt idx="1168">
                        <c:v>4.0350000000000001</c:v>
                      </c:pt>
                      <c:pt idx="1169">
                        <c:v>4.0385</c:v>
                      </c:pt>
                      <c:pt idx="1170">
                        <c:v>4.0415000000000001</c:v>
                      </c:pt>
                      <c:pt idx="1171">
                        <c:v>4.0469999999999997</c:v>
                      </c:pt>
                      <c:pt idx="1172">
                        <c:v>4.0476000000000001</c:v>
                      </c:pt>
                      <c:pt idx="1173">
                        <c:v>4.0463000000000005</c:v>
                      </c:pt>
                      <c:pt idx="1174">
                        <c:v>4.0491000000000001</c:v>
                      </c:pt>
                      <c:pt idx="1175">
                        <c:v>4.0514999999999999</c:v>
                      </c:pt>
                      <c:pt idx="1176">
                        <c:v>4.0562000000000005</c:v>
                      </c:pt>
                      <c:pt idx="1177">
                        <c:v>4.0566000000000004</c:v>
                      </c:pt>
                      <c:pt idx="1178">
                        <c:v>4.0555000000000003</c:v>
                      </c:pt>
                      <c:pt idx="1179">
                        <c:v>4.0587</c:v>
                      </c:pt>
                      <c:pt idx="1180">
                        <c:v>4.0613999999999999</c:v>
                      </c:pt>
                      <c:pt idx="1181">
                        <c:v>4.0659000000000001</c:v>
                      </c:pt>
                      <c:pt idx="1182">
                        <c:v>4.0659999999999998</c:v>
                      </c:pt>
                      <c:pt idx="1183">
                        <c:v>4.0648999999999997</c:v>
                      </c:pt>
                      <c:pt idx="1184">
                        <c:v>4.0676000000000005</c:v>
                      </c:pt>
                      <c:pt idx="1185">
                        <c:v>4.0705999999999998</c:v>
                      </c:pt>
                      <c:pt idx="1186">
                        <c:v>4.0747</c:v>
                      </c:pt>
                      <c:pt idx="1187">
                        <c:v>4.0758000000000001</c:v>
                      </c:pt>
                      <c:pt idx="1188">
                        <c:v>4.0745000000000005</c:v>
                      </c:pt>
                      <c:pt idx="1189">
                        <c:v>4.0765000000000002</c:v>
                      </c:pt>
                      <c:pt idx="1190">
                        <c:v>4.0802000000000005</c:v>
                      </c:pt>
                      <c:pt idx="1191">
                        <c:v>4.0848000000000004</c:v>
                      </c:pt>
                      <c:pt idx="1192">
                        <c:v>4.0853000000000002</c:v>
                      </c:pt>
                      <c:pt idx="1193">
                        <c:v>4.0833000000000004</c:v>
                      </c:pt>
                      <c:pt idx="1194">
                        <c:v>4.0857999999999999</c:v>
                      </c:pt>
                      <c:pt idx="1195">
                        <c:v>4.0902000000000003</c:v>
                      </c:pt>
                      <c:pt idx="1196">
                        <c:v>4.0922000000000001</c:v>
                      </c:pt>
                      <c:pt idx="1197">
                        <c:v>4.0930999999999997</c:v>
                      </c:pt>
                      <c:pt idx="1198">
                        <c:v>4.0930999999999997</c:v>
                      </c:pt>
                      <c:pt idx="1199">
                        <c:v>4.0940000000000003</c:v>
                      </c:pt>
                      <c:pt idx="1200">
                        <c:v>4.0987</c:v>
                      </c:pt>
                      <c:pt idx="1201">
                        <c:v>4.1029999999999998</c:v>
                      </c:pt>
                      <c:pt idx="1202">
                        <c:v>4.1036000000000001</c:v>
                      </c:pt>
                      <c:pt idx="1203">
                        <c:v>4.1033999999999997</c:v>
                      </c:pt>
                      <c:pt idx="1204">
                        <c:v>4.1036999999999999</c:v>
                      </c:pt>
                      <c:pt idx="1205">
                        <c:v>4.1080000000000005</c:v>
                      </c:pt>
                      <c:pt idx="1206">
                        <c:v>4.1116000000000001</c:v>
                      </c:pt>
                      <c:pt idx="1207">
                        <c:v>4.1113</c:v>
                      </c:pt>
                      <c:pt idx="1208">
                        <c:v>4.1123000000000003</c:v>
                      </c:pt>
                      <c:pt idx="1209">
                        <c:v>4.1132</c:v>
                      </c:pt>
                      <c:pt idx="1210">
                        <c:v>4.117</c:v>
                      </c:pt>
                      <c:pt idx="1211">
                        <c:v>4.1192000000000002</c:v>
                      </c:pt>
                      <c:pt idx="1212">
                        <c:v>4.1203000000000003</c:v>
                      </c:pt>
                      <c:pt idx="1213">
                        <c:v>4.1208999999999998</c:v>
                      </c:pt>
                      <c:pt idx="1214">
                        <c:v>4.1215999999999999</c:v>
                      </c:pt>
                      <c:pt idx="1215">
                        <c:v>4.1253000000000002</c:v>
                      </c:pt>
                      <c:pt idx="1216">
                        <c:v>4.1272000000000002</c:v>
                      </c:pt>
                      <c:pt idx="1217">
                        <c:v>4.1283000000000003</c:v>
                      </c:pt>
                      <c:pt idx="1218">
                        <c:v>4.1292999999999997</c:v>
                      </c:pt>
                      <c:pt idx="1219">
                        <c:v>4.1301000000000005</c:v>
                      </c:pt>
                      <c:pt idx="1220">
                        <c:v>4.133</c:v>
                      </c:pt>
                      <c:pt idx="1221">
                        <c:v>4.1345999999999998</c:v>
                      </c:pt>
                      <c:pt idx="1222">
                        <c:v>4.1357999999999997</c:v>
                      </c:pt>
                      <c:pt idx="1223">
                        <c:v>4.1375000000000002</c:v>
                      </c:pt>
                      <c:pt idx="1224">
                        <c:v>4.1379999999999999</c:v>
                      </c:pt>
                      <c:pt idx="1225">
                        <c:v>4.1408000000000005</c:v>
                      </c:pt>
                      <c:pt idx="1226">
                        <c:v>4.1421999999999999</c:v>
                      </c:pt>
                      <c:pt idx="1227">
                        <c:v>4.1429</c:v>
                      </c:pt>
                      <c:pt idx="1228">
                        <c:v>4.1459000000000001</c:v>
                      </c:pt>
                      <c:pt idx="1229">
                        <c:v>4.1462000000000003</c:v>
                      </c:pt>
                      <c:pt idx="1230">
                        <c:v>4.1478000000000002</c:v>
                      </c:pt>
                      <c:pt idx="1231">
                        <c:v>4.1498999999999997</c:v>
                      </c:pt>
                      <c:pt idx="1232">
                        <c:v>4.1508000000000003</c:v>
                      </c:pt>
                      <c:pt idx="1233">
                        <c:v>4.1546000000000003</c:v>
                      </c:pt>
                      <c:pt idx="1234">
                        <c:v>4.1554000000000002</c:v>
                      </c:pt>
                      <c:pt idx="1235">
                        <c:v>4.1561000000000003</c:v>
                      </c:pt>
                      <c:pt idx="1236">
                        <c:v>4.1589999999999998</c:v>
                      </c:pt>
                      <c:pt idx="1237">
                        <c:v>4.1608000000000001</c:v>
                      </c:pt>
                      <c:pt idx="1238">
                        <c:v>4.1639999999999997</c:v>
                      </c:pt>
                      <c:pt idx="1239">
                        <c:v>4.1652000000000005</c:v>
                      </c:pt>
                      <c:pt idx="1240">
                        <c:v>4.1649000000000003</c:v>
                      </c:pt>
                      <c:pt idx="1241">
                        <c:v>4.1665999999999999</c:v>
                      </c:pt>
                      <c:pt idx="1242">
                        <c:v>4.1692</c:v>
                      </c:pt>
                      <c:pt idx="1243">
                        <c:v>4.1719999999999997</c:v>
                      </c:pt>
                      <c:pt idx="1244">
                        <c:v>4.1737000000000002</c:v>
                      </c:pt>
                      <c:pt idx="1245">
                        <c:v>4.1729000000000003</c:v>
                      </c:pt>
                      <c:pt idx="1246">
                        <c:v>4.1753</c:v>
                      </c:pt>
                      <c:pt idx="1247">
                        <c:v>4.1772</c:v>
                      </c:pt>
                      <c:pt idx="1248">
                        <c:v>4.1816000000000004</c:v>
                      </c:pt>
                      <c:pt idx="1249">
                        <c:v>4.1825999999999999</c:v>
                      </c:pt>
                      <c:pt idx="1250">
                        <c:v>4.1818999999999997</c:v>
                      </c:pt>
                      <c:pt idx="1251">
                        <c:v>4.1843000000000004</c:v>
                      </c:pt>
                      <c:pt idx="1252">
                        <c:v>4.1867000000000001</c:v>
                      </c:pt>
                      <c:pt idx="1253">
                        <c:v>4.1900000000000004</c:v>
                      </c:pt>
                      <c:pt idx="1254">
                        <c:v>4.1909000000000001</c:v>
                      </c:pt>
                      <c:pt idx="1255">
                        <c:v>4.1897000000000002</c:v>
                      </c:pt>
                      <c:pt idx="1256">
                        <c:v>4.1915000000000004</c:v>
                      </c:pt>
                      <c:pt idx="1257">
                        <c:v>4.1936</c:v>
                      </c:pt>
                      <c:pt idx="1258">
                        <c:v>4.1985000000000001</c:v>
                      </c:pt>
                      <c:pt idx="1259">
                        <c:v>4.1993999999999998</c:v>
                      </c:pt>
                      <c:pt idx="1260">
                        <c:v>4.1970000000000001</c:v>
                      </c:pt>
                      <c:pt idx="1261">
                        <c:v>4.1991000000000005</c:v>
                      </c:pt>
                      <c:pt idx="1262">
                        <c:v>4.2029000000000005</c:v>
                      </c:pt>
                      <c:pt idx="1263">
                        <c:v>4.2073999999999998</c:v>
                      </c:pt>
                      <c:pt idx="1264">
                        <c:v>4.2088000000000001</c:v>
                      </c:pt>
                      <c:pt idx="1265">
                        <c:v>4.2065000000000001</c:v>
                      </c:pt>
                      <c:pt idx="1266">
                        <c:v>4.2081999999999997</c:v>
                      </c:pt>
                      <c:pt idx="1267">
                        <c:v>4.2117000000000004</c:v>
                      </c:pt>
                      <c:pt idx="1268">
                        <c:v>4.2155000000000005</c:v>
                      </c:pt>
                      <c:pt idx="1269">
                        <c:v>4.2156000000000002</c:v>
                      </c:pt>
                      <c:pt idx="1270">
                        <c:v>4.2149000000000001</c:v>
                      </c:pt>
                      <c:pt idx="1271">
                        <c:v>4.2157999999999998</c:v>
                      </c:pt>
                      <c:pt idx="1272">
                        <c:v>4.2190000000000003</c:v>
                      </c:pt>
                      <c:pt idx="1273">
                        <c:v>4.2231000000000005</c:v>
                      </c:pt>
                      <c:pt idx="1274">
                        <c:v>4.2237</c:v>
                      </c:pt>
                      <c:pt idx="1275">
                        <c:v>4.2224000000000004</c:v>
                      </c:pt>
                      <c:pt idx="1276">
                        <c:v>4.2236000000000002</c:v>
                      </c:pt>
                      <c:pt idx="1277">
                        <c:v>4.2270000000000003</c:v>
                      </c:pt>
                      <c:pt idx="1278">
                        <c:v>4.2317</c:v>
                      </c:pt>
                      <c:pt idx="1279">
                        <c:v>4.2325999999999997</c:v>
                      </c:pt>
                      <c:pt idx="1280">
                        <c:v>4.2320000000000002</c:v>
                      </c:pt>
                      <c:pt idx="1281">
                        <c:v>4.2330000000000005</c:v>
                      </c:pt>
                      <c:pt idx="1282">
                        <c:v>4.2366000000000001</c:v>
                      </c:pt>
                      <c:pt idx="1283">
                        <c:v>4.2404999999999999</c:v>
                      </c:pt>
                      <c:pt idx="1284">
                        <c:v>4.2416999999999998</c:v>
                      </c:pt>
                      <c:pt idx="1285">
                        <c:v>4.2412000000000001</c:v>
                      </c:pt>
                      <c:pt idx="1286">
                        <c:v>4.2423000000000002</c:v>
                      </c:pt>
                      <c:pt idx="1287">
                        <c:v>4.2465000000000002</c:v>
                      </c:pt>
                      <c:pt idx="1288">
                        <c:v>4.2492000000000001</c:v>
                      </c:pt>
                      <c:pt idx="1289">
                        <c:v>4.2499000000000002</c:v>
                      </c:pt>
                      <c:pt idx="1290">
                        <c:v>4.2503000000000002</c:v>
                      </c:pt>
                      <c:pt idx="1291">
                        <c:v>4.2509000000000006</c:v>
                      </c:pt>
                      <c:pt idx="1292">
                        <c:v>4.2541000000000002</c:v>
                      </c:pt>
                      <c:pt idx="1293">
                        <c:v>4.2574000000000005</c:v>
                      </c:pt>
                      <c:pt idx="1294">
                        <c:v>4.2580999999999998</c:v>
                      </c:pt>
                      <c:pt idx="1295">
                        <c:v>4.2591000000000001</c:v>
                      </c:pt>
                      <c:pt idx="1296">
                        <c:v>4.2597000000000005</c:v>
                      </c:pt>
                      <c:pt idx="1297">
                        <c:v>4.2631000000000006</c:v>
                      </c:pt>
                      <c:pt idx="1298">
                        <c:v>4.2656999999999998</c:v>
                      </c:pt>
                      <c:pt idx="1299">
                        <c:v>4.2660999999999998</c:v>
                      </c:pt>
                      <c:pt idx="1300">
                        <c:v>4.2671000000000001</c:v>
                      </c:pt>
                      <c:pt idx="1301">
                        <c:v>4.2679999999999998</c:v>
                      </c:pt>
                      <c:pt idx="1302">
                        <c:v>4.2704000000000004</c:v>
                      </c:pt>
                      <c:pt idx="1303">
                        <c:v>4.2725</c:v>
                      </c:pt>
                      <c:pt idx="1304">
                        <c:v>4.2728000000000002</c:v>
                      </c:pt>
                      <c:pt idx="1305">
                        <c:v>4.2744</c:v>
                      </c:pt>
                      <c:pt idx="1306">
                        <c:v>4.2759</c:v>
                      </c:pt>
                      <c:pt idx="1307">
                        <c:v>4.2782</c:v>
                      </c:pt>
                      <c:pt idx="1308">
                        <c:v>4.2812000000000001</c:v>
                      </c:pt>
                      <c:pt idx="1309">
                        <c:v>4.2819000000000003</c:v>
                      </c:pt>
                      <c:pt idx="1310">
                        <c:v>4.2838000000000003</c:v>
                      </c:pt>
                      <c:pt idx="1311">
                        <c:v>4.2850999999999999</c:v>
                      </c:pt>
                      <c:pt idx="1312">
                        <c:v>4.2866999999999997</c:v>
                      </c:pt>
                      <c:pt idx="1313">
                        <c:v>4.2884000000000002</c:v>
                      </c:pt>
                      <c:pt idx="1314">
                        <c:v>4.2896999999999998</c:v>
                      </c:pt>
                      <c:pt idx="1315">
                        <c:v>4.2919</c:v>
                      </c:pt>
                      <c:pt idx="1316">
                        <c:v>4.2926000000000002</c:v>
                      </c:pt>
                      <c:pt idx="1317">
                        <c:v>4.2941000000000003</c:v>
                      </c:pt>
                      <c:pt idx="1318">
                        <c:v>4.2953000000000001</c:v>
                      </c:pt>
                      <c:pt idx="1319">
                        <c:v>4.2968999999999999</c:v>
                      </c:pt>
                      <c:pt idx="1320">
                        <c:v>4.2993000000000006</c:v>
                      </c:pt>
                      <c:pt idx="1321">
                        <c:v>4.3009000000000004</c:v>
                      </c:pt>
                      <c:pt idx="1322">
                        <c:v>4.3014999999999999</c:v>
                      </c:pt>
                      <c:pt idx="1323">
                        <c:v>4.3029000000000002</c:v>
                      </c:pt>
                      <c:pt idx="1324">
                        <c:v>4.3045999999999998</c:v>
                      </c:pt>
                      <c:pt idx="1325">
                        <c:v>4.3075000000000001</c:v>
                      </c:pt>
                      <c:pt idx="1326">
                        <c:v>4.3094000000000001</c:v>
                      </c:pt>
                      <c:pt idx="1327">
                        <c:v>4.3085000000000004</c:v>
                      </c:pt>
                      <c:pt idx="1328">
                        <c:v>4.3098000000000001</c:v>
                      </c:pt>
                      <c:pt idx="1329">
                        <c:v>4.3119000000000005</c:v>
                      </c:pt>
                      <c:pt idx="1330">
                        <c:v>4.3155999999999999</c:v>
                      </c:pt>
                      <c:pt idx="1331">
                        <c:v>4.3165000000000004</c:v>
                      </c:pt>
                      <c:pt idx="1332">
                        <c:v>4.3166000000000002</c:v>
                      </c:pt>
                      <c:pt idx="1333">
                        <c:v>4.3180000000000005</c:v>
                      </c:pt>
                      <c:pt idx="1334">
                        <c:v>4.32</c:v>
                      </c:pt>
                      <c:pt idx="1335">
                        <c:v>4.3241000000000005</c:v>
                      </c:pt>
                      <c:pt idx="1336">
                        <c:v>4.3262</c:v>
                      </c:pt>
                      <c:pt idx="1337">
                        <c:v>4.3249000000000004</c:v>
                      </c:pt>
                      <c:pt idx="1338">
                        <c:v>4.3264000000000005</c:v>
                      </c:pt>
                      <c:pt idx="1339">
                        <c:v>4.3285</c:v>
                      </c:pt>
                      <c:pt idx="1340">
                        <c:v>4.3315999999999999</c:v>
                      </c:pt>
                      <c:pt idx="1341">
                        <c:v>4.3333000000000004</c:v>
                      </c:pt>
                      <c:pt idx="1342">
                        <c:v>4.3321000000000005</c:v>
                      </c:pt>
                      <c:pt idx="1343">
                        <c:v>4.3327</c:v>
                      </c:pt>
                      <c:pt idx="1344">
                        <c:v>4.3353000000000002</c:v>
                      </c:pt>
                      <c:pt idx="1345">
                        <c:v>4.3388999999999998</c:v>
                      </c:pt>
                      <c:pt idx="1346">
                        <c:v>4.3407</c:v>
                      </c:pt>
                      <c:pt idx="1347">
                        <c:v>4.3384</c:v>
                      </c:pt>
                      <c:pt idx="1348">
                        <c:v>4.3398000000000003</c:v>
                      </c:pt>
                      <c:pt idx="1349">
                        <c:v>4.3430999999999997</c:v>
                      </c:pt>
                      <c:pt idx="1350">
                        <c:v>4.3464999999999998</c:v>
                      </c:pt>
                      <c:pt idx="1351">
                        <c:v>4.3475999999999999</c:v>
                      </c:pt>
                      <c:pt idx="1352">
                        <c:v>4.3459000000000003</c:v>
                      </c:pt>
                      <c:pt idx="1353">
                        <c:v>4.3468999999999998</c:v>
                      </c:pt>
                      <c:pt idx="1354">
                        <c:v>4.3494999999999999</c:v>
                      </c:pt>
                      <c:pt idx="1355">
                        <c:v>4.3539000000000003</c:v>
                      </c:pt>
                      <c:pt idx="1356">
                        <c:v>4.3548</c:v>
                      </c:pt>
                      <c:pt idx="1357">
                        <c:v>4.3529999999999998</c:v>
                      </c:pt>
                      <c:pt idx="1358">
                        <c:v>4.3538000000000006</c:v>
                      </c:pt>
                      <c:pt idx="1359">
                        <c:v>4.3566000000000003</c:v>
                      </c:pt>
                      <c:pt idx="1360">
                        <c:v>4.3611000000000004</c:v>
                      </c:pt>
                      <c:pt idx="1361">
                        <c:v>4.3615000000000004</c:v>
                      </c:pt>
                      <c:pt idx="1362">
                        <c:v>4.3605999999999998</c:v>
                      </c:pt>
                      <c:pt idx="1363">
                        <c:v>4.3609999999999998</c:v>
                      </c:pt>
                      <c:pt idx="1364">
                        <c:v>4.3635000000000002</c:v>
                      </c:pt>
                      <c:pt idx="1365">
                        <c:v>4.3676000000000004</c:v>
                      </c:pt>
                      <c:pt idx="1366">
                        <c:v>4.3692000000000002</c:v>
                      </c:pt>
                      <c:pt idx="1367">
                        <c:v>4.3681999999999999</c:v>
                      </c:pt>
                      <c:pt idx="1368">
                        <c:v>4.3681999999999999</c:v>
                      </c:pt>
                      <c:pt idx="1369">
                        <c:v>4.3708</c:v>
                      </c:pt>
                      <c:pt idx="1370">
                        <c:v>4.3746999999999998</c:v>
                      </c:pt>
                      <c:pt idx="1371">
                        <c:v>4.3753000000000002</c:v>
                      </c:pt>
                      <c:pt idx="1372">
                        <c:v>4.3748000000000005</c:v>
                      </c:pt>
                      <c:pt idx="1373">
                        <c:v>4.3746999999999998</c:v>
                      </c:pt>
                      <c:pt idx="1374">
                        <c:v>4.3779000000000003</c:v>
                      </c:pt>
                      <c:pt idx="1375">
                        <c:v>4.3813000000000004</c:v>
                      </c:pt>
                      <c:pt idx="1376">
                        <c:v>4.3815999999999997</c:v>
                      </c:pt>
                      <c:pt idx="1377">
                        <c:v>4.3814000000000002</c:v>
                      </c:pt>
                      <c:pt idx="1378">
                        <c:v>4.3815999999999997</c:v>
                      </c:pt>
                      <c:pt idx="1379">
                        <c:v>4.3844000000000003</c:v>
                      </c:pt>
                      <c:pt idx="1380">
                        <c:v>4.3870000000000005</c:v>
                      </c:pt>
                      <c:pt idx="1381">
                        <c:v>4.3878000000000004</c:v>
                      </c:pt>
                      <c:pt idx="1382">
                        <c:v>4.3879999999999999</c:v>
                      </c:pt>
                      <c:pt idx="1383">
                        <c:v>4.3879000000000001</c:v>
                      </c:pt>
                      <c:pt idx="1384">
                        <c:v>4.3900000000000006</c:v>
                      </c:pt>
                      <c:pt idx="1385">
                        <c:v>4.3933</c:v>
                      </c:pt>
                      <c:pt idx="1386">
                        <c:v>4.3932000000000002</c:v>
                      </c:pt>
                      <c:pt idx="1387">
                        <c:v>4.3933999999999997</c:v>
                      </c:pt>
                      <c:pt idx="1388">
                        <c:v>4.3943000000000003</c:v>
                      </c:pt>
                      <c:pt idx="1389">
                        <c:v>4.3959999999999999</c:v>
                      </c:pt>
                      <c:pt idx="1390">
                        <c:v>4.3986000000000001</c:v>
                      </c:pt>
                      <c:pt idx="1391">
                        <c:v>4.3996000000000004</c:v>
                      </c:pt>
                      <c:pt idx="1392">
                        <c:v>4.4001000000000001</c:v>
                      </c:pt>
                      <c:pt idx="1393">
                        <c:v>4.4005999999999998</c:v>
                      </c:pt>
                      <c:pt idx="1394">
                        <c:v>4.4024000000000001</c:v>
                      </c:pt>
                      <c:pt idx="1395">
                        <c:v>4.4041000000000006</c:v>
                      </c:pt>
                      <c:pt idx="1396">
                        <c:v>4.4047999999999998</c:v>
                      </c:pt>
                      <c:pt idx="1397">
                        <c:v>4.4059999999999997</c:v>
                      </c:pt>
                      <c:pt idx="1398">
                        <c:v>4.4069000000000003</c:v>
                      </c:pt>
                      <c:pt idx="1399">
                        <c:v>4.4072000000000005</c:v>
                      </c:pt>
                      <c:pt idx="1400">
                        <c:v>4.4083000000000006</c:v>
                      </c:pt>
                      <c:pt idx="1401">
                        <c:v>4.4091000000000005</c:v>
                      </c:pt>
                      <c:pt idx="1402">
                        <c:v>4.4097999999999997</c:v>
                      </c:pt>
                      <c:pt idx="1403">
                        <c:v>4.4108999999999998</c:v>
                      </c:pt>
                      <c:pt idx="1404">
                        <c:v>4.4108999999999998</c:v>
                      </c:pt>
                      <c:pt idx="1405">
                        <c:v>4.4115000000000002</c:v>
                      </c:pt>
                      <c:pt idx="1406">
                        <c:v>4.4126000000000003</c:v>
                      </c:pt>
                      <c:pt idx="1407">
                        <c:v>4.4142000000000001</c:v>
                      </c:pt>
                      <c:pt idx="1408">
                        <c:v>4.4153000000000002</c:v>
                      </c:pt>
                      <c:pt idx="1409">
                        <c:v>4.4141000000000004</c:v>
                      </c:pt>
                      <c:pt idx="1410">
                        <c:v>4.4148000000000005</c:v>
                      </c:pt>
                      <c:pt idx="1411">
                        <c:v>4.4157000000000002</c:v>
                      </c:pt>
                      <c:pt idx="1412">
                        <c:v>4.4173999999999998</c:v>
                      </c:pt>
                      <c:pt idx="1413">
                        <c:v>4.4187000000000003</c:v>
                      </c:pt>
                      <c:pt idx="1414">
                        <c:v>4.4165000000000001</c:v>
                      </c:pt>
                      <c:pt idx="1415">
                        <c:v>4.4172000000000002</c:v>
                      </c:pt>
                      <c:pt idx="1416">
                        <c:v>4.4176000000000002</c:v>
                      </c:pt>
                      <c:pt idx="1417">
                        <c:v>4.4203000000000001</c:v>
                      </c:pt>
                      <c:pt idx="1418">
                        <c:v>4.4215999999999998</c:v>
                      </c:pt>
                      <c:pt idx="1419">
                        <c:v>4.4196999999999997</c:v>
                      </c:pt>
                      <c:pt idx="1420">
                        <c:v>4.4195000000000002</c:v>
                      </c:pt>
                      <c:pt idx="1421">
                        <c:v>4.4207999999999998</c:v>
                      </c:pt>
                      <c:pt idx="1422">
                        <c:v>4.4230999999999998</c:v>
                      </c:pt>
                      <c:pt idx="1423">
                        <c:v>4.4251000000000005</c:v>
                      </c:pt>
                      <c:pt idx="1424">
                        <c:v>4.4226999999999999</c:v>
                      </c:pt>
                      <c:pt idx="1425">
                        <c:v>4.4222000000000001</c:v>
                      </c:pt>
                      <c:pt idx="1426">
                        <c:v>4.4238999999999997</c:v>
                      </c:pt>
                      <c:pt idx="1427">
                        <c:v>4.4264000000000001</c:v>
                      </c:pt>
                      <c:pt idx="1428">
                        <c:v>4.4282000000000004</c:v>
                      </c:pt>
                      <c:pt idx="1429">
                        <c:v>4.4251000000000005</c:v>
                      </c:pt>
                      <c:pt idx="1430">
                        <c:v>4.4249000000000001</c:v>
                      </c:pt>
                      <c:pt idx="1431">
                        <c:v>4.4266000000000005</c:v>
                      </c:pt>
                      <c:pt idx="1432">
                        <c:v>4.4291999999999998</c:v>
                      </c:pt>
                      <c:pt idx="1433">
                        <c:v>4.4301000000000004</c:v>
                      </c:pt>
                      <c:pt idx="1434">
                        <c:v>4.4275000000000002</c:v>
                      </c:pt>
                      <c:pt idx="1435">
                        <c:v>4.4272999999999998</c:v>
                      </c:pt>
                      <c:pt idx="1436">
                        <c:v>4.4283000000000001</c:v>
                      </c:pt>
                      <c:pt idx="1437">
                        <c:v>4.4308000000000005</c:v>
                      </c:pt>
                      <c:pt idx="1438">
                        <c:v>4.4320000000000004</c:v>
                      </c:pt>
                      <c:pt idx="1439">
                        <c:v>4.4298999999999999</c:v>
                      </c:pt>
                      <c:pt idx="1440">
                        <c:v>4.4291999999999998</c:v>
                      </c:pt>
                      <c:pt idx="1441">
                        <c:v>4.43</c:v>
                      </c:pt>
                      <c:pt idx="1442">
                        <c:v>4.4324000000000003</c:v>
                      </c:pt>
                      <c:pt idx="1443">
                        <c:v>4.4328000000000003</c:v>
                      </c:pt>
                      <c:pt idx="1444">
                        <c:v>4.4306999999999999</c:v>
                      </c:pt>
                      <c:pt idx="1445">
                        <c:v>4.4298999999999999</c:v>
                      </c:pt>
                      <c:pt idx="1446">
                        <c:v>4.4308000000000005</c:v>
                      </c:pt>
                      <c:pt idx="1447">
                        <c:v>4.4329999999999998</c:v>
                      </c:pt>
                      <c:pt idx="1448">
                        <c:v>4.4333999999999998</c:v>
                      </c:pt>
                      <c:pt idx="1449">
                        <c:v>4.4316000000000004</c:v>
                      </c:pt>
                      <c:pt idx="1450">
                        <c:v>4.4304000000000006</c:v>
                      </c:pt>
                      <c:pt idx="1451">
                        <c:v>4.4313000000000002</c:v>
                      </c:pt>
                      <c:pt idx="1452">
                        <c:v>4.4332000000000003</c:v>
                      </c:pt>
                      <c:pt idx="1453">
                        <c:v>4.4337</c:v>
                      </c:pt>
                      <c:pt idx="1454">
                        <c:v>4.4316000000000004</c:v>
                      </c:pt>
                      <c:pt idx="1455">
                        <c:v>4.4305000000000003</c:v>
                      </c:pt>
                      <c:pt idx="1456">
                        <c:v>4.4308000000000005</c:v>
                      </c:pt>
                      <c:pt idx="1457">
                        <c:v>4.4327000000000005</c:v>
                      </c:pt>
                      <c:pt idx="1458">
                        <c:v>4.4327000000000005</c:v>
                      </c:pt>
                      <c:pt idx="1459">
                        <c:v>4.4306000000000001</c:v>
                      </c:pt>
                      <c:pt idx="1460">
                        <c:v>4.4293000000000005</c:v>
                      </c:pt>
                      <c:pt idx="1461">
                        <c:v>4.4294000000000002</c:v>
                      </c:pt>
                      <c:pt idx="1462">
                        <c:v>4.4314</c:v>
                      </c:pt>
                      <c:pt idx="1463">
                        <c:v>4.4305000000000003</c:v>
                      </c:pt>
                      <c:pt idx="1464">
                        <c:v>4.4290000000000003</c:v>
                      </c:pt>
                      <c:pt idx="1465">
                        <c:v>4.4272999999999998</c:v>
                      </c:pt>
                      <c:pt idx="1466">
                        <c:v>4.4275000000000002</c:v>
                      </c:pt>
                      <c:pt idx="1467">
                        <c:v>4.4289000000000005</c:v>
                      </c:pt>
                      <c:pt idx="1468">
                        <c:v>4.4276</c:v>
                      </c:pt>
                      <c:pt idx="1469">
                        <c:v>4.4260999999999999</c:v>
                      </c:pt>
                      <c:pt idx="1470">
                        <c:v>4.4241999999999999</c:v>
                      </c:pt>
                      <c:pt idx="1471">
                        <c:v>4.4241000000000001</c:v>
                      </c:pt>
                      <c:pt idx="1472">
                        <c:v>4.4253999999999998</c:v>
                      </c:pt>
                      <c:pt idx="1473">
                        <c:v>4.4237000000000002</c:v>
                      </c:pt>
                      <c:pt idx="1474">
                        <c:v>4.4222999999999999</c:v>
                      </c:pt>
                      <c:pt idx="1475">
                        <c:v>4.4203999999999999</c:v>
                      </c:pt>
                      <c:pt idx="1476">
                        <c:v>4.4202000000000004</c:v>
                      </c:pt>
                      <c:pt idx="1477">
                        <c:v>4.4210000000000003</c:v>
                      </c:pt>
                      <c:pt idx="1478">
                        <c:v>4.4190000000000005</c:v>
                      </c:pt>
                      <c:pt idx="1479">
                        <c:v>4.4179000000000004</c:v>
                      </c:pt>
                      <c:pt idx="1480">
                        <c:v>4.4165000000000001</c:v>
                      </c:pt>
                      <c:pt idx="1481">
                        <c:v>4.4154999999999998</c:v>
                      </c:pt>
                      <c:pt idx="1482">
                        <c:v>4.4154</c:v>
                      </c:pt>
                      <c:pt idx="1483">
                        <c:v>4.4139999999999997</c:v>
                      </c:pt>
                      <c:pt idx="1484">
                        <c:v>4.4138999999999999</c:v>
                      </c:pt>
                      <c:pt idx="1485">
                        <c:v>4.4119000000000002</c:v>
                      </c:pt>
                      <c:pt idx="1486">
                        <c:v>4.4106000000000005</c:v>
                      </c:pt>
                      <c:pt idx="1487">
                        <c:v>4.4108999999999998</c:v>
                      </c:pt>
                      <c:pt idx="1488">
                        <c:v>4.4099000000000004</c:v>
                      </c:pt>
                      <c:pt idx="1489">
                        <c:v>4.4093</c:v>
                      </c:pt>
                      <c:pt idx="1490">
                        <c:v>4.4089999999999998</c:v>
                      </c:pt>
                      <c:pt idx="1491">
                        <c:v>4.4069000000000003</c:v>
                      </c:pt>
                      <c:pt idx="1492">
                        <c:v>4.4066000000000001</c:v>
                      </c:pt>
                      <c:pt idx="1493">
                        <c:v>4.4055</c:v>
                      </c:pt>
                      <c:pt idx="1494">
                        <c:v>4.4054000000000002</c:v>
                      </c:pt>
                      <c:pt idx="1495">
                        <c:v>4.4047999999999998</c:v>
                      </c:pt>
                      <c:pt idx="1496">
                        <c:v>4.4022000000000006</c:v>
                      </c:pt>
                      <c:pt idx="1497">
                        <c:v>4.4012000000000002</c:v>
                      </c:pt>
                      <c:pt idx="1498">
                        <c:v>4.4004000000000003</c:v>
                      </c:pt>
                      <c:pt idx="1499">
                        <c:v>4.4005999999999998</c:v>
                      </c:pt>
                      <c:pt idx="1500">
                        <c:v>4.3997999999999999</c:v>
                      </c:pt>
                      <c:pt idx="1501">
                        <c:v>4.3969000000000005</c:v>
                      </c:pt>
                      <c:pt idx="1502">
                        <c:v>4.3958000000000004</c:v>
                      </c:pt>
                      <c:pt idx="1503">
                        <c:v>4.3948999999999998</c:v>
                      </c:pt>
                      <c:pt idx="1504">
                        <c:v>4.3952</c:v>
                      </c:pt>
                      <c:pt idx="1505">
                        <c:v>4.3956</c:v>
                      </c:pt>
                      <c:pt idx="1506">
                        <c:v>4.3917000000000002</c:v>
                      </c:pt>
                      <c:pt idx="1507">
                        <c:v>4.3910999999999998</c:v>
                      </c:pt>
                      <c:pt idx="1508">
                        <c:v>4.3906000000000001</c:v>
                      </c:pt>
                      <c:pt idx="1509">
                        <c:v>4.3914999999999997</c:v>
                      </c:pt>
                      <c:pt idx="1510">
                        <c:v>4.3918999999999997</c:v>
                      </c:pt>
                      <c:pt idx="1511">
                        <c:v>4.3883999999999999</c:v>
                      </c:pt>
                      <c:pt idx="1512">
                        <c:v>4.3875000000000002</c:v>
                      </c:pt>
                      <c:pt idx="1513">
                        <c:v>4.3874000000000004</c:v>
                      </c:pt>
                      <c:pt idx="1514">
                        <c:v>4.3883999999999999</c:v>
                      </c:pt>
                      <c:pt idx="1515">
                        <c:v>4.3895999999999997</c:v>
                      </c:pt>
                      <c:pt idx="1516">
                        <c:v>4.3864000000000001</c:v>
                      </c:pt>
                      <c:pt idx="1517">
                        <c:v>4.3855000000000004</c:v>
                      </c:pt>
                      <c:pt idx="1518">
                        <c:v>4.3859000000000004</c:v>
                      </c:pt>
                      <c:pt idx="1519">
                        <c:v>4.3875999999999999</c:v>
                      </c:pt>
                      <c:pt idx="1520">
                        <c:v>4.3897000000000004</c:v>
                      </c:pt>
                      <c:pt idx="1521">
                        <c:v>4.3855000000000004</c:v>
                      </c:pt>
                      <c:pt idx="1522">
                        <c:v>4.3847000000000005</c:v>
                      </c:pt>
                      <c:pt idx="1523">
                        <c:v>4.3863000000000003</c:v>
                      </c:pt>
                      <c:pt idx="1524">
                        <c:v>4.3882000000000003</c:v>
                      </c:pt>
                      <c:pt idx="1525">
                        <c:v>4.3898999999999999</c:v>
                      </c:pt>
                      <c:pt idx="1526">
                        <c:v>4.3856000000000002</c:v>
                      </c:pt>
                      <c:pt idx="1527">
                        <c:v>4.3856000000000002</c:v>
                      </c:pt>
                      <c:pt idx="1528">
                        <c:v>4.3864999999999998</c:v>
                      </c:pt>
                      <c:pt idx="1529">
                        <c:v>4.3886000000000003</c:v>
                      </c:pt>
                      <c:pt idx="1530">
                        <c:v>4.3913000000000002</c:v>
                      </c:pt>
                      <c:pt idx="1531">
                        <c:v>4.3876999999999997</c:v>
                      </c:pt>
                      <c:pt idx="1532">
                        <c:v>4.3871000000000002</c:v>
                      </c:pt>
                      <c:pt idx="1533">
                        <c:v>4.3885000000000005</c:v>
                      </c:pt>
                      <c:pt idx="1534">
                        <c:v>4.3912000000000004</c:v>
                      </c:pt>
                      <c:pt idx="1535">
                        <c:v>4.3932000000000002</c:v>
                      </c:pt>
                      <c:pt idx="1536">
                        <c:v>4.3900000000000006</c:v>
                      </c:pt>
                      <c:pt idx="1537">
                        <c:v>4.3889000000000005</c:v>
                      </c:pt>
                      <c:pt idx="1538">
                        <c:v>4.3912000000000004</c:v>
                      </c:pt>
                      <c:pt idx="1539">
                        <c:v>4.3942000000000005</c:v>
                      </c:pt>
                      <c:pt idx="1540">
                        <c:v>4.3951000000000002</c:v>
                      </c:pt>
                      <c:pt idx="1541">
                        <c:v>4.3924000000000003</c:v>
                      </c:pt>
                      <c:pt idx="1542">
                        <c:v>4.3908000000000005</c:v>
                      </c:pt>
                      <c:pt idx="1543">
                        <c:v>4.3921999999999999</c:v>
                      </c:pt>
                      <c:pt idx="1544">
                        <c:v>4.3959999999999999</c:v>
                      </c:pt>
                      <c:pt idx="1545">
                        <c:v>4.3969000000000005</c:v>
                      </c:pt>
                      <c:pt idx="1546">
                        <c:v>4.3954000000000004</c:v>
                      </c:pt>
                      <c:pt idx="1547">
                        <c:v>4.3932000000000002</c:v>
                      </c:pt>
                      <c:pt idx="1548">
                        <c:v>4.3955000000000002</c:v>
                      </c:pt>
                      <c:pt idx="1549">
                        <c:v>4.3982999999999999</c:v>
                      </c:pt>
                      <c:pt idx="1550">
                        <c:v>4.3986999999999998</c:v>
                      </c:pt>
                      <c:pt idx="1551">
                        <c:v>4.3971999999999998</c:v>
                      </c:pt>
                      <c:pt idx="1552">
                        <c:v>4.3959999999999999</c:v>
                      </c:pt>
                      <c:pt idx="1553">
                        <c:v>4.3974000000000002</c:v>
                      </c:pt>
                      <c:pt idx="1554">
                        <c:v>4.4000000000000004</c:v>
                      </c:pt>
                      <c:pt idx="1555">
                        <c:v>4.3993000000000002</c:v>
                      </c:pt>
                      <c:pt idx="1556">
                        <c:v>4.3992000000000004</c:v>
                      </c:pt>
                      <c:pt idx="1557">
                        <c:v>4.3966000000000003</c:v>
                      </c:pt>
                      <c:pt idx="1558">
                        <c:v>4.3982999999999999</c:v>
                      </c:pt>
                      <c:pt idx="1559">
                        <c:v>4.4007000000000005</c:v>
                      </c:pt>
                      <c:pt idx="1560">
                        <c:v>4.4007000000000005</c:v>
                      </c:pt>
                      <c:pt idx="1561">
                        <c:v>4.4005000000000001</c:v>
                      </c:pt>
                      <c:pt idx="1562">
                        <c:v>4.3985000000000003</c:v>
                      </c:pt>
                      <c:pt idx="1563">
                        <c:v>4.3994999999999997</c:v>
                      </c:pt>
                      <c:pt idx="1564">
                        <c:v>4.4009999999999998</c:v>
                      </c:pt>
                      <c:pt idx="1565">
                        <c:v>4.4001000000000001</c:v>
                      </c:pt>
                      <c:pt idx="1566">
                        <c:v>4.4001999999999999</c:v>
                      </c:pt>
                      <c:pt idx="1567">
                        <c:v>4.3986999999999998</c:v>
                      </c:pt>
                      <c:pt idx="1568">
                        <c:v>4.3984000000000005</c:v>
                      </c:pt>
                      <c:pt idx="1569">
                        <c:v>4.3994999999999997</c:v>
                      </c:pt>
                      <c:pt idx="1570">
                        <c:v>4.3985000000000003</c:v>
                      </c:pt>
                      <c:pt idx="1571">
                        <c:v>4.3982999999999999</c:v>
                      </c:pt>
                      <c:pt idx="1572">
                        <c:v>4.3967999999999998</c:v>
                      </c:pt>
                      <c:pt idx="1573">
                        <c:v>4.3956999999999997</c:v>
                      </c:pt>
                      <c:pt idx="1574">
                        <c:v>4.3954000000000004</c:v>
                      </c:pt>
                      <c:pt idx="1575">
                        <c:v>4.3948999999999998</c:v>
                      </c:pt>
                      <c:pt idx="1576">
                        <c:v>4.3944999999999999</c:v>
                      </c:pt>
                      <c:pt idx="1577">
                        <c:v>4.3925000000000001</c:v>
                      </c:pt>
                      <c:pt idx="1578">
                        <c:v>4.3906999999999998</c:v>
                      </c:pt>
                      <c:pt idx="1579">
                        <c:v>4.3906000000000001</c:v>
                      </c:pt>
                      <c:pt idx="1580">
                        <c:v>4.3894000000000002</c:v>
                      </c:pt>
                      <c:pt idx="1581">
                        <c:v>4.3889000000000005</c:v>
                      </c:pt>
                      <c:pt idx="1582">
                        <c:v>4.3882000000000003</c:v>
                      </c:pt>
                      <c:pt idx="1583">
                        <c:v>4.3849999999999998</c:v>
                      </c:pt>
                      <c:pt idx="1584">
                        <c:v>4.3844000000000003</c:v>
                      </c:pt>
                      <c:pt idx="1585">
                        <c:v>4.3826999999999998</c:v>
                      </c:pt>
                      <c:pt idx="1586">
                        <c:v>4.3826000000000001</c:v>
                      </c:pt>
                      <c:pt idx="1587">
                        <c:v>4.3825000000000003</c:v>
                      </c:pt>
                      <c:pt idx="1588">
                        <c:v>4.3783000000000003</c:v>
                      </c:pt>
                      <c:pt idx="1589">
                        <c:v>4.3773999999999997</c:v>
                      </c:pt>
                      <c:pt idx="1590">
                        <c:v>4.3754</c:v>
                      </c:pt>
                      <c:pt idx="1591">
                        <c:v>4.3753000000000002</c:v>
                      </c:pt>
                      <c:pt idx="1592">
                        <c:v>4.3754</c:v>
                      </c:pt>
                      <c:pt idx="1593">
                        <c:v>4.3714000000000004</c:v>
                      </c:pt>
                      <c:pt idx="1594">
                        <c:v>4.3689999999999998</c:v>
                      </c:pt>
                      <c:pt idx="1595">
                        <c:v>4.3683000000000005</c:v>
                      </c:pt>
                      <c:pt idx="1596">
                        <c:v>4.3681000000000001</c:v>
                      </c:pt>
                      <c:pt idx="1597">
                        <c:v>4.3677999999999999</c:v>
                      </c:pt>
                      <c:pt idx="1598">
                        <c:v>4.3632</c:v>
                      </c:pt>
                      <c:pt idx="1599">
                        <c:v>4.3604000000000003</c:v>
                      </c:pt>
                      <c:pt idx="1600">
                        <c:v>4.3590999999999998</c:v>
                      </c:pt>
                      <c:pt idx="1601">
                        <c:v>4.3581000000000003</c:v>
                      </c:pt>
                      <c:pt idx="1602">
                        <c:v>4.3582000000000001</c:v>
                      </c:pt>
                      <c:pt idx="1603">
                        <c:v>4.3525999999999998</c:v>
                      </c:pt>
                      <c:pt idx="1604">
                        <c:v>4.3493000000000004</c:v>
                      </c:pt>
                      <c:pt idx="1605">
                        <c:v>4.3481000000000005</c:v>
                      </c:pt>
                      <c:pt idx="1606">
                        <c:v>4.3466000000000005</c:v>
                      </c:pt>
                      <c:pt idx="1607">
                        <c:v>4.3468</c:v>
                      </c:pt>
                      <c:pt idx="1608">
                        <c:v>4.3406000000000002</c:v>
                      </c:pt>
                      <c:pt idx="1609">
                        <c:v>4.3372000000000002</c:v>
                      </c:pt>
                      <c:pt idx="1610">
                        <c:v>4.3363000000000005</c:v>
                      </c:pt>
                      <c:pt idx="1611">
                        <c:v>4.3357000000000001</c:v>
                      </c:pt>
                      <c:pt idx="1612">
                        <c:v>4.3356000000000003</c:v>
                      </c:pt>
                      <c:pt idx="1613">
                        <c:v>4.3307000000000002</c:v>
                      </c:pt>
                      <c:pt idx="1614">
                        <c:v>4.3273000000000001</c:v>
                      </c:pt>
                      <c:pt idx="1615">
                        <c:v>4.3262999999999998</c:v>
                      </c:pt>
                      <c:pt idx="1616">
                        <c:v>4.3261000000000003</c:v>
                      </c:pt>
                      <c:pt idx="1617">
                        <c:v>4.3258999999999999</c:v>
                      </c:pt>
                      <c:pt idx="1618">
                        <c:v>4.3201999999999998</c:v>
                      </c:pt>
                      <c:pt idx="1619">
                        <c:v>4.3151000000000002</c:v>
                      </c:pt>
                      <c:pt idx="1620">
                        <c:v>4.3139000000000003</c:v>
                      </c:pt>
                      <c:pt idx="1621">
                        <c:v>4.3144</c:v>
                      </c:pt>
                      <c:pt idx="1622">
                        <c:v>4.3138000000000005</c:v>
                      </c:pt>
                      <c:pt idx="1623">
                        <c:v>4.3094999999999999</c:v>
                      </c:pt>
                      <c:pt idx="1624">
                        <c:v>4.3059000000000003</c:v>
                      </c:pt>
                      <c:pt idx="1625">
                        <c:v>4.3045999999999998</c:v>
                      </c:pt>
                      <c:pt idx="1626">
                        <c:v>4.3055000000000003</c:v>
                      </c:pt>
                      <c:pt idx="1627">
                        <c:v>4.3041999999999998</c:v>
                      </c:pt>
                      <c:pt idx="1628">
                        <c:v>4.2998000000000003</c:v>
                      </c:pt>
                      <c:pt idx="1629">
                        <c:v>4.2961</c:v>
                      </c:pt>
                      <c:pt idx="1630">
                        <c:v>4.2949000000000002</c:v>
                      </c:pt>
                      <c:pt idx="1631">
                        <c:v>4.2949000000000002</c:v>
                      </c:pt>
                      <c:pt idx="1632">
                        <c:v>4.2940000000000005</c:v>
                      </c:pt>
                      <c:pt idx="1633">
                        <c:v>4.2896999999999998</c:v>
                      </c:pt>
                      <c:pt idx="1634">
                        <c:v>4.2860000000000005</c:v>
                      </c:pt>
                      <c:pt idx="1635">
                        <c:v>4.2849000000000004</c:v>
                      </c:pt>
                      <c:pt idx="1636">
                        <c:v>4.2856000000000005</c:v>
                      </c:pt>
                      <c:pt idx="1637">
                        <c:v>4.2824999999999998</c:v>
                      </c:pt>
                      <c:pt idx="1638">
                        <c:v>4.2786</c:v>
                      </c:pt>
                      <c:pt idx="1639">
                        <c:v>4.2748999999999997</c:v>
                      </c:pt>
                      <c:pt idx="1640">
                        <c:v>4.2736999999999998</c:v>
                      </c:pt>
                      <c:pt idx="1641">
                        <c:v>4.2739000000000003</c:v>
                      </c:pt>
                      <c:pt idx="1642">
                        <c:v>4.2717000000000001</c:v>
                      </c:pt>
                      <c:pt idx="1643">
                        <c:v>4.2685000000000004</c:v>
                      </c:pt>
                      <c:pt idx="1644">
                        <c:v>4.2648999999999999</c:v>
                      </c:pt>
                      <c:pt idx="1645">
                        <c:v>4.2640000000000002</c:v>
                      </c:pt>
                      <c:pt idx="1646">
                        <c:v>4.2635000000000005</c:v>
                      </c:pt>
                      <c:pt idx="1647">
                        <c:v>4.2617000000000003</c:v>
                      </c:pt>
                      <c:pt idx="1648">
                        <c:v>4.2594000000000003</c:v>
                      </c:pt>
                      <c:pt idx="1649">
                        <c:v>4.2559000000000005</c:v>
                      </c:pt>
                      <c:pt idx="1650">
                        <c:v>4.2538999999999998</c:v>
                      </c:pt>
                      <c:pt idx="1651">
                        <c:v>4.2540000000000004</c:v>
                      </c:pt>
                      <c:pt idx="1652">
                        <c:v>4.2519999999999998</c:v>
                      </c:pt>
                      <c:pt idx="1653">
                        <c:v>4.2499000000000002</c:v>
                      </c:pt>
                      <c:pt idx="1654">
                        <c:v>4.2477999999999998</c:v>
                      </c:pt>
                      <c:pt idx="1655">
                        <c:v>4.2457000000000003</c:v>
                      </c:pt>
                      <c:pt idx="1656">
                        <c:v>4.2458</c:v>
                      </c:pt>
                      <c:pt idx="1657">
                        <c:v>4.2431999999999999</c:v>
                      </c:pt>
                      <c:pt idx="1658">
                        <c:v>4.2423999999999999</c:v>
                      </c:pt>
                      <c:pt idx="1659">
                        <c:v>4.2401</c:v>
                      </c:pt>
                      <c:pt idx="1660">
                        <c:v>4.2385000000000002</c:v>
                      </c:pt>
                      <c:pt idx="1661">
                        <c:v>4.2378999999999998</c:v>
                      </c:pt>
                      <c:pt idx="1662">
                        <c:v>4.2359999999999998</c:v>
                      </c:pt>
                      <c:pt idx="1663">
                        <c:v>4.2355</c:v>
                      </c:pt>
                      <c:pt idx="1664">
                        <c:v>4.2340999999999998</c:v>
                      </c:pt>
                      <c:pt idx="1665">
                        <c:v>4.2316000000000003</c:v>
                      </c:pt>
                      <c:pt idx="1666">
                        <c:v>4.2308000000000003</c:v>
                      </c:pt>
                      <c:pt idx="1667">
                        <c:v>4.2286999999999999</c:v>
                      </c:pt>
                      <c:pt idx="1668">
                        <c:v>4.2282000000000002</c:v>
                      </c:pt>
                      <c:pt idx="1669">
                        <c:v>4.2281000000000004</c:v>
                      </c:pt>
                      <c:pt idx="1670">
                        <c:v>4.2252000000000001</c:v>
                      </c:pt>
                      <c:pt idx="1671">
                        <c:v>4.2235000000000005</c:v>
                      </c:pt>
                      <c:pt idx="1672">
                        <c:v>4.2222</c:v>
                      </c:pt>
                      <c:pt idx="1673">
                        <c:v>4.2221000000000002</c:v>
                      </c:pt>
                      <c:pt idx="1674">
                        <c:v>4.2222</c:v>
                      </c:pt>
                      <c:pt idx="1675">
                        <c:v>4.2194000000000003</c:v>
                      </c:pt>
                      <c:pt idx="1676">
                        <c:v>4.2176999999999998</c:v>
                      </c:pt>
                      <c:pt idx="1677">
                        <c:v>4.2170000000000005</c:v>
                      </c:pt>
                      <c:pt idx="1678">
                        <c:v>4.2161</c:v>
                      </c:pt>
                      <c:pt idx="1679">
                        <c:v>4.2167000000000003</c:v>
                      </c:pt>
                      <c:pt idx="1680">
                        <c:v>4.2137000000000002</c:v>
                      </c:pt>
                      <c:pt idx="1681">
                        <c:v>4.2109000000000005</c:v>
                      </c:pt>
                      <c:pt idx="1682">
                        <c:v>4.2096999999999998</c:v>
                      </c:pt>
                      <c:pt idx="1683">
                        <c:v>4.2084000000000001</c:v>
                      </c:pt>
                      <c:pt idx="1684">
                        <c:v>4.2092000000000001</c:v>
                      </c:pt>
                      <c:pt idx="1685">
                        <c:v>4.2041000000000004</c:v>
                      </c:pt>
                      <c:pt idx="1686">
                        <c:v>4.1997</c:v>
                      </c:pt>
                      <c:pt idx="1687">
                        <c:v>4.1981999999999999</c:v>
                      </c:pt>
                      <c:pt idx="1688">
                        <c:v>4.1964000000000006</c:v>
                      </c:pt>
                      <c:pt idx="1689">
                        <c:v>4.1962000000000002</c:v>
                      </c:pt>
                      <c:pt idx="1690">
                        <c:v>4.1921999999999997</c:v>
                      </c:pt>
                      <c:pt idx="1691">
                        <c:v>4.1881000000000004</c:v>
                      </c:pt>
                      <c:pt idx="1692">
                        <c:v>4.1875</c:v>
                      </c:pt>
                      <c:pt idx="1693">
                        <c:v>4.1863999999999999</c:v>
                      </c:pt>
                      <c:pt idx="1694">
                        <c:v>4.1869000000000005</c:v>
                      </c:pt>
                      <c:pt idx="1695">
                        <c:v>4.1821000000000002</c:v>
                      </c:pt>
                      <c:pt idx="1696">
                        <c:v>4.1775000000000002</c:v>
                      </c:pt>
                      <c:pt idx="1697">
                        <c:v>4.1761999999999997</c:v>
                      </c:pt>
                      <c:pt idx="1698">
                        <c:v>4.1760999999999999</c:v>
                      </c:pt>
                      <c:pt idx="1699">
                        <c:v>4.1770000000000005</c:v>
                      </c:pt>
                      <c:pt idx="1700">
                        <c:v>4.1725000000000003</c:v>
                      </c:pt>
                      <c:pt idx="1701">
                        <c:v>4.1692</c:v>
                      </c:pt>
                      <c:pt idx="1702">
                        <c:v>4.1684999999999999</c:v>
                      </c:pt>
                      <c:pt idx="1703">
                        <c:v>4.1694000000000004</c:v>
                      </c:pt>
                      <c:pt idx="1704">
                        <c:v>4.1696</c:v>
                      </c:pt>
                      <c:pt idx="1705">
                        <c:v>4.1661000000000001</c:v>
                      </c:pt>
                      <c:pt idx="1706">
                        <c:v>4.1627000000000001</c:v>
                      </c:pt>
                      <c:pt idx="1707">
                        <c:v>4.1625000000000005</c:v>
                      </c:pt>
                      <c:pt idx="1708">
                        <c:v>4.1631999999999998</c:v>
                      </c:pt>
                      <c:pt idx="1709">
                        <c:v>4.1641000000000004</c:v>
                      </c:pt>
                      <c:pt idx="1710">
                        <c:v>4.1604999999999999</c:v>
                      </c:pt>
                      <c:pt idx="1711">
                        <c:v>4.1562000000000001</c:v>
                      </c:pt>
                      <c:pt idx="1712">
                        <c:v>4.1559999999999997</c:v>
                      </c:pt>
                      <c:pt idx="1713">
                        <c:v>4.1574</c:v>
                      </c:pt>
                      <c:pt idx="1714">
                        <c:v>4.1577999999999999</c:v>
                      </c:pt>
                      <c:pt idx="1715">
                        <c:v>4.1539000000000001</c:v>
                      </c:pt>
                      <c:pt idx="1716">
                        <c:v>4.1497999999999999</c:v>
                      </c:pt>
                      <c:pt idx="1717">
                        <c:v>4.1486999999999998</c:v>
                      </c:pt>
                      <c:pt idx="1718">
                        <c:v>4.1494999999999997</c:v>
                      </c:pt>
                      <c:pt idx="1719">
                        <c:v>4.1492000000000004</c:v>
                      </c:pt>
                      <c:pt idx="1720">
                        <c:v>4.1467000000000001</c:v>
                      </c:pt>
                      <c:pt idx="1721">
                        <c:v>4.1439000000000004</c:v>
                      </c:pt>
                      <c:pt idx="1722">
                        <c:v>4.1421000000000001</c:v>
                      </c:pt>
                      <c:pt idx="1723">
                        <c:v>4.1429999999999998</c:v>
                      </c:pt>
                      <c:pt idx="1724">
                        <c:v>4.1431000000000004</c:v>
                      </c:pt>
                      <c:pt idx="1725">
                        <c:v>4.1400000000000006</c:v>
                      </c:pt>
                      <c:pt idx="1726">
                        <c:v>4.1375999999999999</c:v>
                      </c:pt>
                      <c:pt idx="1727">
                        <c:v>4.1364000000000001</c:v>
                      </c:pt>
                      <c:pt idx="1728">
                        <c:v>4.1368999999999998</c:v>
                      </c:pt>
                      <c:pt idx="1729">
                        <c:v>4.1357999999999997</c:v>
                      </c:pt>
                      <c:pt idx="1730">
                        <c:v>4.1332000000000004</c:v>
                      </c:pt>
                      <c:pt idx="1731">
                        <c:v>4.1307999999999998</c:v>
                      </c:pt>
                      <c:pt idx="1732">
                        <c:v>4.1284999999999998</c:v>
                      </c:pt>
                      <c:pt idx="1733">
                        <c:v>4.1292999999999997</c:v>
                      </c:pt>
                      <c:pt idx="1734">
                        <c:v>4.1271000000000004</c:v>
                      </c:pt>
                      <c:pt idx="1735">
                        <c:v>4.1254999999999997</c:v>
                      </c:pt>
                      <c:pt idx="1736">
                        <c:v>4.1227</c:v>
                      </c:pt>
                      <c:pt idx="1737">
                        <c:v>4.1210000000000004</c:v>
                      </c:pt>
                      <c:pt idx="1738">
                        <c:v>4.1210000000000004</c:v>
                      </c:pt>
                      <c:pt idx="1739">
                        <c:v>4.1198000000000006</c:v>
                      </c:pt>
                      <c:pt idx="1740">
                        <c:v>4.1177000000000001</c:v>
                      </c:pt>
                      <c:pt idx="1741">
                        <c:v>4.1158999999999999</c:v>
                      </c:pt>
                      <c:pt idx="1742">
                        <c:v>4.1136999999999997</c:v>
                      </c:pt>
                      <c:pt idx="1743">
                        <c:v>4.1135000000000002</c:v>
                      </c:pt>
                      <c:pt idx="1744">
                        <c:v>4.1124000000000001</c:v>
                      </c:pt>
                      <c:pt idx="1745">
                        <c:v>4.1101999999999999</c:v>
                      </c:pt>
                      <c:pt idx="1746">
                        <c:v>4.1086999999999998</c:v>
                      </c:pt>
                      <c:pt idx="1747">
                        <c:v>4.1063000000000001</c:v>
                      </c:pt>
                      <c:pt idx="1748">
                        <c:v>4.1048999999999998</c:v>
                      </c:pt>
                      <c:pt idx="1749">
                        <c:v>4.1032999999999999</c:v>
                      </c:pt>
                      <c:pt idx="1750">
                        <c:v>4.1008000000000004</c:v>
                      </c:pt>
                      <c:pt idx="1751">
                        <c:v>4.1002000000000001</c:v>
                      </c:pt>
                      <c:pt idx="1752">
                        <c:v>4.0975000000000001</c:v>
                      </c:pt>
                      <c:pt idx="1753">
                        <c:v>4.0956999999999999</c:v>
                      </c:pt>
                      <c:pt idx="1754">
                        <c:v>4.0941000000000001</c:v>
                      </c:pt>
                      <c:pt idx="1755">
                        <c:v>4.0926999999999998</c:v>
                      </c:pt>
                      <c:pt idx="1756">
                        <c:v>4.0920000000000005</c:v>
                      </c:pt>
                      <c:pt idx="1757">
                        <c:v>4.0899000000000001</c:v>
                      </c:pt>
                      <c:pt idx="1758">
                        <c:v>4.0876000000000001</c:v>
                      </c:pt>
                      <c:pt idx="1759">
                        <c:v>4.0865</c:v>
                      </c:pt>
                      <c:pt idx="1760">
                        <c:v>4.0852000000000004</c:v>
                      </c:pt>
                      <c:pt idx="1761">
                        <c:v>4.0848000000000004</c:v>
                      </c:pt>
                      <c:pt idx="1762">
                        <c:v>4.0829000000000004</c:v>
                      </c:pt>
                      <c:pt idx="1763">
                        <c:v>4.08</c:v>
                      </c:pt>
                      <c:pt idx="1764">
                        <c:v>4.0785999999999998</c:v>
                      </c:pt>
                      <c:pt idx="1765">
                        <c:v>4.0773000000000001</c:v>
                      </c:pt>
                      <c:pt idx="1766">
                        <c:v>4.0777999999999999</c:v>
                      </c:pt>
                      <c:pt idx="1767">
                        <c:v>4.0747999999999998</c:v>
                      </c:pt>
                      <c:pt idx="1768">
                        <c:v>4.0715000000000003</c:v>
                      </c:pt>
                      <c:pt idx="1769">
                        <c:v>4.0707000000000004</c:v>
                      </c:pt>
                      <c:pt idx="1770">
                        <c:v>4.0701000000000001</c:v>
                      </c:pt>
                      <c:pt idx="1771">
                        <c:v>4.0711000000000004</c:v>
                      </c:pt>
                      <c:pt idx="1772">
                        <c:v>4.0681000000000003</c:v>
                      </c:pt>
                      <c:pt idx="1773">
                        <c:v>4.0647000000000002</c:v>
                      </c:pt>
                      <c:pt idx="1774">
                        <c:v>4.0638000000000005</c:v>
                      </c:pt>
                      <c:pt idx="1775">
                        <c:v>4.0636000000000001</c:v>
                      </c:pt>
                      <c:pt idx="1776">
                        <c:v>4.0646000000000004</c:v>
                      </c:pt>
                      <c:pt idx="1777">
                        <c:v>4.0615000000000006</c:v>
                      </c:pt>
                      <c:pt idx="1778">
                        <c:v>4.0574000000000003</c:v>
                      </c:pt>
                      <c:pt idx="1779">
                        <c:v>4.0568999999999997</c:v>
                      </c:pt>
                      <c:pt idx="1780">
                        <c:v>4.0568</c:v>
                      </c:pt>
                      <c:pt idx="1781">
                        <c:v>4.0577000000000005</c:v>
                      </c:pt>
                      <c:pt idx="1782">
                        <c:v>4.0547000000000004</c:v>
                      </c:pt>
                      <c:pt idx="1783">
                        <c:v>4.0507999999999997</c:v>
                      </c:pt>
                      <c:pt idx="1784">
                        <c:v>4.0495000000000001</c:v>
                      </c:pt>
                      <c:pt idx="1785">
                        <c:v>4.0501000000000005</c:v>
                      </c:pt>
                      <c:pt idx="1786">
                        <c:v>4.0507999999999997</c:v>
                      </c:pt>
                      <c:pt idx="1787">
                        <c:v>4.0468999999999999</c:v>
                      </c:pt>
                      <c:pt idx="1788">
                        <c:v>4.0419999999999998</c:v>
                      </c:pt>
                      <c:pt idx="1789">
                        <c:v>4.0406000000000004</c:v>
                      </c:pt>
                      <c:pt idx="1790">
                        <c:v>4.0406000000000004</c:v>
                      </c:pt>
                      <c:pt idx="1791">
                        <c:v>4.0411000000000001</c:v>
                      </c:pt>
                      <c:pt idx="1792">
                        <c:v>4.0370999999999997</c:v>
                      </c:pt>
                      <c:pt idx="1793">
                        <c:v>4.0324999999999998</c:v>
                      </c:pt>
                      <c:pt idx="1794">
                        <c:v>4.0307000000000004</c:v>
                      </c:pt>
                      <c:pt idx="1795">
                        <c:v>4.0314000000000005</c:v>
                      </c:pt>
                      <c:pt idx="1796">
                        <c:v>4.0324999999999998</c:v>
                      </c:pt>
                      <c:pt idx="1797">
                        <c:v>4.0292000000000003</c:v>
                      </c:pt>
                      <c:pt idx="1798">
                        <c:v>4.0251999999999999</c:v>
                      </c:pt>
                      <c:pt idx="1799">
                        <c:v>4.0243000000000002</c:v>
                      </c:pt>
                      <c:pt idx="1800">
                        <c:v>4.0248999999999997</c:v>
                      </c:pt>
                      <c:pt idx="1801">
                        <c:v>4.0259</c:v>
                      </c:pt>
                      <c:pt idx="1802">
                        <c:v>4.0223000000000004</c:v>
                      </c:pt>
                      <c:pt idx="1803">
                        <c:v>4.0193000000000003</c:v>
                      </c:pt>
                      <c:pt idx="1804">
                        <c:v>4.0181000000000004</c:v>
                      </c:pt>
                      <c:pt idx="1805">
                        <c:v>4.0190000000000001</c:v>
                      </c:pt>
                      <c:pt idx="1806">
                        <c:v>4.0187999999999997</c:v>
                      </c:pt>
                      <c:pt idx="1807">
                        <c:v>4.0166000000000004</c:v>
                      </c:pt>
                      <c:pt idx="1808">
                        <c:v>4.0137999999999998</c:v>
                      </c:pt>
                      <c:pt idx="1809">
                        <c:v>4.0122999999999998</c:v>
                      </c:pt>
                      <c:pt idx="1810">
                        <c:v>4.0133999999999999</c:v>
                      </c:pt>
                      <c:pt idx="1811">
                        <c:v>4.0137999999999998</c:v>
                      </c:pt>
                      <c:pt idx="1812">
                        <c:v>4.0110000000000001</c:v>
                      </c:pt>
                      <c:pt idx="1813">
                        <c:v>4.0093000000000005</c:v>
                      </c:pt>
                      <c:pt idx="1814">
                        <c:v>4.0079000000000002</c:v>
                      </c:pt>
                      <c:pt idx="1815">
                        <c:v>4.0089000000000006</c:v>
                      </c:pt>
                      <c:pt idx="1816">
                        <c:v>4.0084999999999997</c:v>
                      </c:pt>
                      <c:pt idx="1817">
                        <c:v>4.0068999999999999</c:v>
                      </c:pt>
                      <c:pt idx="1818">
                        <c:v>4.0051000000000005</c:v>
                      </c:pt>
                      <c:pt idx="1819">
                        <c:v>4.0036000000000005</c:v>
                      </c:pt>
                      <c:pt idx="1820">
                        <c:v>4.0041000000000002</c:v>
                      </c:pt>
                      <c:pt idx="1821">
                        <c:v>4.0033000000000003</c:v>
                      </c:pt>
                      <c:pt idx="1822">
                        <c:v>4.0014000000000003</c:v>
                      </c:pt>
                      <c:pt idx="1823">
                        <c:v>3.9990000000000006</c:v>
                      </c:pt>
                      <c:pt idx="1824">
                        <c:v>3.9968000000000004</c:v>
                      </c:pt>
                      <c:pt idx="1825">
                        <c:v>3.9965999999999999</c:v>
                      </c:pt>
                      <c:pt idx="1826">
                        <c:v>3.9957000000000003</c:v>
                      </c:pt>
                      <c:pt idx="1827">
                        <c:v>3.9929000000000006</c:v>
                      </c:pt>
                      <c:pt idx="1828">
                        <c:v>3.9914000000000005</c:v>
                      </c:pt>
                      <c:pt idx="1829">
                        <c:v>3.9889000000000001</c:v>
                      </c:pt>
                      <c:pt idx="1830">
                        <c:v>3.9876000000000005</c:v>
                      </c:pt>
                      <c:pt idx="1831">
                        <c:v>3.9863</c:v>
                      </c:pt>
                      <c:pt idx="1832">
                        <c:v>3.9847000000000001</c:v>
                      </c:pt>
                      <c:pt idx="1833">
                        <c:v>3.9824000000000002</c:v>
                      </c:pt>
                      <c:pt idx="1834">
                        <c:v>3.9801000000000002</c:v>
                      </c:pt>
                      <c:pt idx="1835">
                        <c:v>3.9793000000000003</c:v>
                      </c:pt>
                      <c:pt idx="1836">
                        <c:v>3.9767999999999999</c:v>
                      </c:pt>
                      <c:pt idx="1837">
                        <c:v>3.9755000000000003</c:v>
                      </c:pt>
                      <c:pt idx="1838">
                        <c:v>3.9745999999999997</c:v>
                      </c:pt>
                      <c:pt idx="1839">
                        <c:v>3.9717000000000002</c:v>
                      </c:pt>
                      <c:pt idx="1840">
                        <c:v>3.9706999999999999</c:v>
                      </c:pt>
                      <c:pt idx="1841">
                        <c:v>3.9691000000000001</c:v>
                      </c:pt>
                      <c:pt idx="1842">
                        <c:v>3.9671000000000003</c:v>
                      </c:pt>
                      <c:pt idx="1843">
                        <c:v>3.9666000000000006</c:v>
                      </c:pt>
                      <c:pt idx="1844">
                        <c:v>3.9638999999999998</c:v>
                      </c:pt>
                      <c:pt idx="1845">
                        <c:v>3.9618000000000002</c:v>
                      </c:pt>
                      <c:pt idx="1846">
                        <c:v>3.9615</c:v>
                      </c:pt>
                      <c:pt idx="1847">
                        <c:v>3.96</c:v>
                      </c:pt>
                      <c:pt idx="1848">
                        <c:v>3.9592999999999998</c:v>
                      </c:pt>
                      <c:pt idx="1849">
                        <c:v>3.9575000000000005</c:v>
                      </c:pt>
                      <c:pt idx="1850">
                        <c:v>3.9549000000000003</c:v>
                      </c:pt>
                      <c:pt idx="1851">
                        <c:v>3.9542000000000002</c:v>
                      </c:pt>
                      <c:pt idx="1852">
                        <c:v>3.9537000000000004</c:v>
                      </c:pt>
                      <c:pt idx="1853">
                        <c:v>3.9533000000000005</c:v>
                      </c:pt>
                      <c:pt idx="1854">
                        <c:v>3.9516999999999998</c:v>
                      </c:pt>
                      <c:pt idx="1855">
                        <c:v>3.9489000000000001</c:v>
                      </c:pt>
                      <c:pt idx="1856">
                        <c:v>3.9482999999999997</c:v>
                      </c:pt>
                      <c:pt idx="1857">
                        <c:v>3.9476000000000004</c:v>
                      </c:pt>
                      <c:pt idx="1858">
                        <c:v>3.9487000000000005</c:v>
                      </c:pt>
                      <c:pt idx="1859">
                        <c:v>3.9465000000000003</c:v>
                      </c:pt>
                      <c:pt idx="1860">
                        <c:v>3.9430000000000005</c:v>
                      </c:pt>
                      <c:pt idx="1861">
                        <c:v>3.9424000000000001</c:v>
                      </c:pt>
                      <c:pt idx="1862">
                        <c:v>3.9420999999999999</c:v>
                      </c:pt>
                      <c:pt idx="1863">
                        <c:v>3.9432999999999998</c:v>
                      </c:pt>
                      <c:pt idx="1864">
                        <c:v>3.9402999999999997</c:v>
                      </c:pt>
                      <c:pt idx="1865">
                        <c:v>3.9352</c:v>
                      </c:pt>
                      <c:pt idx="1866">
                        <c:v>3.9336000000000002</c:v>
                      </c:pt>
                      <c:pt idx="1867">
                        <c:v>3.9343000000000004</c:v>
                      </c:pt>
                      <c:pt idx="1868">
                        <c:v>3.9348999999999998</c:v>
                      </c:pt>
                      <c:pt idx="1869">
                        <c:v>3.9313000000000002</c:v>
                      </c:pt>
                      <c:pt idx="1870">
                        <c:v>3.9272</c:v>
                      </c:pt>
                      <c:pt idx="1871">
                        <c:v>3.9263000000000003</c:v>
                      </c:pt>
                      <c:pt idx="1872">
                        <c:v>3.9259000000000004</c:v>
                      </c:pt>
                      <c:pt idx="1873">
                        <c:v>3.9264999999999999</c:v>
                      </c:pt>
                      <c:pt idx="1874">
                        <c:v>3.9238</c:v>
                      </c:pt>
                      <c:pt idx="1875">
                        <c:v>3.9180999999999999</c:v>
                      </c:pt>
                      <c:pt idx="1876">
                        <c:v>3.9161999999999999</c:v>
                      </c:pt>
                      <c:pt idx="1877">
                        <c:v>3.9157000000000002</c:v>
                      </c:pt>
                      <c:pt idx="1878">
                        <c:v>3.9160000000000004</c:v>
                      </c:pt>
                      <c:pt idx="1879">
                        <c:v>3.9108999999999998</c:v>
                      </c:pt>
                      <c:pt idx="1880">
                        <c:v>3.9050000000000002</c:v>
                      </c:pt>
                      <c:pt idx="1881">
                        <c:v>3.9030000000000005</c:v>
                      </c:pt>
                      <c:pt idx="1882">
                        <c:v>3.9016999999999999</c:v>
                      </c:pt>
                      <c:pt idx="1883">
                        <c:v>3.9015000000000004</c:v>
                      </c:pt>
                      <c:pt idx="1884">
                        <c:v>3.8967999999999998</c:v>
                      </c:pt>
                      <c:pt idx="1885">
                        <c:v>3.8912000000000004</c:v>
                      </c:pt>
                      <c:pt idx="1886">
                        <c:v>3.8887999999999998</c:v>
                      </c:pt>
                      <c:pt idx="1887">
                        <c:v>3.8872999999999998</c:v>
                      </c:pt>
                      <c:pt idx="1888">
                        <c:v>3.8872999999999998</c:v>
                      </c:pt>
                      <c:pt idx="1889">
                        <c:v>3.8829000000000002</c:v>
                      </c:pt>
                      <c:pt idx="1890">
                        <c:v>3.8773</c:v>
                      </c:pt>
                      <c:pt idx="1891">
                        <c:v>3.8746</c:v>
                      </c:pt>
                      <c:pt idx="1892">
                        <c:v>3.8742999999999999</c:v>
                      </c:pt>
                      <c:pt idx="1893">
                        <c:v>3.8727</c:v>
                      </c:pt>
                      <c:pt idx="1894">
                        <c:v>3.8691</c:v>
                      </c:pt>
                      <c:pt idx="1895">
                        <c:v>3.8639000000000001</c:v>
                      </c:pt>
                      <c:pt idx="1896">
                        <c:v>3.8606000000000003</c:v>
                      </c:pt>
                      <c:pt idx="1897">
                        <c:v>3.8606000000000003</c:v>
                      </c:pt>
                      <c:pt idx="1898">
                        <c:v>3.8578000000000001</c:v>
                      </c:pt>
                      <c:pt idx="1899">
                        <c:v>3.8542000000000001</c:v>
                      </c:pt>
                      <c:pt idx="1900">
                        <c:v>3.85</c:v>
                      </c:pt>
                      <c:pt idx="1901">
                        <c:v>3.847</c:v>
                      </c:pt>
                      <c:pt idx="1902">
                        <c:v>3.8467000000000002</c:v>
                      </c:pt>
                      <c:pt idx="1903">
                        <c:v>3.8454999999999999</c:v>
                      </c:pt>
                      <c:pt idx="1904">
                        <c:v>3.8416000000000001</c:v>
                      </c:pt>
                      <c:pt idx="1905">
                        <c:v>3.8372000000000002</c:v>
                      </c:pt>
                      <c:pt idx="1906">
                        <c:v>3.8337000000000003</c:v>
                      </c:pt>
                      <c:pt idx="1907">
                        <c:v>3.8335000000000004</c:v>
                      </c:pt>
                      <c:pt idx="1908">
                        <c:v>3.8320000000000003</c:v>
                      </c:pt>
                      <c:pt idx="1909">
                        <c:v>3.8285</c:v>
                      </c:pt>
                      <c:pt idx="1910">
                        <c:v>3.8259000000000003</c:v>
                      </c:pt>
                      <c:pt idx="1911">
                        <c:v>3.8224</c:v>
                      </c:pt>
                      <c:pt idx="1912">
                        <c:v>3.8221000000000003</c:v>
                      </c:pt>
                      <c:pt idx="1913">
                        <c:v>3.8189000000000002</c:v>
                      </c:pt>
                      <c:pt idx="1914">
                        <c:v>3.8157000000000001</c:v>
                      </c:pt>
                      <c:pt idx="1915">
                        <c:v>3.8132000000000001</c:v>
                      </c:pt>
                      <c:pt idx="1916">
                        <c:v>3.8097000000000003</c:v>
                      </c:pt>
                      <c:pt idx="1917">
                        <c:v>3.8086000000000002</c:v>
                      </c:pt>
                      <c:pt idx="1918">
                        <c:v>3.8067000000000002</c:v>
                      </c:pt>
                      <c:pt idx="1919">
                        <c:v>3.8040000000000003</c:v>
                      </c:pt>
                      <c:pt idx="1920">
                        <c:v>3.8015000000000003</c:v>
                      </c:pt>
                      <c:pt idx="1921">
                        <c:v>3.7970000000000002</c:v>
                      </c:pt>
                      <c:pt idx="1922">
                        <c:v>3.7957000000000001</c:v>
                      </c:pt>
                      <c:pt idx="1923">
                        <c:v>3.7932000000000001</c:v>
                      </c:pt>
                      <c:pt idx="1924">
                        <c:v>3.7899000000000003</c:v>
                      </c:pt>
                      <c:pt idx="1925">
                        <c:v>3.7885</c:v>
                      </c:pt>
                      <c:pt idx="1926">
                        <c:v>3.7846000000000002</c:v>
                      </c:pt>
                      <c:pt idx="1927">
                        <c:v>3.7821000000000002</c:v>
                      </c:pt>
                      <c:pt idx="1928">
                        <c:v>3.7787000000000002</c:v>
                      </c:pt>
                      <c:pt idx="1929">
                        <c:v>3.7766999999999999</c:v>
                      </c:pt>
                      <c:pt idx="1930">
                        <c:v>3.7738</c:v>
                      </c:pt>
                      <c:pt idx="1931">
                        <c:v>3.7712000000000003</c:v>
                      </c:pt>
                      <c:pt idx="1932">
                        <c:v>3.7667999999999999</c:v>
                      </c:pt>
                      <c:pt idx="1933">
                        <c:v>3.7646999999999999</c:v>
                      </c:pt>
                      <c:pt idx="1934">
                        <c:v>3.7617000000000003</c:v>
                      </c:pt>
                      <c:pt idx="1935">
                        <c:v>3.7606000000000002</c:v>
                      </c:pt>
                      <c:pt idx="1936">
                        <c:v>3.7570000000000001</c:v>
                      </c:pt>
                      <c:pt idx="1937">
                        <c:v>3.7524000000000002</c:v>
                      </c:pt>
                      <c:pt idx="1938">
                        <c:v>3.7507000000000001</c:v>
                      </c:pt>
                      <c:pt idx="1939">
                        <c:v>3.7481</c:v>
                      </c:pt>
                      <c:pt idx="1940">
                        <c:v>3.7472000000000003</c:v>
                      </c:pt>
                      <c:pt idx="1941">
                        <c:v>3.7443</c:v>
                      </c:pt>
                      <c:pt idx="1942">
                        <c:v>3.7397</c:v>
                      </c:pt>
                      <c:pt idx="1943">
                        <c:v>3.7376</c:v>
                      </c:pt>
                      <c:pt idx="1944">
                        <c:v>3.7349000000000001</c:v>
                      </c:pt>
                      <c:pt idx="1945">
                        <c:v>3.7343000000000002</c:v>
                      </c:pt>
                      <c:pt idx="1946">
                        <c:v>3.7317</c:v>
                      </c:pt>
                      <c:pt idx="1947">
                        <c:v>3.7262</c:v>
                      </c:pt>
                      <c:pt idx="1948">
                        <c:v>3.7233000000000001</c:v>
                      </c:pt>
                      <c:pt idx="1949">
                        <c:v>3.7212000000000001</c:v>
                      </c:pt>
                      <c:pt idx="1950">
                        <c:v>3.7202999999999999</c:v>
                      </c:pt>
                      <c:pt idx="1951">
                        <c:v>3.7157</c:v>
                      </c:pt>
                      <c:pt idx="1952">
                        <c:v>3.7094</c:v>
                      </c:pt>
                      <c:pt idx="1953">
                        <c:v>3.7069000000000001</c:v>
                      </c:pt>
                      <c:pt idx="1954">
                        <c:v>3.7053000000000003</c:v>
                      </c:pt>
                      <c:pt idx="1955">
                        <c:v>3.7046000000000001</c:v>
                      </c:pt>
                      <c:pt idx="1956">
                        <c:v>3.7008000000000001</c:v>
                      </c:pt>
                      <c:pt idx="1957">
                        <c:v>3.6937000000000002</c:v>
                      </c:pt>
                      <c:pt idx="1958">
                        <c:v>3.6916000000000002</c:v>
                      </c:pt>
                      <c:pt idx="1959">
                        <c:v>3.6899000000000002</c:v>
                      </c:pt>
                      <c:pt idx="1960">
                        <c:v>3.6901000000000002</c:v>
                      </c:pt>
                      <c:pt idx="1961">
                        <c:v>3.6868000000000003</c:v>
                      </c:pt>
                      <c:pt idx="1962">
                        <c:v>3.6812</c:v>
                      </c:pt>
                      <c:pt idx="1963">
                        <c:v>3.6787000000000001</c:v>
                      </c:pt>
                      <c:pt idx="1964">
                        <c:v>3.6788000000000003</c:v>
                      </c:pt>
                      <c:pt idx="1965">
                        <c:v>3.6785000000000001</c:v>
                      </c:pt>
                      <c:pt idx="1966">
                        <c:v>3.6752000000000002</c:v>
                      </c:pt>
                      <c:pt idx="1967">
                        <c:v>3.6695000000000002</c:v>
                      </c:pt>
                      <c:pt idx="1968">
                        <c:v>3.6680999999999999</c:v>
                      </c:pt>
                      <c:pt idx="1969">
                        <c:v>3.6680000000000001</c:v>
                      </c:pt>
                      <c:pt idx="1970">
                        <c:v>3.6683000000000003</c:v>
                      </c:pt>
                      <c:pt idx="1971">
                        <c:v>3.6659999999999999</c:v>
                      </c:pt>
                      <c:pt idx="1972">
                        <c:v>3.6617999999999999</c:v>
                      </c:pt>
                      <c:pt idx="1973">
                        <c:v>3.6596000000000002</c:v>
                      </c:pt>
                      <c:pt idx="1974">
                        <c:v>3.6598000000000002</c:v>
                      </c:pt>
                      <c:pt idx="1975">
                        <c:v>3.6598000000000002</c:v>
                      </c:pt>
                      <c:pt idx="1976">
                        <c:v>3.6577999999999999</c:v>
                      </c:pt>
                      <c:pt idx="1977">
                        <c:v>3.6534</c:v>
                      </c:pt>
                      <c:pt idx="1978">
                        <c:v>3.6515</c:v>
                      </c:pt>
                      <c:pt idx="1979">
                        <c:v>3.6518000000000002</c:v>
                      </c:pt>
                      <c:pt idx="1980">
                        <c:v>3.6510000000000002</c:v>
                      </c:pt>
                      <c:pt idx="1981">
                        <c:v>3.6489000000000003</c:v>
                      </c:pt>
                      <c:pt idx="1982">
                        <c:v>3.6454</c:v>
                      </c:pt>
                      <c:pt idx="1983">
                        <c:v>3.6426000000000003</c:v>
                      </c:pt>
                      <c:pt idx="1984">
                        <c:v>3.6432000000000002</c:v>
                      </c:pt>
                      <c:pt idx="1985">
                        <c:v>3.6428000000000003</c:v>
                      </c:pt>
                      <c:pt idx="1986">
                        <c:v>3.6401000000000003</c:v>
                      </c:pt>
                      <c:pt idx="1987">
                        <c:v>3.6366000000000001</c:v>
                      </c:pt>
                      <c:pt idx="1988">
                        <c:v>3.6337000000000002</c:v>
                      </c:pt>
                      <c:pt idx="1989">
                        <c:v>3.6350000000000002</c:v>
                      </c:pt>
                      <c:pt idx="1990">
                        <c:v>3.6339000000000001</c:v>
                      </c:pt>
                      <c:pt idx="1991">
                        <c:v>3.6316000000000002</c:v>
                      </c:pt>
                      <c:pt idx="1992">
                        <c:v>3.629</c:v>
                      </c:pt>
                      <c:pt idx="1993">
                        <c:v>3.6266000000000003</c:v>
                      </c:pt>
                      <c:pt idx="1994">
                        <c:v>3.6274000000000002</c:v>
                      </c:pt>
                      <c:pt idx="1995">
                        <c:v>3.6257999999999999</c:v>
                      </c:pt>
                      <c:pt idx="1996">
                        <c:v>3.6236999999999999</c:v>
                      </c:pt>
                      <c:pt idx="1997">
                        <c:v>3.621</c:v>
                      </c:pt>
                      <c:pt idx="1998">
                        <c:v>3.6175000000000002</c:v>
                      </c:pt>
                      <c:pt idx="1999">
                        <c:v>3.6179000000000001</c:v>
                      </c:pt>
                      <c:pt idx="2000">
                        <c:v>3.6159000000000003</c:v>
                      </c:pt>
                      <c:pt idx="2001">
                        <c:v>3.6133000000000002</c:v>
                      </c:pt>
                      <c:pt idx="2002">
                        <c:v>3.6114999999999999</c:v>
                      </c:pt>
                      <c:pt idx="2003">
                        <c:v>3.6093999999999999</c:v>
                      </c:pt>
                      <c:pt idx="2004">
                        <c:v>3.6092</c:v>
                      </c:pt>
                      <c:pt idx="2005">
                        <c:v>3.6077000000000004</c:v>
                      </c:pt>
                      <c:pt idx="2006">
                        <c:v>3.6058000000000003</c:v>
                      </c:pt>
                      <c:pt idx="2007">
                        <c:v>3.6042000000000001</c:v>
                      </c:pt>
                      <c:pt idx="2008">
                        <c:v>3.6015999999999999</c:v>
                      </c:pt>
                      <c:pt idx="2009">
                        <c:v>3.6006</c:v>
                      </c:pt>
                      <c:pt idx="2010">
                        <c:v>3.5973999999999999</c:v>
                      </c:pt>
                      <c:pt idx="2011">
                        <c:v>3.5952000000000002</c:v>
                      </c:pt>
                      <c:pt idx="2012">
                        <c:v>3.5933999999999999</c:v>
                      </c:pt>
                      <c:pt idx="2013">
                        <c:v>3.5899000000000001</c:v>
                      </c:pt>
                      <c:pt idx="2014">
                        <c:v>3.5876000000000001</c:v>
                      </c:pt>
                      <c:pt idx="2015">
                        <c:v>3.5853000000000002</c:v>
                      </c:pt>
                      <c:pt idx="2016">
                        <c:v>3.5830000000000002</c:v>
                      </c:pt>
                      <c:pt idx="2017">
                        <c:v>3.5823</c:v>
                      </c:pt>
                      <c:pt idx="2018">
                        <c:v>3.5798000000000001</c:v>
                      </c:pt>
                      <c:pt idx="2019">
                        <c:v>3.5766</c:v>
                      </c:pt>
                      <c:pt idx="2020">
                        <c:v>3.5755000000000003</c:v>
                      </c:pt>
                      <c:pt idx="2021">
                        <c:v>3.5733000000000001</c:v>
                      </c:pt>
                      <c:pt idx="2022">
                        <c:v>3.5729000000000002</c:v>
                      </c:pt>
                      <c:pt idx="2023">
                        <c:v>3.5712999999999999</c:v>
                      </c:pt>
                      <c:pt idx="2024">
                        <c:v>3.5677000000000003</c:v>
                      </c:pt>
                      <c:pt idx="2025">
                        <c:v>3.5660000000000003</c:v>
                      </c:pt>
                      <c:pt idx="2026">
                        <c:v>3.5644</c:v>
                      </c:pt>
                      <c:pt idx="2027">
                        <c:v>3.5630000000000002</c:v>
                      </c:pt>
                      <c:pt idx="2028">
                        <c:v>3.5621</c:v>
                      </c:pt>
                      <c:pt idx="2029">
                        <c:v>3.5571999999999999</c:v>
                      </c:pt>
                      <c:pt idx="2030">
                        <c:v>3.5545</c:v>
                      </c:pt>
                      <c:pt idx="2031">
                        <c:v>3.5528</c:v>
                      </c:pt>
                      <c:pt idx="2032">
                        <c:v>3.5525000000000002</c:v>
                      </c:pt>
                      <c:pt idx="2033">
                        <c:v>3.5508999999999999</c:v>
                      </c:pt>
                      <c:pt idx="2034">
                        <c:v>3.5452000000000004</c:v>
                      </c:pt>
                      <c:pt idx="2035">
                        <c:v>3.544</c:v>
                      </c:pt>
                      <c:pt idx="2036">
                        <c:v>3.5418000000000003</c:v>
                      </c:pt>
                      <c:pt idx="2037">
                        <c:v>3.5413000000000001</c:v>
                      </c:pt>
                      <c:pt idx="2038">
                        <c:v>3.5395000000000003</c:v>
                      </c:pt>
                      <c:pt idx="2039">
                        <c:v>3.5341</c:v>
                      </c:pt>
                      <c:pt idx="2040">
                        <c:v>3.532</c:v>
                      </c:pt>
                      <c:pt idx="2041">
                        <c:v>3.5303</c:v>
                      </c:pt>
                      <c:pt idx="2042">
                        <c:v>3.5308000000000002</c:v>
                      </c:pt>
                      <c:pt idx="2043">
                        <c:v>3.5282</c:v>
                      </c:pt>
                      <c:pt idx="2044">
                        <c:v>3.5220000000000002</c:v>
                      </c:pt>
                      <c:pt idx="2045">
                        <c:v>3.5207999999999999</c:v>
                      </c:pt>
                      <c:pt idx="2046">
                        <c:v>3.5188000000000001</c:v>
                      </c:pt>
                      <c:pt idx="2047">
                        <c:v>3.5186999999999999</c:v>
                      </c:pt>
                      <c:pt idx="2048">
                        <c:v>3.5157000000000003</c:v>
                      </c:pt>
                      <c:pt idx="2049">
                        <c:v>3.5098000000000003</c:v>
                      </c:pt>
                      <c:pt idx="2050">
                        <c:v>3.5079000000000002</c:v>
                      </c:pt>
                      <c:pt idx="2051">
                        <c:v>3.5063</c:v>
                      </c:pt>
                      <c:pt idx="2052">
                        <c:v>3.5060000000000002</c:v>
                      </c:pt>
                      <c:pt idx="2053">
                        <c:v>3.5047999999999999</c:v>
                      </c:pt>
                      <c:pt idx="2054">
                        <c:v>3.4994000000000001</c:v>
                      </c:pt>
                      <c:pt idx="2055">
                        <c:v>3.4968000000000004</c:v>
                      </c:pt>
                      <c:pt idx="2056">
                        <c:v>3.4965999999999999</c:v>
                      </c:pt>
                      <c:pt idx="2057">
                        <c:v>3.4970000000000003</c:v>
                      </c:pt>
                      <c:pt idx="2058">
                        <c:v>3.4940000000000002</c:v>
                      </c:pt>
                      <c:pt idx="2059">
                        <c:v>3.4894000000000003</c:v>
                      </c:pt>
                      <c:pt idx="2060">
                        <c:v>3.4864999999999999</c:v>
                      </c:pt>
                      <c:pt idx="2061">
                        <c:v>3.4857</c:v>
                      </c:pt>
                      <c:pt idx="2062">
                        <c:v>3.4859</c:v>
                      </c:pt>
                      <c:pt idx="2063">
                        <c:v>3.4830000000000001</c:v>
                      </c:pt>
                      <c:pt idx="2064">
                        <c:v>3.4784999999999999</c:v>
                      </c:pt>
                      <c:pt idx="2065">
                        <c:v>3.4740000000000002</c:v>
                      </c:pt>
                      <c:pt idx="2066">
                        <c:v>3.4727000000000001</c:v>
                      </c:pt>
                      <c:pt idx="2067">
                        <c:v>3.4730000000000003</c:v>
                      </c:pt>
                      <c:pt idx="2068">
                        <c:v>3.4702000000000002</c:v>
                      </c:pt>
                      <c:pt idx="2069">
                        <c:v>3.4664999999999999</c:v>
                      </c:pt>
                      <c:pt idx="2070">
                        <c:v>3.4632000000000001</c:v>
                      </c:pt>
                      <c:pt idx="2071">
                        <c:v>3.4624000000000001</c:v>
                      </c:pt>
                      <c:pt idx="2072">
                        <c:v>3.4633000000000003</c:v>
                      </c:pt>
                      <c:pt idx="2073">
                        <c:v>3.46</c:v>
                      </c:pt>
                      <c:pt idx="2074">
                        <c:v>3.4553000000000003</c:v>
                      </c:pt>
                      <c:pt idx="2075">
                        <c:v>3.4526000000000003</c:v>
                      </c:pt>
                      <c:pt idx="2076">
                        <c:v>3.4515000000000002</c:v>
                      </c:pt>
                      <c:pt idx="2077">
                        <c:v>3.4514</c:v>
                      </c:pt>
                      <c:pt idx="2078">
                        <c:v>3.4490000000000003</c:v>
                      </c:pt>
                      <c:pt idx="2079">
                        <c:v>3.4460000000000002</c:v>
                      </c:pt>
                      <c:pt idx="2080">
                        <c:v>3.4432</c:v>
                      </c:pt>
                      <c:pt idx="2081">
                        <c:v>3.4419</c:v>
                      </c:pt>
                      <c:pt idx="2082">
                        <c:v>3.4418000000000002</c:v>
                      </c:pt>
                      <c:pt idx="2083">
                        <c:v>3.4387000000000003</c:v>
                      </c:pt>
                      <c:pt idx="2084">
                        <c:v>3.4361999999999999</c:v>
                      </c:pt>
                      <c:pt idx="2085">
                        <c:v>3.4311000000000003</c:v>
                      </c:pt>
                      <c:pt idx="2086">
                        <c:v>3.4308000000000001</c:v>
                      </c:pt>
                      <c:pt idx="2087">
                        <c:v>3.4293</c:v>
                      </c:pt>
                      <c:pt idx="2088">
                        <c:v>3.4246000000000003</c:v>
                      </c:pt>
                      <c:pt idx="2089">
                        <c:v>3.4223000000000003</c:v>
                      </c:pt>
                      <c:pt idx="2090">
                        <c:v>3.4196</c:v>
                      </c:pt>
                      <c:pt idx="2091">
                        <c:v>3.4166000000000003</c:v>
                      </c:pt>
                      <c:pt idx="2092">
                        <c:v>3.4145000000000003</c:v>
                      </c:pt>
                      <c:pt idx="2093">
                        <c:v>3.4123000000000001</c:v>
                      </c:pt>
                      <c:pt idx="2094">
                        <c:v>3.4091</c:v>
                      </c:pt>
                      <c:pt idx="2095">
                        <c:v>3.4068000000000001</c:v>
                      </c:pt>
                      <c:pt idx="2096">
                        <c:v>3.4045000000000001</c:v>
                      </c:pt>
                      <c:pt idx="2097">
                        <c:v>3.4028</c:v>
                      </c:pt>
                      <c:pt idx="2098">
                        <c:v>3.4004000000000003</c:v>
                      </c:pt>
                      <c:pt idx="2099">
                        <c:v>3.3983000000000003</c:v>
                      </c:pt>
                      <c:pt idx="2100">
                        <c:v>3.3971</c:v>
                      </c:pt>
                      <c:pt idx="2101">
                        <c:v>3.3936000000000002</c:v>
                      </c:pt>
                      <c:pt idx="2102">
                        <c:v>3.3921000000000001</c:v>
                      </c:pt>
                      <c:pt idx="2103">
                        <c:v>3.3896999999999999</c:v>
                      </c:pt>
                      <c:pt idx="2104">
                        <c:v>3.3885000000000001</c:v>
                      </c:pt>
                      <c:pt idx="2105">
                        <c:v>3.3873000000000002</c:v>
                      </c:pt>
                      <c:pt idx="2106">
                        <c:v>3.383</c:v>
                      </c:pt>
                      <c:pt idx="2107">
                        <c:v>3.3805000000000001</c:v>
                      </c:pt>
                      <c:pt idx="2108">
                        <c:v>3.3795999999999999</c:v>
                      </c:pt>
                      <c:pt idx="2109">
                        <c:v>3.3786</c:v>
                      </c:pt>
                      <c:pt idx="2110">
                        <c:v>3.3779000000000003</c:v>
                      </c:pt>
                      <c:pt idx="2111">
                        <c:v>3.3743000000000003</c:v>
                      </c:pt>
                      <c:pt idx="2112">
                        <c:v>3.3724000000000003</c:v>
                      </c:pt>
                      <c:pt idx="2113">
                        <c:v>3.3714</c:v>
                      </c:pt>
                      <c:pt idx="2114">
                        <c:v>3.3706</c:v>
                      </c:pt>
                      <c:pt idx="2115">
                        <c:v>3.3705000000000003</c:v>
                      </c:pt>
                      <c:pt idx="2116">
                        <c:v>3.3666</c:v>
                      </c:pt>
                      <c:pt idx="2117">
                        <c:v>3.3646000000000003</c:v>
                      </c:pt>
                      <c:pt idx="2118">
                        <c:v>3.3635999999999999</c:v>
                      </c:pt>
                      <c:pt idx="2119">
                        <c:v>3.3632</c:v>
                      </c:pt>
                      <c:pt idx="2120">
                        <c:v>3.3635999999999999</c:v>
                      </c:pt>
                      <c:pt idx="2121">
                        <c:v>3.3578000000000001</c:v>
                      </c:pt>
                      <c:pt idx="2122">
                        <c:v>3.3567</c:v>
                      </c:pt>
                      <c:pt idx="2123">
                        <c:v>3.3557000000000001</c:v>
                      </c:pt>
                      <c:pt idx="2124">
                        <c:v>3.3563000000000001</c:v>
                      </c:pt>
                      <c:pt idx="2125">
                        <c:v>3.3560000000000003</c:v>
                      </c:pt>
                      <c:pt idx="2126">
                        <c:v>3.3505000000000003</c:v>
                      </c:pt>
                      <c:pt idx="2127">
                        <c:v>3.3488000000000002</c:v>
                      </c:pt>
                      <c:pt idx="2128">
                        <c:v>3.3482000000000003</c:v>
                      </c:pt>
                      <c:pt idx="2129">
                        <c:v>3.3497000000000003</c:v>
                      </c:pt>
                      <c:pt idx="2130">
                        <c:v>3.3492999999999999</c:v>
                      </c:pt>
                      <c:pt idx="2131">
                        <c:v>3.3448000000000002</c:v>
                      </c:pt>
                      <c:pt idx="2132">
                        <c:v>3.3431999999999999</c:v>
                      </c:pt>
                      <c:pt idx="2133">
                        <c:v>3.343</c:v>
                      </c:pt>
                      <c:pt idx="2134">
                        <c:v>3.3438000000000003</c:v>
                      </c:pt>
                      <c:pt idx="2135">
                        <c:v>3.3433000000000002</c:v>
                      </c:pt>
                      <c:pt idx="2136">
                        <c:v>3.3395000000000001</c:v>
                      </c:pt>
                      <c:pt idx="2137">
                        <c:v>3.3372000000000002</c:v>
                      </c:pt>
                      <c:pt idx="2138">
                        <c:v>3.3374999999999999</c:v>
                      </c:pt>
                      <c:pt idx="2139">
                        <c:v>3.3389000000000002</c:v>
                      </c:pt>
                      <c:pt idx="2140">
                        <c:v>3.3380000000000001</c:v>
                      </c:pt>
                      <c:pt idx="2141">
                        <c:v>3.3347000000000002</c:v>
                      </c:pt>
                      <c:pt idx="2142">
                        <c:v>3.3329</c:v>
                      </c:pt>
                      <c:pt idx="2143">
                        <c:v>3.3336000000000001</c:v>
                      </c:pt>
                      <c:pt idx="2144">
                        <c:v>3.3353999999999999</c:v>
                      </c:pt>
                      <c:pt idx="2145">
                        <c:v>3.3356000000000003</c:v>
                      </c:pt>
                      <c:pt idx="2146">
                        <c:v>3.3322000000000003</c:v>
                      </c:pt>
                      <c:pt idx="2147">
                        <c:v>3.3305000000000002</c:v>
                      </c:pt>
                      <c:pt idx="2148">
                        <c:v>3.3315000000000001</c:v>
                      </c:pt>
                      <c:pt idx="2149">
                        <c:v>3.3332000000000002</c:v>
                      </c:pt>
                      <c:pt idx="2150">
                        <c:v>3.3329</c:v>
                      </c:pt>
                      <c:pt idx="2151">
                        <c:v>3.3304</c:v>
                      </c:pt>
                      <c:pt idx="2152">
                        <c:v>3.3295000000000003</c:v>
                      </c:pt>
                      <c:pt idx="2153">
                        <c:v>3.3302</c:v>
                      </c:pt>
                      <c:pt idx="2154">
                        <c:v>3.3326000000000002</c:v>
                      </c:pt>
                      <c:pt idx="2155">
                        <c:v>3.3318000000000003</c:v>
                      </c:pt>
                      <c:pt idx="2156">
                        <c:v>3.3297000000000003</c:v>
                      </c:pt>
                      <c:pt idx="2157">
                        <c:v>3.3281000000000001</c:v>
                      </c:pt>
                      <c:pt idx="2158">
                        <c:v>3.3289</c:v>
                      </c:pt>
                      <c:pt idx="2159">
                        <c:v>3.331</c:v>
                      </c:pt>
                      <c:pt idx="2160">
                        <c:v>3.3301000000000003</c:v>
                      </c:pt>
                      <c:pt idx="2161">
                        <c:v>3.3279000000000001</c:v>
                      </c:pt>
                      <c:pt idx="2162">
                        <c:v>3.3267000000000002</c:v>
                      </c:pt>
                      <c:pt idx="2163">
                        <c:v>3.3273999999999999</c:v>
                      </c:pt>
                      <c:pt idx="2164">
                        <c:v>3.3287</c:v>
                      </c:pt>
                      <c:pt idx="2165">
                        <c:v>3.3280000000000003</c:v>
                      </c:pt>
                      <c:pt idx="2166">
                        <c:v>3.3265000000000002</c:v>
                      </c:pt>
                      <c:pt idx="2167">
                        <c:v>3.3250000000000002</c:v>
                      </c:pt>
                      <c:pt idx="2168">
                        <c:v>3.3257000000000003</c:v>
                      </c:pt>
                      <c:pt idx="2169">
                        <c:v>3.3271000000000002</c:v>
                      </c:pt>
                      <c:pt idx="2170">
                        <c:v>3.3257000000000003</c:v>
                      </c:pt>
                      <c:pt idx="2171">
                        <c:v>3.3247</c:v>
                      </c:pt>
                      <c:pt idx="2172">
                        <c:v>3.3234000000000004</c:v>
                      </c:pt>
                      <c:pt idx="2173">
                        <c:v>3.3244000000000002</c:v>
                      </c:pt>
                      <c:pt idx="2174">
                        <c:v>3.3250999999999999</c:v>
                      </c:pt>
                      <c:pt idx="2175">
                        <c:v>3.3237000000000001</c:v>
                      </c:pt>
                      <c:pt idx="2176">
                        <c:v>3.3236000000000003</c:v>
                      </c:pt>
                      <c:pt idx="2177">
                        <c:v>3.3223000000000003</c:v>
                      </c:pt>
                      <c:pt idx="2178">
                        <c:v>3.3228</c:v>
                      </c:pt>
                      <c:pt idx="2179">
                        <c:v>3.3237000000000001</c:v>
                      </c:pt>
                      <c:pt idx="2180">
                        <c:v>3.3225000000000002</c:v>
                      </c:pt>
                      <c:pt idx="2181">
                        <c:v>3.3217000000000003</c:v>
                      </c:pt>
                      <c:pt idx="2182">
                        <c:v>3.3215000000000003</c:v>
                      </c:pt>
                      <c:pt idx="2183">
                        <c:v>3.3207</c:v>
                      </c:pt>
                      <c:pt idx="2184">
                        <c:v>3.3202000000000003</c:v>
                      </c:pt>
                      <c:pt idx="2185">
                        <c:v>3.3199000000000001</c:v>
                      </c:pt>
                      <c:pt idx="2186">
                        <c:v>3.3194000000000004</c:v>
                      </c:pt>
                      <c:pt idx="2187">
                        <c:v>3.3189000000000002</c:v>
                      </c:pt>
                      <c:pt idx="2188">
                        <c:v>3.3172000000000001</c:v>
                      </c:pt>
                      <c:pt idx="2189">
                        <c:v>3.3168000000000002</c:v>
                      </c:pt>
                      <c:pt idx="2190">
                        <c:v>3.3167</c:v>
                      </c:pt>
                      <c:pt idx="2191">
                        <c:v>3.3162000000000003</c:v>
                      </c:pt>
                      <c:pt idx="2192">
                        <c:v>3.3158000000000003</c:v>
                      </c:pt>
                      <c:pt idx="2193">
                        <c:v>3.3135000000000003</c:v>
                      </c:pt>
                      <c:pt idx="2194">
                        <c:v>3.3124000000000002</c:v>
                      </c:pt>
                      <c:pt idx="2195">
                        <c:v>3.3124000000000002</c:v>
                      </c:pt>
                      <c:pt idx="2196">
                        <c:v>3.3123</c:v>
                      </c:pt>
                      <c:pt idx="2197">
                        <c:v>3.3123</c:v>
                      </c:pt>
                      <c:pt idx="2198">
                        <c:v>3.3098000000000001</c:v>
                      </c:pt>
                      <c:pt idx="2199">
                        <c:v>3.3090999999999999</c:v>
                      </c:pt>
                      <c:pt idx="2200">
                        <c:v>3.3082000000000003</c:v>
                      </c:pt>
                      <c:pt idx="2201">
                        <c:v>3.3087</c:v>
                      </c:pt>
                      <c:pt idx="2202">
                        <c:v>3.3090999999999999</c:v>
                      </c:pt>
                      <c:pt idx="2203">
                        <c:v>3.3055000000000003</c:v>
                      </c:pt>
                      <c:pt idx="2204">
                        <c:v>3.3053000000000003</c:v>
                      </c:pt>
                      <c:pt idx="2205">
                        <c:v>3.3048000000000002</c:v>
                      </c:pt>
                      <c:pt idx="2206">
                        <c:v>3.3061000000000003</c:v>
                      </c:pt>
                      <c:pt idx="2207">
                        <c:v>3.3067000000000002</c:v>
                      </c:pt>
                      <c:pt idx="2208">
                        <c:v>3.3029000000000002</c:v>
                      </c:pt>
                      <c:pt idx="2209">
                        <c:v>3.3014000000000001</c:v>
                      </c:pt>
                      <c:pt idx="2210">
                        <c:v>3.3017000000000003</c:v>
                      </c:pt>
                      <c:pt idx="2211">
                        <c:v>3.3026</c:v>
                      </c:pt>
                      <c:pt idx="2212">
                        <c:v>3.3033000000000001</c:v>
                      </c:pt>
                      <c:pt idx="2213">
                        <c:v>3.2997000000000001</c:v>
                      </c:pt>
                      <c:pt idx="2214">
                        <c:v>3.2979000000000003</c:v>
                      </c:pt>
                      <c:pt idx="2215">
                        <c:v>3.2985000000000002</c:v>
                      </c:pt>
                      <c:pt idx="2216">
                        <c:v>3.2998000000000003</c:v>
                      </c:pt>
                      <c:pt idx="2217">
                        <c:v>3.3006000000000002</c:v>
                      </c:pt>
                      <c:pt idx="2218">
                        <c:v>3.2966000000000002</c:v>
                      </c:pt>
                      <c:pt idx="2219">
                        <c:v>3.2958000000000003</c:v>
                      </c:pt>
                      <c:pt idx="2220">
                        <c:v>3.2965</c:v>
                      </c:pt>
                      <c:pt idx="2221">
                        <c:v>3.2973000000000003</c:v>
                      </c:pt>
                      <c:pt idx="2222">
                        <c:v>3.2979000000000003</c:v>
                      </c:pt>
                      <c:pt idx="2223">
                        <c:v>3.2938000000000001</c:v>
                      </c:pt>
                      <c:pt idx="2224">
                        <c:v>3.2923</c:v>
                      </c:pt>
                      <c:pt idx="2225">
                        <c:v>3.2927</c:v>
                      </c:pt>
                      <c:pt idx="2226">
                        <c:v>3.2947000000000002</c:v>
                      </c:pt>
                      <c:pt idx="2227">
                        <c:v>3.2956000000000003</c:v>
                      </c:pt>
                      <c:pt idx="2228">
                        <c:v>3.2915000000000001</c:v>
                      </c:pt>
                      <c:pt idx="2229">
                        <c:v>3.2898000000000001</c:v>
                      </c:pt>
                      <c:pt idx="2230">
                        <c:v>3.2905000000000002</c:v>
                      </c:pt>
                      <c:pt idx="2231">
                        <c:v>3.2922000000000002</c:v>
                      </c:pt>
                      <c:pt idx="2232">
                        <c:v>3.2933000000000003</c:v>
                      </c:pt>
                      <c:pt idx="2233">
                        <c:v>3.2901000000000002</c:v>
                      </c:pt>
                      <c:pt idx="2234">
                        <c:v>3.2876000000000003</c:v>
                      </c:pt>
                      <c:pt idx="2235">
                        <c:v>3.2888999999999999</c:v>
                      </c:pt>
                      <c:pt idx="2236">
                        <c:v>3.2909000000000002</c:v>
                      </c:pt>
                      <c:pt idx="2237">
                        <c:v>3.2907999999999999</c:v>
                      </c:pt>
                      <c:pt idx="2238">
                        <c:v>3.2882000000000002</c:v>
                      </c:pt>
                      <c:pt idx="2239">
                        <c:v>3.2855000000000003</c:v>
                      </c:pt>
                      <c:pt idx="2240">
                        <c:v>3.2865000000000002</c:v>
                      </c:pt>
                      <c:pt idx="2241">
                        <c:v>3.2884000000000002</c:v>
                      </c:pt>
                      <c:pt idx="2242">
                        <c:v>3.2887</c:v>
                      </c:pt>
                      <c:pt idx="2243">
                        <c:v>3.286</c:v>
                      </c:pt>
                      <c:pt idx="2244">
                        <c:v>3.2842000000000002</c:v>
                      </c:pt>
                      <c:pt idx="2245">
                        <c:v>3.2844000000000002</c:v>
                      </c:pt>
                      <c:pt idx="2246">
                        <c:v>3.2863000000000002</c:v>
                      </c:pt>
                      <c:pt idx="2247">
                        <c:v>3.2867999999999999</c:v>
                      </c:pt>
                      <c:pt idx="2248">
                        <c:v>3.2847</c:v>
                      </c:pt>
                      <c:pt idx="2249">
                        <c:v>3.2817000000000003</c:v>
                      </c:pt>
                      <c:pt idx="2250">
                        <c:v>3.2821000000000002</c:v>
                      </c:pt>
                      <c:pt idx="2251">
                        <c:v>3.2839</c:v>
                      </c:pt>
                      <c:pt idx="2252">
                        <c:v>3.2834000000000003</c:v>
                      </c:pt>
                      <c:pt idx="2253">
                        <c:v>3.2806999999999999</c:v>
                      </c:pt>
                      <c:pt idx="2254">
                        <c:v>3.2784</c:v>
                      </c:pt>
                      <c:pt idx="2255">
                        <c:v>3.2789000000000001</c:v>
                      </c:pt>
                      <c:pt idx="2256">
                        <c:v>3.2804000000000002</c:v>
                      </c:pt>
                      <c:pt idx="2257">
                        <c:v>3.2791000000000001</c:v>
                      </c:pt>
                      <c:pt idx="2258">
                        <c:v>3.278</c:v>
                      </c:pt>
                      <c:pt idx="2259">
                        <c:v>3.2757000000000001</c:v>
                      </c:pt>
                      <c:pt idx="2260">
                        <c:v>3.2749000000000001</c:v>
                      </c:pt>
                      <c:pt idx="2261">
                        <c:v>3.2760000000000002</c:v>
                      </c:pt>
                      <c:pt idx="2262">
                        <c:v>3.2744</c:v>
                      </c:pt>
                      <c:pt idx="2263">
                        <c:v>3.2736000000000001</c:v>
                      </c:pt>
                      <c:pt idx="2264">
                        <c:v>3.2717000000000001</c:v>
                      </c:pt>
                      <c:pt idx="2265">
                        <c:v>3.2701000000000002</c:v>
                      </c:pt>
                      <c:pt idx="2266">
                        <c:v>3.2703000000000002</c:v>
                      </c:pt>
                      <c:pt idx="2267">
                        <c:v>3.2690000000000001</c:v>
                      </c:pt>
                      <c:pt idx="2268">
                        <c:v>3.2678000000000003</c:v>
                      </c:pt>
                      <c:pt idx="2269">
                        <c:v>3.2669000000000001</c:v>
                      </c:pt>
                      <c:pt idx="2270">
                        <c:v>3.2641</c:v>
                      </c:pt>
                      <c:pt idx="2271">
                        <c:v>3.2646000000000002</c:v>
                      </c:pt>
                      <c:pt idx="2272">
                        <c:v>3.2624</c:v>
                      </c:pt>
                      <c:pt idx="2273">
                        <c:v>3.2606999999999999</c:v>
                      </c:pt>
                      <c:pt idx="2274">
                        <c:v>3.2594000000000003</c:v>
                      </c:pt>
                      <c:pt idx="2275">
                        <c:v>3.2571000000000003</c:v>
                      </c:pt>
                      <c:pt idx="2276">
                        <c:v>3.2566999999999999</c:v>
                      </c:pt>
                      <c:pt idx="2277">
                        <c:v>3.2557</c:v>
                      </c:pt>
                      <c:pt idx="2278">
                        <c:v>3.2557</c:v>
                      </c:pt>
                      <c:pt idx="2279">
                        <c:v>3.2547000000000001</c:v>
                      </c:pt>
                      <c:pt idx="2280">
                        <c:v>3.2519</c:v>
                      </c:pt>
                      <c:pt idx="2281">
                        <c:v>3.2507999999999999</c:v>
                      </c:pt>
                      <c:pt idx="2282">
                        <c:v>3.2497000000000003</c:v>
                      </c:pt>
                      <c:pt idx="2283">
                        <c:v>3.2496</c:v>
                      </c:pt>
                      <c:pt idx="2284">
                        <c:v>3.2496</c:v>
                      </c:pt>
                      <c:pt idx="2285">
                        <c:v>3.2457000000000003</c:v>
                      </c:pt>
                      <c:pt idx="2286">
                        <c:v>3.2437</c:v>
                      </c:pt>
                      <c:pt idx="2287">
                        <c:v>3.2432000000000003</c:v>
                      </c:pt>
                      <c:pt idx="2288">
                        <c:v>3.2418</c:v>
                      </c:pt>
                      <c:pt idx="2289">
                        <c:v>3.2423000000000002</c:v>
                      </c:pt>
                      <c:pt idx="2290">
                        <c:v>3.238</c:v>
                      </c:pt>
                      <c:pt idx="2291">
                        <c:v>3.2368000000000001</c:v>
                      </c:pt>
                      <c:pt idx="2292">
                        <c:v>3.2361</c:v>
                      </c:pt>
                      <c:pt idx="2293">
                        <c:v>3.2352000000000003</c:v>
                      </c:pt>
                      <c:pt idx="2294">
                        <c:v>3.2370000000000001</c:v>
                      </c:pt>
                      <c:pt idx="2295">
                        <c:v>3.2324000000000002</c:v>
                      </c:pt>
                      <c:pt idx="2296">
                        <c:v>3.2296</c:v>
                      </c:pt>
                      <c:pt idx="2297">
                        <c:v>3.2297000000000002</c:v>
                      </c:pt>
                      <c:pt idx="2298">
                        <c:v>3.2301000000000002</c:v>
                      </c:pt>
                      <c:pt idx="2299">
                        <c:v>3.2313000000000001</c:v>
                      </c:pt>
                      <c:pt idx="2300">
                        <c:v>3.2267000000000001</c:v>
                      </c:pt>
                      <c:pt idx="2301">
                        <c:v>3.2244000000000002</c:v>
                      </c:pt>
                      <c:pt idx="2302">
                        <c:v>3.2244999999999999</c:v>
                      </c:pt>
                      <c:pt idx="2303">
                        <c:v>3.2250000000000001</c:v>
                      </c:pt>
                      <c:pt idx="2304">
                        <c:v>3.2258</c:v>
                      </c:pt>
                      <c:pt idx="2305">
                        <c:v>3.2221000000000002</c:v>
                      </c:pt>
                      <c:pt idx="2306">
                        <c:v>3.2197</c:v>
                      </c:pt>
                      <c:pt idx="2307">
                        <c:v>3.2195</c:v>
                      </c:pt>
                      <c:pt idx="2308">
                        <c:v>3.2202999999999999</c:v>
                      </c:pt>
                      <c:pt idx="2309">
                        <c:v>3.222</c:v>
                      </c:pt>
                      <c:pt idx="2310">
                        <c:v>3.2169000000000003</c:v>
                      </c:pt>
                      <c:pt idx="2311">
                        <c:v>3.2137000000000002</c:v>
                      </c:pt>
                      <c:pt idx="2312">
                        <c:v>3.2139000000000002</c:v>
                      </c:pt>
                      <c:pt idx="2313">
                        <c:v>3.2153</c:v>
                      </c:pt>
                      <c:pt idx="2314">
                        <c:v>3.2158000000000002</c:v>
                      </c:pt>
                      <c:pt idx="2315">
                        <c:v>3.2111000000000001</c:v>
                      </c:pt>
                      <c:pt idx="2316">
                        <c:v>3.2079</c:v>
                      </c:pt>
                      <c:pt idx="2317">
                        <c:v>3.2077</c:v>
                      </c:pt>
                      <c:pt idx="2318">
                        <c:v>3.2085000000000004</c:v>
                      </c:pt>
                      <c:pt idx="2319">
                        <c:v>3.2095000000000002</c:v>
                      </c:pt>
                      <c:pt idx="2320">
                        <c:v>3.206</c:v>
                      </c:pt>
                      <c:pt idx="2321">
                        <c:v>3.2029000000000001</c:v>
                      </c:pt>
                      <c:pt idx="2322">
                        <c:v>3.2032000000000003</c:v>
                      </c:pt>
                      <c:pt idx="2323">
                        <c:v>3.2044000000000001</c:v>
                      </c:pt>
                      <c:pt idx="2324">
                        <c:v>3.2049000000000003</c:v>
                      </c:pt>
                      <c:pt idx="2325">
                        <c:v>3.2014</c:v>
                      </c:pt>
                      <c:pt idx="2326">
                        <c:v>3.1991000000000001</c:v>
                      </c:pt>
                      <c:pt idx="2327">
                        <c:v>3.1988000000000003</c:v>
                      </c:pt>
                      <c:pt idx="2328">
                        <c:v>3.2002999999999999</c:v>
                      </c:pt>
                      <c:pt idx="2329">
                        <c:v>3.1998000000000002</c:v>
                      </c:pt>
                      <c:pt idx="2330">
                        <c:v>3.1966000000000001</c:v>
                      </c:pt>
                      <c:pt idx="2331">
                        <c:v>3.1934</c:v>
                      </c:pt>
                      <c:pt idx="2332">
                        <c:v>3.1933000000000002</c:v>
                      </c:pt>
                      <c:pt idx="2333">
                        <c:v>3.1946000000000003</c:v>
                      </c:pt>
                      <c:pt idx="2334">
                        <c:v>3.1941999999999999</c:v>
                      </c:pt>
                      <c:pt idx="2335">
                        <c:v>3.1922999999999999</c:v>
                      </c:pt>
                      <c:pt idx="2336">
                        <c:v>3.1893000000000002</c:v>
                      </c:pt>
                      <c:pt idx="2337">
                        <c:v>3.1890000000000001</c:v>
                      </c:pt>
                      <c:pt idx="2338">
                        <c:v>3.1905000000000001</c:v>
                      </c:pt>
                      <c:pt idx="2339">
                        <c:v>3.1897000000000002</c:v>
                      </c:pt>
                      <c:pt idx="2340">
                        <c:v>3.1876000000000002</c:v>
                      </c:pt>
                      <c:pt idx="2341">
                        <c:v>3.1855000000000002</c:v>
                      </c:pt>
                      <c:pt idx="2342">
                        <c:v>3.1851000000000003</c:v>
                      </c:pt>
                      <c:pt idx="2343">
                        <c:v>3.1870000000000003</c:v>
                      </c:pt>
                      <c:pt idx="2344">
                        <c:v>3.1858</c:v>
                      </c:pt>
                      <c:pt idx="2345">
                        <c:v>3.1839</c:v>
                      </c:pt>
                      <c:pt idx="2346">
                        <c:v>3.1818</c:v>
                      </c:pt>
                      <c:pt idx="2347">
                        <c:v>3.1818</c:v>
                      </c:pt>
                      <c:pt idx="2348">
                        <c:v>3.1831</c:v>
                      </c:pt>
                      <c:pt idx="2349">
                        <c:v>3.1821999999999999</c:v>
                      </c:pt>
                      <c:pt idx="2350">
                        <c:v>3.1809000000000003</c:v>
                      </c:pt>
                      <c:pt idx="2351">
                        <c:v>3.1789000000000001</c:v>
                      </c:pt>
                      <c:pt idx="2352">
                        <c:v>3.1783000000000001</c:v>
                      </c:pt>
                      <c:pt idx="2353">
                        <c:v>3.1787000000000001</c:v>
                      </c:pt>
                      <c:pt idx="2354">
                        <c:v>3.1781999999999999</c:v>
                      </c:pt>
                      <c:pt idx="2355">
                        <c:v>3.1771000000000003</c:v>
                      </c:pt>
                      <c:pt idx="2356">
                        <c:v>3.1769000000000003</c:v>
                      </c:pt>
                      <c:pt idx="2357">
                        <c:v>3.1758999999999999</c:v>
                      </c:pt>
                      <c:pt idx="2358">
                        <c:v>3.1760000000000002</c:v>
                      </c:pt>
                      <c:pt idx="2359">
                        <c:v>3.1758999999999999</c:v>
                      </c:pt>
                      <c:pt idx="2360">
                        <c:v>3.1754000000000002</c:v>
                      </c:pt>
                      <c:pt idx="2361">
                        <c:v>3.1751</c:v>
                      </c:pt>
                      <c:pt idx="2362">
                        <c:v>3.1744000000000003</c:v>
                      </c:pt>
                      <c:pt idx="2363">
                        <c:v>3.1748000000000003</c:v>
                      </c:pt>
                      <c:pt idx="2364">
                        <c:v>3.1741999999999999</c:v>
                      </c:pt>
                      <c:pt idx="2365">
                        <c:v>3.1739999999999999</c:v>
                      </c:pt>
                      <c:pt idx="2366">
                        <c:v>3.1745000000000001</c:v>
                      </c:pt>
                      <c:pt idx="2367">
                        <c:v>3.1727000000000003</c:v>
                      </c:pt>
                      <c:pt idx="2368">
                        <c:v>3.1725000000000003</c:v>
                      </c:pt>
                      <c:pt idx="2369">
                        <c:v>3.1722000000000001</c:v>
                      </c:pt>
                      <c:pt idx="2370">
                        <c:v>3.1725000000000003</c:v>
                      </c:pt>
                      <c:pt idx="2371">
                        <c:v>3.173</c:v>
                      </c:pt>
                      <c:pt idx="2372">
                        <c:v>3.1709000000000001</c:v>
                      </c:pt>
                      <c:pt idx="2373">
                        <c:v>3.1699000000000002</c:v>
                      </c:pt>
                      <c:pt idx="2374">
                        <c:v>3.1703000000000001</c:v>
                      </c:pt>
                      <c:pt idx="2375">
                        <c:v>3.1702000000000004</c:v>
                      </c:pt>
                      <c:pt idx="2376">
                        <c:v>3.1716000000000002</c:v>
                      </c:pt>
                      <c:pt idx="2377">
                        <c:v>3.1695000000000002</c:v>
                      </c:pt>
                      <c:pt idx="2378">
                        <c:v>3.1685000000000003</c:v>
                      </c:pt>
                      <c:pt idx="2379">
                        <c:v>3.1683000000000003</c:v>
                      </c:pt>
                      <c:pt idx="2380">
                        <c:v>3.1687000000000003</c:v>
                      </c:pt>
                      <c:pt idx="2381">
                        <c:v>3.1708000000000003</c:v>
                      </c:pt>
                      <c:pt idx="2382">
                        <c:v>3.1675</c:v>
                      </c:pt>
                      <c:pt idx="2383">
                        <c:v>3.1655000000000002</c:v>
                      </c:pt>
                      <c:pt idx="2384">
                        <c:v>3.1664000000000003</c:v>
                      </c:pt>
                      <c:pt idx="2385">
                        <c:v>3.1666000000000003</c:v>
                      </c:pt>
                      <c:pt idx="2386">
                        <c:v>3.1685000000000003</c:v>
                      </c:pt>
                      <c:pt idx="2387">
                        <c:v>3.1647000000000003</c:v>
                      </c:pt>
                      <c:pt idx="2388">
                        <c:v>3.1623000000000001</c:v>
                      </c:pt>
                      <c:pt idx="2389">
                        <c:v>3.1621000000000001</c:v>
                      </c:pt>
                      <c:pt idx="2390">
                        <c:v>3.1632000000000002</c:v>
                      </c:pt>
                      <c:pt idx="2391">
                        <c:v>3.1659000000000002</c:v>
                      </c:pt>
                      <c:pt idx="2392">
                        <c:v>3.1619000000000002</c:v>
                      </c:pt>
                      <c:pt idx="2393">
                        <c:v>3.1598999999999999</c:v>
                      </c:pt>
                      <c:pt idx="2394">
                        <c:v>3.1603000000000003</c:v>
                      </c:pt>
                      <c:pt idx="2395">
                        <c:v>3.1616</c:v>
                      </c:pt>
                      <c:pt idx="2396">
                        <c:v>3.1646000000000001</c:v>
                      </c:pt>
                      <c:pt idx="2397">
                        <c:v>3.1604000000000001</c:v>
                      </c:pt>
                      <c:pt idx="2398">
                        <c:v>3.1583000000000001</c:v>
                      </c:pt>
                      <c:pt idx="2399">
                        <c:v>3.1594000000000002</c:v>
                      </c:pt>
                      <c:pt idx="2400">
                        <c:v>3.1609000000000003</c:v>
                      </c:pt>
                      <c:pt idx="2401">
                        <c:v>3.1626000000000003</c:v>
                      </c:pt>
                      <c:pt idx="2402">
                        <c:v>3.1590000000000003</c:v>
                      </c:pt>
                      <c:pt idx="2403">
                        <c:v>3.1556000000000002</c:v>
                      </c:pt>
                      <c:pt idx="2404">
                        <c:v>3.1560000000000001</c:v>
                      </c:pt>
                      <c:pt idx="2405">
                        <c:v>3.1579000000000002</c:v>
                      </c:pt>
                      <c:pt idx="2406">
                        <c:v>3.1597</c:v>
                      </c:pt>
                      <c:pt idx="2407">
                        <c:v>3.1558999999999999</c:v>
                      </c:pt>
                      <c:pt idx="2408">
                        <c:v>3.153</c:v>
                      </c:pt>
                      <c:pt idx="2409">
                        <c:v>3.1531000000000002</c:v>
                      </c:pt>
                      <c:pt idx="2410">
                        <c:v>3.1537999999999999</c:v>
                      </c:pt>
                      <c:pt idx="2411">
                        <c:v>3.1553</c:v>
                      </c:pt>
                      <c:pt idx="2412">
                        <c:v>3.1521000000000003</c:v>
                      </c:pt>
                      <c:pt idx="2413">
                        <c:v>3.1491000000000002</c:v>
                      </c:pt>
                      <c:pt idx="2414">
                        <c:v>3.1489000000000003</c:v>
                      </c:pt>
                      <c:pt idx="2415">
                        <c:v>3.1501000000000001</c:v>
                      </c:pt>
                      <c:pt idx="2416">
                        <c:v>3.1503000000000001</c:v>
                      </c:pt>
                      <c:pt idx="2417">
                        <c:v>3.1478000000000002</c:v>
                      </c:pt>
                      <c:pt idx="2418">
                        <c:v>3.1447000000000003</c:v>
                      </c:pt>
                      <c:pt idx="2419">
                        <c:v>3.1444000000000001</c:v>
                      </c:pt>
                      <c:pt idx="2420">
                        <c:v>3.1463000000000001</c:v>
                      </c:pt>
                      <c:pt idx="2421">
                        <c:v>3.1463000000000001</c:v>
                      </c:pt>
                      <c:pt idx="2422">
                        <c:v>3.1442000000000001</c:v>
                      </c:pt>
                      <c:pt idx="2423">
                        <c:v>3.1415000000000002</c:v>
                      </c:pt>
                      <c:pt idx="2424">
                        <c:v>3.1408</c:v>
                      </c:pt>
                      <c:pt idx="2425">
                        <c:v>3.1429</c:v>
                      </c:pt>
                      <c:pt idx="2426">
                        <c:v>3.1423000000000001</c:v>
                      </c:pt>
                      <c:pt idx="2427">
                        <c:v>3.1406000000000001</c:v>
                      </c:pt>
                      <c:pt idx="2428">
                        <c:v>3.1382000000000003</c:v>
                      </c:pt>
                      <c:pt idx="2429">
                        <c:v>3.1372</c:v>
                      </c:pt>
                      <c:pt idx="2430">
                        <c:v>3.1390000000000002</c:v>
                      </c:pt>
                      <c:pt idx="2431">
                        <c:v>3.1381000000000001</c:v>
                      </c:pt>
                      <c:pt idx="2432">
                        <c:v>3.1364000000000001</c:v>
                      </c:pt>
                      <c:pt idx="2433">
                        <c:v>3.1344000000000003</c:v>
                      </c:pt>
                      <c:pt idx="2434">
                        <c:v>3.1327000000000003</c:v>
                      </c:pt>
                      <c:pt idx="2435">
                        <c:v>3.1339000000000001</c:v>
                      </c:pt>
                      <c:pt idx="2436">
                        <c:v>3.1326000000000001</c:v>
                      </c:pt>
                      <c:pt idx="2437">
                        <c:v>3.1306000000000003</c:v>
                      </c:pt>
                      <c:pt idx="2438">
                        <c:v>3.1292</c:v>
                      </c:pt>
                      <c:pt idx="2439">
                        <c:v>3.1278000000000001</c:v>
                      </c:pt>
                      <c:pt idx="2440">
                        <c:v>3.1274999999999999</c:v>
                      </c:pt>
                      <c:pt idx="2441">
                        <c:v>3.1272000000000002</c:v>
                      </c:pt>
                      <c:pt idx="2442">
                        <c:v>3.1255999999999999</c:v>
                      </c:pt>
                      <c:pt idx="2443">
                        <c:v>3.125</c:v>
                      </c:pt>
                      <c:pt idx="2444">
                        <c:v>3.1234999999999999</c:v>
                      </c:pt>
                      <c:pt idx="2445">
                        <c:v>3.1226000000000003</c:v>
                      </c:pt>
                      <c:pt idx="2446">
                        <c:v>3.1223000000000001</c:v>
                      </c:pt>
                      <c:pt idx="2447">
                        <c:v>3.1206</c:v>
                      </c:pt>
                      <c:pt idx="2448">
                        <c:v>3.1204000000000001</c:v>
                      </c:pt>
                      <c:pt idx="2449">
                        <c:v>3.1190000000000002</c:v>
                      </c:pt>
                      <c:pt idx="2450">
                        <c:v>3.1173999999999999</c:v>
                      </c:pt>
                      <c:pt idx="2451">
                        <c:v>3.1171000000000002</c:v>
                      </c:pt>
                      <c:pt idx="2452">
                        <c:v>3.1162000000000001</c:v>
                      </c:pt>
                      <c:pt idx="2453">
                        <c:v>3.1162000000000001</c:v>
                      </c:pt>
                      <c:pt idx="2454">
                        <c:v>3.1142000000000003</c:v>
                      </c:pt>
                      <c:pt idx="2455">
                        <c:v>3.1131000000000002</c:v>
                      </c:pt>
                      <c:pt idx="2456">
                        <c:v>3.1118000000000001</c:v>
                      </c:pt>
                      <c:pt idx="2457">
                        <c:v>3.1112000000000002</c:v>
                      </c:pt>
                      <c:pt idx="2458">
                        <c:v>3.1113</c:v>
                      </c:pt>
                      <c:pt idx="2459">
                        <c:v>3.109</c:v>
                      </c:pt>
                      <c:pt idx="2460">
                        <c:v>3.1066000000000003</c:v>
                      </c:pt>
                      <c:pt idx="2461">
                        <c:v>3.1057000000000001</c:v>
                      </c:pt>
                      <c:pt idx="2462">
                        <c:v>3.1046</c:v>
                      </c:pt>
                      <c:pt idx="2463">
                        <c:v>3.105</c:v>
                      </c:pt>
                      <c:pt idx="2464">
                        <c:v>3.1024000000000003</c:v>
                      </c:pt>
                      <c:pt idx="2465">
                        <c:v>3.0994999999999999</c:v>
                      </c:pt>
                      <c:pt idx="2466">
                        <c:v>3.0985</c:v>
                      </c:pt>
                      <c:pt idx="2467">
                        <c:v>3.0979000000000001</c:v>
                      </c:pt>
                      <c:pt idx="2468">
                        <c:v>3.0988000000000002</c:v>
                      </c:pt>
                      <c:pt idx="2469">
                        <c:v>3.0954999999999999</c:v>
                      </c:pt>
                      <c:pt idx="2470">
                        <c:v>3.0920000000000001</c:v>
                      </c:pt>
                      <c:pt idx="2471">
                        <c:v>3.0908000000000002</c:v>
                      </c:pt>
                      <c:pt idx="2472">
                        <c:v>3.0902000000000003</c:v>
                      </c:pt>
                      <c:pt idx="2473">
                        <c:v>3.0912999999999999</c:v>
                      </c:pt>
                      <c:pt idx="2474">
                        <c:v>3.0882000000000001</c:v>
                      </c:pt>
                      <c:pt idx="2475">
                        <c:v>3.0839000000000003</c:v>
                      </c:pt>
                      <c:pt idx="2476">
                        <c:v>3.0830000000000002</c:v>
                      </c:pt>
                      <c:pt idx="2477">
                        <c:v>3.0831</c:v>
                      </c:pt>
                      <c:pt idx="2478">
                        <c:v>3.0842000000000001</c:v>
                      </c:pt>
                      <c:pt idx="2479">
                        <c:v>3.0809000000000002</c:v>
                      </c:pt>
                      <c:pt idx="2480">
                        <c:v>3.0768</c:v>
                      </c:pt>
                      <c:pt idx="2481">
                        <c:v>3.0756000000000001</c:v>
                      </c:pt>
                      <c:pt idx="2482">
                        <c:v>3.0754000000000001</c:v>
                      </c:pt>
                      <c:pt idx="2483">
                        <c:v>3.0762</c:v>
                      </c:pt>
                      <c:pt idx="2484">
                        <c:v>3.0726</c:v>
                      </c:pt>
                      <c:pt idx="2485">
                        <c:v>3.0682</c:v>
                      </c:pt>
                      <c:pt idx="2486">
                        <c:v>3.0672000000000001</c:v>
                      </c:pt>
                      <c:pt idx="2487">
                        <c:v>3.0672000000000001</c:v>
                      </c:pt>
                      <c:pt idx="2488">
                        <c:v>3.0683000000000002</c:v>
                      </c:pt>
                      <c:pt idx="2489">
                        <c:v>3.0646</c:v>
                      </c:pt>
                      <c:pt idx="2490">
                        <c:v>3.0609999999999999</c:v>
                      </c:pt>
                      <c:pt idx="2491">
                        <c:v>3.0595000000000003</c:v>
                      </c:pt>
                      <c:pt idx="2492">
                        <c:v>3.0597000000000003</c:v>
                      </c:pt>
                      <c:pt idx="2493">
                        <c:v>3.0607000000000002</c:v>
                      </c:pt>
                      <c:pt idx="2494">
                        <c:v>3.0574000000000003</c:v>
                      </c:pt>
                      <c:pt idx="2495">
                        <c:v>3.0535000000000001</c:v>
                      </c:pt>
                      <c:pt idx="2496">
                        <c:v>3.0522</c:v>
                      </c:pt>
                      <c:pt idx="2497">
                        <c:v>3.0531000000000001</c:v>
                      </c:pt>
                      <c:pt idx="2498">
                        <c:v>3.0534000000000003</c:v>
                      </c:pt>
                      <c:pt idx="2499">
                        <c:v>3.0505</c:v>
                      </c:pt>
                      <c:pt idx="2500">
                        <c:v>3.0470000000000002</c:v>
                      </c:pt>
                      <c:pt idx="2501">
                        <c:v>3.0457000000000001</c:v>
                      </c:pt>
                      <c:pt idx="2502">
                        <c:v>3.0464000000000002</c:v>
                      </c:pt>
                      <c:pt idx="2503">
                        <c:v>3.0458000000000003</c:v>
                      </c:pt>
                      <c:pt idx="2504">
                        <c:v>3.0427</c:v>
                      </c:pt>
                      <c:pt idx="2505">
                        <c:v>3.0403000000000002</c:v>
                      </c:pt>
                      <c:pt idx="2506">
                        <c:v>3.0388999999999999</c:v>
                      </c:pt>
                      <c:pt idx="2507">
                        <c:v>3.0404</c:v>
                      </c:pt>
                      <c:pt idx="2508">
                        <c:v>3.0396000000000001</c:v>
                      </c:pt>
                      <c:pt idx="2509">
                        <c:v>3.0362</c:v>
                      </c:pt>
                      <c:pt idx="2510">
                        <c:v>3.0339</c:v>
                      </c:pt>
                      <c:pt idx="2511">
                        <c:v>3.0324</c:v>
                      </c:pt>
                      <c:pt idx="2512">
                        <c:v>3.0332000000000003</c:v>
                      </c:pt>
                      <c:pt idx="2513">
                        <c:v>3.0329999999999999</c:v>
                      </c:pt>
                      <c:pt idx="2514">
                        <c:v>3.0302000000000002</c:v>
                      </c:pt>
                      <c:pt idx="2515">
                        <c:v>3.0287999999999999</c:v>
                      </c:pt>
                      <c:pt idx="2516">
                        <c:v>3.0266999999999999</c:v>
                      </c:pt>
                      <c:pt idx="2517">
                        <c:v>3.0274000000000001</c:v>
                      </c:pt>
                      <c:pt idx="2518">
                        <c:v>3.0271000000000003</c:v>
                      </c:pt>
                      <c:pt idx="2519">
                        <c:v>3.0247000000000002</c:v>
                      </c:pt>
                      <c:pt idx="2520">
                        <c:v>3.0224000000000002</c:v>
                      </c:pt>
                      <c:pt idx="2521">
                        <c:v>3.0205000000000002</c:v>
                      </c:pt>
                      <c:pt idx="2522">
                        <c:v>3.0213000000000001</c:v>
                      </c:pt>
                      <c:pt idx="2523">
                        <c:v>3.0195000000000003</c:v>
                      </c:pt>
                      <c:pt idx="2524">
                        <c:v>3.0175000000000001</c:v>
                      </c:pt>
                      <c:pt idx="2525">
                        <c:v>3.0157000000000003</c:v>
                      </c:pt>
                      <c:pt idx="2526">
                        <c:v>3.0137</c:v>
                      </c:pt>
                      <c:pt idx="2527">
                        <c:v>3.0132000000000003</c:v>
                      </c:pt>
                      <c:pt idx="2528">
                        <c:v>3.0117000000000003</c:v>
                      </c:pt>
                      <c:pt idx="2529">
                        <c:v>3.0095000000000001</c:v>
                      </c:pt>
                      <c:pt idx="2530">
                        <c:v>3.008</c:v>
                      </c:pt>
                      <c:pt idx="2531">
                        <c:v>3.0056000000000003</c:v>
                      </c:pt>
                      <c:pt idx="2532">
                        <c:v>3.0043000000000002</c:v>
                      </c:pt>
                      <c:pt idx="2533">
                        <c:v>3.0026999999999999</c:v>
                      </c:pt>
                      <c:pt idx="2534">
                        <c:v>3.0001000000000002</c:v>
                      </c:pt>
                      <c:pt idx="2535">
                        <c:v>2.9993000000000003</c:v>
                      </c:pt>
                      <c:pt idx="2536">
                        <c:v>2.9968000000000004</c:v>
                      </c:pt>
                      <c:pt idx="2537">
                        <c:v>2.9944000000000002</c:v>
                      </c:pt>
                      <c:pt idx="2538">
                        <c:v>2.9922</c:v>
                      </c:pt>
                      <c:pt idx="2539">
                        <c:v>2.9910000000000001</c:v>
                      </c:pt>
                      <c:pt idx="2540">
                        <c:v>2.9902000000000002</c:v>
                      </c:pt>
                      <c:pt idx="2541">
                        <c:v>2.988</c:v>
                      </c:pt>
                      <c:pt idx="2542">
                        <c:v>2.9858000000000002</c:v>
                      </c:pt>
                      <c:pt idx="2543">
                        <c:v>2.9845000000000002</c:v>
                      </c:pt>
                      <c:pt idx="2544">
                        <c:v>2.9826000000000001</c:v>
                      </c:pt>
                      <c:pt idx="2545">
                        <c:v>2.9824999999999999</c:v>
                      </c:pt>
                      <c:pt idx="2546">
                        <c:v>2.98</c:v>
                      </c:pt>
                      <c:pt idx="2547">
                        <c:v>2.9761000000000002</c:v>
                      </c:pt>
                      <c:pt idx="2548">
                        <c:v>2.9742999999999999</c:v>
                      </c:pt>
                      <c:pt idx="2549">
                        <c:v>2.9738000000000002</c:v>
                      </c:pt>
                      <c:pt idx="2550">
                        <c:v>2.9730000000000003</c:v>
                      </c:pt>
                      <c:pt idx="2551">
                        <c:v>2.9696000000000002</c:v>
                      </c:pt>
                      <c:pt idx="2552">
                        <c:v>2.9664000000000001</c:v>
                      </c:pt>
                      <c:pt idx="2553">
                        <c:v>2.9651000000000001</c:v>
                      </c:pt>
                      <c:pt idx="2554">
                        <c:v>2.9637000000000002</c:v>
                      </c:pt>
                      <c:pt idx="2555">
                        <c:v>2.9649000000000001</c:v>
                      </c:pt>
                      <c:pt idx="2556">
                        <c:v>2.9620000000000002</c:v>
                      </c:pt>
                      <c:pt idx="2557">
                        <c:v>2.9581</c:v>
                      </c:pt>
                      <c:pt idx="2558">
                        <c:v>2.9576000000000002</c:v>
                      </c:pt>
                      <c:pt idx="2559">
                        <c:v>2.9566000000000003</c:v>
                      </c:pt>
                      <c:pt idx="2560">
                        <c:v>2.9581</c:v>
                      </c:pt>
                      <c:pt idx="2561">
                        <c:v>2.9542999999999999</c:v>
                      </c:pt>
                      <c:pt idx="2562">
                        <c:v>2.9497</c:v>
                      </c:pt>
                      <c:pt idx="2563">
                        <c:v>2.9499</c:v>
                      </c:pt>
                      <c:pt idx="2564">
                        <c:v>2.9490000000000003</c:v>
                      </c:pt>
                      <c:pt idx="2565">
                        <c:v>2.9514</c:v>
                      </c:pt>
                      <c:pt idx="2566">
                        <c:v>2.9468000000000001</c:v>
                      </c:pt>
                      <c:pt idx="2567">
                        <c:v>2.9424000000000001</c:v>
                      </c:pt>
                      <c:pt idx="2568">
                        <c:v>2.9425000000000003</c:v>
                      </c:pt>
                      <c:pt idx="2569">
                        <c:v>2.9430000000000001</c:v>
                      </c:pt>
                      <c:pt idx="2570">
                        <c:v>2.9438</c:v>
                      </c:pt>
                      <c:pt idx="2571">
                        <c:v>2.9414000000000002</c:v>
                      </c:pt>
                      <c:pt idx="2572">
                        <c:v>2.9370000000000003</c:v>
                      </c:pt>
                      <c:pt idx="2573">
                        <c:v>2.9369000000000001</c:v>
                      </c:pt>
                      <c:pt idx="2574">
                        <c:v>2.9371</c:v>
                      </c:pt>
                      <c:pt idx="2575">
                        <c:v>2.9391000000000003</c:v>
                      </c:pt>
                      <c:pt idx="2576">
                        <c:v>2.9353000000000002</c:v>
                      </c:pt>
                      <c:pt idx="2577">
                        <c:v>2.9313000000000002</c:v>
                      </c:pt>
                      <c:pt idx="2578">
                        <c:v>2.9315000000000002</c:v>
                      </c:pt>
                      <c:pt idx="2579">
                        <c:v>2.9317000000000002</c:v>
                      </c:pt>
                      <c:pt idx="2580">
                        <c:v>2.9325000000000001</c:v>
                      </c:pt>
                      <c:pt idx="2581">
                        <c:v>2.9294000000000002</c:v>
                      </c:pt>
                      <c:pt idx="2582">
                        <c:v>2.9256000000000002</c:v>
                      </c:pt>
                      <c:pt idx="2583">
                        <c:v>2.9248000000000003</c:v>
                      </c:pt>
                      <c:pt idx="2584">
                        <c:v>2.9254000000000002</c:v>
                      </c:pt>
                      <c:pt idx="2585">
                        <c:v>2.9263000000000003</c:v>
                      </c:pt>
                      <c:pt idx="2586">
                        <c:v>2.9234</c:v>
                      </c:pt>
                      <c:pt idx="2587">
                        <c:v>2.9189000000000003</c:v>
                      </c:pt>
                      <c:pt idx="2588">
                        <c:v>2.9178999999999999</c:v>
                      </c:pt>
                      <c:pt idx="2589">
                        <c:v>2.919</c:v>
                      </c:pt>
                      <c:pt idx="2590">
                        <c:v>2.9188000000000001</c:v>
                      </c:pt>
                      <c:pt idx="2591">
                        <c:v>2.9172000000000002</c:v>
                      </c:pt>
                      <c:pt idx="2592">
                        <c:v>2.9143000000000003</c:v>
                      </c:pt>
                      <c:pt idx="2593">
                        <c:v>2.9130000000000003</c:v>
                      </c:pt>
                      <c:pt idx="2594">
                        <c:v>2.9145000000000003</c:v>
                      </c:pt>
                      <c:pt idx="2595">
                        <c:v>2.9147000000000003</c:v>
                      </c:pt>
                      <c:pt idx="2596">
                        <c:v>2.9117999999999999</c:v>
                      </c:pt>
                      <c:pt idx="2597">
                        <c:v>2.9096000000000002</c:v>
                      </c:pt>
                      <c:pt idx="2598">
                        <c:v>2.9079999999999999</c:v>
                      </c:pt>
                      <c:pt idx="2599">
                        <c:v>2.91</c:v>
                      </c:pt>
                      <c:pt idx="2600">
                        <c:v>2.9090000000000003</c:v>
                      </c:pt>
                      <c:pt idx="2601">
                        <c:v>2.9076</c:v>
                      </c:pt>
                      <c:pt idx="2602">
                        <c:v>2.9055</c:v>
                      </c:pt>
                      <c:pt idx="2603">
                        <c:v>2.9039000000000001</c:v>
                      </c:pt>
                      <c:pt idx="2604">
                        <c:v>2.9051</c:v>
                      </c:pt>
                      <c:pt idx="2605">
                        <c:v>2.9053</c:v>
                      </c:pt>
                      <c:pt idx="2606">
                        <c:v>2.9032</c:v>
                      </c:pt>
                      <c:pt idx="2607">
                        <c:v>2.9016000000000002</c:v>
                      </c:pt>
                      <c:pt idx="2608">
                        <c:v>2.899</c:v>
                      </c:pt>
                      <c:pt idx="2609">
                        <c:v>2.9001000000000001</c:v>
                      </c:pt>
                      <c:pt idx="2610">
                        <c:v>2.8995000000000002</c:v>
                      </c:pt>
                      <c:pt idx="2611">
                        <c:v>2.8975</c:v>
                      </c:pt>
                      <c:pt idx="2612">
                        <c:v>2.8966000000000003</c:v>
                      </c:pt>
                      <c:pt idx="2613">
                        <c:v>2.8941000000000003</c:v>
                      </c:pt>
                      <c:pt idx="2614">
                        <c:v>2.895</c:v>
                      </c:pt>
                      <c:pt idx="2615">
                        <c:v>2.8943000000000003</c:v>
                      </c:pt>
                      <c:pt idx="2616">
                        <c:v>2.8928000000000003</c:v>
                      </c:pt>
                      <c:pt idx="2617">
                        <c:v>2.8923000000000001</c:v>
                      </c:pt>
                      <c:pt idx="2618">
                        <c:v>2.8903000000000003</c:v>
                      </c:pt>
                      <c:pt idx="2619">
                        <c:v>2.8898000000000001</c:v>
                      </c:pt>
                      <c:pt idx="2620">
                        <c:v>2.8896999999999999</c:v>
                      </c:pt>
                      <c:pt idx="2621">
                        <c:v>2.8889</c:v>
                      </c:pt>
                      <c:pt idx="2622">
                        <c:v>2.8887</c:v>
                      </c:pt>
                      <c:pt idx="2623">
                        <c:v>2.8866000000000001</c:v>
                      </c:pt>
                      <c:pt idx="2624">
                        <c:v>2.8856000000000002</c:v>
                      </c:pt>
                      <c:pt idx="2625">
                        <c:v>2.8851</c:v>
                      </c:pt>
                      <c:pt idx="2626">
                        <c:v>2.8833000000000002</c:v>
                      </c:pt>
                      <c:pt idx="2627">
                        <c:v>2.8839000000000001</c:v>
                      </c:pt>
                      <c:pt idx="2628">
                        <c:v>2.8808000000000002</c:v>
                      </c:pt>
                      <c:pt idx="2629">
                        <c:v>2.8785000000000003</c:v>
                      </c:pt>
                      <c:pt idx="2630">
                        <c:v>2.8774999999999999</c:v>
                      </c:pt>
                      <c:pt idx="2631">
                        <c:v>2.8755999999999999</c:v>
                      </c:pt>
                      <c:pt idx="2632">
                        <c:v>2.8757000000000001</c:v>
                      </c:pt>
                      <c:pt idx="2633">
                        <c:v>2.8721000000000001</c:v>
                      </c:pt>
                      <c:pt idx="2634">
                        <c:v>2.8693</c:v>
                      </c:pt>
                      <c:pt idx="2635">
                        <c:v>2.8691</c:v>
                      </c:pt>
                      <c:pt idx="2636">
                        <c:v>2.8678000000000003</c:v>
                      </c:pt>
                      <c:pt idx="2637">
                        <c:v>2.8681000000000001</c:v>
                      </c:pt>
                      <c:pt idx="2638">
                        <c:v>2.8660000000000001</c:v>
                      </c:pt>
                      <c:pt idx="2639">
                        <c:v>2.8633000000000002</c:v>
                      </c:pt>
                      <c:pt idx="2640">
                        <c:v>2.863</c:v>
                      </c:pt>
                      <c:pt idx="2641">
                        <c:v>2.8625000000000003</c:v>
                      </c:pt>
                      <c:pt idx="2642">
                        <c:v>2.8640000000000003</c:v>
                      </c:pt>
                      <c:pt idx="2643">
                        <c:v>2.8623000000000003</c:v>
                      </c:pt>
                      <c:pt idx="2644">
                        <c:v>2.8583000000000003</c:v>
                      </c:pt>
                      <c:pt idx="2645">
                        <c:v>2.8584000000000001</c:v>
                      </c:pt>
                      <c:pt idx="2646">
                        <c:v>2.8587000000000002</c:v>
                      </c:pt>
                      <c:pt idx="2647">
                        <c:v>2.8588</c:v>
                      </c:pt>
                      <c:pt idx="2648">
                        <c:v>2.8581000000000003</c:v>
                      </c:pt>
                      <c:pt idx="2649">
                        <c:v>2.8549000000000002</c:v>
                      </c:pt>
                      <c:pt idx="2650">
                        <c:v>2.8545000000000003</c:v>
                      </c:pt>
                      <c:pt idx="2651">
                        <c:v>2.8552</c:v>
                      </c:pt>
                      <c:pt idx="2652">
                        <c:v>2.8560000000000003</c:v>
                      </c:pt>
                      <c:pt idx="2653">
                        <c:v>2.8544</c:v>
                      </c:pt>
                      <c:pt idx="2654">
                        <c:v>2.8505000000000003</c:v>
                      </c:pt>
                      <c:pt idx="2655">
                        <c:v>2.8502000000000001</c:v>
                      </c:pt>
                      <c:pt idx="2656">
                        <c:v>2.8504</c:v>
                      </c:pt>
                      <c:pt idx="2657">
                        <c:v>2.8522000000000003</c:v>
                      </c:pt>
                      <c:pt idx="2658">
                        <c:v>2.8489</c:v>
                      </c:pt>
                      <c:pt idx="2659">
                        <c:v>2.8449</c:v>
                      </c:pt>
                      <c:pt idx="2660">
                        <c:v>2.8445</c:v>
                      </c:pt>
                      <c:pt idx="2661">
                        <c:v>2.8445</c:v>
                      </c:pt>
                      <c:pt idx="2662">
                        <c:v>2.8452999999999999</c:v>
                      </c:pt>
                      <c:pt idx="2663">
                        <c:v>2.8442000000000003</c:v>
                      </c:pt>
                      <c:pt idx="2664">
                        <c:v>2.8395000000000001</c:v>
                      </c:pt>
                      <c:pt idx="2665">
                        <c:v>2.8386</c:v>
                      </c:pt>
                      <c:pt idx="2666">
                        <c:v>2.839</c:v>
                      </c:pt>
                      <c:pt idx="2667">
                        <c:v>2.8401000000000001</c:v>
                      </c:pt>
                      <c:pt idx="2668">
                        <c:v>2.8371</c:v>
                      </c:pt>
                      <c:pt idx="2669">
                        <c:v>2.8329</c:v>
                      </c:pt>
                      <c:pt idx="2670">
                        <c:v>2.8313000000000001</c:v>
                      </c:pt>
                      <c:pt idx="2671">
                        <c:v>2.8318000000000003</c:v>
                      </c:pt>
                      <c:pt idx="2672">
                        <c:v>2.8319000000000001</c:v>
                      </c:pt>
                      <c:pt idx="2673">
                        <c:v>2.8294000000000001</c:v>
                      </c:pt>
                      <c:pt idx="2674">
                        <c:v>2.8247</c:v>
                      </c:pt>
                      <c:pt idx="2675">
                        <c:v>2.8231999999999999</c:v>
                      </c:pt>
                      <c:pt idx="2676">
                        <c:v>2.8234000000000004</c:v>
                      </c:pt>
                      <c:pt idx="2677">
                        <c:v>2.8235000000000001</c:v>
                      </c:pt>
                      <c:pt idx="2678">
                        <c:v>2.8217000000000003</c:v>
                      </c:pt>
                      <c:pt idx="2679">
                        <c:v>2.8179000000000003</c:v>
                      </c:pt>
                      <c:pt idx="2680">
                        <c:v>2.8157000000000001</c:v>
                      </c:pt>
                      <c:pt idx="2681">
                        <c:v>2.8159000000000001</c:v>
                      </c:pt>
                      <c:pt idx="2682">
                        <c:v>2.8162000000000003</c:v>
                      </c:pt>
                      <c:pt idx="2683">
                        <c:v>2.8137000000000003</c:v>
                      </c:pt>
                      <c:pt idx="2684">
                        <c:v>2.8102</c:v>
                      </c:pt>
                      <c:pt idx="2685">
                        <c:v>2.8082000000000003</c:v>
                      </c:pt>
                      <c:pt idx="2686">
                        <c:v>2.8081</c:v>
                      </c:pt>
                      <c:pt idx="2687">
                        <c:v>2.8086000000000002</c:v>
                      </c:pt>
                      <c:pt idx="2688">
                        <c:v>2.8055000000000003</c:v>
                      </c:pt>
                      <c:pt idx="2689">
                        <c:v>2.8034000000000003</c:v>
                      </c:pt>
                      <c:pt idx="2690">
                        <c:v>2.8008999999999999</c:v>
                      </c:pt>
                      <c:pt idx="2691">
                        <c:v>2.8015000000000003</c:v>
                      </c:pt>
                      <c:pt idx="2692">
                        <c:v>2.8018000000000001</c:v>
                      </c:pt>
                      <c:pt idx="2693">
                        <c:v>2.7997000000000001</c:v>
                      </c:pt>
                      <c:pt idx="2694">
                        <c:v>2.798</c:v>
                      </c:pt>
                      <c:pt idx="2695">
                        <c:v>2.7959000000000001</c:v>
                      </c:pt>
                      <c:pt idx="2696">
                        <c:v>2.7964000000000002</c:v>
                      </c:pt>
                      <c:pt idx="2697">
                        <c:v>2.7962000000000002</c:v>
                      </c:pt>
                      <c:pt idx="2698">
                        <c:v>2.794</c:v>
                      </c:pt>
                      <c:pt idx="2699">
                        <c:v>2.7936000000000001</c:v>
                      </c:pt>
                      <c:pt idx="2700">
                        <c:v>2.7916000000000003</c:v>
                      </c:pt>
                      <c:pt idx="2701">
                        <c:v>2.7925</c:v>
                      </c:pt>
                      <c:pt idx="2702">
                        <c:v>2.7919</c:v>
                      </c:pt>
                      <c:pt idx="2703">
                        <c:v>2.7905000000000002</c:v>
                      </c:pt>
                      <c:pt idx="2704">
                        <c:v>2.7903000000000002</c:v>
                      </c:pt>
                      <c:pt idx="2705">
                        <c:v>2.7888000000000002</c:v>
                      </c:pt>
                      <c:pt idx="2706">
                        <c:v>2.7884000000000002</c:v>
                      </c:pt>
                      <c:pt idx="2707">
                        <c:v>2.7886000000000002</c:v>
                      </c:pt>
                      <c:pt idx="2708">
                        <c:v>2.7875000000000001</c:v>
                      </c:pt>
                      <c:pt idx="2709">
                        <c:v>2.7873000000000001</c:v>
                      </c:pt>
                      <c:pt idx="2710">
                        <c:v>2.7866</c:v>
                      </c:pt>
                      <c:pt idx="2711">
                        <c:v>2.7854000000000001</c:v>
                      </c:pt>
                      <c:pt idx="2712">
                        <c:v>2.7851000000000004</c:v>
                      </c:pt>
                      <c:pt idx="2713">
                        <c:v>2.7845</c:v>
                      </c:pt>
                      <c:pt idx="2714">
                        <c:v>2.7843</c:v>
                      </c:pt>
                      <c:pt idx="2715">
                        <c:v>2.7835000000000001</c:v>
                      </c:pt>
                      <c:pt idx="2716">
                        <c:v>2.782</c:v>
                      </c:pt>
                      <c:pt idx="2717">
                        <c:v>2.7814000000000001</c:v>
                      </c:pt>
                      <c:pt idx="2718">
                        <c:v>2.7811000000000003</c:v>
                      </c:pt>
                      <c:pt idx="2719">
                        <c:v>2.7816000000000001</c:v>
                      </c:pt>
                      <c:pt idx="2720">
                        <c:v>2.7806999999999999</c:v>
                      </c:pt>
                      <c:pt idx="2721">
                        <c:v>2.7787000000000002</c:v>
                      </c:pt>
                      <c:pt idx="2722">
                        <c:v>2.7783000000000002</c:v>
                      </c:pt>
                      <c:pt idx="2723">
                        <c:v>2.7782</c:v>
                      </c:pt>
                      <c:pt idx="2724">
                        <c:v>2.7794000000000003</c:v>
                      </c:pt>
                      <c:pt idx="2725">
                        <c:v>2.7787000000000002</c:v>
                      </c:pt>
                      <c:pt idx="2726">
                        <c:v>2.7763</c:v>
                      </c:pt>
                      <c:pt idx="2727">
                        <c:v>2.7765</c:v>
                      </c:pt>
                      <c:pt idx="2728">
                        <c:v>2.7768999999999999</c:v>
                      </c:pt>
                      <c:pt idx="2729">
                        <c:v>2.7782</c:v>
                      </c:pt>
                      <c:pt idx="2730">
                        <c:v>2.778</c:v>
                      </c:pt>
                      <c:pt idx="2731">
                        <c:v>2.7747000000000002</c:v>
                      </c:pt>
                      <c:pt idx="2732">
                        <c:v>2.7747000000000002</c:v>
                      </c:pt>
                      <c:pt idx="2733">
                        <c:v>2.7747999999999999</c:v>
                      </c:pt>
                      <c:pt idx="2734">
                        <c:v>2.7766999999999999</c:v>
                      </c:pt>
                      <c:pt idx="2735">
                        <c:v>2.7760000000000002</c:v>
                      </c:pt>
                      <c:pt idx="2736">
                        <c:v>2.7731000000000003</c:v>
                      </c:pt>
                      <c:pt idx="2737">
                        <c:v>2.7724000000000002</c:v>
                      </c:pt>
                      <c:pt idx="2738">
                        <c:v>2.7728000000000002</c:v>
                      </c:pt>
                      <c:pt idx="2739">
                        <c:v>2.7749999999999999</c:v>
                      </c:pt>
                      <c:pt idx="2740">
                        <c:v>2.7742</c:v>
                      </c:pt>
                      <c:pt idx="2741">
                        <c:v>2.7705000000000002</c:v>
                      </c:pt>
                      <c:pt idx="2742">
                        <c:v>2.7709000000000001</c:v>
                      </c:pt>
                      <c:pt idx="2743">
                        <c:v>2.7714000000000003</c:v>
                      </c:pt>
                      <c:pt idx="2744">
                        <c:v>2.7732000000000001</c:v>
                      </c:pt>
                      <c:pt idx="2745">
                        <c:v>2.7735000000000003</c:v>
                      </c:pt>
                      <c:pt idx="2746">
                        <c:v>2.7703000000000002</c:v>
                      </c:pt>
                      <c:pt idx="2747">
                        <c:v>2.7699000000000003</c:v>
                      </c:pt>
                      <c:pt idx="2748">
                        <c:v>2.7712000000000003</c:v>
                      </c:pt>
                      <c:pt idx="2749">
                        <c:v>2.774</c:v>
                      </c:pt>
                      <c:pt idx="2750">
                        <c:v>2.7731000000000003</c:v>
                      </c:pt>
                      <c:pt idx="2751">
                        <c:v>2.7702</c:v>
                      </c:pt>
                      <c:pt idx="2752">
                        <c:v>2.7699000000000003</c:v>
                      </c:pt>
                      <c:pt idx="2753">
                        <c:v>2.7706</c:v>
                      </c:pt>
                      <c:pt idx="2754">
                        <c:v>2.7734000000000001</c:v>
                      </c:pt>
                      <c:pt idx="2755">
                        <c:v>2.7726999999999999</c:v>
                      </c:pt>
                      <c:pt idx="2756">
                        <c:v>2.77</c:v>
                      </c:pt>
                      <c:pt idx="2757">
                        <c:v>2.7695000000000003</c:v>
                      </c:pt>
                      <c:pt idx="2758">
                        <c:v>2.7710000000000004</c:v>
                      </c:pt>
                      <c:pt idx="2759">
                        <c:v>2.7735000000000003</c:v>
                      </c:pt>
                      <c:pt idx="2760">
                        <c:v>2.7731000000000003</c:v>
                      </c:pt>
                      <c:pt idx="2761">
                        <c:v>2.7703000000000002</c:v>
                      </c:pt>
                      <c:pt idx="2762">
                        <c:v>2.7704</c:v>
                      </c:pt>
                      <c:pt idx="2763">
                        <c:v>2.7717000000000001</c:v>
                      </c:pt>
                      <c:pt idx="2764">
                        <c:v>2.7734000000000001</c:v>
                      </c:pt>
                      <c:pt idx="2765">
                        <c:v>2.7731000000000003</c:v>
                      </c:pt>
                      <c:pt idx="2766">
                        <c:v>2.7717000000000001</c:v>
                      </c:pt>
                      <c:pt idx="2767">
                        <c:v>2.7709000000000001</c:v>
                      </c:pt>
                      <c:pt idx="2768">
                        <c:v>2.7722000000000002</c:v>
                      </c:pt>
                      <c:pt idx="2769">
                        <c:v>2.7744</c:v>
                      </c:pt>
                      <c:pt idx="2770">
                        <c:v>2.7742</c:v>
                      </c:pt>
                      <c:pt idx="2771">
                        <c:v>2.7719</c:v>
                      </c:pt>
                      <c:pt idx="2772">
                        <c:v>2.7716000000000003</c:v>
                      </c:pt>
                      <c:pt idx="2773">
                        <c:v>2.7728999999999999</c:v>
                      </c:pt>
                      <c:pt idx="2774">
                        <c:v>2.7747999999999999</c:v>
                      </c:pt>
                      <c:pt idx="2775">
                        <c:v>2.7735000000000003</c:v>
                      </c:pt>
                      <c:pt idx="2776">
                        <c:v>2.7726000000000002</c:v>
                      </c:pt>
                      <c:pt idx="2777">
                        <c:v>2.7714000000000003</c:v>
                      </c:pt>
                      <c:pt idx="2778">
                        <c:v>2.7728000000000002</c:v>
                      </c:pt>
                      <c:pt idx="2779">
                        <c:v>2.7735000000000003</c:v>
                      </c:pt>
                      <c:pt idx="2780">
                        <c:v>2.7724000000000002</c:v>
                      </c:pt>
                      <c:pt idx="2781">
                        <c:v>2.7718000000000003</c:v>
                      </c:pt>
                      <c:pt idx="2782">
                        <c:v>2.7710000000000004</c:v>
                      </c:pt>
                      <c:pt idx="2783">
                        <c:v>2.7717000000000001</c:v>
                      </c:pt>
                      <c:pt idx="2784">
                        <c:v>2.7728999999999999</c:v>
                      </c:pt>
                      <c:pt idx="2785">
                        <c:v>2.7715000000000001</c:v>
                      </c:pt>
                      <c:pt idx="2786">
                        <c:v>2.7710000000000004</c:v>
                      </c:pt>
                      <c:pt idx="2787">
                        <c:v>2.7707000000000002</c:v>
                      </c:pt>
                      <c:pt idx="2788">
                        <c:v>2.7710000000000004</c:v>
                      </c:pt>
                      <c:pt idx="2789">
                        <c:v>2.7719</c:v>
                      </c:pt>
                      <c:pt idx="2790">
                        <c:v>2.7713000000000001</c:v>
                      </c:pt>
                      <c:pt idx="2791">
                        <c:v>2.7712000000000003</c:v>
                      </c:pt>
                      <c:pt idx="2792">
                        <c:v>2.7707999999999999</c:v>
                      </c:pt>
                      <c:pt idx="2793">
                        <c:v>2.7704</c:v>
                      </c:pt>
                      <c:pt idx="2794">
                        <c:v>2.7712000000000003</c:v>
                      </c:pt>
                      <c:pt idx="2795">
                        <c:v>2.7707999999999999</c:v>
                      </c:pt>
                      <c:pt idx="2796">
                        <c:v>2.7713000000000001</c:v>
                      </c:pt>
                      <c:pt idx="2797">
                        <c:v>2.7719</c:v>
                      </c:pt>
                      <c:pt idx="2798">
                        <c:v>2.7710000000000004</c:v>
                      </c:pt>
                      <c:pt idx="2799">
                        <c:v>2.7715000000000001</c:v>
                      </c:pt>
                      <c:pt idx="2800">
                        <c:v>2.7710000000000004</c:v>
                      </c:pt>
                      <c:pt idx="2801">
                        <c:v>2.7717000000000001</c:v>
                      </c:pt>
                      <c:pt idx="2802">
                        <c:v>2.7726999999999999</c:v>
                      </c:pt>
                      <c:pt idx="2803">
                        <c:v>2.7707000000000002</c:v>
                      </c:pt>
                      <c:pt idx="2804">
                        <c:v>2.7707000000000002</c:v>
                      </c:pt>
                      <c:pt idx="2805">
                        <c:v>2.7710000000000004</c:v>
                      </c:pt>
                      <c:pt idx="2806">
                        <c:v>2.7717000000000001</c:v>
                      </c:pt>
                      <c:pt idx="2807">
                        <c:v>2.7721</c:v>
                      </c:pt>
                      <c:pt idx="2808">
                        <c:v>2.7699000000000003</c:v>
                      </c:pt>
                      <c:pt idx="2809">
                        <c:v>2.77</c:v>
                      </c:pt>
                      <c:pt idx="2810">
                        <c:v>2.77</c:v>
                      </c:pt>
                      <c:pt idx="2811">
                        <c:v>2.7711000000000001</c:v>
                      </c:pt>
                      <c:pt idx="2812">
                        <c:v>2.7716000000000003</c:v>
                      </c:pt>
                      <c:pt idx="2813">
                        <c:v>2.7692000000000001</c:v>
                      </c:pt>
                      <c:pt idx="2814">
                        <c:v>2.7690000000000001</c:v>
                      </c:pt>
                      <c:pt idx="2815">
                        <c:v>2.7694000000000001</c:v>
                      </c:pt>
                      <c:pt idx="2816">
                        <c:v>2.7706</c:v>
                      </c:pt>
                      <c:pt idx="2817">
                        <c:v>2.7720000000000002</c:v>
                      </c:pt>
                      <c:pt idx="2818">
                        <c:v>2.7692000000000001</c:v>
                      </c:pt>
                      <c:pt idx="2819">
                        <c:v>2.7691000000000003</c:v>
                      </c:pt>
                      <c:pt idx="2820">
                        <c:v>2.7692000000000001</c:v>
                      </c:pt>
                      <c:pt idx="2821">
                        <c:v>2.7710000000000004</c:v>
                      </c:pt>
                      <c:pt idx="2822">
                        <c:v>2.7717000000000001</c:v>
                      </c:pt>
                      <c:pt idx="2823">
                        <c:v>2.7688000000000001</c:v>
                      </c:pt>
                      <c:pt idx="2824">
                        <c:v>2.7686000000000002</c:v>
                      </c:pt>
                      <c:pt idx="2825">
                        <c:v>2.7686999999999999</c:v>
                      </c:pt>
                      <c:pt idx="2826">
                        <c:v>2.7704</c:v>
                      </c:pt>
                      <c:pt idx="2827">
                        <c:v>2.7707000000000002</c:v>
                      </c:pt>
                      <c:pt idx="2828">
                        <c:v>2.7675000000000001</c:v>
                      </c:pt>
                      <c:pt idx="2829">
                        <c:v>2.7670000000000003</c:v>
                      </c:pt>
                      <c:pt idx="2830">
                        <c:v>2.7677</c:v>
                      </c:pt>
                      <c:pt idx="2831">
                        <c:v>2.7693000000000003</c:v>
                      </c:pt>
                      <c:pt idx="2832">
                        <c:v>2.7698</c:v>
                      </c:pt>
                      <c:pt idx="2833">
                        <c:v>2.7664</c:v>
                      </c:pt>
                      <c:pt idx="2834">
                        <c:v>2.7656000000000001</c:v>
                      </c:pt>
                      <c:pt idx="2835">
                        <c:v>2.7665000000000002</c:v>
                      </c:pt>
                      <c:pt idx="2836">
                        <c:v>2.7686000000000002</c:v>
                      </c:pt>
                      <c:pt idx="2837">
                        <c:v>2.7686000000000002</c:v>
                      </c:pt>
                      <c:pt idx="2838">
                        <c:v>2.7659000000000002</c:v>
                      </c:pt>
                      <c:pt idx="2839">
                        <c:v>2.7650000000000001</c:v>
                      </c:pt>
                      <c:pt idx="2840">
                        <c:v>2.7654000000000001</c:v>
                      </c:pt>
                      <c:pt idx="2841">
                        <c:v>2.7681</c:v>
                      </c:pt>
                      <c:pt idx="2842">
                        <c:v>2.7679</c:v>
                      </c:pt>
                      <c:pt idx="2843">
                        <c:v>2.7653000000000003</c:v>
                      </c:pt>
                      <c:pt idx="2844">
                        <c:v>2.7638000000000003</c:v>
                      </c:pt>
                      <c:pt idx="2845">
                        <c:v>2.7650000000000001</c:v>
                      </c:pt>
                      <c:pt idx="2846">
                        <c:v>2.7669000000000001</c:v>
                      </c:pt>
                      <c:pt idx="2847">
                        <c:v>2.7657000000000003</c:v>
                      </c:pt>
                      <c:pt idx="2848">
                        <c:v>2.7637</c:v>
                      </c:pt>
                      <c:pt idx="2849">
                        <c:v>2.7618</c:v>
                      </c:pt>
                      <c:pt idx="2850">
                        <c:v>2.7629000000000001</c:v>
                      </c:pt>
                      <c:pt idx="2851">
                        <c:v>2.7648000000000001</c:v>
                      </c:pt>
                      <c:pt idx="2852">
                        <c:v>2.7637</c:v>
                      </c:pt>
                      <c:pt idx="2853">
                        <c:v>2.7615000000000003</c:v>
                      </c:pt>
                      <c:pt idx="2854">
                        <c:v>2.7598000000000003</c:v>
                      </c:pt>
                      <c:pt idx="2855">
                        <c:v>2.7605</c:v>
                      </c:pt>
                      <c:pt idx="2856">
                        <c:v>2.7613000000000003</c:v>
                      </c:pt>
                      <c:pt idx="2857">
                        <c:v>2.7606999999999999</c:v>
                      </c:pt>
                      <c:pt idx="2858">
                        <c:v>2.7585000000000002</c:v>
                      </c:pt>
                      <c:pt idx="2859">
                        <c:v>2.7566999999999999</c:v>
                      </c:pt>
                      <c:pt idx="2860">
                        <c:v>2.7570000000000001</c:v>
                      </c:pt>
                      <c:pt idx="2861">
                        <c:v>2.7581000000000002</c:v>
                      </c:pt>
                      <c:pt idx="2862">
                        <c:v>2.7566999999999999</c:v>
                      </c:pt>
                      <c:pt idx="2863">
                        <c:v>2.7543000000000002</c:v>
                      </c:pt>
                      <c:pt idx="2864">
                        <c:v>2.7516000000000003</c:v>
                      </c:pt>
                      <c:pt idx="2865">
                        <c:v>2.7524999999999999</c:v>
                      </c:pt>
                      <c:pt idx="2866">
                        <c:v>2.7522000000000002</c:v>
                      </c:pt>
                      <c:pt idx="2867">
                        <c:v>2.7504</c:v>
                      </c:pt>
                      <c:pt idx="2868">
                        <c:v>2.7491000000000003</c:v>
                      </c:pt>
                      <c:pt idx="2869">
                        <c:v>2.7471000000000001</c:v>
                      </c:pt>
                      <c:pt idx="2870">
                        <c:v>2.7469000000000001</c:v>
                      </c:pt>
                      <c:pt idx="2871">
                        <c:v>2.7467000000000001</c:v>
                      </c:pt>
                      <c:pt idx="2872">
                        <c:v>2.7454000000000001</c:v>
                      </c:pt>
                      <c:pt idx="2873">
                        <c:v>2.7442000000000002</c:v>
                      </c:pt>
                      <c:pt idx="2874">
                        <c:v>2.7423000000000002</c:v>
                      </c:pt>
                      <c:pt idx="2875">
                        <c:v>2.7422</c:v>
                      </c:pt>
                      <c:pt idx="2876">
                        <c:v>2.7410000000000001</c:v>
                      </c:pt>
                      <c:pt idx="2877">
                        <c:v>2.7406000000000001</c:v>
                      </c:pt>
                      <c:pt idx="2878">
                        <c:v>2.7383999999999999</c:v>
                      </c:pt>
                      <c:pt idx="2879">
                        <c:v>2.7369000000000003</c:v>
                      </c:pt>
                      <c:pt idx="2880">
                        <c:v>2.7353000000000001</c:v>
                      </c:pt>
                      <c:pt idx="2881">
                        <c:v>2.7345999999999999</c:v>
                      </c:pt>
                      <c:pt idx="2882">
                        <c:v>2.7332000000000001</c:v>
                      </c:pt>
                      <c:pt idx="2883">
                        <c:v>2.7318000000000002</c:v>
                      </c:pt>
                      <c:pt idx="2884">
                        <c:v>2.7311000000000001</c:v>
                      </c:pt>
                      <c:pt idx="2885">
                        <c:v>2.7286000000000001</c:v>
                      </c:pt>
                      <c:pt idx="2886">
                        <c:v>2.7278000000000002</c:v>
                      </c:pt>
                      <c:pt idx="2887">
                        <c:v>2.7269000000000001</c:v>
                      </c:pt>
                      <c:pt idx="2888">
                        <c:v>2.7262</c:v>
                      </c:pt>
                      <c:pt idx="2889">
                        <c:v>2.7252000000000001</c:v>
                      </c:pt>
                      <c:pt idx="2890">
                        <c:v>2.7228000000000003</c:v>
                      </c:pt>
                      <c:pt idx="2891">
                        <c:v>2.7216</c:v>
                      </c:pt>
                      <c:pt idx="2892">
                        <c:v>2.7206000000000001</c:v>
                      </c:pt>
                      <c:pt idx="2893">
                        <c:v>2.7202999999999999</c:v>
                      </c:pt>
                      <c:pt idx="2894">
                        <c:v>2.7195</c:v>
                      </c:pt>
                      <c:pt idx="2895">
                        <c:v>2.7158000000000002</c:v>
                      </c:pt>
                      <c:pt idx="2896">
                        <c:v>2.7146000000000003</c:v>
                      </c:pt>
                      <c:pt idx="2897">
                        <c:v>2.7129000000000003</c:v>
                      </c:pt>
                      <c:pt idx="2898">
                        <c:v>2.7128000000000001</c:v>
                      </c:pt>
                      <c:pt idx="2899">
                        <c:v>2.7129000000000003</c:v>
                      </c:pt>
                      <c:pt idx="2900">
                        <c:v>2.7082000000000002</c:v>
                      </c:pt>
                      <c:pt idx="2901">
                        <c:v>2.7075</c:v>
                      </c:pt>
                      <c:pt idx="2902">
                        <c:v>2.7068000000000003</c:v>
                      </c:pt>
                      <c:pt idx="2903">
                        <c:v>2.7063000000000001</c:v>
                      </c:pt>
                      <c:pt idx="2904">
                        <c:v>2.7073</c:v>
                      </c:pt>
                      <c:pt idx="2905">
                        <c:v>2.7031000000000001</c:v>
                      </c:pt>
                      <c:pt idx="2906">
                        <c:v>2.7011000000000003</c:v>
                      </c:pt>
                      <c:pt idx="2907">
                        <c:v>2.7014</c:v>
                      </c:pt>
                      <c:pt idx="2908">
                        <c:v>2.7019000000000002</c:v>
                      </c:pt>
                      <c:pt idx="2909">
                        <c:v>2.7017000000000002</c:v>
                      </c:pt>
                      <c:pt idx="2910">
                        <c:v>2.6979000000000002</c:v>
                      </c:pt>
                      <c:pt idx="2911">
                        <c:v>2.6968000000000001</c:v>
                      </c:pt>
                      <c:pt idx="2912">
                        <c:v>2.6959</c:v>
                      </c:pt>
                      <c:pt idx="2913">
                        <c:v>2.6966000000000001</c:v>
                      </c:pt>
                      <c:pt idx="2914">
                        <c:v>2.6993</c:v>
                      </c:pt>
                      <c:pt idx="2915">
                        <c:v>2.6939000000000002</c:v>
                      </c:pt>
                      <c:pt idx="2916">
                        <c:v>2.6928000000000001</c:v>
                      </c:pt>
                      <c:pt idx="2917">
                        <c:v>2.6937000000000002</c:v>
                      </c:pt>
                      <c:pt idx="2918">
                        <c:v>2.6945000000000001</c:v>
                      </c:pt>
                      <c:pt idx="2919">
                        <c:v>2.6947000000000001</c:v>
                      </c:pt>
                      <c:pt idx="2920">
                        <c:v>2.6909000000000001</c:v>
                      </c:pt>
                      <c:pt idx="2921">
                        <c:v>2.6895000000000002</c:v>
                      </c:pt>
                      <c:pt idx="2922">
                        <c:v>2.6899000000000002</c:v>
                      </c:pt>
                      <c:pt idx="2923">
                        <c:v>2.6914000000000002</c:v>
                      </c:pt>
                      <c:pt idx="2924">
                        <c:v>2.6918000000000002</c:v>
                      </c:pt>
                      <c:pt idx="2925">
                        <c:v>2.6879</c:v>
                      </c:pt>
                      <c:pt idx="2926">
                        <c:v>2.6861999999999999</c:v>
                      </c:pt>
                      <c:pt idx="2927">
                        <c:v>2.6865000000000001</c:v>
                      </c:pt>
                      <c:pt idx="2928">
                        <c:v>2.6887000000000003</c:v>
                      </c:pt>
                      <c:pt idx="2929">
                        <c:v>2.6887000000000003</c:v>
                      </c:pt>
                      <c:pt idx="2930">
                        <c:v>2.6848000000000001</c:v>
                      </c:pt>
                      <c:pt idx="2931">
                        <c:v>2.6827000000000001</c:v>
                      </c:pt>
                      <c:pt idx="2932">
                        <c:v>2.6833</c:v>
                      </c:pt>
                      <c:pt idx="2933">
                        <c:v>2.6855000000000002</c:v>
                      </c:pt>
                      <c:pt idx="2934">
                        <c:v>2.6854</c:v>
                      </c:pt>
                      <c:pt idx="2935">
                        <c:v>2.6815000000000002</c:v>
                      </c:pt>
                      <c:pt idx="2936">
                        <c:v>2.6797</c:v>
                      </c:pt>
                      <c:pt idx="2937">
                        <c:v>2.681</c:v>
                      </c:pt>
                      <c:pt idx="2938">
                        <c:v>2.6826000000000003</c:v>
                      </c:pt>
                      <c:pt idx="2939">
                        <c:v>2.6824000000000003</c:v>
                      </c:pt>
                      <c:pt idx="2940">
                        <c:v>2.6794000000000002</c:v>
                      </c:pt>
                      <c:pt idx="2941">
                        <c:v>2.677</c:v>
                      </c:pt>
                      <c:pt idx="2942">
                        <c:v>2.6778</c:v>
                      </c:pt>
                      <c:pt idx="2943">
                        <c:v>2.6805000000000003</c:v>
                      </c:pt>
                      <c:pt idx="2944">
                        <c:v>2.6794000000000002</c:v>
                      </c:pt>
                      <c:pt idx="2945">
                        <c:v>2.6777000000000002</c:v>
                      </c:pt>
                      <c:pt idx="2946">
                        <c:v>2.6755</c:v>
                      </c:pt>
                      <c:pt idx="2947">
                        <c:v>2.6762000000000001</c:v>
                      </c:pt>
                      <c:pt idx="2948">
                        <c:v>2.6781000000000001</c:v>
                      </c:pt>
                      <c:pt idx="2949">
                        <c:v>2.6769000000000003</c:v>
                      </c:pt>
                      <c:pt idx="2950">
                        <c:v>2.6752000000000002</c:v>
                      </c:pt>
                      <c:pt idx="2951">
                        <c:v>2.6732</c:v>
                      </c:pt>
                      <c:pt idx="2952">
                        <c:v>2.6731000000000003</c:v>
                      </c:pt>
                      <c:pt idx="2953">
                        <c:v>2.6750000000000003</c:v>
                      </c:pt>
                      <c:pt idx="2954">
                        <c:v>2.6725000000000003</c:v>
                      </c:pt>
                      <c:pt idx="2955">
                        <c:v>2.6712000000000002</c:v>
                      </c:pt>
                      <c:pt idx="2956">
                        <c:v>2.6693000000000002</c:v>
                      </c:pt>
                      <c:pt idx="2957">
                        <c:v>2.6685000000000003</c:v>
                      </c:pt>
                      <c:pt idx="2958">
                        <c:v>2.6695000000000002</c:v>
                      </c:pt>
                      <c:pt idx="2959">
                        <c:v>2.6678999999999999</c:v>
                      </c:pt>
                      <c:pt idx="2960">
                        <c:v>2.6666000000000003</c:v>
                      </c:pt>
                      <c:pt idx="2961">
                        <c:v>2.665</c:v>
                      </c:pt>
                      <c:pt idx="2962">
                        <c:v>2.6640000000000001</c:v>
                      </c:pt>
                      <c:pt idx="2963">
                        <c:v>2.6644000000000001</c:v>
                      </c:pt>
                      <c:pt idx="2964">
                        <c:v>2.6629</c:v>
                      </c:pt>
                      <c:pt idx="2965">
                        <c:v>2.6623000000000001</c:v>
                      </c:pt>
                      <c:pt idx="2966">
                        <c:v>2.6611000000000002</c:v>
                      </c:pt>
                      <c:pt idx="2967">
                        <c:v>2.6592000000000002</c:v>
                      </c:pt>
                      <c:pt idx="2968">
                        <c:v>2.6596000000000002</c:v>
                      </c:pt>
                      <c:pt idx="2969">
                        <c:v>2.6584000000000003</c:v>
                      </c:pt>
                      <c:pt idx="2970">
                        <c:v>2.6577000000000002</c:v>
                      </c:pt>
                      <c:pt idx="2971">
                        <c:v>2.6572</c:v>
                      </c:pt>
                      <c:pt idx="2972">
                        <c:v>2.6556000000000002</c:v>
                      </c:pt>
                      <c:pt idx="2973">
                        <c:v>2.6561000000000003</c:v>
                      </c:pt>
                      <c:pt idx="2974">
                        <c:v>2.6550000000000002</c:v>
                      </c:pt>
                      <c:pt idx="2975">
                        <c:v>2.6554000000000002</c:v>
                      </c:pt>
                      <c:pt idx="2976">
                        <c:v>2.6550000000000002</c:v>
                      </c:pt>
                      <c:pt idx="2977">
                        <c:v>2.653</c:v>
                      </c:pt>
                      <c:pt idx="2978">
                        <c:v>2.6531000000000002</c:v>
                      </c:pt>
                      <c:pt idx="2979">
                        <c:v>2.6527000000000003</c:v>
                      </c:pt>
                      <c:pt idx="2980">
                        <c:v>2.653</c:v>
                      </c:pt>
                      <c:pt idx="2981">
                        <c:v>2.6537000000000002</c:v>
                      </c:pt>
                      <c:pt idx="2982">
                        <c:v>2.6505000000000001</c:v>
                      </c:pt>
                      <c:pt idx="2983">
                        <c:v>2.6503000000000001</c:v>
                      </c:pt>
                      <c:pt idx="2984">
                        <c:v>2.6499000000000001</c:v>
                      </c:pt>
                      <c:pt idx="2985">
                        <c:v>2.6499000000000001</c:v>
                      </c:pt>
                      <c:pt idx="2986">
                        <c:v>2.6516999999999999</c:v>
                      </c:pt>
                      <c:pt idx="2987">
                        <c:v>2.6483000000000003</c:v>
                      </c:pt>
                      <c:pt idx="2988">
                        <c:v>2.6470000000000002</c:v>
                      </c:pt>
                      <c:pt idx="2989">
                        <c:v>2.6473</c:v>
                      </c:pt>
                      <c:pt idx="2990">
                        <c:v>2.6470000000000002</c:v>
                      </c:pt>
                      <c:pt idx="2991">
                        <c:v>2.6488</c:v>
                      </c:pt>
                      <c:pt idx="2992">
                        <c:v>2.6449000000000003</c:v>
                      </c:pt>
                      <c:pt idx="2993">
                        <c:v>2.6440000000000001</c:v>
                      </c:pt>
                      <c:pt idx="2994">
                        <c:v>2.6443000000000003</c:v>
                      </c:pt>
                      <c:pt idx="2995">
                        <c:v>2.6452</c:v>
                      </c:pt>
                      <c:pt idx="2996">
                        <c:v>2.6460000000000004</c:v>
                      </c:pt>
                      <c:pt idx="2997">
                        <c:v>2.6428000000000003</c:v>
                      </c:pt>
                      <c:pt idx="2998">
                        <c:v>2.6415999999999999</c:v>
                      </c:pt>
                      <c:pt idx="2999">
                        <c:v>2.6421000000000001</c:v>
                      </c:pt>
                      <c:pt idx="3000">
                        <c:v>2.6435</c:v>
                      </c:pt>
                      <c:pt idx="3001">
                        <c:v>2.645</c:v>
                      </c:pt>
                      <c:pt idx="3002">
                        <c:v>2.6417000000000002</c:v>
                      </c:pt>
                      <c:pt idx="3003">
                        <c:v>2.6398000000000001</c:v>
                      </c:pt>
                      <c:pt idx="3004">
                        <c:v>2.6402000000000001</c:v>
                      </c:pt>
                      <c:pt idx="3005">
                        <c:v>2.6417000000000002</c:v>
                      </c:pt>
                      <c:pt idx="3006">
                        <c:v>2.6436000000000002</c:v>
                      </c:pt>
                      <c:pt idx="3007">
                        <c:v>2.6402000000000001</c:v>
                      </c:pt>
                      <c:pt idx="3008">
                        <c:v>2.6377000000000002</c:v>
                      </c:pt>
                      <c:pt idx="3009">
                        <c:v>2.6387</c:v>
                      </c:pt>
                      <c:pt idx="3010">
                        <c:v>2.6402000000000001</c:v>
                      </c:pt>
                      <c:pt idx="3011">
                        <c:v>2.6414</c:v>
                      </c:pt>
                      <c:pt idx="3012">
                        <c:v>2.6371000000000002</c:v>
                      </c:pt>
                      <c:pt idx="3013">
                        <c:v>2.6349</c:v>
                      </c:pt>
                      <c:pt idx="3014">
                        <c:v>2.6360000000000001</c:v>
                      </c:pt>
                      <c:pt idx="3015">
                        <c:v>2.6379000000000001</c:v>
                      </c:pt>
                      <c:pt idx="3016">
                        <c:v>2.6385000000000001</c:v>
                      </c:pt>
                      <c:pt idx="3017">
                        <c:v>2.6343000000000001</c:v>
                      </c:pt>
                      <c:pt idx="3018">
                        <c:v>2.6322000000000001</c:v>
                      </c:pt>
                      <c:pt idx="3019">
                        <c:v>2.6327000000000003</c:v>
                      </c:pt>
                      <c:pt idx="3020">
                        <c:v>2.6343000000000001</c:v>
                      </c:pt>
                      <c:pt idx="3021">
                        <c:v>2.6348000000000003</c:v>
                      </c:pt>
                      <c:pt idx="3022">
                        <c:v>2.6312000000000002</c:v>
                      </c:pt>
                      <c:pt idx="3023">
                        <c:v>2.6282000000000001</c:v>
                      </c:pt>
                      <c:pt idx="3024">
                        <c:v>2.6284000000000001</c:v>
                      </c:pt>
                      <c:pt idx="3025">
                        <c:v>2.6304000000000003</c:v>
                      </c:pt>
                      <c:pt idx="3026">
                        <c:v>2.6300000000000003</c:v>
                      </c:pt>
                      <c:pt idx="3027">
                        <c:v>2.6273</c:v>
                      </c:pt>
                      <c:pt idx="3028">
                        <c:v>2.625</c:v>
                      </c:pt>
                      <c:pt idx="3029">
                        <c:v>2.6249000000000002</c:v>
                      </c:pt>
                      <c:pt idx="3030">
                        <c:v>2.6274000000000002</c:v>
                      </c:pt>
                      <c:pt idx="3031">
                        <c:v>2.6262000000000003</c:v>
                      </c:pt>
                      <c:pt idx="3032">
                        <c:v>2.6246</c:v>
                      </c:pt>
                      <c:pt idx="3033">
                        <c:v>2.6226000000000003</c:v>
                      </c:pt>
                      <c:pt idx="3034">
                        <c:v>2.6229</c:v>
                      </c:pt>
                      <c:pt idx="3035">
                        <c:v>2.6244000000000001</c:v>
                      </c:pt>
                      <c:pt idx="3036">
                        <c:v>2.6236000000000002</c:v>
                      </c:pt>
                      <c:pt idx="3037">
                        <c:v>2.6224000000000003</c:v>
                      </c:pt>
                      <c:pt idx="3038">
                        <c:v>2.621</c:v>
                      </c:pt>
                      <c:pt idx="3039">
                        <c:v>2.621</c:v>
                      </c:pt>
                      <c:pt idx="3040">
                        <c:v>2.6224000000000003</c:v>
                      </c:pt>
                      <c:pt idx="3041">
                        <c:v>2.6217000000000001</c:v>
                      </c:pt>
                      <c:pt idx="3042">
                        <c:v>2.6204000000000001</c:v>
                      </c:pt>
                      <c:pt idx="3043">
                        <c:v>2.6191</c:v>
                      </c:pt>
                      <c:pt idx="3044">
                        <c:v>2.6185</c:v>
                      </c:pt>
                      <c:pt idx="3045">
                        <c:v>2.6198000000000001</c:v>
                      </c:pt>
                      <c:pt idx="3046">
                        <c:v>2.6188000000000002</c:v>
                      </c:pt>
                      <c:pt idx="3047">
                        <c:v>2.6184000000000003</c:v>
                      </c:pt>
                      <c:pt idx="3048">
                        <c:v>2.6173000000000002</c:v>
                      </c:pt>
                      <c:pt idx="3049">
                        <c:v>2.6172</c:v>
                      </c:pt>
                      <c:pt idx="3050">
                        <c:v>2.6179000000000001</c:v>
                      </c:pt>
                      <c:pt idx="3051">
                        <c:v>2.6172</c:v>
                      </c:pt>
                      <c:pt idx="3052">
                        <c:v>2.6166</c:v>
                      </c:pt>
                      <c:pt idx="3053">
                        <c:v>2.6161000000000003</c:v>
                      </c:pt>
                      <c:pt idx="3054">
                        <c:v>2.6145</c:v>
                      </c:pt>
                      <c:pt idx="3055">
                        <c:v>2.6147</c:v>
                      </c:pt>
                      <c:pt idx="3056">
                        <c:v>2.6138000000000003</c:v>
                      </c:pt>
                      <c:pt idx="3057">
                        <c:v>2.6126</c:v>
                      </c:pt>
                      <c:pt idx="3058">
                        <c:v>2.6127000000000002</c:v>
                      </c:pt>
                      <c:pt idx="3059">
                        <c:v>2.6107</c:v>
                      </c:pt>
                      <c:pt idx="3060">
                        <c:v>2.6099000000000001</c:v>
                      </c:pt>
                      <c:pt idx="3061">
                        <c:v>2.6091000000000002</c:v>
                      </c:pt>
                      <c:pt idx="3062">
                        <c:v>2.6089000000000002</c:v>
                      </c:pt>
                      <c:pt idx="3063">
                        <c:v>2.6091000000000002</c:v>
                      </c:pt>
                      <c:pt idx="3064">
                        <c:v>2.6055999999999999</c:v>
                      </c:pt>
                      <c:pt idx="3065">
                        <c:v>2.6044</c:v>
                      </c:pt>
                      <c:pt idx="3066">
                        <c:v>2.6036000000000001</c:v>
                      </c:pt>
                      <c:pt idx="3067">
                        <c:v>2.6032999999999999</c:v>
                      </c:pt>
                      <c:pt idx="3068">
                        <c:v>2.6032999999999999</c:v>
                      </c:pt>
                      <c:pt idx="3069">
                        <c:v>2.5998000000000001</c:v>
                      </c:pt>
                      <c:pt idx="3070">
                        <c:v>2.5977000000000001</c:v>
                      </c:pt>
                      <c:pt idx="3071">
                        <c:v>2.5973000000000002</c:v>
                      </c:pt>
                      <c:pt idx="3072">
                        <c:v>2.5963000000000003</c:v>
                      </c:pt>
                      <c:pt idx="3073">
                        <c:v>2.5971000000000002</c:v>
                      </c:pt>
                      <c:pt idx="3074">
                        <c:v>2.5937000000000001</c:v>
                      </c:pt>
                      <c:pt idx="3075">
                        <c:v>2.5918000000000001</c:v>
                      </c:pt>
                      <c:pt idx="3076">
                        <c:v>2.5912999999999999</c:v>
                      </c:pt>
                      <c:pt idx="3077">
                        <c:v>2.5914999999999999</c:v>
                      </c:pt>
                      <c:pt idx="3078">
                        <c:v>2.5933000000000002</c:v>
                      </c:pt>
                      <c:pt idx="3079">
                        <c:v>2.5891000000000002</c:v>
                      </c:pt>
                      <c:pt idx="3080">
                        <c:v>2.5866000000000002</c:v>
                      </c:pt>
                      <c:pt idx="3081">
                        <c:v>2.5874000000000001</c:v>
                      </c:pt>
                      <c:pt idx="3082">
                        <c:v>2.5874999999999999</c:v>
                      </c:pt>
                      <c:pt idx="3083">
                        <c:v>2.5887000000000002</c:v>
                      </c:pt>
                      <c:pt idx="3084">
                        <c:v>2.5855000000000001</c:v>
                      </c:pt>
                      <c:pt idx="3085">
                        <c:v>2.5827</c:v>
                      </c:pt>
                      <c:pt idx="3086">
                        <c:v>2.5826000000000002</c:v>
                      </c:pt>
                      <c:pt idx="3087">
                        <c:v>2.5836000000000001</c:v>
                      </c:pt>
                      <c:pt idx="3088">
                        <c:v>2.585</c:v>
                      </c:pt>
                      <c:pt idx="3089">
                        <c:v>2.5813000000000001</c:v>
                      </c:pt>
                      <c:pt idx="3090">
                        <c:v>2.5783</c:v>
                      </c:pt>
                      <c:pt idx="3091">
                        <c:v>2.5788000000000002</c:v>
                      </c:pt>
                      <c:pt idx="3092">
                        <c:v>2.5798000000000001</c:v>
                      </c:pt>
                      <c:pt idx="3093">
                        <c:v>2.5813999999999999</c:v>
                      </c:pt>
                      <c:pt idx="3094">
                        <c:v>2.5773000000000001</c:v>
                      </c:pt>
                      <c:pt idx="3095">
                        <c:v>2.5748000000000002</c:v>
                      </c:pt>
                      <c:pt idx="3096">
                        <c:v>2.5755000000000003</c:v>
                      </c:pt>
                      <c:pt idx="3097">
                        <c:v>2.5773000000000001</c:v>
                      </c:pt>
                      <c:pt idx="3098">
                        <c:v>2.5785</c:v>
                      </c:pt>
                      <c:pt idx="3099">
                        <c:v>2.5752999999999999</c:v>
                      </c:pt>
                      <c:pt idx="3100">
                        <c:v>2.5721000000000003</c:v>
                      </c:pt>
                      <c:pt idx="3101">
                        <c:v>2.5729000000000002</c:v>
                      </c:pt>
                      <c:pt idx="3102">
                        <c:v>2.5740000000000003</c:v>
                      </c:pt>
                      <c:pt idx="3103">
                        <c:v>2.5757000000000003</c:v>
                      </c:pt>
                      <c:pt idx="3104">
                        <c:v>2.5727000000000002</c:v>
                      </c:pt>
                      <c:pt idx="3105">
                        <c:v>2.5695000000000001</c:v>
                      </c:pt>
                      <c:pt idx="3106">
                        <c:v>2.5701000000000001</c:v>
                      </c:pt>
                      <c:pt idx="3107">
                        <c:v>2.5717000000000003</c:v>
                      </c:pt>
                      <c:pt idx="3108">
                        <c:v>2.5717000000000003</c:v>
                      </c:pt>
                      <c:pt idx="3109">
                        <c:v>2.5688</c:v>
                      </c:pt>
                      <c:pt idx="3110">
                        <c:v>2.5661</c:v>
                      </c:pt>
                      <c:pt idx="3111">
                        <c:v>2.5660000000000003</c:v>
                      </c:pt>
                      <c:pt idx="3112">
                        <c:v>2.5669</c:v>
                      </c:pt>
                      <c:pt idx="3113">
                        <c:v>2.5670999999999999</c:v>
                      </c:pt>
                      <c:pt idx="3114">
                        <c:v>2.5641000000000003</c:v>
                      </c:pt>
                      <c:pt idx="3115">
                        <c:v>2.5611000000000002</c:v>
                      </c:pt>
                      <c:pt idx="3116">
                        <c:v>2.5598000000000001</c:v>
                      </c:pt>
                      <c:pt idx="3117">
                        <c:v>2.5615000000000001</c:v>
                      </c:pt>
                      <c:pt idx="3118">
                        <c:v>2.5611999999999999</c:v>
                      </c:pt>
                      <c:pt idx="3119">
                        <c:v>2.5580000000000003</c:v>
                      </c:pt>
                      <c:pt idx="3120">
                        <c:v>2.556</c:v>
                      </c:pt>
                      <c:pt idx="3121">
                        <c:v>2.5539000000000001</c:v>
                      </c:pt>
                      <c:pt idx="3122">
                        <c:v>2.5553000000000003</c:v>
                      </c:pt>
                      <c:pt idx="3123">
                        <c:v>2.5535000000000001</c:v>
                      </c:pt>
                      <c:pt idx="3124">
                        <c:v>2.5503</c:v>
                      </c:pt>
                      <c:pt idx="3125">
                        <c:v>2.5484</c:v>
                      </c:pt>
                      <c:pt idx="3126">
                        <c:v>2.5458000000000003</c:v>
                      </c:pt>
                      <c:pt idx="3127">
                        <c:v>2.5470999999999999</c:v>
                      </c:pt>
                      <c:pt idx="3128">
                        <c:v>2.5456000000000003</c:v>
                      </c:pt>
                      <c:pt idx="3129">
                        <c:v>2.5436000000000001</c:v>
                      </c:pt>
                      <c:pt idx="3130">
                        <c:v>2.5417000000000001</c:v>
                      </c:pt>
                      <c:pt idx="3131">
                        <c:v>2.5396000000000001</c:v>
                      </c:pt>
                      <c:pt idx="3132">
                        <c:v>2.5398000000000001</c:v>
                      </c:pt>
                      <c:pt idx="3133">
                        <c:v>2.5390999999999999</c:v>
                      </c:pt>
                      <c:pt idx="3134">
                        <c:v>2.5372000000000003</c:v>
                      </c:pt>
                      <c:pt idx="3135">
                        <c:v>2.5357000000000003</c:v>
                      </c:pt>
                      <c:pt idx="3136">
                        <c:v>2.5339</c:v>
                      </c:pt>
                      <c:pt idx="3137">
                        <c:v>2.5336000000000003</c:v>
                      </c:pt>
                      <c:pt idx="3138">
                        <c:v>2.5319000000000003</c:v>
                      </c:pt>
                      <c:pt idx="3139">
                        <c:v>2.5305</c:v>
                      </c:pt>
                      <c:pt idx="3140">
                        <c:v>2.5294000000000003</c:v>
                      </c:pt>
                      <c:pt idx="3141">
                        <c:v>2.5276000000000001</c:v>
                      </c:pt>
                      <c:pt idx="3142">
                        <c:v>2.5266999999999999</c:v>
                      </c:pt>
                      <c:pt idx="3143">
                        <c:v>2.5253000000000001</c:v>
                      </c:pt>
                      <c:pt idx="3144">
                        <c:v>2.5249999999999999</c:v>
                      </c:pt>
                      <c:pt idx="3145">
                        <c:v>2.5241000000000002</c:v>
                      </c:pt>
                      <c:pt idx="3146">
                        <c:v>2.5221</c:v>
                      </c:pt>
                      <c:pt idx="3147">
                        <c:v>2.5212000000000003</c:v>
                      </c:pt>
                      <c:pt idx="3148">
                        <c:v>2.5196000000000001</c:v>
                      </c:pt>
                      <c:pt idx="3149">
                        <c:v>2.5186999999999999</c:v>
                      </c:pt>
                      <c:pt idx="3150">
                        <c:v>2.5188000000000001</c:v>
                      </c:pt>
                      <c:pt idx="3151">
                        <c:v>2.5155000000000003</c:v>
                      </c:pt>
                      <c:pt idx="3152">
                        <c:v>2.5141</c:v>
                      </c:pt>
                      <c:pt idx="3153">
                        <c:v>2.5127999999999999</c:v>
                      </c:pt>
                      <c:pt idx="3154">
                        <c:v>2.5119000000000002</c:v>
                      </c:pt>
                      <c:pt idx="3155">
                        <c:v>2.5122</c:v>
                      </c:pt>
                      <c:pt idx="3156">
                        <c:v>2.5100000000000002</c:v>
                      </c:pt>
                      <c:pt idx="3157">
                        <c:v>2.5071000000000003</c:v>
                      </c:pt>
                      <c:pt idx="3158">
                        <c:v>2.5066000000000002</c:v>
                      </c:pt>
                      <c:pt idx="3159">
                        <c:v>2.5060000000000002</c:v>
                      </c:pt>
                      <c:pt idx="3160">
                        <c:v>2.5069000000000004</c:v>
                      </c:pt>
                      <c:pt idx="3161">
                        <c:v>2.5049000000000001</c:v>
                      </c:pt>
                      <c:pt idx="3162">
                        <c:v>2.5019</c:v>
                      </c:pt>
                      <c:pt idx="3163">
                        <c:v>2.5018000000000002</c:v>
                      </c:pt>
                      <c:pt idx="3164">
                        <c:v>2.5016000000000003</c:v>
                      </c:pt>
                      <c:pt idx="3165">
                        <c:v>2.5028000000000001</c:v>
                      </c:pt>
                      <c:pt idx="3166">
                        <c:v>2.4997000000000003</c:v>
                      </c:pt>
                      <c:pt idx="3167">
                        <c:v>2.4967000000000001</c:v>
                      </c:pt>
                      <c:pt idx="3168">
                        <c:v>2.4963000000000002</c:v>
                      </c:pt>
                      <c:pt idx="3169">
                        <c:v>2.4964</c:v>
                      </c:pt>
                      <c:pt idx="3170">
                        <c:v>2.4978000000000002</c:v>
                      </c:pt>
                      <c:pt idx="3171">
                        <c:v>2.4951000000000003</c:v>
                      </c:pt>
                      <c:pt idx="3172">
                        <c:v>2.4916</c:v>
                      </c:pt>
                      <c:pt idx="3173">
                        <c:v>2.4909000000000003</c:v>
                      </c:pt>
                      <c:pt idx="3174">
                        <c:v>2.4915000000000003</c:v>
                      </c:pt>
                      <c:pt idx="3175">
                        <c:v>2.4937</c:v>
                      </c:pt>
                      <c:pt idx="3176">
                        <c:v>2.4902000000000002</c:v>
                      </c:pt>
                      <c:pt idx="3177">
                        <c:v>2.4872000000000001</c:v>
                      </c:pt>
                      <c:pt idx="3178">
                        <c:v>2.4877000000000002</c:v>
                      </c:pt>
                      <c:pt idx="3179">
                        <c:v>2.4883999999999999</c:v>
                      </c:pt>
                      <c:pt idx="3180">
                        <c:v>2.4895</c:v>
                      </c:pt>
                      <c:pt idx="3181">
                        <c:v>2.4863</c:v>
                      </c:pt>
                      <c:pt idx="3182">
                        <c:v>2.4837000000000002</c:v>
                      </c:pt>
                      <c:pt idx="3183">
                        <c:v>2.4830000000000001</c:v>
                      </c:pt>
                      <c:pt idx="3184">
                        <c:v>2.4845000000000002</c:v>
                      </c:pt>
                      <c:pt idx="3185">
                        <c:v>2.4859</c:v>
                      </c:pt>
                      <c:pt idx="3186">
                        <c:v>2.4829000000000003</c:v>
                      </c:pt>
                      <c:pt idx="3187">
                        <c:v>2.48</c:v>
                      </c:pt>
                      <c:pt idx="3188">
                        <c:v>2.4794</c:v>
                      </c:pt>
                      <c:pt idx="3189">
                        <c:v>2.4807000000000001</c:v>
                      </c:pt>
                      <c:pt idx="3190">
                        <c:v>2.4815</c:v>
                      </c:pt>
                      <c:pt idx="3191">
                        <c:v>2.4787000000000003</c:v>
                      </c:pt>
                      <c:pt idx="3192">
                        <c:v>2.4758</c:v>
                      </c:pt>
                      <c:pt idx="3193">
                        <c:v>2.4755000000000003</c:v>
                      </c:pt>
                      <c:pt idx="3194">
                        <c:v>2.4767000000000001</c:v>
                      </c:pt>
                      <c:pt idx="3195">
                        <c:v>2.4772000000000003</c:v>
                      </c:pt>
                      <c:pt idx="3196">
                        <c:v>2.4748000000000001</c:v>
                      </c:pt>
                      <c:pt idx="3197">
                        <c:v>2.4723999999999999</c:v>
                      </c:pt>
                      <c:pt idx="3198">
                        <c:v>2.4729000000000001</c:v>
                      </c:pt>
                      <c:pt idx="3199">
                        <c:v>2.4739</c:v>
                      </c:pt>
                      <c:pt idx="3200">
                        <c:v>2.4750000000000001</c:v>
                      </c:pt>
                      <c:pt idx="3201">
                        <c:v>2.4726000000000004</c:v>
                      </c:pt>
                      <c:pt idx="3202">
                        <c:v>2.4706000000000001</c:v>
                      </c:pt>
                      <c:pt idx="3203">
                        <c:v>2.4694000000000003</c:v>
                      </c:pt>
                      <c:pt idx="3204">
                        <c:v>2.4709000000000003</c:v>
                      </c:pt>
                      <c:pt idx="3205">
                        <c:v>2.4715000000000003</c:v>
                      </c:pt>
                      <c:pt idx="3206">
                        <c:v>2.4683999999999999</c:v>
                      </c:pt>
                      <c:pt idx="3207">
                        <c:v>2.4662000000000002</c:v>
                      </c:pt>
                      <c:pt idx="3208">
                        <c:v>2.4655</c:v>
                      </c:pt>
                      <c:pt idx="3209">
                        <c:v>2.4668000000000001</c:v>
                      </c:pt>
                      <c:pt idx="3210">
                        <c:v>2.4666000000000001</c:v>
                      </c:pt>
                      <c:pt idx="3211">
                        <c:v>2.4638</c:v>
                      </c:pt>
                      <c:pt idx="3212">
                        <c:v>2.4624999999999999</c:v>
                      </c:pt>
                      <c:pt idx="3213">
                        <c:v>2.4609000000000001</c:v>
                      </c:pt>
                      <c:pt idx="3214">
                        <c:v>2.4610000000000003</c:v>
                      </c:pt>
                      <c:pt idx="3215">
                        <c:v>2.4599000000000002</c:v>
                      </c:pt>
                      <c:pt idx="3216">
                        <c:v>2.4581</c:v>
                      </c:pt>
                      <c:pt idx="3217">
                        <c:v>2.4558</c:v>
                      </c:pt>
                      <c:pt idx="3218">
                        <c:v>2.4535</c:v>
                      </c:pt>
                      <c:pt idx="3219">
                        <c:v>2.4539</c:v>
                      </c:pt>
                      <c:pt idx="3220">
                        <c:v>2.4523999999999999</c:v>
                      </c:pt>
                      <c:pt idx="3221">
                        <c:v>2.4502999999999999</c:v>
                      </c:pt>
                      <c:pt idx="3222">
                        <c:v>2.4490000000000003</c:v>
                      </c:pt>
                      <c:pt idx="3223">
                        <c:v>2.4470000000000001</c:v>
                      </c:pt>
                      <c:pt idx="3224">
                        <c:v>2.4466000000000001</c:v>
                      </c:pt>
                      <c:pt idx="3225">
                        <c:v>2.4458000000000002</c:v>
                      </c:pt>
                      <c:pt idx="3226">
                        <c:v>2.4444000000000004</c:v>
                      </c:pt>
                      <c:pt idx="3227">
                        <c:v>2.4430000000000001</c:v>
                      </c:pt>
                      <c:pt idx="3228">
                        <c:v>2.4412000000000003</c:v>
                      </c:pt>
                      <c:pt idx="3229">
                        <c:v>2.4407000000000001</c:v>
                      </c:pt>
                      <c:pt idx="3230">
                        <c:v>2.4393000000000002</c:v>
                      </c:pt>
                      <c:pt idx="3231">
                        <c:v>2.4380999999999999</c:v>
                      </c:pt>
                      <c:pt idx="3232">
                        <c:v>2.4374000000000002</c:v>
                      </c:pt>
                      <c:pt idx="3233">
                        <c:v>2.4354</c:v>
                      </c:pt>
                      <c:pt idx="3234">
                        <c:v>2.4348000000000001</c:v>
                      </c:pt>
                      <c:pt idx="3235">
                        <c:v>2.4339</c:v>
                      </c:pt>
                      <c:pt idx="3236">
                        <c:v>2.4331</c:v>
                      </c:pt>
                      <c:pt idx="3237">
                        <c:v>2.4329000000000001</c:v>
                      </c:pt>
                      <c:pt idx="3238">
                        <c:v>2.4306000000000001</c:v>
                      </c:pt>
                      <c:pt idx="3239">
                        <c:v>2.4291</c:v>
                      </c:pt>
                      <c:pt idx="3240">
                        <c:v>2.4288000000000003</c:v>
                      </c:pt>
                      <c:pt idx="3241">
                        <c:v>2.4277000000000002</c:v>
                      </c:pt>
                      <c:pt idx="3242">
                        <c:v>2.4287000000000001</c:v>
                      </c:pt>
                      <c:pt idx="3243">
                        <c:v>2.4260000000000002</c:v>
                      </c:pt>
                      <c:pt idx="3244">
                        <c:v>2.4241000000000001</c:v>
                      </c:pt>
                      <c:pt idx="3245">
                        <c:v>2.4236</c:v>
                      </c:pt>
                      <c:pt idx="3246">
                        <c:v>2.4228000000000001</c:v>
                      </c:pt>
                      <c:pt idx="3247">
                        <c:v>2.4236</c:v>
                      </c:pt>
                      <c:pt idx="3248">
                        <c:v>2.4212000000000002</c:v>
                      </c:pt>
                      <c:pt idx="3249">
                        <c:v>2.419</c:v>
                      </c:pt>
                      <c:pt idx="3250">
                        <c:v>2.4186000000000001</c:v>
                      </c:pt>
                      <c:pt idx="3251">
                        <c:v>2.4189000000000003</c:v>
                      </c:pt>
                      <c:pt idx="3252">
                        <c:v>2.4197000000000002</c:v>
                      </c:pt>
                      <c:pt idx="3253">
                        <c:v>2.4178999999999999</c:v>
                      </c:pt>
                      <c:pt idx="3254">
                        <c:v>2.415</c:v>
                      </c:pt>
                      <c:pt idx="3255">
                        <c:v>2.4148000000000001</c:v>
                      </c:pt>
                      <c:pt idx="3256">
                        <c:v>2.4142000000000001</c:v>
                      </c:pt>
                      <c:pt idx="3257">
                        <c:v>2.4170000000000003</c:v>
                      </c:pt>
                      <c:pt idx="3258">
                        <c:v>2.4148000000000001</c:v>
                      </c:pt>
                      <c:pt idx="3259">
                        <c:v>2.4111000000000002</c:v>
                      </c:pt>
                      <c:pt idx="3260">
                        <c:v>2.4114</c:v>
                      </c:pt>
                      <c:pt idx="3261">
                        <c:v>2.4125000000000001</c:v>
                      </c:pt>
                      <c:pt idx="3262">
                        <c:v>2.4149000000000003</c:v>
                      </c:pt>
                      <c:pt idx="3263">
                        <c:v>2.4119999999999999</c:v>
                      </c:pt>
                      <c:pt idx="3264">
                        <c:v>2.4090000000000003</c:v>
                      </c:pt>
                      <c:pt idx="3265">
                        <c:v>2.4094000000000002</c:v>
                      </c:pt>
                      <c:pt idx="3266">
                        <c:v>2.4098999999999999</c:v>
                      </c:pt>
                      <c:pt idx="3267">
                        <c:v>2.4117999999999999</c:v>
                      </c:pt>
                      <c:pt idx="3268">
                        <c:v>2.4095</c:v>
                      </c:pt>
                      <c:pt idx="3269">
                        <c:v>2.4062000000000001</c:v>
                      </c:pt>
                      <c:pt idx="3270">
                        <c:v>2.4060000000000001</c:v>
                      </c:pt>
                      <c:pt idx="3271">
                        <c:v>2.4069000000000003</c:v>
                      </c:pt>
                      <c:pt idx="3272">
                        <c:v>2.4086000000000003</c:v>
                      </c:pt>
                      <c:pt idx="3273">
                        <c:v>2.4056999999999999</c:v>
                      </c:pt>
                      <c:pt idx="3274">
                        <c:v>2.4020000000000001</c:v>
                      </c:pt>
                      <c:pt idx="3275">
                        <c:v>2.4015</c:v>
                      </c:pt>
                      <c:pt idx="3276">
                        <c:v>2.4026000000000001</c:v>
                      </c:pt>
                      <c:pt idx="3277">
                        <c:v>2.4035000000000002</c:v>
                      </c:pt>
                      <c:pt idx="3278">
                        <c:v>2.4012000000000002</c:v>
                      </c:pt>
                      <c:pt idx="3279">
                        <c:v>2.3975</c:v>
                      </c:pt>
                      <c:pt idx="3280">
                        <c:v>2.3969</c:v>
                      </c:pt>
                      <c:pt idx="3281">
                        <c:v>2.3976999999999999</c:v>
                      </c:pt>
                      <c:pt idx="3282">
                        <c:v>2.399</c:v>
                      </c:pt>
                      <c:pt idx="3283">
                        <c:v>2.3959000000000001</c:v>
                      </c:pt>
                      <c:pt idx="3284">
                        <c:v>2.3913000000000002</c:v>
                      </c:pt>
                      <c:pt idx="3285">
                        <c:v>2.3902000000000001</c:v>
                      </c:pt>
                      <c:pt idx="3286">
                        <c:v>2.3915999999999999</c:v>
                      </c:pt>
                      <c:pt idx="3287">
                        <c:v>2.3928000000000003</c:v>
                      </c:pt>
                      <c:pt idx="3288">
                        <c:v>2.3889</c:v>
                      </c:pt>
                      <c:pt idx="3289">
                        <c:v>2.3861000000000003</c:v>
                      </c:pt>
                      <c:pt idx="3290">
                        <c:v>2.3851</c:v>
                      </c:pt>
                      <c:pt idx="3291">
                        <c:v>2.3861000000000003</c:v>
                      </c:pt>
                      <c:pt idx="3292">
                        <c:v>2.3866000000000001</c:v>
                      </c:pt>
                      <c:pt idx="3293">
                        <c:v>2.3851</c:v>
                      </c:pt>
                      <c:pt idx="3294">
                        <c:v>2.3821000000000003</c:v>
                      </c:pt>
                      <c:pt idx="3295">
                        <c:v>2.3811</c:v>
                      </c:pt>
                      <c:pt idx="3296">
                        <c:v>2.3831000000000002</c:v>
                      </c:pt>
                      <c:pt idx="3297">
                        <c:v>2.3829000000000002</c:v>
                      </c:pt>
                      <c:pt idx="3298">
                        <c:v>2.3811</c:v>
                      </c:pt>
                      <c:pt idx="3299">
                        <c:v>2.379</c:v>
                      </c:pt>
                      <c:pt idx="3300">
                        <c:v>2.3782000000000001</c:v>
                      </c:pt>
                      <c:pt idx="3301">
                        <c:v>2.3794</c:v>
                      </c:pt>
                      <c:pt idx="3302">
                        <c:v>2.3785000000000003</c:v>
                      </c:pt>
                      <c:pt idx="3303">
                        <c:v>2.3772000000000002</c:v>
                      </c:pt>
                      <c:pt idx="3304">
                        <c:v>2.3760000000000003</c:v>
                      </c:pt>
                      <c:pt idx="3305">
                        <c:v>2.3744000000000001</c:v>
                      </c:pt>
                      <c:pt idx="3306">
                        <c:v>2.3755999999999999</c:v>
                      </c:pt>
                      <c:pt idx="3307">
                        <c:v>2.3749000000000002</c:v>
                      </c:pt>
                      <c:pt idx="3308">
                        <c:v>2.3740000000000001</c:v>
                      </c:pt>
                      <c:pt idx="3309">
                        <c:v>2.3725000000000001</c:v>
                      </c:pt>
                      <c:pt idx="3310">
                        <c:v>2.3715999999999999</c:v>
                      </c:pt>
                      <c:pt idx="3311">
                        <c:v>2.3718000000000004</c:v>
                      </c:pt>
                      <c:pt idx="3312">
                        <c:v>2.3714</c:v>
                      </c:pt>
                      <c:pt idx="3313">
                        <c:v>2.3707000000000003</c:v>
                      </c:pt>
                      <c:pt idx="3314">
                        <c:v>2.3699000000000003</c:v>
                      </c:pt>
                      <c:pt idx="3315">
                        <c:v>2.3687</c:v>
                      </c:pt>
                      <c:pt idx="3316">
                        <c:v>2.3688000000000002</c:v>
                      </c:pt>
                      <c:pt idx="3317">
                        <c:v>2.3680000000000003</c:v>
                      </c:pt>
                      <c:pt idx="3318">
                        <c:v>2.3672</c:v>
                      </c:pt>
                      <c:pt idx="3319">
                        <c:v>2.3675999999999999</c:v>
                      </c:pt>
                      <c:pt idx="3320">
                        <c:v>2.3656000000000001</c:v>
                      </c:pt>
                      <c:pt idx="3321">
                        <c:v>2.3653</c:v>
                      </c:pt>
                      <c:pt idx="3322">
                        <c:v>2.3653</c:v>
                      </c:pt>
                      <c:pt idx="3323">
                        <c:v>2.3647</c:v>
                      </c:pt>
                      <c:pt idx="3324">
                        <c:v>2.3659000000000003</c:v>
                      </c:pt>
                      <c:pt idx="3325">
                        <c:v>2.3638000000000003</c:v>
                      </c:pt>
                      <c:pt idx="3326">
                        <c:v>2.3626</c:v>
                      </c:pt>
                      <c:pt idx="3327">
                        <c:v>2.3633000000000002</c:v>
                      </c:pt>
                      <c:pt idx="3328">
                        <c:v>2.3625000000000003</c:v>
                      </c:pt>
                      <c:pt idx="3329">
                        <c:v>2.3635999999999999</c:v>
                      </c:pt>
                      <c:pt idx="3330">
                        <c:v>2.3625000000000003</c:v>
                      </c:pt>
                      <c:pt idx="3331">
                        <c:v>2.3607</c:v>
                      </c:pt>
                      <c:pt idx="3332">
                        <c:v>2.3611</c:v>
                      </c:pt>
                      <c:pt idx="3333">
                        <c:v>2.3611</c:v>
                      </c:pt>
                      <c:pt idx="3334">
                        <c:v>2.3622000000000001</c:v>
                      </c:pt>
                      <c:pt idx="3335">
                        <c:v>2.3614999999999999</c:v>
                      </c:pt>
                      <c:pt idx="3336">
                        <c:v>2.3584000000000001</c:v>
                      </c:pt>
                      <c:pt idx="3337">
                        <c:v>2.3591000000000002</c:v>
                      </c:pt>
                      <c:pt idx="3338">
                        <c:v>2.3599000000000001</c:v>
                      </c:pt>
                      <c:pt idx="3339">
                        <c:v>2.3612000000000002</c:v>
                      </c:pt>
                      <c:pt idx="3340">
                        <c:v>2.3605</c:v>
                      </c:pt>
                      <c:pt idx="3341">
                        <c:v>2.3577000000000004</c:v>
                      </c:pt>
                      <c:pt idx="3342">
                        <c:v>2.3586</c:v>
                      </c:pt>
                      <c:pt idx="3343">
                        <c:v>2.359</c:v>
                      </c:pt>
                      <c:pt idx="3344">
                        <c:v>2.3619000000000003</c:v>
                      </c:pt>
                      <c:pt idx="3345">
                        <c:v>2.3602000000000003</c:v>
                      </c:pt>
                      <c:pt idx="3346">
                        <c:v>2.3571</c:v>
                      </c:pt>
                      <c:pt idx="3347">
                        <c:v>2.3579000000000003</c:v>
                      </c:pt>
                      <c:pt idx="3348">
                        <c:v>2.359</c:v>
                      </c:pt>
                      <c:pt idx="3349">
                        <c:v>2.3616999999999999</c:v>
                      </c:pt>
                      <c:pt idx="3350">
                        <c:v>2.3603000000000001</c:v>
                      </c:pt>
                      <c:pt idx="3351">
                        <c:v>2.3563000000000001</c:v>
                      </c:pt>
                      <c:pt idx="3352">
                        <c:v>2.3573</c:v>
                      </c:pt>
                      <c:pt idx="3353">
                        <c:v>2.3588</c:v>
                      </c:pt>
                      <c:pt idx="3354">
                        <c:v>2.3614999999999999</c:v>
                      </c:pt>
                      <c:pt idx="3355">
                        <c:v>2.3604000000000003</c:v>
                      </c:pt>
                      <c:pt idx="3356">
                        <c:v>2.3562000000000003</c:v>
                      </c:pt>
                      <c:pt idx="3357">
                        <c:v>2.3569</c:v>
                      </c:pt>
                      <c:pt idx="3358">
                        <c:v>2.3584000000000001</c:v>
                      </c:pt>
                      <c:pt idx="3359">
                        <c:v>2.3616999999999999</c:v>
                      </c:pt>
                      <c:pt idx="3360">
                        <c:v>2.3599000000000001</c:v>
                      </c:pt>
                      <c:pt idx="3361">
                        <c:v>2.3564000000000003</c:v>
                      </c:pt>
                      <c:pt idx="3362">
                        <c:v>2.3562000000000003</c:v>
                      </c:pt>
                      <c:pt idx="3363">
                        <c:v>2.3582000000000001</c:v>
                      </c:pt>
                      <c:pt idx="3364">
                        <c:v>2.3608000000000002</c:v>
                      </c:pt>
                      <c:pt idx="3365">
                        <c:v>2.359</c:v>
                      </c:pt>
                      <c:pt idx="3366">
                        <c:v>2.3555000000000001</c:v>
                      </c:pt>
                      <c:pt idx="3367">
                        <c:v>2.3552</c:v>
                      </c:pt>
                      <c:pt idx="3368">
                        <c:v>2.3569</c:v>
                      </c:pt>
                      <c:pt idx="3369">
                        <c:v>2.3599000000000001</c:v>
                      </c:pt>
                      <c:pt idx="3370">
                        <c:v>2.3574999999999999</c:v>
                      </c:pt>
                      <c:pt idx="3371">
                        <c:v>2.3543000000000003</c:v>
                      </c:pt>
                      <c:pt idx="3372">
                        <c:v>2.3543000000000003</c:v>
                      </c:pt>
                      <c:pt idx="3373">
                        <c:v>2.3558000000000003</c:v>
                      </c:pt>
                      <c:pt idx="3374">
                        <c:v>2.3568000000000002</c:v>
                      </c:pt>
                      <c:pt idx="3375">
                        <c:v>2.3558000000000003</c:v>
                      </c:pt>
                      <c:pt idx="3376">
                        <c:v>2.3524000000000003</c:v>
                      </c:pt>
                      <c:pt idx="3377">
                        <c:v>2.3520000000000003</c:v>
                      </c:pt>
                      <c:pt idx="3378">
                        <c:v>2.3537000000000003</c:v>
                      </c:pt>
                      <c:pt idx="3379">
                        <c:v>2.3551000000000002</c:v>
                      </c:pt>
                      <c:pt idx="3380">
                        <c:v>2.3534000000000002</c:v>
                      </c:pt>
                      <c:pt idx="3381">
                        <c:v>2.3508</c:v>
                      </c:pt>
                      <c:pt idx="3382">
                        <c:v>2.3499000000000003</c:v>
                      </c:pt>
                      <c:pt idx="3383">
                        <c:v>2.3519000000000001</c:v>
                      </c:pt>
                      <c:pt idx="3384">
                        <c:v>2.3523000000000001</c:v>
                      </c:pt>
                      <c:pt idx="3385">
                        <c:v>2.3508</c:v>
                      </c:pt>
                      <c:pt idx="3386">
                        <c:v>2.3489</c:v>
                      </c:pt>
                      <c:pt idx="3387">
                        <c:v>2.3479000000000001</c:v>
                      </c:pt>
                      <c:pt idx="3388">
                        <c:v>2.3504</c:v>
                      </c:pt>
                      <c:pt idx="3389">
                        <c:v>2.3507000000000002</c:v>
                      </c:pt>
                      <c:pt idx="3390">
                        <c:v>2.3491</c:v>
                      </c:pt>
                      <c:pt idx="3391">
                        <c:v>2.3488000000000002</c:v>
                      </c:pt>
                      <c:pt idx="3392">
                        <c:v>2.3475000000000001</c:v>
                      </c:pt>
                      <c:pt idx="3393">
                        <c:v>2.3494000000000002</c:v>
                      </c:pt>
                      <c:pt idx="3394">
                        <c:v>2.3494999999999999</c:v>
                      </c:pt>
                      <c:pt idx="3395">
                        <c:v>2.3494000000000002</c:v>
                      </c:pt>
                      <c:pt idx="3396">
                        <c:v>2.3490000000000002</c:v>
                      </c:pt>
                      <c:pt idx="3397">
                        <c:v>2.3478000000000003</c:v>
                      </c:pt>
                      <c:pt idx="3398">
                        <c:v>2.3496000000000001</c:v>
                      </c:pt>
                      <c:pt idx="3399">
                        <c:v>2.3506</c:v>
                      </c:pt>
                      <c:pt idx="3400">
                        <c:v>2.3491</c:v>
                      </c:pt>
                      <c:pt idx="3401">
                        <c:v>2.3492000000000002</c:v>
                      </c:pt>
                      <c:pt idx="3402">
                        <c:v>2.3488000000000002</c:v>
                      </c:pt>
                      <c:pt idx="3403">
                        <c:v>2.3485</c:v>
                      </c:pt>
                      <c:pt idx="3404">
                        <c:v>2.3491</c:v>
                      </c:pt>
                      <c:pt idx="3405">
                        <c:v>2.3488000000000002</c:v>
                      </c:pt>
                      <c:pt idx="3406">
                        <c:v>2.3494999999999999</c:v>
                      </c:pt>
                      <c:pt idx="3407">
                        <c:v>2.3480000000000003</c:v>
                      </c:pt>
                      <c:pt idx="3408">
                        <c:v>2.3473999999999999</c:v>
                      </c:pt>
                      <c:pt idx="3409">
                        <c:v>2.3479000000000001</c:v>
                      </c:pt>
                      <c:pt idx="3410">
                        <c:v>2.3478000000000003</c:v>
                      </c:pt>
                      <c:pt idx="3411">
                        <c:v>2.3484000000000003</c:v>
                      </c:pt>
                      <c:pt idx="3412">
                        <c:v>2.3464</c:v>
                      </c:pt>
                      <c:pt idx="3413">
                        <c:v>2.3462000000000001</c:v>
                      </c:pt>
                      <c:pt idx="3414">
                        <c:v>2.3462000000000001</c:v>
                      </c:pt>
                      <c:pt idx="3415">
                        <c:v>2.3457000000000003</c:v>
                      </c:pt>
                      <c:pt idx="3416">
                        <c:v>2.347</c:v>
                      </c:pt>
                      <c:pt idx="3417">
                        <c:v>2.3456000000000001</c:v>
                      </c:pt>
                      <c:pt idx="3418">
                        <c:v>2.3435000000000001</c:v>
                      </c:pt>
                      <c:pt idx="3419">
                        <c:v>2.3444000000000003</c:v>
                      </c:pt>
                      <c:pt idx="3420">
                        <c:v>2.3431999999999999</c:v>
                      </c:pt>
                      <c:pt idx="3421">
                        <c:v>2.3448000000000002</c:v>
                      </c:pt>
                      <c:pt idx="3422">
                        <c:v>2.3437000000000001</c:v>
                      </c:pt>
                      <c:pt idx="3423">
                        <c:v>2.3409</c:v>
                      </c:pt>
                      <c:pt idx="3424">
                        <c:v>2.3410000000000002</c:v>
                      </c:pt>
                      <c:pt idx="3425">
                        <c:v>2.3409</c:v>
                      </c:pt>
                      <c:pt idx="3426">
                        <c:v>2.3422000000000001</c:v>
                      </c:pt>
                      <c:pt idx="3427">
                        <c:v>2.3416000000000001</c:v>
                      </c:pt>
                      <c:pt idx="3428">
                        <c:v>2.3381000000000003</c:v>
                      </c:pt>
                      <c:pt idx="3429">
                        <c:v>2.3382000000000001</c:v>
                      </c:pt>
                      <c:pt idx="3430">
                        <c:v>2.3388</c:v>
                      </c:pt>
                      <c:pt idx="3431">
                        <c:v>2.3401000000000001</c:v>
                      </c:pt>
                      <c:pt idx="3432">
                        <c:v>2.3404000000000003</c:v>
                      </c:pt>
                      <c:pt idx="3433">
                        <c:v>2.3361000000000001</c:v>
                      </c:pt>
                      <c:pt idx="3434">
                        <c:v>2.3356000000000003</c:v>
                      </c:pt>
                      <c:pt idx="3435">
                        <c:v>2.3369</c:v>
                      </c:pt>
                      <c:pt idx="3436">
                        <c:v>2.339</c:v>
                      </c:pt>
                      <c:pt idx="3437">
                        <c:v>2.3382000000000001</c:v>
                      </c:pt>
                      <c:pt idx="3438">
                        <c:v>2.3341000000000003</c:v>
                      </c:pt>
                      <c:pt idx="3439">
                        <c:v>2.3342000000000001</c:v>
                      </c:pt>
                      <c:pt idx="3440">
                        <c:v>2.335</c:v>
                      </c:pt>
                      <c:pt idx="3441">
                        <c:v>2.3369</c:v>
                      </c:pt>
                      <c:pt idx="3442">
                        <c:v>2.3359000000000001</c:v>
                      </c:pt>
                      <c:pt idx="3443">
                        <c:v>2.3311999999999999</c:v>
                      </c:pt>
                      <c:pt idx="3444">
                        <c:v>2.3307000000000002</c:v>
                      </c:pt>
                      <c:pt idx="3445">
                        <c:v>2.3323</c:v>
                      </c:pt>
                      <c:pt idx="3446">
                        <c:v>2.3331</c:v>
                      </c:pt>
                      <c:pt idx="3447">
                        <c:v>2.3328000000000002</c:v>
                      </c:pt>
                      <c:pt idx="3448">
                        <c:v>2.3281000000000001</c:v>
                      </c:pt>
                      <c:pt idx="3449">
                        <c:v>2.3271999999999999</c:v>
                      </c:pt>
                      <c:pt idx="3450">
                        <c:v>2.3277000000000001</c:v>
                      </c:pt>
                      <c:pt idx="3451">
                        <c:v>2.3302</c:v>
                      </c:pt>
                      <c:pt idx="3452">
                        <c:v>2.3289</c:v>
                      </c:pt>
                      <c:pt idx="3453">
                        <c:v>2.3244000000000002</c:v>
                      </c:pt>
                      <c:pt idx="3454">
                        <c:v>2.3236000000000003</c:v>
                      </c:pt>
                      <c:pt idx="3455">
                        <c:v>2.3245</c:v>
                      </c:pt>
                      <c:pt idx="3456">
                        <c:v>2.3261000000000003</c:v>
                      </c:pt>
                      <c:pt idx="3457">
                        <c:v>2.3247</c:v>
                      </c:pt>
                      <c:pt idx="3458">
                        <c:v>2.3210000000000002</c:v>
                      </c:pt>
                      <c:pt idx="3459">
                        <c:v>2.3193000000000001</c:v>
                      </c:pt>
                      <c:pt idx="3460">
                        <c:v>2.3205</c:v>
                      </c:pt>
                      <c:pt idx="3461">
                        <c:v>2.3224</c:v>
                      </c:pt>
                      <c:pt idx="3462">
                        <c:v>2.3202000000000003</c:v>
                      </c:pt>
                      <c:pt idx="3463">
                        <c:v>2.3170999999999999</c:v>
                      </c:pt>
                      <c:pt idx="3464">
                        <c:v>2.3155000000000001</c:v>
                      </c:pt>
                      <c:pt idx="3465">
                        <c:v>2.3166000000000002</c:v>
                      </c:pt>
                      <c:pt idx="3466">
                        <c:v>2.3183000000000002</c:v>
                      </c:pt>
                      <c:pt idx="3467">
                        <c:v>2.3156000000000003</c:v>
                      </c:pt>
                      <c:pt idx="3468">
                        <c:v>2.3134000000000001</c:v>
                      </c:pt>
                      <c:pt idx="3469">
                        <c:v>2.3114000000000003</c:v>
                      </c:pt>
                      <c:pt idx="3470">
                        <c:v>2.3124000000000002</c:v>
                      </c:pt>
                      <c:pt idx="3471">
                        <c:v>2.3127</c:v>
                      </c:pt>
                      <c:pt idx="3472">
                        <c:v>2.3113000000000001</c:v>
                      </c:pt>
                      <c:pt idx="3473">
                        <c:v>2.3085</c:v>
                      </c:pt>
                      <c:pt idx="3474">
                        <c:v>2.3063000000000002</c:v>
                      </c:pt>
                      <c:pt idx="3475">
                        <c:v>2.3066</c:v>
                      </c:pt>
                      <c:pt idx="3476">
                        <c:v>2.3068</c:v>
                      </c:pt>
                      <c:pt idx="3477">
                        <c:v>2.3048000000000002</c:v>
                      </c:pt>
                      <c:pt idx="3478">
                        <c:v>2.3031000000000001</c:v>
                      </c:pt>
                      <c:pt idx="3479">
                        <c:v>2.3013000000000003</c:v>
                      </c:pt>
                      <c:pt idx="3480">
                        <c:v>2.302</c:v>
                      </c:pt>
                      <c:pt idx="3481">
                        <c:v>2.3021000000000003</c:v>
                      </c:pt>
                      <c:pt idx="3482">
                        <c:v>2.2993000000000001</c:v>
                      </c:pt>
                      <c:pt idx="3483">
                        <c:v>2.2986</c:v>
                      </c:pt>
                      <c:pt idx="3484">
                        <c:v>2.2968000000000002</c:v>
                      </c:pt>
                      <c:pt idx="3485">
                        <c:v>2.2961</c:v>
                      </c:pt>
                      <c:pt idx="3486">
                        <c:v>2.2960000000000003</c:v>
                      </c:pt>
                      <c:pt idx="3487">
                        <c:v>2.2946</c:v>
                      </c:pt>
                      <c:pt idx="3488">
                        <c:v>2.2941000000000003</c:v>
                      </c:pt>
                      <c:pt idx="3489">
                        <c:v>2.2928000000000002</c:v>
                      </c:pt>
                      <c:pt idx="3490">
                        <c:v>2.2916000000000003</c:v>
                      </c:pt>
                      <c:pt idx="3491">
                        <c:v>2.2919</c:v>
                      </c:pt>
                      <c:pt idx="3492">
                        <c:v>2.2905000000000002</c:v>
                      </c:pt>
                      <c:pt idx="3493">
                        <c:v>2.2899000000000003</c:v>
                      </c:pt>
                      <c:pt idx="3494">
                        <c:v>2.2892000000000001</c:v>
                      </c:pt>
                      <c:pt idx="3495">
                        <c:v>2.2877000000000001</c:v>
                      </c:pt>
                      <c:pt idx="3496">
                        <c:v>2.2874000000000003</c:v>
                      </c:pt>
                      <c:pt idx="3497">
                        <c:v>2.2865000000000002</c:v>
                      </c:pt>
                      <c:pt idx="3498">
                        <c:v>2.2864</c:v>
                      </c:pt>
                      <c:pt idx="3499">
                        <c:v>2.2857000000000003</c:v>
                      </c:pt>
                      <c:pt idx="3500">
                        <c:v>2.2834000000000003</c:v>
                      </c:pt>
                      <c:pt idx="3501">
                        <c:v>2.2834000000000003</c:v>
                      </c:pt>
                      <c:pt idx="3502">
                        <c:v>2.2827999999999999</c:v>
                      </c:pt>
                      <c:pt idx="3503">
                        <c:v>2.2831000000000001</c:v>
                      </c:pt>
                      <c:pt idx="3504">
                        <c:v>2.2829000000000002</c:v>
                      </c:pt>
                      <c:pt idx="3505">
                        <c:v>2.2804000000000002</c:v>
                      </c:pt>
                      <c:pt idx="3506">
                        <c:v>2.2796000000000003</c:v>
                      </c:pt>
                      <c:pt idx="3507">
                        <c:v>2.2793000000000001</c:v>
                      </c:pt>
                      <c:pt idx="3508">
                        <c:v>2.2799</c:v>
                      </c:pt>
                      <c:pt idx="3509">
                        <c:v>2.2797000000000001</c:v>
                      </c:pt>
                      <c:pt idx="3510">
                        <c:v>2.2762000000000002</c:v>
                      </c:pt>
                      <c:pt idx="3511">
                        <c:v>2.2754000000000003</c:v>
                      </c:pt>
                      <c:pt idx="3512">
                        <c:v>2.2754000000000003</c:v>
                      </c:pt>
                      <c:pt idx="3513">
                        <c:v>2.2764000000000002</c:v>
                      </c:pt>
                      <c:pt idx="3514">
                        <c:v>2.2770000000000001</c:v>
                      </c:pt>
                      <c:pt idx="3515">
                        <c:v>2.2726999999999999</c:v>
                      </c:pt>
                      <c:pt idx="3516">
                        <c:v>2.2712000000000003</c:v>
                      </c:pt>
                      <c:pt idx="3517">
                        <c:v>2.2716000000000003</c:v>
                      </c:pt>
                      <c:pt idx="3518">
                        <c:v>2.2719</c:v>
                      </c:pt>
                      <c:pt idx="3519">
                        <c:v>2.2724000000000002</c:v>
                      </c:pt>
                      <c:pt idx="3520">
                        <c:v>2.2681</c:v>
                      </c:pt>
                      <c:pt idx="3521">
                        <c:v>2.2665999999999999</c:v>
                      </c:pt>
                      <c:pt idx="3522">
                        <c:v>2.2665999999999999</c:v>
                      </c:pt>
                      <c:pt idx="3523">
                        <c:v>2.2678000000000003</c:v>
                      </c:pt>
                      <c:pt idx="3524">
                        <c:v>2.2671000000000001</c:v>
                      </c:pt>
                      <c:pt idx="3525">
                        <c:v>2.2627000000000002</c:v>
                      </c:pt>
                      <c:pt idx="3526">
                        <c:v>2.2618</c:v>
                      </c:pt>
                      <c:pt idx="3527">
                        <c:v>2.2619000000000002</c:v>
                      </c:pt>
                      <c:pt idx="3528">
                        <c:v>2.2625999999999999</c:v>
                      </c:pt>
                      <c:pt idx="3529">
                        <c:v>2.2617000000000003</c:v>
                      </c:pt>
                      <c:pt idx="3530">
                        <c:v>2.2570000000000001</c:v>
                      </c:pt>
                      <c:pt idx="3531">
                        <c:v>2.2553000000000001</c:v>
                      </c:pt>
                      <c:pt idx="3532">
                        <c:v>2.2559</c:v>
                      </c:pt>
                      <c:pt idx="3533">
                        <c:v>2.2572000000000001</c:v>
                      </c:pt>
                      <c:pt idx="3534">
                        <c:v>2.2563</c:v>
                      </c:pt>
                      <c:pt idx="3535">
                        <c:v>2.2523</c:v>
                      </c:pt>
                      <c:pt idx="3536">
                        <c:v>2.2507000000000001</c:v>
                      </c:pt>
                      <c:pt idx="3537">
                        <c:v>2.2510000000000003</c:v>
                      </c:pt>
                      <c:pt idx="3538">
                        <c:v>2.2526000000000002</c:v>
                      </c:pt>
                      <c:pt idx="3539">
                        <c:v>2.2512000000000003</c:v>
                      </c:pt>
                      <c:pt idx="3540">
                        <c:v>2.2482000000000002</c:v>
                      </c:pt>
                      <c:pt idx="3541">
                        <c:v>2.2467000000000001</c:v>
                      </c:pt>
                      <c:pt idx="3542">
                        <c:v>2.2472000000000003</c:v>
                      </c:pt>
                      <c:pt idx="3543">
                        <c:v>2.2489000000000003</c:v>
                      </c:pt>
                      <c:pt idx="3544">
                        <c:v>2.2480000000000002</c:v>
                      </c:pt>
                      <c:pt idx="3545">
                        <c:v>2.2448000000000001</c:v>
                      </c:pt>
                      <c:pt idx="3546">
                        <c:v>2.2437</c:v>
                      </c:pt>
                      <c:pt idx="3547">
                        <c:v>2.2436000000000003</c:v>
                      </c:pt>
                      <c:pt idx="3548">
                        <c:v>2.2449000000000003</c:v>
                      </c:pt>
                      <c:pt idx="3549">
                        <c:v>2.2435</c:v>
                      </c:pt>
                      <c:pt idx="3550">
                        <c:v>2.2409000000000003</c:v>
                      </c:pt>
                      <c:pt idx="3551">
                        <c:v>2.2387000000000001</c:v>
                      </c:pt>
                      <c:pt idx="3552">
                        <c:v>2.2394000000000003</c:v>
                      </c:pt>
                      <c:pt idx="3553">
                        <c:v>2.2404999999999999</c:v>
                      </c:pt>
                      <c:pt idx="3554">
                        <c:v>2.2385999999999999</c:v>
                      </c:pt>
                      <c:pt idx="3555">
                        <c:v>2.2364999999999999</c:v>
                      </c:pt>
                      <c:pt idx="3556">
                        <c:v>2.2345000000000002</c:v>
                      </c:pt>
                      <c:pt idx="3557">
                        <c:v>2.2348000000000003</c:v>
                      </c:pt>
                      <c:pt idx="3558">
                        <c:v>2.2352000000000003</c:v>
                      </c:pt>
                      <c:pt idx="3559">
                        <c:v>2.2329000000000003</c:v>
                      </c:pt>
                      <c:pt idx="3560">
                        <c:v>2.2309000000000001</c:v>
                      </c:pt>
                      <c:pt idx="3561">
                        <c:v>2.2284999999999999</c:v>
                      </c:pt>
                      <c:pt idx="3562">
                        <c:v>2.2288000000000001</c:v>
                      </c:pt>
                      <c:pt idx="3563">
                        <c:v>2.2290000000000001</c:v>
                      </c:pt>
                      <c:pt idx="3564">
                        <c:v>2.2272000000000003</c:v>
                      </c:pt>
                      <c:pt idx="3565">
                        <c:v>2.2259000000000002</c:v>
                      </c:pt>
                      <c:pt idx="3566">
                        <c:v>2.2242000000000002</c:v>
                      </c:pt>
                      <c:pt idx="3567">
                        <c:v>2.2240000000000002</c:v>
                      </c:pt>
                      <c:pt idx="3568">
                        <c:v>2.2237</c:v>
                      </c:pt>
                      <c:pt idx="3569">
                        <c:v>2.2227000000000001</c:v>
                      </c:pt>
                      <c:pt idx="3570">
                        <c:v>2.2212000000000001</c:v>
                      </c:pt>
                      <c:pt idx="3571">
                        <c:v>2.2202999999999999</c:v>
                      </c:pt>
                      <c:pt idx="3572">
                        <c:v>2.2202999999999999</c:v>
                      </c:pt>
                      <c:pt idx="3573">
                        <c:v>2.2201</c:v>
                      </c:pt>
                      <c:pt idx="3574">
                        <c:v>2.2187000000000001</c:v>
                      </c:pt>
                      <c:pt idx="3575">
                        <c:v>2.2179000000000002</c:v>
                      </c:pt>
                      <c:pt idx="3576">
                        <c:v>2.2170000000000001</c:v>
                      </c:pt>
                      <c:pt idx="3577">
                        <c:v>2.2166000000000001</c:v>
                      </c:pt>
                      <c:pt idx="3578">
                        <c:v>2.2166000000000001</c:v>
                      </c:pt>
                      <c:pt idx="3579">
                        <c:v>2.2155</c:v>
                      </c:pt>
                      <c:pt idx="3580">
                        <c:v>2.2162000000000002</c:v>
                      </c:pt>
                      <c:pt idx="3581">
                        <c:v>2.2152000000000003</c:v>
                      </c:pt>
                      <c:pt idx="3582">
                        <c:v>2.214</c:v>
                      </c:pt>
                      <c:pt idx="3583">
                        <c:v>2.2138</c:v>
                      </c:pt>
                      <c:pt idx="3584">
                        <c:v>2.2132000000000001</c:v>
                      </c:pt>
                      <c:pt idx="3585">
                        <c:v>2.2135000000000002</c:v>
                      </c:pt>
                      <c:pt idx="3586">
                        <c:v>2.2129000000000003</c:v>
                      </c:pt>
                      <c:pt idx="3587">
                        <c:v>2.2116000000000002</c:v>
                      </c:pt>
                      <c:pt idx="3588">
                        <c:v>2.2111000000000001</c:v>
                      </c:pt>
                      <c:pt idx="3589">
                        <c:v>2.2107000000000001</c:v>
                      </c:pt>
                      <c:pt idx="3590">
                        <c:v>2.2115</c:v>
                      </c:pt>
                      <c:pt idx="3591">
                        <c:v>2.2115</c:v>
                      </c:pt>
                      <c:pt idx="3592">
                        <c:v>2.21</c:v>
                      </c:pt>
                      <c:pt idx="3593">
                        <c:v>2.2092000000000001</c:v>
                      </c:pt>
                      <c:pt idx="3594">
                        <c:v>2.2098</c:v>
                      </c:pt>
                      <c:pt idx="3595">
                        <c:v>2.2103000000000002</c:v>
                      </c:pt>
                      <c:pt idx="3596">
                        <c:v>2.2105000000000001</c:v>
                      </c:pt>
                      <c:pt idx="3597">
                        <c:v>2.2085000000000004</c:v>
                      </c:pt>
                      <c:pt idx="3598">
                        <c:v>2.2079</c:v>
                      </c:pt>
                      <c:pt idx="3599">
                        <c:v>2.2082999999999999</c:v>
                      </c:pt>
                      <c:pt idx="3600">
                        <c:v>2.2091000000000003</c:v>
                      </c:pt>
                      <c:pt idx="3601">
                        <c:v>2.2098</c:v>
                      </c:pt>
                      <c:pt idx="3602">
                        <c:v>2.2065000000000001</c:v>
                      </c:pt>
                      <c:pt idx="3603">
                        <c:v>2.2059000000000002</c:v>
                      </c:pt>
                      <c:pt idx="3604">
                        <c:v>2.2063000000000001</c:v>
                      </c:pt>
                      <c:pt idx="3605">
                        <c:v>2.2069000000000001</c:v>
                      </c:pt>
                      <c:pt idx="3606">
                        <c:v>2.2075</c:v>
                      </c:pt>
                      <c:pt idx="3607">
                        <c:v>2.2039</c:v>
                      </c:pt>
                      <c:pt idx="3608">
                        <c:v>2.2026000000000003</c:v>
                      </c:pt>
                      <c:pt idx="3609">
                        <c:v>2.2034000000000002</c:v>
                      </c:pt>
                      <c:pt idx="3610">
                        <c:v>2.2040999999999999</c:v>
                      </c:pt>
                      <c:pt idx="3611">
                        <c:v>2.2042999999999999</c:v>
                      </c:pt>
                      <c:pt idx="3612">
                        <c:v>2.2002999999999999</c:v>
                      </c:pt>
                      <c:pt idx="3613">
                        <c:v>2.1989000000000001</c:v>
                      </c:pt>
                      <c:pt idx="3614">
                        <c:v>2.1993</c:v>
                      </c:pt>
                      <c:pt idx="3615">
                        <c:v>2.2008000000000001</c:v>
                      </c:pt>
                      <c:pt idx="3616">
                        <c:v>2.2008000000000001</c:v>
                      </c:pt>
                      <c:pt idx="3617">
                        <c:v>2.1967000000000003</c:v>
                      </c:pt>
                      <c:pt idx="3618">
                        <c:v>2.1949000000000001</c:v>
                      </c:pt>
                      <c:pt idx="3619">
                        <c:v>2.1954000000000002</c:v>
                      </c:pt>
                      <c:pt idx="3620">
                        <c:v>2.1970000000000001</c:v>
                      </c:pt>
                      <c:pt idx="3621">
                        <c:v>2.1978</c:v>
                      </c:pt>
                      <c:pt idx="3622">
                        <c:v>2.1933000000000002</c:v>
                      </c:pt>
                      <c:pt idx="3623">
                        <c:v>2.1914000000000002</c:v>
                      </c:pt>
                      <c:pt idx="3624">
                        <c:v>2.1915</c:v>
                      </c:pt>
                      <c:pt idx="3625">
                        <c:v>2.1939000000000002</c:v>
                      </c:pt>
                      <c:pt idx="3626">
                        <c:v>2.1935000000000002</c:v>
                      </c:pt>
                      <c:pt idx="3627">
                        <c:v>2.1901000000000002</c:v>
                      </c:pt>
                      <c:pt idx="3628">
                        <c:v>2.1880000000000002</c:v>
                      </c:pt>
                      <c:pt idx="3629">
                        <c:v>2.1887000000000003</c:v>
                      </c:pt>
                      <c:pt idx="3630">
                        <c:v>2.1904000000000003</c:v>
                      </c:pt>
                      <c:pt idx="3631">
                        <c:v>2.1905000000000001</c:v>
                      </c:pt>
                      <c:pt idx="3632">
                        <c:v>2.1869000000000001</c:v>
                      </c:pt>
                      <c:pt idx="3633">
                        <c:v>2.1854</c:v>
                      </c:pt>
                      <c:pt idx="3634">
                        <c:v>2.1861000000000002</c:v>
                      </c:pt>
                      <c:pt idx="3635">
                        <c:v>2.1875</c:v>
                      </c:pt>
                      <c:pt idx="3636">
                        <c:v>2.1872000000000003</c:v>
                      </c:pt>
                      <c:pt idx="3637">
                        <c:v>2.1846000000000001</c:v>
                      </c:pt>
                      <c:pt idx="3638">
                        <c:v>2.1826000000000003</c:v>
                      </c:pt>
                      <c:pt idx="3639">
                        <c:v>2.1842000000000001</c:v>
                      </c:pt>
                      <c:pt idx="3640">
                        <c:v>2.1852</c:v>
                      </c:pt>
                      <c:pt idx="3641">
                        <c:v>2.1847000000000003</c:v>
                      </c:pt>
                      <c:pt idx="3642">
                        <c:v>2.1827000000000001</c:v>
                      </c:pt>
                      <c:pt idx="3643">
                        <c:v>2.1816</c:v>
                      </c:pt>
                      <c:pt idx="3644">
                        <c:v>2.1819999999999999</c:v>
                      </c:pt>
                      <c:pt idx="3645">
                        <c:v>2.1840000000000002</c:v>
                      </c:pt>
                      <c:pt idx="3646">
                        <c:v>2.1832000000000003</c:v>
                      </c:pt>
                      <c:pt idx="3647">
                        <c:v>2.1819000000000002</c:v>
                      </c:pt>
                      <c:pt idx="3648">
                        <c:v>2.1800999999999999</c:v>
                      </c:pt>
                      <c:pt idx="3649">
                        <c:v>2.1809000000000003</c:v>
                      </c:pt>
                      <c:pt idx="3650">
                        <c:v>2.1825000000000001</c:v>
                      </c:pt>
                      <c:pt idx="3651">
                        <c:v>2.1811000000000003</c:v>
                      </c:pt>
                      <c:pt idx="3652">
                        <c:v>2.1803000000000003</c:v>
                      </c:pt>
                      <c:pt idx="3653">
                        <c:v>2.1786000000000003</c:v>
                      </c:pt>
                      <c:pt idx="3654">
                        <c:v>2.1795</c:v>
                      </c:pt>
                      <c:pt idx="3655">
                        <c:v>2.1813000000000002</c:v>
                      </c:pt>
                      <c:pt idx="3656">
                        <c:v>2.1797</c:v>
                      </c:pt>
                      <c:pt idx="3657">
                        <c:v>2.1792000000000002</c:v>
                      </c:pt>
                      <c:pt idx="3658">
                        <c:v>2.1781000000000001</c:v>
                      </c:pt>
                      <c:pt idx="3659">
                        <c:v>2.1776</c:v>
                      </c:pt>
                      <c:pt idx="3660">
                        <c:v>2.1795</c:v>
                      </c:pt>
                      <c:pt idx="3661">
                        <c:v>2.1777000000000002</c:v>
                      </c:pt>
                      <c:pt idx="3662">
                        <c:v>2.1779000000000002</c:v>
                      </c:pt>
                      <c:pt idx="3663">
                        <c:v>2.1767000000000003</c:v>
                      </c:pt>
                      <c:pt idx="3664">
                        <c:v>2.1754000000000002</c:v>
                      </c:pt>
                      <c:pt idx="3665">
                        <c:v>2.1758000000000002</c:v>
                      </c:pt>
                      <c:pt idx="3666">
                        <c:v>2.1747000000000001</c:v>
                      </c:pt>
                      <c:pt idx="3667">
                        <c:v>2.1739000000000002</c:v>
                      </c:pt>
                      <c:pt idx="3668">
                        <c:v>2.1743000000000001</c:v>
                      </c:pt>
                      <c:pt idx="3669">
                        <c:v>2.1720999999999999</c:v>
                      </c:pt>
                      <c:pt idx="3670">
                        <c:v>2.1722000000000001</c:v>
                      </c:pt>
                      <c:pt idx="3671">
                        <c:v>2.1708000000000003</c:v>
                      </c:pt>
                      <c:pt idx="3672">
                        <c:v>2.1709000000000001</c:v>
                      </c:pt>
                      <c:pt idx="3673">
                        <c:v>2.17</c:v>
                      </c:pt>
                      <c:pt idx="3674">
                        <c:v>2.1683000000000003</c:v>
                      </c:pt>
                      <c:pt idx="3675">
                        <c:v>2.1673</c:v>
                      </c:pt>
                      <c:pt idx="3676">
                        <c:v>2.1661000000000001</c:v>
                      </c:pt>
                      <c:pt idx="3677">
                        <c:v>2.1668000000000003</c:v>
                      </c:pt>
                      <c:pt idx="3678">
                        <c:v>2.1668000000000003</c:v>
                      </c:pt>
                      <c:pt idx="3679">
                        <c:v>2.1638999999999999</c:v>
                      </c:pt>
                      <c:pt idx="3680">
                        <c:v>2.1629</c:v>
                      </c:pt>
                      <c:pt idx="3681">
                        <c:v>2.1622000000000003</c:v>
                      </c:pt>
                      <c:pt idx="3682">
                        <c:v>2.1626000000000003</c:v>
                      </c:pt>
                      <c:pt idx="3683">
                        <c:v>2.1630000000000003</c:v>
                      </c:pt>
                      <c:pt idx="3684">
                        <c:v>2.1598999999999999</c:v>
                      </c:pt>
                      <c:pt idx="3685">
                        <c:v>2.1593</c:v>
                      </c:pt>
                      <c:pt idx="3686">
                        <c:v>2.1587000000000001</c:v>
                      </c:pt>
                      <c:pt idx="3687">
                        <c:v>2.1593</c:v>
                      </c:pt>
                      <c:pt idx="3688">
                        <c:v>2.1605000000000003</c:v>
                      </c:pt>
                      <c:pt idx="3689">
                        <c:v>2.1561000000000003</c:v>
                      </c:pt>
                      <c:pt idx="3690">
                        <c:v>2.1550000000000002</c:v>
                      </c:pt>
                      <c:pt idx="3691">
                        <c:v>2.1550000000000002</c:v>
                      </c:pt>
                      <c:pt idx="3692">
                        <c:v>2.1549</c:v>
                      </c:pt>
                      <c:pt idx="3693">
                        <c:v>2.1566000000000001</c:v>
                      </c:pt>
                      <c:pt idx="3694">
                        <c:v>2.1520000000000001</c:v>
                      </c:pt>
                      <c:pt idx="3695">
                        <c:v>2.1499000000000001</c:v>
                      </c:pt>
                      <c:pt idx="3696">
                        <c:v>2.1503000000000001</c:v>
                      </c:pt>
                      <c:pt idx="3697">
                        <c:v>2.1516999999999999</c:v>
                      </c:pt>
                      <c:pt idx="3698">
                        <c:v>2.1523000000000003</c:v>
                      </c:pt>
                      <c:pt idx="3699">
                        <c:v>2.1476999999999999</c:v>
                      </c:pt>
                      <c:pt idx="3700">
                        <c:v>2.1454</c:v>
                      </c:pt>
                      <c:pt idx="3701">
                        <c:v>2.1457999999999999</c:v>
                      </c:pt>
                      <c:pt idx="3702">
                        <c:v>2.1472000000000002</c:v>
                      </c:pt>
                      <c:pt idx="3703">
                        <c:v>2.1476000000000002</c:v>
                      </c:pt>
                      <c:pt idx="3704">
                        <c:v>2.1433</c:v>
                      </c:pt>
                      <c:pt idx="3705">
                        <c:v>2.1408</c:v>
                      </c:pt>
                      <c:pt idx="3706">
                        <c:v>2.1417000000000002</c:v>
                      </c:pt>
                      <c:pt idx="3707">
                        <c:v>2.1427</c:v>
                      </c:pt>
                      <c:pt idx="3708">
                        <c:v>2.1426000000000003</c:v>
                      </c:pt>
                      <c:pt idx="3709">
                        <c:v>2.1392000000000002</c:v>
                      </c:pt>
                      <c:pt idx="3710">
                        <c:v>2.1375999999999999</c:v>
                      </c:pt>
                      <c:pt idx="3711">
                        <c:v>2.1384000000000003</c:v>
                      </c:pt>
                      <c:pt idx="3712">
                        <c:v>2.14</c:v>
                      </c:pt>
                      <c:pt idx="3713">
                        <c:v>2.1404000000000001</c:v>
                      </c:pt>
                      <c:pt idx="3714">
                        <c:v>2.1371000000000002</c:v>
                      </c:pt>
                      <c:pt idx="3715">
                        <c:v>2.1351</c:v>
                      </c:pt>
                      <c:pt idx="3716">
                        <c:v>2.1365000000000003</c:v>
                      </c:pt>
                      <c:pt idx="3717">
                        <c:v>2.1380000000000003</c:v>
                      </c:pt>
                      <c:pt idx="3718">
                        <c:v>2.1385000000000001</c:v>
                      </c:pt>
                      <c:pt idx="3719">
                        <c:v>2.1355</c:v>
                      </c:pt>
                      <c:pt idx="3720">
                        <c:v>2.1333000000000002</c:v>
                      </c:pt>
                      <c:pt idx="3721">
                        <c:v>2.1340000000000003</c:v>
                      </c:pt>
                      <c:pt idx="3722">
                        <c:v>2.1361000000000003</c:v>
                      </c:pt>
                      <c:pt idx="3723">
                        <c:v>2.1351</c:v>
                      </c:pt>
                      <c:pt idx="3724">
                        <c:v>2.1326000000000001</c:v>
                      </c:pt>
                      <c:pt idx="3725">
                        <c:v>2.1304000000000003</c:v>
                      </c:pt>
                      <c:pt idx="3726">
                        <c:v>2.1304000000000003</c:v>
                      </c:pt>
                      <c:pt idx="3727">
                        <c:v>2.1331000000000002</c:v>
                      </c:pt>
                      <c:pt idx="3728">
                        <c:v>2.1311</c:v>
                      </c:pt>
                      <c:pt idx="3729">
                        <c:v>2.1283000000000003</c:v>
                      </c:pt>
                      <c:pt idx="3730">
                        <c:v>2.1255999999999999</c:v>
                      </c:pt>
                      <c:pt idx="3731">
                        <c:v>2.1255000000000002</c:v>
                      </c:pt>
                      <c:pt idx="3732">
                        <c:v>2.1268000000000002</c:v>
                      </c:pt>
                      <c:pt idx="3733">
                        <c:v>2.1249000000000002</c:v>
                      </c:pt>
                      <c:pt idx="3734">
                        <c:v>2.1223000000000001</c:v>
                      </c:pt>
                      <c:pt idx="3735">
                        <c:v>2.1198000000000001</c:v>
                      </c:pt>
                      <c:pt idx="3736">
                        <c:v>2.1191</c:v>
                      </c:pt>
                      <c:pt idx="3737">
                        <c:v>2.1193</c:v>
                      </c:pt>
                      <c:pt idx="3738">
                        <c:v>2.1171000000000002</c:v>
                      </c:pt>
                      <c:pt idx="3739">
                        <c:v>2.1152000000000002</c:v>
                      </c:pt>
                      <c:pt idx="3740">
                        <c:v>2.1128</c:v>
                      </c:pt>
                      <c:pt idx="3741">
                        <c:v>2.1114999999999999</c:v>
                      </c:pt>
                      <c:pt idx="3742">
                        <c:v>2.1127000000000002</c:v>
                      </c:pt>
                      <c:pt idx="3743">
                        <c:v>2.1103000000000001</c:v>
                      </c:pt>
                      <c:pt idx="3744">
                        <c:v>2.1086</c:v>
                      </c:pt>
                      <c:pt idx="3745">
                        <c:v>2.1074000000000002</c:v>
                      </c:pt>
                      <c:pt idx="3746">
                        <c:v>2.1060000000000003</c:v>
                      </c:pt>
                      <c:pt idx="3747">
                        <c:v>2.1061000000000001</c:v>
                      </c:pt>
                      <c:pt idx="3748">
                        <c:v>2.1049000000000002</c:v>
                      </c:pt>
                      <c:pt idx="3749">
                        <c:v>2.1034999999999999</c:v>
                      </c:pt>
                      <c:pt idx="3750">
                        <c:v>2.1021000000000001</c:v>
                      </c:pt>
                      <c:pt idx="3751">
                        <c:v>2.1003000000000003</c:v>
                      </c:pt>
                      <c:pt idx="3752">
                        <c:v>2.0994999999999999</c:v>
                      </c:pt>
                      <c:pt idx="3753">
                        <c:v>2.0984000000000003</c:v>
                      </c:pt>
                      <c:pt idx="3754">
                        <c:v>2.0976000000000004</c:v>
                      </c:pt>
                      <c:pt idx="3755">
                        <c:v>2.0964</c:v>
                      </c:pt>
                      <c:pt idx="3756">
                        <c:v>2.0947</c:v>
                      </c:pt>
                      <c:pt idx="3757">
                        <c:v>2.0940000000000003</c:v>
                      </c:pt>
                      <c:pt idx="3758">
                        <c:v>2.0922000000000001</c:v>
                      </c:pt>
                      <c:pt idx="3759">
                        <c:v>2.0916000000000001</c:v>
                      </c:pt>
                      <c:pt idx="3760">
                        <c:v>2.0910000000000002</c:v>
                      </c:pt>
                      <c:pt idx="3761">
                        <c:v>2.0880000000000001</c:v>
                      </c:pt>
                      <c:pt idx="3762">
                        <c:v>2.0877000000000003</c:v>
                      </c:pt>
                      <c:pt idx="3763">
                        <c:v>2.0866000000000002</c:v>
                      </c:pt>
                      <c:pt idx="3764">
                        <c:v>2.0861000000000001</c:v>
                      </c:pt>
                      <c:pt idx="3765">
                        <c:v>2.0858000000000003</c:v>
                      </c:pt>
                      <c:pt idx="3766">
                        <c:v>2.0830000000000002</c:v>
                      </c:pt>
                      <c:pt idx="3767">
                        <c:v>2.0819000000000001</c:v>
                      </c:pt>
                      <c:pt idx="3768">
                        <c:v>2.0820000000000003</c:v>
                      </c:pt>
                      <c:pt idx="3769">
                        <c:v>2.0821000000000001</c:v>
                      </c:pt>
                      <c:pt idx="3770">
                        <c:v>2.0832000000000002</c:v>
                      </c:pt>
                      <c:pt idx="3771">
                        <c:v>2.0790999999999999</c:v>
                      </c:pt>
                      <c:pt idx="3772">
                        <c:v>2.0780000000000003</c:v>
                      </c:pt>
                      <c:pt idx="3773">
                        <c:v>2.0783</c:v>
                      </c:pt>
                      <c:pt idx="3774">
                        <c:v>2.0787</c:v>
                      </c:pt>
                      <c:pt idx="3775">
                        <c:v>2.0804</c:v>
                      </c:pt>
                      <c:pt idx="3776">
                        <c:v>2.0759000000000003</c:v>
                      </c:pt>
                      <c:pt idx="3777">
                        <c:v>2.0741000000000001</c:v>
                      </c:pt>
                      <c:pt idx="3778">
                        <c:v>2.0749</c:v>
                      </c:pt>
                      <c:pt idx="3779">
                        <c:v>2.0758000000000001</c:v>
                      </c:pt>
                      <c:pt idx="3780">
                        <c:v>2.0769000000000002</c:v>
                      </c:pt>
                      <c:pt idx="3781">
                        <c:v>2.0729000000000002</c:v>
                      </c:pt>
                      <c:pt idx="3782">
                        <c:v>2.0709</c:v>
                      </c:pt>
                      <c:pt idx="3783">
                        <c:v>2.0716000000000001</c:v>
                      </c:pt>
                      <c:pt idx="3784">
                        <c:v>2.0729000000000002</c:v>
                      </c:pt>
                      <c:pt idx="3785">
                        <c:v>2.0750999999999999</c:v>
                      </c:pt>
                      <c:pt idx="3786">
                        <c:v>2.0699000000000001</c:v>
                      </c:pt>
                      <c:pt idx="3787">
                        <c:v>2.0680000000000001</c:v>
                      </c:pt>
                      <c:pt idx="3788">
                        <c:v>2.0687000000000002</c:v>
                      </c:pt>
                      <c:pt idx="3789">
                        <c:v>2.0704000000000002</c:v>
                      </c:pt>
                      <c:pt idx="3790">
                        <c:v>2.0722</c:v>
                      </c:pt>
                      <c:pt idx="3791">
                        <c:v>2.0680000000000001</c:v>
                      </c:pt>
                      <c:pt idx="3792">
                        <c:v>2.0657000000000001</c:v>
                      </c:pt>
                      <c:pt idx="3793">
                        <c:v>2.0664000000000002</c:v>
                      </c:pt>
                      <c:pt idx="3794">
                        <c:v>2.0682</c:v>
                      </c:pt>
                      <c:pt idx="3795">
                        <c:v>2.0691000000000002</c:v>
                      </c:pt>
                      <c:pt idx="3796">
                        <c:v>2.0656000000000003</c:v>
                      </c:pt>
                      <c:pt idx="3797">
                        <c:v>2.0640000000000001</c:v>
                      </c:pt>
                      <c:pt idx="3798">
                        <c:v>2.0645000000000002</c:v>
                      </c:pt>
                      <c:pt idx="3799">
                        <c:v>2.0659000000000001</c:v>
                      </c:pt>
                      <c:pt idx="3800">
                        <c:v>2.0666000000000002</c:v>
                      </c:pt>
                      <c:pt idx="3801">
                        <c:v>2.0639000000000003</c:v>
                      </c:pt>
                      <c:pt idx="3802">
                        <c:v>2.0615000000000001</c:v>
                      </c:pt>
                      <c:pt idx="3803">
                        <c:v>2.0617000000000001</c:v>
                      </c:pt>
                      <c:pt idx="3804">
                        <c:v>2.0640000000000001</c:v>
                      </c:pt>
                      <c:pt idx="3805">
                        <c:v>2.0639000000000003</c:v>
                      </c:pt>
                      <c:pt idx="3806">
                        <c:v>2.0617000000000001</c:v>
                      </c:pt>
                      <c:pt idx="3807">
                        <c:v>2.0597000000000003</c:v>
                      </c:pt>
                      <c:pt idx="3808">
                        <c:v>2.0594000000000001</c:v>
                      </c:pt>
                      <c:pt idx="3809">
                        <c:v>2.0617000000000001</c:v>
                      </c:pt>
                      <c:pt idx="3810">
                        <c:v>2.0615000000000001</c:v>
                      </c:pt>
                      <c:pt idx="3811">
                        <c:v>2.06</c:v>
                      </c:pt>
                      <c:pt idx="3812">
                        <c:v>2.0579000000000001</c:v>
                      </c:pt>
                      <c:pt idx="3813">
                        <c:v>2.0576000000000003</c:v>
                      </c:pt>
                      <c:pt idx="3814">
                        <c:v>2.0590999999999999</c:v>
                      </c:pt>
                      <c:pt idx="3815">
                        <c:v>2.0590999999999999</c:v>
                      </c:pt>
                      <c:pt idx="3816">
                        <c:v>2.0577000000000001</c:v>
                      </c:pt>
                      <c:pt idx="3817">
                        <c:v>2.0548999999999999</c:v>
                      </c:pt>
                      <c:pt idx="3818">
                        <c:v>2.0546000000000002</c:v>
                      </c:pt>
                      <c:pt idx="3819">
                        <c:v>2.0565000000000002</c:v>
                      </c:pt>
                      <c:pt idx="3820">
                        <c:v>2.0559000000000003</c:v>
                      </c:pt>
                      <c:pt idx="3821">
                        <c:v>2.0541</c:v>
                      </c:pt>
                      <c:pt idx="3822">
                        <c:v>2.0523000000000002</c:v>
                      </c:pt>
                      <c:pt idx="3823">
                        <c:v>2.0514000000000001</c:v>
                      </c:pt>
                      <c:pt idx="3824">
                        <c:v>2.0529999999999999</c:v>
                      </c:pt>
                      <c:pt idx="3825">
                        <c:v>2.0528</c:v>
                      </c:pt>
                      <c:pt idx="3826">
                        <c:v>2.0513000000000003</c:v>
                      </c:pt>
                      <c:pt idx="3827">
                        <c:v>2.0506000000000002</c:v>
                      </c:pt>
                      <c:pt idx="3828">
                        <c:v>2.0491999999999999</c:v>
                      </c:pt>
                      <c:pt idx="3829">
                        <c:v>2.0507</c:v>
                      </c:pt>
                      <c:pt idx="3830">
                        <c:v>2.0498000000000003</c:v>
                      </c:pt>
                      <c:pt idx="3831">
                        <c:v>2.0479000000000003</c:v>
                      </c:pt>
                      <c:pt idx="3832">
                        <c:v>2.0472000000000001</c:v>
                      </c:pt>
                      <c:pt idx="3833">
                        <c:v>2.0462000000000002</c:v>
                      </c:pt>
                      <c:pt idx="3834">
                        <c:v>2.0464000000000002</c:v>
                      </c:pt>
                      <c:pt idx="3835">
                        <c:v>2.0456000000000003</c:v>
                      </c:pt>
                      <c:pt idx="3836">
                        <c:v>2.0444</c:v>
                      </c:pt>
                      <c:pt idx="3837">
                        <c:v>2.0433000000000003</c:v>
                      </c:pt>
                      <c:pt idx="3838">
                        <c:v>2.0413000000000001</c:v>
                      </c:pt>
                      <c:pt idx="3839">
                        <c:v>2.0417000000000001</c:v>
                      </c:pt>
                      <c:pt idx="3840">
                        <c:v>2.0402</c:v>
                      </c:pt>
                      <c:pt idx="3841">
                        <c:v>2.0395000000000003</c:v>
                      </c:pt>
                      <c:pt idx="3842">
                        <c:v>2.0394000000000001</c:v>
                      </c:pt>
                      <c:pt idx="3843">
                        <c:v>2.0372000000000003</c:v>
                      </c:pt>
                      <c:pt idx="3844">
                        <c:v>2.0356000000000001</c:v>
                      </c:pt>
                      <c:pt idx="3845">
                        <c:v>2.0352000000000001</c:v>
                      </c:pt>
                      <c:pt idx="3846">
                        <c:v>2.0344000000000002</c:v>
                      </c:pt>
                      <c:pt idx="3847">
                        <c:v>2.0344000000000002</c:v>
                      </c:pt>
                      <c:pt idx="3848">
                        <c:v>2.0327999999999999</c:v>
                      </c:pt>
                      <c:pt idx="3849">
                        <c:v>2.0306000000000002</c:v>
                      </c:pt>
                      <c:pt idx="3850">
                        <c:v>2.0303</c:v>
                      </c:pt>
                      <c:pt idx="3851">
                        <c:v>2.0306000000000002</c:v>
                      </c:pt>
                      <c:pt idx="3852">
                        <c:v>2.0322</c:v>
                      </c:pt>
                      <c:pt idx="3853">
                        <c:v>2.0289999999999999</c:v>
                      </c:pt>
                      <c:pt idx="3854">
                        <c:v>2.0275000000000003</c:v>
                      </c:pt>
                      <c:pt idx="3855">
                        <c:v>2.0274000000000001</c:v>
                      </c:pt>
                      <c:pt idx="3856">
                        <c:v>2.0275000000000003</c:v>
                      </c:pt>
                      <c:pt idx="3857">
                        <c:v>2.0285000000000002</c:v>
                      </c:pt>
                      <c:pt idx="3858">
                        <c:v>2.0261</c:v>
                      </c:pt>
                      <c:pt idx="3859">
                        <c:v>2.0239000000000003</c:v>
                      </c:pt>
                      <c:pt idx="3860">
                        <c:v>2.0237000000000003</c:v>
                      </c:pt>
                      <c:pt idx="3861">
                        <c:v>2.0241000000000002</c:v>
                      </c:pt>
                      <c:pt idx="3862">
                        <c:v>2.0253000000000001</c:v>
                      </c:pt>
                      <c:pt idx="3863">
                        <c:v>2.0228000000000002</c:v>
                      </c:pt>
                      <c:pt idx="3864">
                        <c:v>2.0204</c:v>
                      </c:pt>
                      <c:pt idx="3865">
                        <c:v>2.0198</c:v>
                      </c:pt>
                      <c:pt idx="3866">
                        <c:v>2.0202</c:v>
                      </c:pt>
                      <c:pt idx="3867">
                        <c:v>2.0211000000000001</c:v>
                      </c:pt>
                      <c:pt idx="3868">
                        <c:v>2.0182000000000002</c:v>
                      </c:pt>
                      <c:pt idx="3869">
                        <c:v>2.0154000000000001</c:v>
                      </c:pt>
                      <c:pt idx="3870">
                        <c:v>2.0153000000000003</c:v>
                      </c:pt>
                      <c:pt idx="3871">
                        <c:v>2.0158</c:v>
                      </c:pt>
                      <c:pt idx="3872">
                        <c:v>2.0173000000000001</c:v>
                      </c:pt>
                      <c:pt idx="3873">
                        <c:v>2.0134000000000003</c:v>
                      </c:pt>
                      <c:pt idx="3874">
                        <c:v>2.0101</c:v>
                      </c:pt>
                      <c:pt idx="3875">
                        <c:v>2.0100000000000002</c:v>
                      </c:pt>
                      <c:pt idx="3876">
                        <c:v>2.0106999999999999</c:v>
                      </c:pt>
                      <c:pt idx="3877">
                        <c:v>2.012</c:v>
                      </c:pt>
                      <c:pt idx="3878">
                        <c:v>2.0083000000000002</c:v>
                      </c:pt>
                      <c:pt idx="3879">
                        <c:v>2.0055000000000001</c:v>
                      </c:pt>
                      <c:pt idx="3880">
                        <c:v>2.0050000000000003</c:v>
                      </c:pt>
                      <c:pt idx="3881">
                        <c:v>2.0057</c:v>
                      </c:pt>
                      <c:pt idx="3882">
                        <c:v>2.0074000000000001</c:v>
                      </c:pt>
                      <c:pt idx="3883">
                        <c:v>2.0041000000000002</c:v>
                      </c:pt>
                      <c:pt idx="3884">
                        <c:v>2.0009000000000001</c:v>
                      </c:pt>
                      <c:pt idx="3885">
                        <c:v>2.0005999999999999</c:v>
                      </c:pt>
                      <c:pt idx="3886">
                        <c:v>2.0018000000000002</c:v>
                      </c:pt>
                      <c:pt idx="3887">
                        <c:v>2.0018000000000002</c:v>
                      </c:pt>
                      <c:pt idx="3888">
                        <c:v>1.9993999999999998</c:v>
                      </c:pt>
                      <c:pt idx="3889">
                        <c:v>1.9965999999999997</c:v>
                      </c:pt>
                      <c:pt idx="3890">
                        <c:v>1.9957999999999998</c:v>
                      </c:pt>
                      <c:pt idx="3891">
                        <c:v>1.9976</c:v>
                      </c:pt>
                      <c:pt idx="3892">
                        <c:v>1.9982</c:v>
                      </c:pt>
                      <c:pt idx="3893">
                        <c:v>1.9953000000000001</c:v>
                      </c:pt>
                      <c:pt idx="3894">
                        <c:v>1.9921</c:v>
                      </c:pt>
                      <c:pt idx="3895">
                        <c:v>1.9921</c:v>
                      </c:pt>
                      <c:pt idx="3896">
                        <c:v>1.9932999999999998</c:v>
                      </c:pt>
                      <c:pt idx="3897">
                        <c:v>1.9932000000000001</c:v>
                      </c:pt>
                      <c:pt idx="3898">
                        <c:v>1.9913000000000001</c:v>
                      </c:pt>
                      <c:pt idx="3899">
                        <c:v>1.9886999999999999</c:v>
                      </c:pt>
                      <c:pt idx="3900">
                        <c:v>1.9877</c:v>
                      </c:pt>
                      <c:pt idx="3901">
                        <c:v>1.9896</c:v>
                      </c:pt>
                      <c:pt idx="3902">
                        <c:v>1.9896</c:v>
                      </c:pt>
                      <c:pt idx="3903">
                        <c:v>1.9865999999999999</c:v>
                      </c:pt>
                      <c:pt idx="3904">
                        <c:v>1.9854999999999998</c:v>
                      </c:pt>
                      <c:pt idx="3905">
                        <c:v>1.9845999999999997</c:v>
                      </c:pt>
                      <c:pt idx="3906">
                        <c:v>1.9862999999999997</c:v>
                      </c:pt>
                      <c:pt idx="3907">
                        <c:v>1.9858</c:v>
                      </c:pt>
                      <c:pt idx="3908">
                        <c:v>1.9839999999999998</c:v>
                      </c:pt>
                      <c:pt idx="3909">
                        <c:v>1.9829999999999999</c:v>
                      </c:pt>
                      <c:pt idx="3910">
                        <c:v>1.9818</c:v>
                      </c:pt>
                      <c:pt idx="3911">
                        <c:v>1.9827999999999999</c:v>
                      </c:pt>
                      <c:pt idx="3912">
                        <c:v>1.9827000000000001</c:v>
                      </c:pt>
                      <c:pt idx="3913">
                        <c:v>1.9814999999999998</c:v>
                      </c:pt>
                      <c:pt idx="3914">
                        <c:v>1.9802999999999999</c:v>
                      </c:pt>
                      <c:pt idx="3915">
                        <c:v>1.9795</c:v>
                      </c:pt>
                      <c:pt idx="3916">
                        <c:v>1.9806999999999999</c:v>
                      </c:pt>
                      <c:pt idx="3917">
                        <c:v>1.9804999999999999</c:v>
                      </c:pt>
                      <c:pt idx="3918">
                        <c:v>1.9795999999999998</c:v>
                      </c:pt>
                      <c:pt idx="3919">
                        <c:v>1.9793000000000001</c:v>
                      </c:pt>
                      <c:pt idx="3920">
                        <c:v>1.9782</c:v>
                      </c:pt>
                      <c:pt idx="3921">
                        <c:v>1.9787999999999999</c:v>
                      </c:pt>
                      <c:pt idx="3922">
                        <c:v>1.9783999999999999</c:v>
                      </c:pt>
                      <c:pt idx="3923">
                        <c:v>1.9782</c:v>
                      </c:pt>
                      <c:pt idx="3924">
                        <c:v>1.9782</c:v>
                      </c:pt>
                      <c:pt idx="3925">
                        <c:v>1.9770999999999999</c:v>
                      </c:pt>
                      <c:pt idx="3926">
                        <c:v>1.9770999999999999</c:v>
                      </c:pt>
                      <c:pt idx="3927">
                        <c:v>1.9770000000000001</c:v>
                      </c:pt>
                      <c:pt idx="3928">
                        <c:v>1.9772000000000001</c:v>
                      </c:pt>
                      <c:pt idx="3929">
                        <c:v>1.9774999999999998</c:v>
                      </c:pt>
                      <c:pt idx="3930">
                        <c:v>1.9765999999999997</c:v>
                      </c:pt>
                      <c:pt idx="3931">
                        <c:v>1.9759999999999998</c:v>
                      </c:pt>
                      <c:pt idx="3932">
                        <c:v>1.9759</c:v>
                      </c:pt>
                      <c:pt idx="3933">
                        <c:v>1.9759999999999998</c:v>
                      </c:pt>
                      <c:pt idx="3934">
                        <c:v>1.9759</c:v>
                      </c:pt>
                      <c:pt idx="3935">
                        <c:v>1.9751000000000001</c:v>
                      </c:pt>
                      <c:pt idx="3936">
                        <c:v>1.9738999999999998</c:v>
                      </c:pt>
                      <c:pt idx="3937">
                        <c:v>1.9736999999999998</c:v>
                      </c:pt>
                      <c:pt idx="3938">
                        <c:v>1.974</c:v>
                      </c:pt>
                      <c:pt idx="3939">
                        <c:v>1.9749000000000001</c:v>
                      </c:pt>
                      <c:pt idx="3940">
                        <c:v>1.9736999999999998</c:v>
                      </c:pt>
                      <c:pt idx="3941">
                        <c:v>1.9723999999999997</c:v>
                      </c:pt>
                      <c:pt idx="3942">
                        <c:v>1.9728999999999999</c:v>
                      </c:pt>
                      <c:pt idx="3943">
                        <c:v>1.9728000000000001</c:v>
                      </c:pt>
                      <c:pt idx="3944">
                        <c:v>1.9742</c:v>
                      </c:pt>
                      <c:pt idx="3945">
                        <c:v>1.9730999999999999</c:v>
                      </c:pt>
                      <c:pt idx="3946">
                        <c:v>1.9715</c:v>
                      </c:pt>
                      <c:pt idx="3947">
                        <c:v>1.9719999999999998</c:v>
                      </c:pt>
                      <c:pt idx="3948">
                        <c:v>1.9723999999999997</c:v>
                      </c:pt>
                      <c:pt idx="3949">
                        <c:v>1.9744999999999997</c:v>
                      </c:pt>
                      <c:pt idx="3950">
                        <c:v>1.9726999999999999</c:v>
                      </c:pt>
                      <c:pt idx="3951">
                        <c:v>1.9705999999999999</c:v>
                      </c:pt>
                      <c:pt idx="3952">
                        <c:v>1.9707999999999999</c:v>
                      </c:pt>
                      <c:pt idx="3953">
                        <c:v>1.9719</c:v>
                      </c:pt>
                      <c:pt idx="3954">
                        <c:v>1.9738999999999998</c:v>
                      </c:pt>
                      <c:pt idx="3955">
                        <c:v>1.9722999999999999</c:v>
                      </c:pt>
                      <c:pt idx="3956">
                        <c:v>1.9698</c:v>
                      </c:pt>
                      <c:pt idx="3957">
                        <c:v>1.9705999999999999</c:v>
                      </c:pt>
                      <c:pt idx="3958">
                        <c:v>1.9709000000000001</c:v>
                      </c:pt>
                      <c:pt idx="3959">
                        <c:v>1.9736999999999998</c:v>
                      </c:pt>
                      <c:pt idx="3960">
                        <c:v>1.9713000000000001</c:v>
                      </c:pt>
                      <c:pt idx="3961">
                        <c:v>1.9686999999999999</c:v>
                      </c:pt>
                      <c:pt idx="3962">
                        <c:v>1.9690999999999999</c:v>
                      </c:pt>
                      <c:pt idx="3963">
                        <c:v>1.9700999999999997</c:v>
                      </c:pt>
                      <c:pt idx="3964">
                        <c:v>1.9728000000000001</c:v>
                      </c:pt>
                      <c:pt idx="3965">
                        <c:v>1.9704999999999997</c:v>
                      </c:pt>
                      <c:pt idx="3966">
                        <c:v>1.9675</c:v>
                      </c:pt>
                      <c:pt idx="3967">
                        <c:v>1.9677999999999998</c:v>
                      </c:pt>
                      <c:pt idx="3968">
                        <c:v>1.9692000000000001</c:v>
                      </c:pt>
                      <c:pt idx="3969">
                        <c:v>1.9721</c:v>
                      </c:pt>
                      <c:pt idx="3970">
                        <c:v>1.9698</c:v>
                      </c:pt>
                      <c:pt idx="3971">
                        <c:v>1.9669000000000001</c:v>
                      </c:pt>
                      <c:pt idx="3972">
                        <c:v>1.9673999999999998</c:v>
                      </c:pt>
                      <c:pt idx="3973">
                        <c:v>1.9688000000000001</c:v>
                      </c:pt>
                      <c:pt idx="3974">
                        <c:v>1.9707000000000001</c:v>
                      </c:pt>
                      <c:pt idx="3975">
                        <c:v>1.9686000000000001</c:v>
                      </c:pt>
                      <c:pt idx="3976">
                        <c:v>1.9663999999999999</c:v>
                      </c:pt>
                      <c:pt idx="3977">
                        <c:v>1.9663999999999999</c:v>
                      </c:pt>
                      <c:pt idx="3978">
                        <c:v>1.9677</c:v>
                      </c:pt>
                      <c:pt idx="3979">
                        <c:v>1.9694</c:v>
                      </c:pt>
                      <c:pt idx="3980">
                        <c:v>1.9681999999999997</c:v>
                      </c:pt>
                      <c:pt idx="3981">
                        <c:v>1.9648000000000001</c:v>
                      </c:pt>
                      <c:pt idx="3982">
                        <c:v>1.9646000000000001</c:v>
                      </c:pt>
                      <c:pt idx="3983">
                        <c:v>1.9662999999999997</c:v>
                      </c:pt>
                      <c:pt idx="3984">
                        <c:v>1.9675</c:v>
                      </c:pt>
                      <c:pt idx="3985">
                        <c:v>1.966</c:v>
                      </c:pt>
                      <c:pt idx="3986">
                        <c:v>1.9635</c:v>
                      </c:pt>
                      <c:pt idx="3987">
                        <c:v>1.9618999999999998</c:v>
                      </c:pt>
                      <c:pt idx="3988">
                        <c:v>1.9646000000000001</c:v>
                      </c:pt>
                      <c:pt idx="3989">
                        <c:v>1.9646000000000001</c:v>
                      </c:pt>
                      <c:pt idx="3990">
                        <c:v>1.9627000000000001</c:v>
                      </c:pt>
                      <c:pt idx="3991">
                        <c:v>1.9601999999999997</c:v>
                      </c:pt>
                      <c:pt idx="3992">
                        <c:v>1.9589000000000001</c:v>
                      </c:pt>
                      <c:pt idx="3993">
                        <c:v>1.9610000000000001</c:v>
                      </c:pt>
                      <c:pt idx="3994">
                        <c:v>1.9608000000000001</c:v>
                      </c:pt>
                      <c:pt idx="3995">
                        <c:v>1.9587999999999999</c:v>
                      </c:pt>
                      <c:pt idx="3996">
                        <c:v>1.9568999999999999</c:v>
                      </c:pt>
                      <c:pt idx="3997">
                        <c:v>1.9555</c:v>
                      </c:pt>
                      <c:pt idx="3998">
                        <c:v>1.9576</c:v>
                      </c:pt>
                      <c:pt idx="3999">
                        <c:v>1.9568000000000001</c:v>
                      </c:pt>
                      <c:pt idx="4000">
                        <c:v>1.9553999999999998</c:v>
                      </c:pt>
                      <c:pt idx="4001">
                        <c:v>1.9528999999999999</c:v>
                      </c:pt>
                      <c:pt idx="4002">
                        <c:v>1.9519</c:v>
                      </c:pt>
                      <c:pt idx="4003">
                        <c:v>1.9530999999999998</c:v>
                      </c:pt>
                      <c:pt idx="4004">
                        <c:v>1.9522999999999999</c:v>
                      </c:pt>
                      <c:pt idx="4005">
                        <c:v>1.9511999999999998</c:v>
                      </c:pt>
                      <c:pt idx="4006">
                        <c:v>1.9509000000000001</c:v>
                      </c:pt>
                      <c:pt idx="4007">
                        <c:v>1.9494</c:v>
                      </c:pt>
                      <c:pt idx="4008">
                        <c:v>1.9502999999999997</c:v>
                      </c:pt>
                      <c:pt idx="4009">
                        <c:v>1.9501999999999999</c:v>
                      </c:pt>
                      <c:pt idx="4010">
                        <c:v>1.9496</c:v>
                      </c:pt>
                      <c:pt idx="4011">
                        <c:v>1.9496</c:v>
                      </c:pt>
                      <c:pt idx="4012">
                        <c:v>1.9480999999999999</c:v>
                      </c:pt>
                      <c:pt idx="4013">
                        <c:v>1.9494999999999998</c:v>
                      </c:pt>
                      <c:pt idx="4014">
                        <c:v>1.9492</c:v>
                      </c:pt>
                      <c:pt idx="4015">
                        <c:v>1.9486000000000001</c:v>
                      </c:pt>
                      <c:pt idx="4016">
                        <c:v>1.9488000000000001</c:v>
                      </c:pt>
                      <c:pt idx="4017">
                        <c:v>1.9477999999999998</c:v>
                      </c:pt>
                      <c:pt idx="4018">
                        <c:v>1.9475999999999998</c:v>
                      </c:pt>
                      <c:pt idx="4019">
                        <c:v>1.9475999999999998</c:v>
                      </c:pt>
                      <c:pt idx="4020">
                        <c:v>1.9473999999999998</c:v>
                      </c:pt>
                      <c:pt idx="4021">
                        <c:v>1.9477</c:v>
                      </c:pt>
                      <c:pt idx="4022">
                        <c:v>1.9461999999999999</c:v>
                      </c:pt>
                      <c:pt idx="4023">
                        <c:v>1.9446000000000001</c:v>
                      </c:pt>
                      <c:pt idx="4024">
                        <c:v>1.9444999999999999</c:v>
                      </c:pt>
                      <c:pt idx="4025">
                        <c:v>1.9442999999999999</c:v>
                      </c:pt>
                      <c:pt idx="4026">
                        <c:v>1.9452999999999998</c:v>
                      </c:pt>
                      <c:pt idx="4027">
                        <c:v>1.9437</c:v>
                      </c:pt>
                      <c:pt idx="4028">
                        <c:v>1.9418999999999997</c:v>
                      </c:pt>
                      <c:pt idx="4029">
                        <c:v>1.9420999999999997</c:v>
                      </c:pt>
                      <c:pt idx="4030">
                        <c:v>1.9416999999999998</c:v>
                      </c:pt>
                      <c:pt idx="4031">
                        <c:v>1.9427999999999999</c:v>
                      </c:pt>
                      <c:pt idx="4032">
                        <c:v>1.9414999999999998</c:v>
                      </c:pt>
                      <c:pt idx="4033">
                        <c:v>1.9393999999999998</c:v>
                      </c:pt>
                      <c:pt idx="4034">
                        <c:v>1.9393999999999998</c:v>
                      </c:pt>
                      <c:pt idx="4035">
                        <c:v>1.9395999999999998</c:v>
                      </c:pt>
                      <c:pt idx="4036">
                        <c:v>1.9414999999999998</c:v>
                      </c:pt>
                      <c:pt idx="4037">
                        <c:v>1.9395</c:v>
                      </c:pt>
                      <c:pt idx="4038">
                        <c:v>1.9361999999999997</c:v>
                      </c:pt>
                      <c:pt idx="4039">
                        <c:v>1.9370999999999998</c:v>
                      </c:pt>
                      <c:pt idx="4040">
                        <c:v>1.9374999999999998</c:v>
                      </c:pt>
                      <c:pt idx="4041">
                        <c:v>1.9399</c:v>
                      </c:pt>
                      <c:pt idx="4042">
                        <c:v>1.9379999999999999</c:v>
                      </c:pt>
                      <c:pt idx="4043">
                        <c:v>1.9347999999999999</c:v>
                      </c:pt>
                      <c:pt idx="4044">
                        <c:v>1.9353</c:v>
                      </c:pt>
                      <c:pt idx="4045">
                        <c:v>1.9360999999999999</c:v>
                      </c:pt>
                      <c:pt idx="4046">
                        <c:v>1.9383999999999999</c:v>
                      </c:pt>
                      <c:pt idx="4047">
                        <c:v>1.9368999999999998</c:v>
                      </c:pt>
                      <c:pt idx="4048">
                        <c:v>1.9326000000000001</c:v>
                      </c:pt>
                      <c:pt idx="4049">
                        <c:v>1.9332999999999998</c:v>
                      </c:pt>
                      <c:pt idx="4050">
                        <c:v>1.9343000000000001</c:v>
                      </c:pt>
                      <c:pt idx="4051">
                        <c:v>1.9368000000000001</c:v>
                      </c:pt>
                      <c:pt idx="4052">
                        <c:v>1.9339999999999999</c:v>
                      </c:pt>
                      <c:pt idx="4053">
                        <c:v>1.9296999999999997</c:v>
                      </c:pt>
                      <c:pt idx="4054">
                        <c:v>1.9303999999999999</c:v>
                      </c:pt>
                      <c:pt idx="4055">
                        <c:v>1.9315999999999998</c:v>
                      </c:pt>
                      <c:pt idx="4056">
                        <c:v>1.9347000000000001</c:v>
                      </c:pt>
                      <c:pt idx="4057">
                        <c:v>1.9321999999999997</c:v>
                      </c:pt>
                      <c:pt idx="4058">
                        <c:v>1.9279999999999997</c:v>
                      </c:pt>
                      <c:pt idx="4059">
                        <c:v>1.9282999999999999</c:v>
                      </c:pt>
                      <c:pt idx="4060">
                        <c:v>1.9294999999999998</c:v>
                      </c:pt>
                      <c:pt idx="4061">
                        <c:v>1.9311999999999998</c:v>
                      </c:pt>
                      <c:pt idx="4062">
                        <c:v>1.9292999999999998</c:v>
                      </c:pt>
                      <c:pt idx="4063">
                        <c:v>1.9252</c:v>
                      </c:pt>
                      <c:pt idx="4064">
                        <c:v>1.9252</c:v>
                      </c:pt>
                      <c:pt idx="4065">
                        <c:v>1.9263000000000001</c:v>
                      </c:pt>
                      <c:pt idx="4066">
                        <c:v>1.9271999999999998</c:v>
                      </c:pt>
                      <c:pt idx="4067">
                        <c:v>1.925</c:v>
                      </c:pt>
                      <c:pt idx="4068">
                        <c:v>1.9223999999999999</c:v>
                      </c:pt>
                      <c:pt idx="4069">
                        <c:v>1.9212</c:v>
                      </c:pt>
                      <c:pt idx="4070">
                        <c:v>1.9229999999999998</c:v>
                      </c:pt>
                      <c:pt idx="4071">
                        <c:v>1.9246999999999999</c:v>
                      </c:pt>
                      <c:pt idx="4072">
                        <c:v>1.9227999999999998</c:v>
                      </c:pt>
                      <c:pt idx="4073">
                        <c:v>1.9198999999999999</c:v>
                      </c:pt>
                      <c:pt idx="4074">
                        <c:v>1.9191</c:v>
                      </c:pt>
                      <c:pt idx="4075">
                        <c:v>1.921</c:v>
                      </c:pt>
                      <c:pt idx="4076">
                        <c:v>1.9214</c:v>
                      </c:pt>
                      <c:pt idx="4077">
                        <c:v>1.9200999999999999</c:v>
                      </c:pt>
                      <c:pt idx="4078">
                        <c:v>1.9178999999999997</c:v>
                      </c:pt>
                      <c:pt idx="4079">
                        <c:v>1.9168000000000001</c:v>
                      </c:pt>
                      <c:pt idx="4080">
                        <c:v>1.9187000000000001</c:v>
                      </c:pt>
                      <c:pt idx="4081">
                        <c:v>1.9187999999999998</c:v>
                      </c:pt>
                      <c:pt idx="4082">
                        <c:v>1.9168999999999998</c:v>
                      </c:pt>
                      <c:pt idx="4083">
                        <c:v>1.9158999999999999</c:v>
                      </c:pt>
                      <c:pt idx="4084">
                        <c:v>1.9143999999999999</c:v>
                      </c:pt>
                      <c:pt idx="4085">
                        <c:v>1.9160999999999999</c:v>
                      </c:pt>
                      <c:pt idx="4086">
                        <c:v>1.9166999999999998</c:v>
                      </c:pt>
                      <c:pt idx="4087">
                        <c:v>1.9147000000000001</c:v>
                      </c:pt>
                      <c:pt idx="4088">
                        <c:v>1.9134999999999998</c:v>
                      </c:pt>
                      <c:pt idx="4089">
                        <c:v>1.9118999999999999</c:v>
                      </c:pt>
                      <c:pt idx="4090">
                        <c:v>1.9132</c:v>
                      </c:pt>
                      <c:pt idx="4091">
                        <c:v>1.9126999999999998</c:v>
                      </c:pt>
                      <c:pt idx="4092">
                        <c:v>1.9109999999999998</c:v>
                      </c:pt>
                      <c:pt idx="4093">
                        <c:v>1.9092999999999998</c:v>
                      </c:pt>
                      <c:pt idx="4094">
                        <c:v>1.9078999999999999</c:v>
                      </c:pt>
                      <c:pt idx="4095">
                        <c:v>1.9084999999999999</c:v>
                      </c:pt>
                      <c:pt idx="4096">
                        <c:v>1.9078999999999999</c:v>
                      </c:pt>
                      <c:pt idx="4097">
                        <c:v>1.9067999999999998</c:v>
                      </c:pt>
                      <c:pt idx="4098">
                        <c:v>1.9061999999999999</c:v>
                      </c:pt>
                      <c:pt idx="4099">
                        <c:v>1.9042000000000001</c:v>
                      </c:pt>
                      <c:pt idx="4100">
                        <c:v>1.9046999999999998</c:v>
                      </c:pt>
                      <c:pt idx="4101">
                        <c:v>1.9039999999999997</c:v>
                      </c:pt>
                      <c:pt idx="4102">
                        <c:v>1.9029999999999998</c:v>
                      </c:pt>
                      <c:pt idx="4103">
                        <c:v>1.9033999999999998</c:v>
                      </c:pt>
                      <c:pt idx="4104">
                        <c:v>1.9014</c:v>
                      </c:pt>
                      <c:pt idx="4105">
                        <c:v>1.9010999999999998</c:v>
                      </c:pt>
                      <c:pt idx="4106">
                        <c:v>1.9006000000000001</c:v>
                      </c:pt>
                      <c:pt idx="4107">
                        <c:v>1.9002000000000001</c:v>
                      </c:pt>
                      <c:pt idx="4108">
                        <c:v>1.9004000000000001</c:v>
                      </c:pt>
                      <c:pt idx="4109">
                        <c:v>1.8991</c:v>
                      </c:pt>
                      <c:pt idx="4110">
                        <c:v>1.8978999999999997</c:v>
                      </c:pt>
                      <c:pt idx="4111">
                        <c:v>1.8974999999999997</c:v>
                      </c:pt>
                      <c:pt idx="4112">
                        <c:v>1.8974</c:v>
                      </c:pt>
                      <c:pt idx="4113">
                        <c:v>1.8985999999999998</c:v>
                      </c:pt>
                      <c:pt idx="4114">
                        <c:v>1.8970999999999998</c:v>
                      </c:pt>
                      <c:pt idx="4115">
                        <c:v>1.8956999999999999</c:v>
                      </c:pt>
                      <c:pt idx="4116">
                        <c:v>1.8956999999999999</c:v>
                      </c:pt>
                      <c:pt idx="4117">
                        <c:v>1.8945000000000001</c:v>
                      </c:pt>
                      <c:pt idx="4118">
                        <c:v>1.8960999999999999</c:v>
                      </c:pt>
                      <c:pt idx="4119">
                        <c:v>1.8949999999999998</c:v>
                      </c:pt>
                      <c:pt idx="4120">
                        <c:v>1.893</c:v>
                      </c:pt>
                      <c:pt idx="4121">
                        <c:v>1.8926999999999998</c:v>
                      </c:pt>
                      <c:pt idx="4122">
                        <c:v>1.8924000000000001</c:v>
                      </c:pt>
                      <c:pt idx="4123">
                        <c:v>1.8935999999999999</c:v>
                      </c:pt>
                      <c:pt idx="4124">
                        <c:v>1.893</c:v>
                      </c:pt>
                      <c:pt idx="4125">
                        <c:v>1.8898999999999997</c:v>
                      </c:pt>
                      <c:pt idx="4126">
                        <c:v>1.8907</c:v>
                      </c:pt>
                      <c:pt idx="4127">
                        <c:v>1.8911</c:v>
                      </c:pt>
                      <c:pt idx="4128">
                        <c:v>1.8932999999999998</c:v>
                      </c:pt>
                      <c:pt idx="4129">
                        <c:v>1.8924000000000001</c:v>
                      </c:pt>
                      <c:pt idx="4130">
                        <c:v>1.8894</c:v>
                      </c:pt>
                      <c:pt idx="4131">
                        <c:v>1.8897999999999999</c:v>
                      </c:pt>
                      <c:pt idx="4132">
                        <c:v>1.8901000000000001</c:v>
                      </c:pt>
                      <c:pt idx="4133">
                        <c:v>1.8924999999999998</c:v>
                      </c:pt>
                      <c:pt idx="4134">
                        <c:v>1.8915</c:v>
                      </c:pt>
                      <c:pt idx="4135">
                        <c:v>1.8877999999999997</c:v>
                      </c:pt>
                      <c:pt idx="4136">
                        <c:v>1.8880999999999999</c:v>
                      </c:pt>
                      <c:pt idx="4137">
                        <c:v>1.8886000000000001</c:v>
                      </c:pt>
                      <c:pt idx="4138">
                        <c:v>1.8901999999999999</c:v>
                      </c:pt>
                      <c:pt idx="4139">
                        <c:v>1.8895999999999999</c:v>
                      </c:pt>
                      <c:pt idx="4140">
                        <c:v>1.8855999999999999</c:v>
                      </c:pt>
                      <c:pt idx="4141">
                        <c:v>1.8852999999999998</c:v>
                      </c:pt>
                      <c:pt idx="4142">
                        <c:v>1.8861000000000001</c:v>
                      </c:pt>
                      <c:pt idx="4143">
                        <c:v>1.8882000000000001</c:v>
                      </c:pt>
                      <c:pt idx="4144">
                        <c:v>1.8869</c:v>
                      </c:pt>
                      <c:pt idx="4145">
                        <c:v>1.8823000000000001</c:v>
                      </c:pt>
                      <c:pt idx="4146">
                        <c:v>1.8823000000000001</c:v>
                      </c:pt>
                      <c:pt idx="4147">
                        <c:v>1.8827999999999998</c:v>
                      </c:pt>
                      <c:pt idx="4148">
                        <c:v>1.8840999999999999</c:v>
                      </c:pt>
                      <c:pt idx="4149">
                        <c:v>1.8821000000000001</c:v>
                      </c:pt>
                      <c:pt idx="4150">
                        <c:v>1.8779999999999999</c:v>
                      </c:pt>
                      <c:pt idx="4151">
                        <c:v>1.8774999999999997</c:v>
                      </c:pt>
                      <c:pt idx="4152">
                        <c:v>1.8781000000000001</c:v>
                      </c:pt>
                      <c:pt idx="4153">
                        <c:v>1.8796999999999999</c:v>
                      </c:pt>
                      <c:pt idx="4154">
                        <c:v>1.8775999999999999</c:v>
                      </c:pt>
                      <c:pt idx="4155">
                        <c:v>1.8743999999999998</c:v>
                      </c:pt>
                      <c:pt idx="4156">
                        <c:v>1.873</c:v>
                      </c:pt>
                      <c:pt idx="4157">
                        <c:v>1.8741999999999999</c:v>
                      </c:pt>
                      <c:pt idx="4158">
                        <c:v>1.8762000000000001</c:v>
                      </c:pt>
                      <c:pt idx="4159">
                        <c:v>1.8734999999999999</c:v>
                      </c:pt>
                      <c:pt idx="4160">
                        <c:v>1.871</c:v>
                      </c:pt>
                      <c:pt idx="4161">
                        <c:v>1.8686999999999998</c:v>
                      </c:pt>
                      <c:pt idx="4162">
                        <c:v>1.8705999999999998</c:v>
                      </c:pt>
                      <c:pt idx="4163">
                        <c:v>1.8716999999999999</c:v>
                      </c:pt>
                      <c:pt idx="4164">
                        <c:v>1.8702999999999999</c:v>
                      </c:pt>
                      <c:pt idx="4165">
                        <c:v>1.8676999999999999</c:v>
                      </c:pt>
                      <c:pt idx="4166">
                        <c:v>1.8663999999999998</c:v>
                      </c:pt>
                      <c:pt idx="4167">
                        <c:v>1.8672</c:v>
                      </c:pt>
                      <c:pt idx="4168">
                        <c:v>1.8680999999999999</c:v>
                      </c:pt>
                      <c:pt idx="4169">
                        <c:v>1.8668</c:v>
                      </c:pt>
                      <c:pt idx="4170">
                        <c:v>1.8653999999999999</c:v>
                      </c:pt>
                      <c:pt idx="4171">
                        <c:v>1.8637999999999999</c:v>
                      </c:pt>
                      <c:pt idx="4172">
                        <c:v>1.8652</c:v>
                      </c:pt>
                      <c:pt idx="4173">
                        <c:v>1.8653</c:v>
                      </c:pt>
                      <c:pt idx="4174">
                        <c:v>1.8636999999999999</c:v>
                      </c:pt>
                      <c:pt idx="4175">
                        <c:v>1.8629</c:v>
                      </c:pt>
                      <c:pt idx="4176">
                        <c:v>1.8613999999999999</c:v>
                      </c:pt>
                      <c:pt idx="4177">
                        <c:v>1.8617999999999999</c:v>
                      </c:pt>
                      <c:pt idx="4178">
                        <c:v>1.8626999999999998</c:v>
                      </c:pt>
                      <c:pt idx="4179">
                        <c:v>1.8612</c:v>
                      </c:pt>
                      <c:pt idx="4180">
                        <c:v>1.8603999999999998</c:v>
                      </c:pt>
                      <c:pt idx="4181">
                        <c:v>1.8591</c:v>
                      </c:pt>
                      <c:pt idx="4182">
                        <c:v>1.8593</c:v>
                      </c:pt>
                      <c:pt idx="4183">
                        <c:v>1.8594999999999999</c:v>
                      </c:pt>
                      <c:pt idx="4184">
                        <c:v>1.8588</c:v>
                      </c:pt>
                      <c:pt idx="4185">
                        <c:v>1.8584999999999998</c:v>
                      </c:pt>
                      <c:pt idx="4186">
                        <c:v>1.8573999999999999</c:v>
                      </c:pt>
                      <c:pt idx="4187">
                        <c:v>1.8571</c:v>
                      </c:pt>
                      <c:pt idx="4188">
                        <c:v>1.8565999999999998</c:v>
                      </c:pt>
                      <c:pt idx="4189">
                        <c:v>1.8557999999999999</c:v>
                      </c:pt>
                      <c:pt idx="4190">
                        <c:v>1.8555999999999999</c:v>
                      </c:pt>
                      <c:pt idx="4191">
                        <c:v>1.8544999999999998</c:v>
                      </c:pt>
                      <c:pt idx="4192">
                        <c:v>1.8543999999999998</c:v>
                      </c:pt>
                      <c:pt idx="4193">
                        <c:v>1.8523999999999998</c:v>
                      </c:pt>
                      <c:pt idx="4194">
                        <c:v>1.8534999999999999</c:v>
                      </c:pt>
                      <c:pt idx="4195">
                        <c:v>1.8532999999999999</c:v>
                      </c:pt>
                      <c:pt idx="4196">
                        <c:v>1.8521999999999998</c:v>
                      </c:pt>
                      <c:pt idx="4197">
                        <c:v>1.851</c:v>
                      </c:pt>
                      <c:pt idx="4198">
                        <c:v>1.8504999999999998</c:v>
                      </c:pt>
                      <c:pt idx="4199">
                        <c:v>1.8504999999999998</c:v>
                      </c:pt>
                      <c:pt idx="4200">
                        <c:v>1.8512</c:v>
                      </c:pt>
                      <c:pt idx="4201">
                        <c:v>1.8514999999999999</c:v>
                      </c:pt>
                      <c:pt idx="4202">
                        <c:v>1.8484999999999998</c:v>
                      </c:pt>
                      <c:pt idx="4203">
                        <c:v>1.8482999999999998</c:v>
                      </c:pt>
                      <c:pt idx="4204">
                        <c:v>1.8479999999999999</c:v>
                      </c:pt>
                      <c:pt idx="4205">
                        <c:v>1.8484999999999998</c:v>
                      </c:pt>
                      <c:pt idx="4206">
                        <c:v>1.8486</c:v>
                      </c:pt>
                      <c:pt idx="4207">
                        <c:v>1.8454999999999999</c:v>
                      </c:pt>
                      <c:pt idx="4208">
                        <c:v>1.845</c:v>
                      </c:pt>
                      <c:pt idx="4209">
                        <c:v>1.8455999999999999</c:v>
                      </c:pt>
                      <c:pt idx="4210">
                        <c:v>1.8460999999999999</c:v>
                      </c:pt>
                      <c:pt idx="4211">
                        <c:v>1.8468</c:v>
                      </c:pt>
                      <c:pt idx="4212">
                        <c:v>1.8431999999999999</c:v>
                      </c:pt>
                      <c:pt idx="4213">
                        <c:v>1.843</c:v>
                      </c:pt>
                      <c:pt idx="4214">
                        <c:v>1.8431999999999999</c:v>
                      </c:pt>
                      <c:pt idx="4215">
                        <c:v>1.8454999999999999</c:v>
                      </c:pt>
                      <c:pt idx="4216">
                        <c:v>1.8454999999999999</c:v>
                      </c:pt>
                      <c:pt idx="4217">
                        <c:v>1.8417999999999999</c:v>
                      </c:pt>
                      <c:pt idx="4218">
                        <c:v>1.8396999999999999</c:v>
                      </c:pt>
                      <c:pt idx="4219">
                        <c:v>1.8426</c:v>
                      </c:pt>
                      <c:pt idx="4220">
                        <c:v>1.843</c:v>
                      </c:pt>
                      <c:pt idx="4221">
                        <c:v>1.8426</c:v>
                      </c:pt>
                      <c:pt idx="4222">
                        <c:v>1.8392999999999999</c:v>
                      </c:pt>
                      <c:pt idx="4223">
                        <c:v>1.8381999999999998</c:v>
                      </c:pt>
                      <c:pt idx="4224">
                        <c:v>1.8383999999999998</c:v>
                      </c:pt>
                      <c:pt idx="4225">
                        <c:v>1.8403999999999998</c:v>
                      </c:pt>
                      <c:pt idx="4226">
                        <c:v>1.8393999999999999</c:v>
                      </c:pt>
                      <c:pt idx="4227">
                        <c:v>1.8357999999999999</c:v>
                      </c:pt>
                      <c:pt idx="4228">
                        <c:v>1.8343999999999998</c:v>
                      </c:pt>
                      <c:pt idx="4229">
                        <c:v>1.8338999999999999</c:v>
                      </c:pt>
                      <c:pt idx="4230">
                        <c:v>1.8376999999999999</c:v>
                      </c:pt>
                      <c:pt idx="4231">
                        <c:v>1.8363999999999998</c:v>
                      </c:pt>
                      <c:pt idx="4232">
                        <c:v>1.8312999999999999</c:v>
                      </c:pt>
                      <c:pt idx="4233">
                        <c:v>1.8308</c:v>
                      </c:pt>
                      <c:pt idx="4234">
                        <c:v>1.8316999999999999</c:v>
                      </c:pt>
                      <c:pt idx="4235">
                        <c:v>1.8341999999999998</c:v>
                      </c:pt>
                      <c:pt idx="4236">
                        <c:v>1.8337999999999999</c:v>
                      </c:pt>
                      <c:pt idx="4237">
                        <c:v>1.8305</c:v>
                      </c:pt>
                      <c:pt idx="4238">
                        <c:v>1.8290999999999999</c:v>
                      </c:pt>
                      <c:pt idx="4239">
                        <c:v>1.831</c:v>
                      </c:pt>
                      <c:pt idx="4240">
                        <c:v>1.8331</c:v>
                      </c:pt>
                      <c:pt idx="4241">
                        <c:v>1.833</c:v>
                      </c:pt>
                      <c:pt idx="4242">
                        <c:v>1.8303999999999998</c:v>
                      </c:pt>
                      <c:pt idx="4243">
                        <c:v>1.8291999999999999</c:v>
                      </c:pt>
                      <c:pt idx="4244">
                        <c:v>1.8305</c:v>
                      </c:pt>
                      <c:pt idx="4245">
                        <c:v>1.833</c:v>
                      </c:pt>
                      <c:pt idx="4246">
                        <c:v>1.8313999999999999</c:v>
                      </c:pt>
                      <c:pt idx="4247">
                        <c:v>1.8292999999999999</c:v>
                      </c:pt>
                      <c:pt idx="4248">
                        <c:v>1.8276999999999999</c:v>
                      </c:pt>
                      <c:pt idx="4249">
                        <c:v>1.8288</c:v>
                      </c:pt>
                      <c:pt idx="4250">
                        <c:v>1.8311999999999999</c:v>
                      </c:pt>
                      <c:pt idx="4251">
                        <c:v>1.8293999999999999</c:v>
                      </c:pt>
                      <c:pt idx="4252">
                        <c:v>1.8280999999999998</c:v>
                      </c:pt>
                      <c:pt idx="4253">
                        <c:v>1.8266</c:v>
                      </c:pt>
                      <c:pt idx="4254">
                        <c:v>1.8265</c:v>
                      </c:pt>
                      <c:pt idx="4255">
                        <c:v>1.8294999999999999</c:v>
                      </c:pt>
                      <c:pt idx="4256">
                        <c:v>1.8275999999999999</c:v>
                      </c:pt>
                      <c:pt idx="4257">
                        <c:v>1.8256999999999999</c:v>
                      </c:pt>
                      <c:pt idx="4258">
                        <c:v>1.8243999999999998</c:v>
                      </c:pt>
                      <c:pt idx="4259">
                        <c:v>1.8250999999999999</c:v>
                      </c:pt>
                      <c:pt idx="4260">
                        <c:v>1.8261999999999998</c:v>
                      </c:pt>
                      <c:pt idx="4261">
                        <c:v>1.8252999999999999</c:v>
                      </c:pt>
                      <c:pt idx="4262">
                        <c:v>1.8241999999999998</c:v>
                      </c:pt>
                      <c:pt idx="4263">
                        <c:v>1.8233999999999999</c:v>
                      </c:pt>
                      <c:pt idx="4264">
                        <c:v>1.8235999999999999</c:v>
                      </c:pt>
                      <c:pt idx="4265">
                        <c:v>1.8240999999999998</c:v>
                      </c:pt>
                      <c:pt idx="4266">
                        <c:v>1.8228</c:v>
                      </c:pt>
                      <c:pt idx="4267">
                        <c:v>1.8232999999999999</c:v>
                      </c:pt>
                      <c:pt idx="4268">
                        <c:v>1.8219999999999998</c:v>
                      </c:pt>
                      <c:pt idx="4269">
                        <c:v>1.8217999999999999</c:v>
                      </c:pt>
                      <c:pt idx="4270">
                        <c:v>1.8216999999999999</c:v>
                      </c:pt>
                      <c:pt idx="4271">
                        <c:v>1.8208</c:v>
                      </c:pt>
                      <c:pt idx="4272">
                        <c:v>1.8208</c:v>
                      </c:pt>
                      <c:pt idx="4273">
                        <c:v>1.8191999999999999</c:v>
                      </c:pt>
                      <c:pt idx="4274">
                        <c:v>1.819</c:v>
                      </c:pt>
                      <c:pt idx="4275">
                        <c:v>1.8184</c:v>
                      </c:pt>
                      <c:pt idx="4276">
                        <c:v>1.8173999999999999</c:v>
                      </c:pt>
                      <c:pt idx="4277">
                        <c:v>1.8176999999999999</c:v>
                      </c:pt>
                      <c:pt idx="4278">
                        <c:v>1.8165</c:v>
                      </c:pt>
                      <c:pt idx="4279">
                        <c:v>1.8156999999999999</c:v>
                      </c:pt>
                      <c:pt idx="4280">
                        <c:v>1.8149999999999999</c:v>
                      </c:pt>
                      <c:pt idx="4281">
                        <c:v>1.8146</c:v>
                      </c:pt>
                      <c:pt idx="4282">
                        <c:v>1.8146</c:v>
                      </c:pt>
                      <c:pt idx="4283">
                        <c:v>1.8147</c:v>
                      </c:pt>
                      <c:pt idx="4284">
                        <c:v>1.8118999999999998</c:v>
                      </c:pt>
                      <c:pt idx="4285">
                        <c:v>1.8110999999999999</c:v>
                      </c:pt>
                      <c:pt idx="4286">
                        <c:v>1.8109</c:v>
                      </c:pt>
                      <c:pt idx="4287">
                        <c:v>1.8108</c:v>
                      </c:pt>
                      <c:pt idx="4288">
                        <c:v>1.8109</c:v>
                      </c:pt>
                      <c:pt idx="4289">
                        <c:v>1.8081999999999998</c:v>
                      </c:pt>
                      <c:pt idx="4290">
                        <c:v>1.8054999999999999</c:v>
                      </c:pt>
                      <c:pt idx="4291">
                        <c:v>1.8055999999999999</c:v>
                      </c:pt>
                      <c:pt idx="4292">
                        <c:v>1.8080999999999998</c:v>
                      </c:pt>
                      <c:pt idx="4293">
                        <c:v>1.8056999999999999</c:v>
                      </c:pt>
                      <c:pt idx="4294">
                        <c:v>1.8028999999999999</c:v>
                      </c:pt>
                      <c:pt idx="4295">
                        <c:v>1.8019999999999998</c:v>
                      </c:pt>
                      <c:pt idx="4296">
                        <c:v>1.8011999999999999</c:v>
                      </c:pt>
                      <c:pt idx="4297">
                        <c:v>1.8012999999999999</c:v>
                      </c:pt>
                      <c:pt idx="4298">
                        <c:v>1.8014999999999999</c:v>
                      </c:pt>
                      <c:pt idx="4299">
                        <c:v>1.7969999999999999</c:v>
                      </c:pt>
                      <c:pt idx="4300">
                        <c:v>1.7957999999999998</c:v>
                      </c:pt>
                      <c:pt idx="4301">
                        <c:v>1.7956999999999999</c:v>
                      </c:pt>
                      <c:pt idx="4302">
                        <c:v>1.7955999999999999</c:v>
                      </c:pt>
                      <c:pt idx="4303">
                        <c:v>1.7953999999999999</c:v>
                      </c:pt>
                      <c:pt idx="4304">
                        <c:v>1.7904</c:v>
                      </c:pt>
                      <c:pt idx="4305">
                        <c:v>1.7888999999999999</c:v>
                      </c:pt>
                      <c:pt idx="4306">
                        <c:v>1.7885</c:v>
                      </c:pt>
                      <c:pt idx="4307">
                        <c:v>1.7896999999999998</c:v>
                      </c:pt>
                      <c:pt idx="4308">
                        <c:v>1.7889999999999999</c:v>
                      </c:pt>
                      <c:pt idx="4309">
                        <c:v>1.7842</c:v>
                      </c:pt>
                      <c:pt idx="4310">
                        <c:v>1.7825</c:v>
                      </c:pt>
                      <c:pt idx="4311">
                        <c:v>1.7824</c:v>
                      </c:pt>
                      <c:pt idx="4312">
                        <c:v>1.7833999999999999</c:v>
                      </c:pt>
                      <c:pt idx="4313">
                        <c:v>1.7822</c:v>
                      </c:pt>
                      <c:pt idx="4314">
                        <c:v>1.7778999999999998</c:v>
                      </c:pt>
                      <c:pt idx="4315">
                        <c:v>1.7761</c:v>
                      </c:pt>
                      <c:pt idx="4316">
                        <c:v>1.7770999999999999</c:v>
                      </c:pt>
                      <c:pt idx="4317">
                        <c:v>1.7782</c:v>
                      </c:pt>
                      <c:pt idx="4318">
                        <c:v>1.7778999999999998</c:v>
                      </c:pt>
                      <c:pt idx="4319">
                        <c:v>1.7733999999999999</c:v>
                      </c:pt>
                      <c:pt idx="4320">
                        <c:v>1.7721</c:v>
                      </c:pt>
                      <c:pt idx="4321">
                        <c:v>1.7726999999999999</c:v>
                      </c:pt>
                      <c:pt idx="4322">
                        <c:v>1.7741</c:v>
                      </c:pt>
                      <c:pt idx="4323">
                        <c:v>1.7731999999999999</c:v>
                      </c:pt>
                      <c:pt idx="4324">
                        <c:v>1.7698999999999998</c:v>
                      </c:pt>
                      <c:pt idx="4325">
                        <c:v>1.768</c:v>
                      </c:pt>
                      <c:pt idx="4326">
                        <c:v>1.7684</c:v>
                      </c:pt>
                      <c:pt idx="4327">
                        <c:v>1.7695999999999998</c:v>
                      </c:pt>
                      <c:pt idx="4328">
                        <c:v>1.7696999999999998</c:v>
                      </c:pt>
                      <c:pt idx="4329">
                        <c:v>1.7664</c:v>
                      </c:pt>
                      <c:pt idx="4330">
                        <c:v>1.764</c:v>
                      </c:pt>
                      <c:pt idx="4331">
                        <c:v>1.7646999999999999</c:v>
                      </c:pt>
                      <c:pt idx="4332">
                        <c:v>1.7662</c:v>
                      </c:pt>
                      <c:pt idx="4333">
                        <c:v>1.7653999999999999</c:v>
                      </c:pt>
                      <c:pt idx="4334">
                        <c:v>1.7625</c:v>
                      </c:pt>
                      <c:pt idx="4335">
                        <c:v>1.7612999999999999</c:v>
                      </c:pt>
                      <c:pt idx="4336">
                        <c:v>1.7621</c:v>
                      </c:pt>
                      <c:pt idx="4337">
                        <c:v>1.7637999999999998</c:v>
                      </c:pt>
                      <c:pt idx="4338">
                        <c:v>1.7624</c:v>
                      </c:pt>
                      <c:pt idx="4339">
                        <c:v>1.7604</c:v>
                      </c:pt>
                      <c:pt idx="4340">
                        <c:v>1.7592999999999999</c:v>
                      </c:pt>
                      <c:pt idx="4341">
                        <c:v>1.7594999999999998</c:v>
                      </c:pt>
                      <c:pt idx="4342">
                        <c:v>1.7611999999999999</c:v>
                      </c:pt>
                      <c:pt idx="4343">
                        <c:v>1.7607999999999999</c:v>
                      </c:pt>
                      <c:pt idx="4344">
                        <c:v>1.7588999999999999</c:v>
                      </c:pt>
                      <c:pt idx="4345">
                        <c:v>1.7570999999999999</c:v>
                      </c:pt>
                      <c:pt idx="4346">
                        <c:v>1.7573999999999999</c:v>
                      </c:pt>
                      <c:pt idx="4347">
                        <c:v>1.7586999999999999</c:v>
                      </c:pt>
                      <c:pt idx="4348">
                        <c:v>1.7572999999999999</c:v>
                      </c:pt>
                      <c:pt idx="4349">
                        <c:v>1.7563</c:v>
                      </c:pt>
                      <c:pt idx="4350">
                        <c:v>1.754</c:v>
                      </c:pt>
                      <c:pt idx="4351">
                        <c:v>1.7539</c:v>
                      </c:pt>
                      <c:pt idx="4352">
                        <c:v>1.7554999999999998</c:v>
                      </c:pt>
                      <c:pt idx="4353">
                        <c:v>1.7533999999999998</c:v>
                      </c:pt>
                      <c:pt idx="4354">
                        <c:v>1.7526999999999999</c:v>
                      </c:pt>
                      <c:pt idx="4355">
                        <c:v>1.7510999999999999</c:v>
                      </c:pt>
                      <c:pt idx="4356">
                        <c:v>1.7512999999999999</c:v>
                      </c:pt>
                      <c:pt idx="4357">
                        <c:v>1.7511999999999999</c:v>
                      </c:pt>
                      <c:pt idx="4358">
                        <c:v>1.7505999999999999</c:v>
                      </c:pt>
                      <c:pt idx="4359">
                        <c:v>1.7497999999999998</c:v>
                      </c:pt>
                      <c:pt idx="4360">
                        <c:v>1.7492999999999999</c:v>
                      </c:pt>
                      <c:pt idx="4361">
                        <c:v>1.748</c:v>
                      </c:pt>
                      <c:pt idx="4362">
                        <c:v>1.7487999999999999</c:v>
                      </c:pt>
                      <c:pt idx="4363">
                        <c:v>1.7475999999999998</c:v>
                      </c:pt>
                      <c:pt idx="4364">
                        <c:v>1.7472999999999999</c:v>
                      </c:pt>
                      <c:pt idx="4365">
                        <c:v>1.7467999999999999</c:v>
                      </c:pt>
                      <c:pt idx="4366">
                        <c:v>1.7449999999999999</c:v>
                      </c:pt>
                      <c:pt idx="4367">
                        <c:v>1.7451999999999999</c:v>
                      </c:pt>
                      <c:pt idx="4368">
                        <c:v>1.7442</c:v>
                      </c:pt>
                      <c:pt idx="4369">
                        <c:v>1.7442</c:v>
                      </c:pt>
                      <c:pt idx="4370">
                        <c:v>1.744</c:v>
                      </c:pt>
                      <c:pt idx="4371">
                        <c:v>1.7424999999999999</c:v>
                      </c:pt>
                      <c:pt idx="4372">
                        <c:v>1.742</c:v>
                      </c:pt>
                      <c:pt idx="4373">
                        <c:v>1.7418</c:v>
                      </c:pt>
                      <c:pt idx="4374">
                        <c:v>1.742</c:v>
                      </c:pt>
                      <c:pt idx="4375">
                        <c:v>1.7422</c:v>
                      </c:pt>
                      <c:pt idx="4376">
                        <c:v>1.74</c:v>
                      </c:pt>
                      <c:pt idx="4377">
                        <c:v>1.7391999999999999</c:v>
                      </c:pt>
                      <c:pt idx="4378">
                        <c:v>1.74</c:v>
                      </c:pt>
                      <c:pt idx="4379">
                        <c:v>1.74</c:v>
                      </c:pt>
                      <c:pt idx="4380">
                        <c:v>1.7408999999999999</c:v>
                      </c:pt>
                      <c:pt idx="4381">
                        <c:v>1.7383</c:v>
                      </c:pt>
                      <c:pt idx="4382">
                        <c:v>1.7378</c:v>
                      </c:pt>
                      <c:pt idx="4383">
                        <c:v>1.7383999999999999</c:v>
                      </c:pt>
                      <c:pt idx="4384">
                        <c:v>1.7388999999999999</c:v>
                      </c:pt>
                      <c:pt idx="4385">
                        <c:v>1.7405999999999999</c:v>
                      </c:pt>
                      <c:pt idx="4386">
                        <c:v>1.7374999999999998</c:v>
                      </c:pt>
                      <c:pt idx="4387">
                        <c:v>1.7363</c:v>
                      </c:pt>
                      <c:pt idx="4388">
                        <c:v>1.7371999999999999</c:v>
                      </c:pt>
                      <c:pt idx="4389">
                        <c:v>1.7373999999999998</c:v>
                      </c:pt>
                      <c:pt idx="4390">
                        <c:v>1.7391999999999999</c:v>
                      </c:pt>
                      <c:pt idx="4391">
                        <c:v>1.7353999999999998</c:v>
                      </c:pt>
                      <c:pt idx="4392">
                        <c:v>1.734</c:v>
                      </c:pt>
                      <c:pt idx="4393">
                        <c:v>1.7349999999999999</c:v>
                      </c:pt>
                      <c:pt idx="4394">
                        <c:v>1.7370999999999999</c:v>
                      </c:pt>
                      <c:pt idx="4395">
                        <c:v>1.7369999999999999</c:v>
                      </c:pt>
                      <c:pt idx="4396">
                        <c:v>1.7325999999999999</c:v>
                      </c:pt>
                      <c:pt idx="4397">
                        <c:v>1.7314999999999998</c:v>
                      </c:pt>
                      <c:pt idx="4398">
                        <c:v>1.7323999999999999</c:v>
                      </c:pt>
                      <c:pt idx="4399">
                        <c:v>1.7328999999999999</c:v>
                      </c:pt>
                      <c:pt idx="4400">
                        <c:v>1.7349999999999999</c:v>
                      </c:pt>
                      <c:pt idx="4401">
                        <c:v>1.7314999999999998</c:v>
                      </c:pt>
                      <c:pt idx="4402">
                        <c:v>1.7299</c:v>
                      </c:pt>
                      <c:pt idx="4403">
                        <c:v>1.7304999999999999</c:v>
                      </c:pt>
                      <c:pt idx="4404">
                        <c:v>1.7315999999999998</c:v>
                      </c:pt>
                      <c:pt idx="4405">
                        <c:v>1.7327999999999999</c:v>
                      </c:pt>
                      <c:pt idx="4406">
                        <c:v>1.7290999999999999</c:v>
                      </c:pt>
                      <c:pt idx="4407">
                        <c:v>1.7282</c:v>
                      </c:pt>
                      <c:pt idx="4408">
                        <c:v>1.7285999999999999</c:v>
                      </c:pt>
                      <c:pt idx="4409">
                        <c:v>1.7302</c:v>
                      </c:pt>
                      <c:pt idx="4410">
                        <c:v>1.7305999999999999</c:v>
                      </c:pt>
                      <c:pt idx="4411">
                        <c:v>1.7272999999999998</c:v>
                      </c:pt>
                      <c:pt idx="4412">
                        <c:v>1.7261</c:v>
                      </c:pt>
                      <c:pt idx="4413">
                        <c:v>1.7266999999999999</c:v>
                      </c:pt>
                      <c:pt idx="4414">
                        <c:v>1.7284999999999999</c:v>
                      </c:pt>
                      <c:pt idx="4415">
                        <c:v>1.7292999999999998</c:v>
                      </c:pt>
                      <c:pt idx="4416">
                        <c:v>1.7269999999999999</c:v>
                      </c:pt>
                      <c:pt idx="4417">
                        <c:v>1.7249999999999999</c:v>
                      </c:pt>
                      <c:pt idx="4418">
                        <c:v>1.7254999999999998</c:v>
                      </c:pt>
                      <c:pt idx="4419">
                        <c:v>1.7269999999999999</c:v>
                      </c:pt>
                      <c:pt idx="4420">
                        <c:v>1.7266999999999999</c:v>
                      </c:pt>
                      <c:pt idx="4421">
                        <c:v>1.7242</c:v>
                      </c:pt>
                      <c:pt idx="4422">
                        <c:v>1.7225999999999999</c:v>
                      </c:pt>
                      <c:pt idx="4423">
                        <c:v>1.7236</c:v>
                      </c:pt>
                      <c:pt idx="4424">
                        <c:v>1.7251999999999998</c:v>
                      </c:pt>
                      <c:pt idx="4425">
                        <c:v>1.724</c:v>
                      </c:pt>
                      <c:pt idx="4426">
                        <c:v>1.7237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8EFE-4583-9E6A-E19D84ACFAE4}"/>
                  </c:ext>
                </c:extLst>
              </c15:ser>
            </c15:filteredScatterSeries>
          </c:ext>
        </c:extLst>
      </c:scatterChart>
      <c:valAx>
        <c:axId val="545952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Displacement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732031"/>
        <c:crosses val="autoZero"/>
        <c:crossBetween val="midCat"/>
      </c:valAx>
      <c:valAx>
        <c:axId val="546732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Force</a:t>
                </a:r>
                <a:r>
                  <a:rPr lang="en-AU" sz="1400" baseline="0"/>
                  <a:t> (kN)</a:t>
                </a:r>
                <a:endParaRPr lang="en-AU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A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9526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 sz="16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50:50 Pa:Sa + Sn + Fiberglass Tensile Testing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Sample 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Sheet1!$AA$6:$AA$3103</c:f>
              <c:numCache>
                <c:formatCode>General</c:formatCode>
                <c:ptCount val="3098"/>
                <c:pt idx="0">
                  <c:v>0</c:v>
                </c:pt>
                <c:pt idx="1">
                  <c:v>1E-4</c:v>
                </c:pt>
                <c:pt idx="2">
                  <c:v>2.9999999999999997E-4</c:v>
                </c:pt>
                <c:pt idx="3">
                  <c:v>2.9999999999999997E-4</c:v>
                </c:pt>
                <c:pt idx="4">
                  <c:v>1E-3</c:v>
                </c:pt>
                <c:pt idx="5">
                  <c:v>5.7999999999999996E-3</c:v>
                </c:pt>
                <c:pt idx="6">
                  <c:v>7.6E-3</c:v>
                </c:pt>
                <c:pt idx="7">
                  <c:v>8.6999999999999994E-3</c:v>
                </c:pt>
                <c:pt idx="8">
                  <c:v>1.0800000000000001E-2</c:v>
                </c:pt>
                <c:pt idx="9">
                  <c:v>1.2500000000000001E-2</c:v>
                </c:pt>
                <c:pt idx="10">
                  <c:v>1.43E-2</c:v>
                </c:pt>
                <c:pt idx="11">
                  <c:v>1.6E-2</c:v>
                </c:pt>
                <c:pt idx="12">
                  <c:v>1.7399999999999999E-2</c:v>
                </c:pt>
                <c:pt idx="13">
                  <c:v>1.9099999999999999E-2</c:v>
                </c:pt>
                <c:pt idx="14">
                  <c:v>2.1000000000000001E-2</c:v>
                </c:pt>
                <c:pt idx="15">
                  <c:v>2.2599999999999999E-2</c:v>
                </c:pt>
                <c:pt idx="16">
                  <c:v>2.4299999999999999E-2</c:v>
                </c:pt>
                <c:pt idx="17">
                  <c:v>2.5700000000000001E-2</c:v>
                </c:pt>
                <c:pt idx="18">
                  <c:v>2.7300000000000001E-2</c:v>
                </c:pt>
                <c:pt idx="19">
                  <c:v>2.92E-2</c:v>
                </c:pt>
                <c:pt idx="20">
                  <c:v>3.09E-2</c:v>
                </c:pt>
                <c:pt idx="21">
                  <c:v>3.2599999999999997E-2</c:v>
                </c:pt>
                <c:pt idx="22">
                  <c:v>3.39E-2</c:v>
                </c:pt>
                <c:pt idx="23">
                  <c:v>3.5700000000000003E-2</c:v>
                </c:pt>
                <c:pt idx="24">
                  <c:v>3.7600000000000001E-2</c:v>
                </c:pt>
                <c:pt idx="25">
                  <c:v>3.9300000000000002E-2</c:v>
                </c:pt>
                <c:pt idx="26">
                  <c:v>4.1000000000000002E-2</c:v>
                </c:pt>
                <c:pt idx="27">
                  <c:v>4.2299999999999997E-2</c:v>
                </c:pt>
                <c:pt idx="28">
                  <c:v>4.3999999999999997E-2</c:v>
                </c:pt>
                <c:pt idx="29">
                  <c:v>4.5900000000000003E-2</c:v>
                </c:pt>
                <c:pt idx="30">
                  <c:v>4.7699999999999999E-2</c:v>
                </c:pt>
                <c:pt idx="31">
                  <c:v>4.9299999999999997E-2</c:v>
                </c:pt>
                <c:pt idx="32">
                  <c:v>5.0599999999999999E-2</c:v>
                </c:pt>
                <c:pt idx="33">
                  <c:v>5.2299999999999999E-2</c:v>
                </c:pt>
                <c:pt idx="34">
                  <c:v>5.4199999999999998E-2</c:v>
                </c:pt>
                <c:pt idx="35">
                  <c:v>5.6000000000000001E-2</c:v>
                </c:pt>
                <c:pt idx="36">
                  <c:v>5.7599999999999998E-2</c:v>
                </c:pt>
                <c:pt idx="37">
                  <c:v>5.8999999999999997E-2</c:v>
                </c:pt>
                <c:pt idx="38">
                  <c:v>6.0600000000000001E-2</c:v>
                </c:pt>
                <c:pt idx="39">
                  <c:v>6.2600000000000003E-2</c:v>
                </c:pt>
                <c:pt idx="40">
                  <c:v>6.4500000000000002E-2</c:v>
                </c:pt>
                <c:pt idx="41">
                  <c:v>6.59E-2</c:v>
                </c:pt>
                <c:pt idx="42">
                  <c:v>6.7299999999999999E-2</c:v>
                </c:pt>
                <c:pt idx="43">
                  <c:v>6.9000000000000006E-2</c:v>
                </c:pt>
                <c:pt idx="44">
                  <c:v>7.0999999999999994E-2</c:v>
                </c:pt>
                <c:pt idx="45">
                  <c:v>7.2800000000000004E-2</c:v>
                </c:pt>
                <c:pt idx="46">
                  <c:v>7.4200000000000002E-2</c:v>
                </c:pt>
                <c:pt idx="47">
                  <c:v>7.5600000000000001E-2</c:v>
                </c:pt>
                <c:pt idx="48">
                  <c:v>7.7399999999999997E-2</c:v>
                </c:pt>
                <c:pt idx="49">
                  <c:v>7.9299999999999995E-2</c:v>
                </c:pt>
                <c:pt idx="50">
                  <c:v>8.1000000000000003E-2</c:v>
                </c:pt>
                <c:pt idx="51">
                  <c:v>8.2600000000000007E-2</c:v>
                </c:pt>
                <c:pt idx="52">
                  <c:v>8.4000000000000005E-2</c:v>
                </c:pt>
                <c:pt idx="53">
                  <c:v>8.5800000000000001E-2</c:v>
                </c:pt>
                <c:pt idx="54">
                  <c:v>8.77E-2</c:v>
                </c:pt>
                <c:pt idx="55">
                  <c:v>8.9399999999999993E-2</c:v>
                </c:pt>
                <c:pt idx="56">
                  <c:v>9.0800000000000006E-2</c:v>
                </c:pt>
                <c:pt idx="57">
                  <c:v>9.2299999999999993E-2</c:v>
                </c:pt>
                <c:pt idx="58">
                  <c:v>9.4E-2</c:v>
                </c:pt>
                <c:pt idx="59">
                  <c:v>9.6000000000000002E-2</c:v>
                </c:pt>
                <c:pt idx="60">
                  <c:v>9.7699999999999995E-2</c:v>
                </c:pt>
                <c:pt idx="61">
                  <c:v>9.9099999999999994E-2</c:v>
                </c:pt>
                <c:pt idx="62">
                  <c:v>0.10059999999999999</c:v>
                </c:pt>
                <c:pt idx="63">
                  <c:v>0.1023</c:v>
                </c:pt>
                <c:pt idx="64">
                  <c:v>0.10440000000000001</c:v>
                </c:pt>
                <c:pt idx="65">
                  <c:v>0.106</c:v>
                </c:pt>
                <c:pt idx="66">
                  <c:v>0.1074</c:v>
                </c:pt>
                <c:pt idx="67">
                  <c:v>0.109</c:v>
                </c:pt>
                <c:pt idx="68">
                  <c:v>0.1108</c:v>
                </c:pt>
                <c:pt idx="69">
                  <c:v>0.1128</c:v>
                </c:pt>
                <c:pt idx="70">
                  <c:v>0.1143</c:v>
                </c:pt>
                <c:pt idx="71">
                  <c:v>0.1158</c:v>
                </c:pt>
                <c:pt idx="72">
                  <c:v>0.1173</c:v>
                </c:pt>
                <c:pt idx="73">
                  <c:v>0.1191</c:v>
                </c:pt>
                <c:pt idx="74">
                  <c:v>0.1211</c:v>
                </c:pt>
                <c:pt idx="75">
                  <c:v>0.1226</c:v>
                </c:pt>
                <c:pt idx="76">
                  <c:v>0.1241</c:v>
                </c:pt>
                <c:pt idx="77">
                  <c:v>0.12559999999999999</c:v>
                </c:pt>
                <c:pt idx="78">
                  <c:v>0.1275</c:v>
                </c:pt>
                <c:pt idx="79">
                  <c:v>0.12939999999999999</c:v>
                </c:pt>
                <c:pt idx="80">
                  <c:v>0.1308</c:v>
                </c:pt>
                <c:pt idx="81">
                  <c:v>0.1323</c:v>
                </c:pt>
                <c:pt idx="82">
                  <c:v>0.13389999999999999</c:v>
                </c:pt>
                <c:pt idx="83">
                  <c:v>0.13589999999999999</c:v>
                </c:pt>
                <c:pt idx="84">
                  <c:v>0.13780000000000001</c:v>
                </c:pt>
                <c:pt idx="85">
                  <c:v>0.1391</c:v>
                </c:pt>
                <c:pt idx="86">
                  <c:v>0.14069999999999999</c:v>
                </c:pt>
                <c:pt idx="87">
                  <c:v>0.14230000000000001</c:v>
                </c:pt>
                <c:pt idx="88">
                  <c:v>0.14430000000000001</c:v>
                </c:pt>
                <c:pt idx="89">
                  <c:v>0.14610000000000001</c:v>
                </c:pt>
                <c:pt idx="90">
                  <c:v>0.1474</c:v>
                </c:pt>
                <c:pt idx="91">
                  <c:v>0.14899999999999999</c:v>
                </c:pt>
                <c:pt idx="92">
                  <c:v>0.15060000000000001</c:v>
                </c:pt>
                <c:pt idx="93">
                  <c:v>0.15260000000000001</c:v>
                </c:pt>
                <c:pt idx="94">
                  <c:v>0.15440000000000001</c:v>
                </c:pt>
                <c:pt idx="95">
                  <c:v>0.15579999999999999</c:v>
                </c:pt>
                <c:pt idx="96">
                  <c:v>0.15740000000000001</c:v>
                </c:pt>
                <c:pt idx="97">
                  <c:v>0.159</c:v>
                </c:pt>
                <c:pt idx="98">
                  <c:v>0.161</c:v>
                </c:pt>
                <c:pt idx="99">
                  <c:v>0.1628</c:v>
                </c:pt>
                <c:pt idx="100">
                  <c:v>0.1641</c:v>
                </c:pt>
                <c:pt idx="101">
                  <c:v>0.16569999999999999</c:v>
                </c:pt>
                <c:pt idx="102">
                  <c:v>0.16739999999999999</c:v>
                </c:pt>
                <c:pt idx="103">
                  <c:v>0.1694</c:v>
                </c:pt>
                <c:pt idx="104">
                  <c:v>0.17100000000000001</c:v>
                </c:pt>
                <c:pt idx="105">
                  <c:v>0.1724</c:v>
                </c:pt>
                <c:pt idx="106">
                  <c:v>0.17399999999999999</c:v>
                </c:pt>
                <c:pt idx="107">
                  <c:v>0.17580000000000001</c:v>
                </c:pt>
                <c:pt idx="108">
                  <c:v>0.17760000000000001</c:v>
                </c:pt>
                <c:pt idx="109">
                  <c:v>0.17929999999999999</c:v>
                </c:pt>
                <c:pt idx="110">
                  <c:v>0.18079999999999999</c:v>
                </c:pt>
                <c:pt idx="111">
                  <c:v>0.18240000000000001</c:v>
                </c:pt>
                <c:pt idx="112">
                  <c:v>0.18410000000000001</c:v>
                </c:pt>
                <c:pt idx="113">
                  <c:v>0.18590000000000001</c:v>
                </c:pt>
                <c:pt idx="114">
                  <c:v>0.18759999999999999</c:v>
                </c:pt>
                <c:pt idx="115">
                  <c:v>0.18909999999999999</c:v>
                </c:pt>
                <c:pt idx="116">
                  <c:v>0.19070000000000001</c:v>
                </c:pt>
                <c:pt idx="117">
                  <c:v>0.19239999999999999</c:v>
                </c:pt>
                <c:pt idx="118">
                  <c:v>0.19420000000000001</c:v>
                </c:pt>
                <c:pt idx="119">
                  <c:v>0.19589999999999999</c:v>
                </c:pt>
                <c:pt idx="120">
                  <c:v>0.19750000000000001</c:v>
                </c:pt>
                <c:pt idx="121">
                  <c:v>0.1991</c:v>
                </c:pt>
                <c:pt idx="122">
                  <c:v>0.20069999999999999</c:v>
                </c:pt>
                <c:pt idx="123">
                  <c:v>0.2026</c:v>
                </c:pt>
                <c:pt idx="124">
                  <c:v>0.2041</c:v>
                </c:pt>
                <c:pt idx="125">
                  <c:v>0.2059</c:v>
                </c:pt>
                <c:pt idx="126">
                  <c:v>0.20749999999999999</c:v>
                </c:pt>
                <c:pt idx="127">
                  <c:v>0.20910000000000001</c:v>
                </c:pt>
                <c:pt idx="128">
                  <c:v>0.2109</c:v>
                </c:pt>
                <c:pt idx="129">
                  <c:v>0.21249999999999999</c:v>
                </c:pt>
                <c:pt idx="130">
                  <c:v>0.2142</c:v>
                </c:pt>
                <c:pt idx="131">
                  <c:v>0.216</c:v>
                </c:pt>
                <c:pt idx="132">
                  <c:v>0.21740000000000001</c:v>
                </c:pt>
                <c:pt idx="133">
                  <c:v>0.21909999999999999</c:v>
                </c:pt>
                <c:pt idx="134">
                  <c:v>0.22070000000000001</c:v>
                </c:pt>
                <c:pt idx="135">
                  <c:v>0.2225</c:v>
                </c:pt>
                <c:pt idx="136">
                  <c:v>0.22439999999999999</c:v>
                </c:pt>
                <c:pt idx="137">
                  <c:v>0.2258</c:v>
                </c:pt>
                <c:pt idx="138">
                  <c:v>0.22739999999999999</c:v>
                </c:pt>
                <c:pt idx="139">
                  <c:v>0.22900000000000001</c:v>
                </c:pt>
                <c:pt idx="140">
                  <c:v>0.23069999999999999</c:v>
                </c:pt>
                <c:pt idx="141">
                  <c:v>0.23280000000000001</c:v>
                </c:pt>
                <c:pt idx="142">
                  <c:v>0.23419999999999999</c:v>
                </c:pt>
                <c:pt idx="143">
                  <c:v>0.2356</c:v>
                </c:pt>
                <c:pt idx="144">
                  <c:v>0.2374</c:v>
                </c:pt>
                <c:pt idx="145">
                  <c:v>0.2392</c:v>
                </c:pt>
                <c:pt idx="146">
                  <c:v>0.2412</c:v>
                </c:pt>
                <c:pt idx="147">
                  <c:v>0.24249999999999999</c:v>
                </c:pt>
                <c:pt idx="148">
                  <c:v>0.24390000000000001</c:v>
                </c:pt>
                <c:pt idx="149">
                  <c:v>0.24560000000000001</c:v>
                </c:pt>
                <c:pt idx="150">
                  <c:v>0.2475</c:v>
                </c:pt>
                <c:pt idx="151">
                  <c:v>0.24959999999999999</c:v>
                </c:pt>
                <c:pt idx="152">
                  <c:v>0.25090000000000001</c:v>
                </c:pt>
                <c:pt idx="153">
                  <c:v>0.25219999999999998</c:v>
                </c:pt>
                <c:pt idx="154">
                  <c:v>0.25390000000000001</c:v>
                </c:pt>
                <c:pt idx="155">
                  <c:v>0.25569999999999998</c:v>
                </c:pt>
                <c:pt idx="156">
                  <c:v>0.2581</c:v>
                </c:pt>
                <c:pt idx="157">
                  <c:v>0.25919999999999999</c:v>
                </c:pt>
                <c:pt idx="158">
                  <c:v>0.26050000000000001</c:v>
                </c:pt>
                <c:pt idx="159">
                  <c:v>0.26240000000000002</c:v>
                </c:pt>
                <c:pt idx="160">
                  <c:v>0.26419999999999999</c:v>
                </c:pt>
                <c:pt idx="161">
                  <c:v>0.26640000000000003</c:v>
                </c:pt>
                <c:pt idx="162">
                  <c:v>0.2676</c:v>
                </c:pt>
                <c:pt idx="163">
                  <c:v>0.26879999999999998</c:v>
                </c:pt>
                <c:pt idx="164">
                  <c:v>0.27060000000000001</c:v>
                </c:pt>
                <c:pt idx="165">
                  <c:v>0.27250000000000002</c:v>
                </c:pt>
                <c:pt idx="166">
                  <c:v>0.2747</c:v>
                </c:pt>
                <c:pt idx="167">
                  <c:v>0.27589999999999998</c:v>
                </c:pt>
                <c:pt idx="168">
                  <c:v>0.2772</c:v>
                </c:pt>
                <c:pt idx="169">
                  <c:v>0.27879999999999999</c:v>
                </c:pt>
                <c:pt idx="170">
                  <c:v>0.28079999999999999</c:v>
                </c:pt>
                <c:pt idx="171">
                  <c:v>0.28310000000000002</c:v>
                </c:pt>
                <c:pt idx="172">
                  <c:v>0.2843</c:v>
                </c:pt>
                <c:pt idx="173">
                  <c:v>0.28549999999999998</c:v>
                </c:pt>
                <c:pt idx="174">
                  <c:v>0.28720000000000001</c:v>
                </c:pt>
                <c:pt idx="175">
                  <c:v>0.28920000000000001</c:v>
                </c:pt>
                <c:pt idx="176">
                  <c:v>0.2913</c:v>
                </c:pt>
                <c:pt idx="177">
                  <c:v>0.29270000000000002</c:v>
                </c:pt>
                <c:pt idx="178">
                  <c:v>0.29380000000000001</c:v>
                </c:pt>
                <c:pt idx="179">
                  <c:v>0.29549999999999998</c:v>
                </c:pt>
                <c:pt idx="180">
                  <c:v>0.29759999999999998</c:v>
                </c:pt>
                <c:pt idx="181">
                  <c:v>0.29949999999999999</c:v>
                </c:pt>
                <c:pt idx="182">
                  <c:v>0.30099999999999999</c:v>
                </c:pt>
                <c:pt idx="183">
                  <c:v>0.30220000000000002</c:v>
                </c:pt>
                <c:pt idx="184">
                  <c:v>0.3039</c:v>
                </c:pt>
                <c:pt idx="185">
                  <c:v>0.30599999999999999</c:v>
                </c:pt>
                <c:pt idx="186">
                  <c:v>0.30790000000000001</c:v>
                </c:pt>
                <c:pt idx="187">
                  <c:v>0.30930000000000002</c:v>
                </c:pt>
                <c:pt idx="188">
                  <c:v>0.31059999999999999</c:v>
                </c:pt>
                <c:pt idx="189">
                  <c:v>0.31230000000000002</c:v>
                </c:pt>
                <c:pt idx="190">
                  <c:v>0.31430000000000002</c:v>
                </c:pt>
                <c:pt idx="191">
                  <c:v>0.31609999999999999</c:v>
                </c:pt>
                <c:pt idx="192">
                  <c:v>0.31780000000000003</c:v>
                </c:pt>
                <c:pt idx="193">
                  <c:v>0.31890000000000002</c:v>
                </c:pt>
                <c:pt idx="194">
                  <c:v>0.32040000000000002</c:v>
                </c:pt>
                <c:pt idx="195">
                  <c:v>0.32279999999999998</c:v>
                </c:pt>
                <c:pt idx="196">
                  <c:v>0.32429999999999998</c:v>
                </c:pt>
                <c:pt idx="197">
                  <c:v>0.32590000000000002</c:v>
                </c:pt>
                <c:pt idx="198">
                  <c:v>0.32740000000000002</c:v>
                </c:pt>
                <c:pt idx="199">
                  <c:v>0.32890000000000003</c:v>
                </c:pt>
                <c:pt idx="200">
                  <c:v>0.33100000000000002</c:v>
                </c:pt>
                <c:pt idx="201">
                  <c:v>0.33260000000000001</c:v>
                </c:pt>
                <c:pt idx="202">
                  <c:v>0.3342</c:v>
                </c:pt>
                <c:pt idx="203">
                  <c:v>0.33579999999999999</c:v>
                </c:pt>
                <c:pt idx="204">
                  <c:v>0.33729999999999999</c:v>
                </c:pt>
                <c:pt idx="205">
                  <c:v>0.33929999999999999</c:v>
                </c:pt>
                <c:pt idx="206">
                  <c:v>0.34079999999999999</c:v>
                </c:pt>
                <c:pt idx="207">
                  <c:v>0.34250000000000003</c:v>
                </c:pt>
                <c:pt idx="208">
                  <c:v>0.34420000000000001</c:v>
                </c:pt>
                <c:pt idx="209">
                  <c:v>0.34570000000000001</c:v>
                </c:pt>
                <c:pt idx="210">
                  <c:v>0.34749999999999998</c:v>
                </c:pt>
                <c:pt idx="211">
                  <c:v>0.34920000000000001</c:v>
                </c:pt>
                <c:pt idx="212">
                  <c:v>0.3508</c:v>
                </c:pt>
                <c:pt idx="213">
                  <c:v>0.35260000000000002</c:v>
                </c:pt>
                <c:pt idx="214">
                  <c:v>0.35410000000000003</c:v>
                </c:pt>
                <c:pt idx="215">
                  <c:v>0.35580000000000001</c:v>
                </c:pt>
                <c:pt idx="216">
                  <c:v>0.35759999999999997</c:v>
                </c:pt>
                <c:pt idx="217">
                  <c:v>0.35920000000000002</c:v>
                </c:pt>
                <c:pt idx="218">
                  <c:v>0.36109999999999998</c:v>
                </c:pt>
                <c:pt idx="219">
                  <c:v>0.36249999999999999</c:v>
                </c:pt>
                <c:pt idx="220">
                  <c:v>0.36409999999999998</c:v>
                </c:pt>
                <c:pt idx="221">
                  <c:v>0.36580000000000001</c:v>
                </c:pt>
                <c:pt idx="222">
                  <c:v>0.36749999999999999</c:v>
                </c:pt>
                <c:pt idx="223">
                  <c:v>0.36940000000000001</c:v>
                </c:pt>
                <c:pt idx="224">
                  <c:v>0.37080000000000002</c:v>
                </c:pt>
                <c:pt idx="225">
                  <c:v>0.37230000000000002</c:v>
                </c:pt>
                <c:pt idx="226">
                  <c:v>0.37409999999999999</c:v>
                </c:pt>
                <c:pt idx="227">
                  <c:v>0.37580000000000002</c:v>
                </c:pt>
                <c:pt idx="228">
                  <c:v>0.378</c:v>
                </c:pt>
                <c:pt idx="229">
                  <c:v>0.37930000000000003</c:v>
                </c:pt>
                <c:pt idx="230">
                  <c:v>0.38040000000000002</c:v>
                </c:pt>
                <c:pt idx="231">
                  <c:v>0.38240000000000002</c:v>
                </c:pt>
                <c:pt idx="232">
                  <c:v>0.38419999999999999</c:v>
                </c:pt>
                <c:pt idx="233">
                  <c:v>0.38619999999999999</c:v>
                </c:pt>
                <c:pt idx="234">
                  <c:v>0.3876</c:v>
                </c:pt>
                <c:pt idx="235">
                  <c:v>0.38890000000000002</c:v>
                </c:pt>
                <c:pt idx="236">
                  <c:v>0.39069999999999999</c:v>
                </c:pt>
                <c:pt idx="237">
                  <c:v>0.39240000000000003</c:v>
                </c:pt>
                <c:pt idx="238">
                  <c:v>0.39460000000000001</c:v>
                </c:pt>
                <c:pt idx="239">
                  <c:v>0.39600000000000002</c:v>
                </c:pt>
                <c:pt idx="240">
                  <c:v>0.3972</c:v>
                </c:pt>
                <c:pt idx="241">
                  <c:v>0.39889999999999998</c:v>
                </c:pt>
                <c:pt idx="242">
                  <c:v>0.4007</c:v>
                </c:pt>
                <c:pt idx="243">
                  <c:v>0.40300000000000002</c:v>
                </c:pt>
                <c:pt idx="244">
                  <c:v>0.40439999999999998</c:v>
                </c:pt>
                <c:pt idx="245">
                  <c:v>0.40560000000000002</c:v>
                </c:pt>
                <c:pt idx="246">
                  <c:v>0.40720000000000001</c:v>
                </c:pt>
                <c:pt idx="247">
                  <c:v>0.40910000000000002</c:v>
                </c:pt>
                <c:pt idx="248">
                  <c:v>0.41139999999999999</c:v>
                </c:pt>
                <c:pt idx="249">
                  <c:v>0.41270000000000001</c:v>
                </c:pt>
                <c:pt idx="250">
                  <c:v>0.4138</c:v>
                </c:pt>
                <c:pt idx="251">
                  <c:v>0.41560000000000002</c:v>
                </c:pt>
                <c:pt idx="252">
                  <c:v>0.41739999999999999</c:v>
                </c:pt>
                <c:pt idx="253">
                  <c:v>0.41970000000000002</c:v>
                </c:pt>
                <c:pt idx="254">
                  <c:v>0.42099999999999999</c:v>
                </c:pt>
                <c:pt idx="255">
                  <c:v>0.42220000000000002</c:v>
                </c:pt>
                <c:pt idx="256">
                  <c:v>0.4239</c:v>
                </c:pt>
                <c:pt idx="257">
                  <c:v>0.42580000000000001</c:v>
                </c:pt>
                <c:pt idx="258">
                  <c:v>0.4279</c:v>
                </c:pt>
                <c:pt idx="259">
                  <c:v>0.4294</c:v>
                </c:pt>
                <c:pt idx="260">
                  <c:v>0.43049999999999999</c:v>
                </c:pt>
                <c:pt idx="261">
                  <c:v>0.43219999999999997</c:v>
                </c:pt>
                <c:pt idx="262">
                  <c:v>0.43409999999999999</c:v>
                </c:pt>
                <c:pt idx="263">
                  <c:v>0.43619999999999998</c:v>
                </c:pt>
                <c:pt idx="264">
                  <c:v>0.43769999999999998</c:v>
                </c:pt>
                <c:pt idx="265">
                  <c:v>0.43890000000000001</c:v>
                </c:pt>
                <c:pt idx="266">
                  <c:v>0.44030000000000002</c:v>
                </c:pt>
                <c:pt idx="267">
                  <c:v>0.4425</c:v>
                </c:pt>
                <c:pt idx="268">
                  <c:v>0.44479999999999997</c:v>
                </c:pt>
                <c:pt idx="269">
                  <c:v>0.44590000000000002</c:v>
                </c:pt>
                <c:pt idx="270">
                  <c:v>0.44729999999999998</c:v>
                </c:pt>
                <c:pt idx="271">
                  <c:v>0.44879999999999998</c:v>
                </c:pt>
                <c:pt idx="272">
                  <c:v>0.45090000000000002</c:v>
                </c:pt>
                <c:pt idx="273">
                  <c:v>0.45290000000000002</c:v>
                </c:pt>
                <c:pt idx="274">
                  <c:v>0.45429999999999998</c:v>
                </c:pt>
                <c:pt idx="275">
                  <c:v>0.45569999999999999</c:v>
                </c:pt>
                <c:pt idx="276">
                  <c:v>0.4572</c:v>
                </c:pt>
                <c:pt idx="277">
                  <c:v>0.45929999999999999</c:v>
                </c:pt>
                <c:pt idx="278">
                  <c:v>0.46110000000000001</c:v>
                </c:pt>
                <c:pt idx="279">
                  <c:v>0.46260000000000001</c:v>
                </c:pt>
                <c:pt idx="280">
                  <c:v>0.46410000000000001</c:v>
                </c:pt>
                <c:pt idx="281">
                  <c:v>0.46550000000000002</c:v>
                </c:pt>
                <c:pt idx="282">
                  <c:v>0.4677</c:v>
                </c:pt>
                <c:pt idx="283">
                  <c:v>0.46939999999999998</c:v>
                </c:pt>
                <c:pt idx="284">
                  <c:v>0.47099999999999997</c:v>
                </c:pt>
                <c:pt idx="285">
                  <c:v>0.47239999999999999</c:v>
                </c:pt>
                <c:pt idx="286">
                  <c:v>0.47389999999999999</c:v>
                </c:pt>
                <c:pt idx="287">
                  <c:v>0.47589999999999999</c:v>
                </c:pt>
                <c:pt idx="288">
                  <c:v>0.47760000000000002</c:v>
                </c:pt>
                <c:pt idx="289">
                  <c:v>0.47920000000000001</c:v>
                </c:pt>
                <c:pt idx="290">
                  <c:v>0.48089999999999999</c:v>
                </c:pt>
                <c:pt idx="291">
                  <c:v>0.48230000000000001</c:v>
                </c:pt>
                <c:pt idx="292">
                  <c:v>0.48420000000000002</c:v>
                </c:pt>
                <c:pt idx="293">
                  <c:v>0.4859</c:v>
                </c:pt>
                <c:pt idx="294">
                  <c:v>0.48749999999999999</c:v>
                </c:pt>
                <c:pt idx="295">
                  <c:v>0.48920000000000002</c:v>
                </c:pt>
                <c:pt idx="296">
                  <c:v>0.49070000000000003</c:v>
                </c:pt>
                <c:pt idx="297">
                  <c:v>0.49249999999999999</c:v>
                </c:pt>
                <c:pt idx="298">
                  <c:v>0.49419999999999997</c:v>
                </c:pt>
                <c:pt idx="299">
                  <c:v>0.49580000000000002</c:v>
                </c:pt>
                <c:pt idx="300">
                  <c:v>0.49759999999999999</c:v>
                </c:pt>
                <c:pt idx="301">
                  <c:v>0.49909999999999999</c:v>
                </c:pt>
                <c:pt idx="302">
                  <c:v>0.50080000000000002</c:v>
                </c:pt>
                <c:pt idx="303">
                  <c:v>0.50249999999999995</c:v>
                </c:pt>
                <c:pt idx="304">
                  <c:v>0.50419999999999998</c:v>
                </c:pt>
                <c:pt idx="305">
                  <c:v>0.50600000000000001</c:v>
                </c:pt>
                <c:pt idx="306">
                  <c:v>0.50749999999999995</c:v>
                </c:pt>
                <c:pt idx="307">
                  <c:v>0.50900000000000001</c:v>
                </c:pt>
                <c:pt idx="308">
                  <c:v>0.51070000000000004</c:v>
                </c:pt>
                <c:pt idx="309">
                  <c:v>0.51249999999999996</c:v>
                </c:pt>
                <c:pt idx="310">
                  <c:v>0.51439999999999997</c:v>
                </c:pt>
                <c:pt idx="311">
                  <c:v>0.51600000000000001</c:v>
                </c:pt>
                <c:pt idx="312">
                  <c:v>0.51729999999999998</c:v>
                </c:pt>
                <c:pt idx="313">
                  <c:v>0.51910000000000001</c:v>
                </c:pt>
                <c:pt idx="314">
                  <c:v>0.52080000000000004</c:v>
                </c:pt>
                <c:pt idx="315">
                  <c:v>0.52270000000000005</c:v>
                </c:pt>
                <c:pt idx="316">
                  <c:v>0.52439999999999998</c:v>
                </c:pt>
                <c:pt idx="317">
                  <c:v>0.52559999999999996</c:v>
                </c:pt>
                <c:pt idx="318">
                  <c:v>0.52729999999999999</c:v>
                </c:pt>
                <c:pt idx="319">
                  <c:v>0.52910000000000001</c:v>
                </c:pt>
                <c:pt idx="320">
                  <c:v>0.53110000000000002</c:v>
                </c:pt>
                <c:pt idx="321">
                  <c:v>0.53269999999999995</c:v>
                </c:pt>
                <c:pt idx="322">
                  <c:v>0.53390000000000004</c:v>
                </c:pt>
                <c:pt idx="323">
                  <c:v>0.53559999999999997</c:v>
                </c:pt>
                <c:pt idx="324">
                  <c:v>0.53739999999999999</c:v>
                </c:pt>
                <c:pt idx="325">
                  <c:v>0.53949999999999998</c:v>
                </c:pt>
                <c:pt idx="326">
                  <c:v>0.54120000000000001</c:v>
                </c:pt>
                <c:pt idx="327">
                  <c:v>0.54220000000000002</c:v>
                </c:pt>
                <c:pt idx="328">
                  <c:v>0.54390000000000005</c:v>
                </c:pt>
                <c:pt idx="329">
                  <c:v>0.54569999999999996</c:v>
                </c:pt>
                <c:pt idx="330">
                  <c:v>0.54790000000000005</c:v>
                </c:pt>
                <c:pt idx="331">
                  <c:v>0.54949999999999999</c:v>
                </c:pt>
                <c:pt idx="332">
                  <c:v>0.55049999999999999</c:v>
                </c:pt>
                <c:pt idx="333">
                  <c:v>0.55230000000000001</c:v>
                </c:pt>
                <c:pt idx="334">
                  <c:v>0.55400000000000005</c:v>
                </c:pt>
                <c:pt idx="335">
                  <c:v>0.55630000000000002</c:v>
                </c:pt>
                <c:pt idx="336">
                  <c:v>0.55779999999999996</c:v>
                </c:pt>
                <c:pt idx="337">
                  <c:v>0.55889999999999995</c:v>
                </c:pt>
                <c:pt idx="338">
                  <c:v>0.5605</c:v>
                </c:pt>
                <c:pt idx="339">
                  <c:v>0.56240000000000001</c:v>
                </c:pt>
                <c:pt idx="340">
                  <c:v>0.56469999999999998</c:v>
                </c:pt>
                <c:pt idx="341">
                  <c:v>0.56620000000000004</c:v>
                </c:pt>
                <c:pt idx="342">
                  <c:v>0.56720000000000004</c:v>
                </c:pt>
                <c:pt idx="343">
                  <c:v>0.56879999999999997</c:v>
                </c:pt>
                <c:pt idx="344">
                  <c:v>0.57069999999999999</c:v>
                </c:pt>
                <c:pt idx="345">
                  <c:v>0.57299999999999995</c:v>
                </c:pt>
                <c:pt idx="346">
                  <c:v>0.57450000000000001</c:v>
                </c:pt>
                <c:pt idx="347">
                  <c:v>0.5756</c:v>
                </c:pt>
                <c:pt idx="348">
                  <c:v>0.57709999999999995</c:v>
                </c:pt>
                <c:pt idx="349">
                  <c:v>0.57909999999999995</c:v>
                </c:pt>
                <c:pt idx="350">
                  <c:v>0.58120000000000005</c:v>
                </c:pt>
                <c:pt idx="351">
                  <c:v>0.5827</c:v>
                </c:pt>
                <c:pt idx="352">
                  <c:v>0.58399999999999996</c:v>
                </c:pt>
                <c:pt idx="353">
                  <c:v>0.58550000000000002</c:v>
                </c:pt>
                <c:pt idx="354">
                  <c:v>0.58750000000000002</c:v>
                </c:pt>
                <c:pt idx="355">
                  <c:v>0.58960000000000001</c:v>
                </c:pt>
                <c:pt idx="356">
                  <c:v>0.59099999999999997</c:v>
                </c:pt>
                <c:pt idx="357">
                  <c:v>0.59240000000000004</c:v>
                </c:pt>
                <c:pt idx="358">
                  <c:v>0.59379999999999999</c:v>
                </c:pt>
                <c:pt idx="359">
                  <c:v>0.5958</c:v>
                </c:pt>
                <c:pt idx="360">
                  <c:v>0.59789999999999999</c:v>
                </c:pt>
                <c:pt idx="361">
                  <c:v>0.59940000000000004</c:v>
                </c:pt>
                <c:pt idx="362">
                  <c:v>0.60070000000000001</c:v>
                </c:pt>
                <c:pt idx="363">
                  <c:v>0.60219999999999996</c:v>
                </c:pt>
                <c:pt idx="364">
                  <c:v>0.60409999999999997</c:v>
                </c:pt>
                <c:pt idx="365">
                  <c:v>0.60619999999999996</c:v>
                </c:pt>
                <c:pt idx="366">
                  <c:v>0.60760000000000003</c:v>
                </c:pt>
                <c:pt idx="367">
                  <c:v>0.60909999999999997</c:v>
                </c:pt>
                <c:pt idx="368">
                  <c:v>0.61060000000000003</c:v>
                </c:pt>
                <c:pt idx="369">
                  <c:v>0.61250000000000004</c:v>
                </c:pt>
                <c:pt idx="370">
                  <c:v>0.61439999999999995</c:v>
                </c:pt>
                <c:pt idx="371">
                  <c:v>0.6159</c:v>
                </c:pt>
                <c:pt idx="372">
                  <c:v>0.61750000000000005</c:v>
                </c:pt>
                <c:pt idx="373">
                  <c:v>0.61890000000000001</c:v>
                </c:pt>
                <c:pt idx="374">
                  <c:v>0.62080000000000002</c:v>
                </c:pt>
                <c:pt idx="375">
                  <c:v>0.62260000000000004</c:v>
                </c:pt>
                <c:pt idx="376">
                  <c:v>0.62419999999999998</c:v>
                </c:pt>
                <c:pt idx="377">
                  <c:v>0.62580000000000002</c:v>
                </c:pt>
                <c:pt idx="378">
                  <c:v>0.62729999999999997</c:v>
                </c:pt>
                <c:pt idx="379">
                  <c:v>0.62909999999999999</c:v>
                </c:pt>
                <c:pt idx="380">
                  <c:v>0.63080000000000003</c:v>
                </c:pt>
                <c:pt idx="381">
                  <c:v>0.63249999999999995</c:v>
                </c:pt>
                <c:pt idx="382">
                  <c:v>0.63419999999999999</c:v>
                </c:pt>
                <c:pt idx="383">
                  <c:v>0.63580000000000003</c:v>
                </c:pt>
                <c:pt idx="384">
                  <c:v>0.63749999999999996</c:v>
                </c:pt>
                <c:pt idx="385">
                  <c:v>0.6391</c:v>
                </c:pt>
                <c:pt idx="386">
                  <c:v>0.64080000000000004</c:v>
                </c:pt>
                <c:pt idx="387">
                  <c:v>0.64259999999999995</c:v>
                </c:pt>
                <c:pt idx="388">
                  <c:v>0.64419999999999999</c:v>
                </c:pt>
                <c:pt idx="389">
                  <c:v>0.64570000000000005</c:v>
                </c:pt>
                <c:pt idx="390">
                  <c:v>0.64749999999999996</c:v>
                </c:pt>
                <c:pt idx="391">
                  <c:v>0.6492</c:v>
                </c:pt>
                <c:pt idx="392">
                  <c:v>0.65090000000000003</c:v>
                </c:pt>
                <c:pt idx="393">
                  <c:v>0.65269999999999995</c:v>
                </c:pt>
                <c:pt idx="394">
                  <c:v>0.65410000000000001</c:v>
                </c:pt>
                <c:pt idx="395">
                  <c:v>0.65569999999999995</c:v>
                </c:pt>
                <c:pt idx="396">
                  <c:v>0.65739999999999998</c:v>
                </c:pt>
                <c:pt idx="397">
                  <c:v>0.6593</c:v>
                </c:pt>
                <c:pt idx="398">
                  <c:v>0.66110000000000002</c:v>
                </c:pt>
                <c:pt idx="399">
                  <c:v>0.66239999999999999</c:v>
                </c:pt>
                <c:pt idx="400">
                  <c:v>0.66400000000000003</c:v>
                </c:pt>
                <c:pt idx="401">
                  <c:v>0.66569999999999996</c:v>
                </c:pt>
                <c:pt idx="402">
                  <c:v>0.66769999999999996</c:v>
                </c:pt>
                <c:pt idx="403">
                  <c:v>0.6694</c:v>
                </c:pt>
                <c:pt idx="404">
                  <c:v>0.67069999999999996</c:v>
                </c:pt>
                <c:pt idx="405">
                  <c:v>0.67230000000000001</c:v>
                </c:pt>
                <c:pt idx="406">
                  <c:v>0.67400000000000004</c:v>
                </c:pt>
                <c:pt idx="407">
                  <c:v>0.67600000000000005</c:v>
                </c:pt>
                <c:pt idx="408">
                  <c:v>0.67779999999999996</c:v>
                </c:pt>
                <c:pt idx="409">
                  <c:v>0.67900000000000005</c:v>
                </c:pt>
                <c:pt idx="410">
                  <c:v>0.68049999999999999</c:v>
                </c:pt>
                <c:pt idx="411">
                  <c:v>0.68230000000000002</c:v>
                </c:pt>
                <c:pt idx="412">
                  <c:v>0.6845</c:v>
                </c:pt>
                <c:pt idx="413">
                  <c:v>0.68620000000000003</c:v>
                </c:pt>
                <c:pt idx="414">
                  <c:v>0.68720000000000003</c:v>
                </c:pt>
                <c:pt idx="415">
                  <c:v>0.68889999999999996</c:v>
                </c:pt>
                <c:pt idx="416">
                  <c:v>0.69069999999999998</c:v>
                </c:pt>
                <c:pt idx="417">
                  <c:v>0.69279999999999997</c:v>
                </c:pt>
                <c:pt idx="418">
                  <c:v>0.69450000000000001</c:v>
                </c:pt>
                <c:pt idx="419">
                  <c:v>0.6956</c:v>
                </c:pt>
                <c:pt idx="420">
                  <c:v>0.69720000000000004</c:v>
                </c:pt>
                <c:pt idx="421">
                  <c:v>0.69899999999999995</c:v>
                </c:pt>
                <c:pt idx="422">
                  <c:v>0.70120000000000005</c:v>
                </c:pt>
                <c:pt idx="423">
                  <c:v>0.70289999999999997</c:v>
                </c:pt>
                <c:pt idx="424">
                  <c:v>0.70389999999999997</c:v>
                </c:pt>
                <c:pt idx="425">
                  <c:v>0.70550000000000002</c:v>
                </c:pt>
                <c:pt idx="426">
                  <c:v>0.70740000000000003</c:v>
                </c:pt>
                <c:pt idx="427">
                  <c:v>0.70960000000000001</c:v>
                </c:pt>
                <c:pt idx="428">
                  <c:v>0.71120000000000005</c:v>
                </c:pt>
                <c:pt idx="429">
                  <c:v>0.71220000000000006</c:v>
                </c:pt>
                <c:pt idx="430">
                  <c:v>0.71379999999999999</c:v>
                </c:pt>
                <c:pt idx="431">
                  <c:v>0.7157</c:v>
                </c:pt>
                <c:pt idx="432">
                  <c:v>0.71779999999999999</c:v>
                </c:pt>
                <c:pt idx="433">
                  <c:v>0.71950000000000003</c:v>
                </c:pt>
                <c:pt idx="434">
                  <c:v>0.72060000000000002</c:v>
                </c:pt>
                <c:pt idx="435">
                  <c:v>0.72209999999999996</c:v>
                </c:pt>
                <c:pt idx="436">
                  <c:v>0.72399999999999998</c:v>
                </c:pt>
                <c:pt idx="437">
                  <c:v>0.72619999999999996</c:v>
                </c:pt>
                <c:pt idx="438">
                  <c:v>0.72770000000000001</c:v>
                </c:pt>
                <c:pt idx="439">
                  <c:v>0.72899999999999998</c:v>
                </c:pt>
                <c:pt idx="440">
                  <c:v>0.73050000000000004</c:v>
                </c:pt>
                <c:pt idx="441">
                  <c:v>0.73240000000000005</c:v>
                </c:pt>
                <c:pt idx="442">
                  <c:v>0.73460000000000003</c:v>
                </c:pt>
                <c:pt idx="443">
                  <c:v>0.73599999999999999</c:v>
                </c:pt>
                <c:pt idx="444">
                  <c:v>0.73740000000000006</c:v>
                </c:pt>
                <c:pt idx="445">
                  <c:v>0.73880000000000001</c:v>
                </c:pt>
                <c:pt idx="446">
                  <c:v>0.74080000000000001</c:v>
                </c:pt>
                <c:pt idx="447">
                  <c:v>0.74280000000000002</c:v>
                </c:pt>
                <c:pt idx="448">
                  <c:v>0.74429999999999996</c:v>
                </c:pt>
                <c:pt idx="449">
                  <c:v>0.74580000000000002</c:v>
                </c:pt>
                <c:pt idx="450">
                  <c:v>0.74719999999999998</c:v>
                </c:pt>
                <c:pt idx="451">
                  <c:v>0.74909999999999999</c:v>
                </c:pt>
                <c:pt idx="452">
                  <c:v>0.75109999999999999</c:v>
                </c:pt>
                <c:pt idx="453">
                  <c:v>0.75260000000000005</c:v>
                </c:pt>
                <c:pt idx="454">
                  <c:v>0.75409999999999999</c:v>
                </c:pt>
                <c:pt idx="455">
                  <c:v>0.75560000000000005</c:v>
                </c:pt>
                <c:pt idx="456">
                  <c:v>0.75749999999999995</c:v>
                </c:pt>
                <c:pt idx="457">
                  <c:v>0.75949999999999995</c:v>
                </c:pt>
                <c:pt idx="458">
                  <c:v>0.76090000000000002</c:v>
                </c:pt>
                <c:pt idx="459">
                  <c:v>0.76249999999999996</c:v>
                </c:pt>
                <c:pt idx="460">
                  <c:v>0.76400000000000001</c:v>
                </c:pt>
                <c:pt idx="461">
                  <c:v>0.76580000000000004</c:v>
                </c:pt>
                <c:pt idx="462">
                  <c:v>0.76759999999999995</c:v>
                </c:pt>
                <c:pt idx="463">
                  <c:v>0.76919999999999999</c:v>
                </c:pt>
                <c:pt idx="464">
                  <c:v>0.77080000000000004</c:v>
                </c:pt>
                <c:pt idx="465">
                  <c:v>0.77229999999999999</c:v>
                </c:pt>
                <c:pt idx="466">
                  <c:v>0.7742</c:v>
                </c:pt>
                <c:pt idx="467">
                  <c:v>0.77590000000000003</c:v>
                </c:pt>
                <c:pt idx="468">
                  <c:v>0.77749999999999997</c:v>
                </c:pt>
                <c:pt idx="469">
                  <c:v>0.7792</c:v>
                </c:pt>
                <c:pt idx="470">
                  <c:v>0.78069999999999995</c:v>
                </c:pt>
                <c:pt idx="471">
                  <c:v>0.78239999999999998</c:v>
                </c:pt>
                <c:pt idx="472">
                  <c:v>0.78420000000000001</c:v>
                </c:pt>
                <c:pt idx="473">
                  <c:v>0.78590000000000004</c:v>
                </c:pt>
                <c:pt idx="474">
                  <c:v>0.78759999999999997</c:v>
                </c:pt>
                <c:pt idx="475">
                  <c:v>0.78920000000000001</c:v>
                </c:pt>
                <c:pt idx="476">
                  <c:v>0.79079999999999995</c:v>
                </c:pt>
                <c:pt idx="477">
                  <c:v>0.79239999999999999</c:v>
                </c:pt>
                <c:pt idx="478">
                  <c:v>0.79420000000000002</c:v>
                </c:pt>
                <c:pt idx="479">
                  <c:v>0.79600000000000004</c:v>
                </c:pt>
                <c:pt idx="480">
                  <c:v>0.79759999999999998</c:v>
                </c:pt>
                <c:pt idx="481">
                  <c:v>0.79910000000000003</c:v>
                </c:pt>
                <c:pt idx="482">
                  <c:v>0.80069999999999997</c:v>
                </c:pt>
                <c:pt idx="483">
                  <c:v>0.80249999999999999</c:v>
                </c:pt>
                <c:pt idx="484">
                  <c:v>0.80430000000000001</c:v>
                </c:pt>
                <c:pt idx="485">
                  <c:v>0.80600000000000005</c:v>
                </c:pt>
                <c:pt idx="486">
                  <c:v>0.80740000000000001</c:v>
                </c:pt>
                <c:pt idx="487">
                  <c:v>0.80900000000000005</c:v>
                </c:pt>
                <c:pt idx="488">
                  <c:v>0.81079999999999997</c:v>
                </c:pt>
                <c:pt idx="489">
                  <c:v>0.81259999999999999</c:v>
                </c:pt>
                <c:pt idx="490">
                  <c:v>0.81440000000000001</c:v>
                </c:pt>
                <c:pt idx="491">
                  <c:v>0.81559999999999999</c:v>
                </c:pt>
                <c:pt idx="492">
                  <c:v>0.81730000000000003</c:v>
                </c:pt>
                <c:pt idx="493">
                  <c:v>0.81899999999999995</c:v>
                </c:pt>
                <c:pt idx="494">
                  <c:v>0.82110000000000005</c:v>
                </c:pt>
                <c:pt idx="495">
                  <c:v>0.82279999999999998</c:v>
                </c:pt>
                <c:pt idx="496">
                  <c:v>0.82389999999999997</c:v>
                </c:pt>
                <c:pt idx="497">
                  <c:v>0.8256</c:v>
                </c:pt>
                <c:pt idx="498">
                  <c:v>0.82740000000000002</c:v>
                </c:pt>
                <c:pt idx="499">
                  <c:v>0.82930000000000004</c:v>
                </c:pt>
                <c:pt idx="500">
                  <c:v>0.83130000000000004</c:v>
                </c:pt>
                <c:pt idx="501">
                  <c:v>0.83230000000000004</c:v>
                </c:pt>
                <c:pt idx="502">
                  <c:v>0.83389999999999997</c:v>
                </c:pt>
                <c:pt idx="503">
                  <c:v>0.8357</c:v>
                </c:pt>
                <c:pt idx="504">
                  <c:v>0.8377</c:v>
                </c:pt>
                <c:pt idx="505">
                  <c:v>0.8397</c:v>
                </c:pt>
                <c:pt idx="506">
                  <c:v>0.84060000000000001</c:v>
                </c:pt>
                <c:pt idx="507">
                  <c:v>0.84219999999999995</c:v>
                </c:pt>
                <c:pt idx="508">
                  <c:v>0.84409999999999996</c:v>
                </c:pt>
                <c:pt idx="509">
                  <c:v>0.84599999999999997</c:v>
                </c:pt>
                <c:pt idx="510">
                  <c:v>0.84799999999999998</c:v>
                </c:pt>
                <c:pt idx="511">
                  <c:v>0.84889999999999999</c:v>
                </c:pt>
                <c:pt idx="512">
                  <c:v>0.85050000000000003</c:v>
                </c:pt>
                <c:pt idx="513">
                  <c:v>0.85240000000000005</c:v>
                </c:pt>
                <c:pt idx="514">
                  <c:v>0.85440000000000005</c:v>
                </c:pt>
                <c:pt idx="515">
                  <c:v>0.85629999999999995</c:v>
                </c:pt>
                <c:pt idx="516">
                  <c:v>0.85729999999999995</c:v>
                </c:pt>
                <c:pt idx="517">
                  <c:v>0.85880000000000001</c:v>
                </c:pt>
                <c:pt idx="518">
                  <c:v>0.86070000000000002</c:v>
                </c:pt>
                <c:pt idx="519">
                  <c:v>0.86280000000000001</c:v>
                </c:pt>
                <c:pt idx="520">
                  <c:v>0.86460000000000004</c:v>
                </c:pt>
                <c:pt idx="521">
                  <c:v>0.86560000000000004</c:v>
                </c:pt>
                <c:pt idx="522">
                  <c:v>0.86709999999999998</c:v>
                </c:pt>
                <c:pt idx="523">
                  <c:v>0.86899999999999999</c:v>
                </c:pt>
                <c:pt idx="524">
                  <c:v>0.87109999999999999</c:v>
                </c:pt>
                <c:pt idx="525">
                  <c:v>0.87290000000000001</c:v>
                </c:pt>
                <c:pt idx="526">
                  <c:v>0.874</c:v>
                </c:pt>
                <c:pt idx="527">
                  <c:v>0.87539999999999996</c:v>
                </c:pt>
                <c:pt idx="528">
                  <c:v>0.87729999999999997</c:v>
                </c:pt>
                <c:pt idx="529">
                  <c:v>0.87939999999999996</c:v>
                </c:pt>
                <c:pt idx="530">
                  <c:v>0.88119999999999998</c:v>
                </c:pt>
                <c:pt idx="531">
                  <c:v>0.88239999999999996</c:v>
                </c:pt>
                <c:pt idx="532">
                  <c:v>0.88380000000000003</c:v>
                </c:pt>
                <c:pt idx="533">
                  <c:v>0.88580000000000003</c:v>
                </c:pt>
                <c:pt idx="534">
                  <c:v>0.88770000000000004</c:v>
                </c:pt>
                <c:pt idx="535">
                  <c:v>0.88949999999999996</c:v>
                </c:pt>
                <c:pt idx="536">
                  <c:v>0.89080000000000004</c:v>
                </c:pt>
                <c:pt idx="537">
                  <c:v>0.89219999999999999</c:v>
                </c:pt>
                <c:pt idx="538">
                  <c:v>0.89410000000000001</c:v>
                </c:pt>
                <c:pt idx="539">
                  <c:v>0.89610000000000001</c:v>
                </c:pt>
                <c:pt idx="540">
                  <c:v>0.89770000000000005</c:v>
                </c:pt>
                <c:pt idx="541">
                  <c:v>0.89910000000000001</c:v>
                </c:pt>
                <c:pt idx="542">
                  <c:v>0.90039999999999998</c:v>
                </c:pt>
                <c:pt idx="543">
                  <c:v>0.90239999999999998</c:v>
                </c:pt>
                <c:pt idx="544">
                  <c:v>0.90449999999999997</c:v>
                </c:pt>
                <c:pt idx="545">
                  <c:v>0.90600000000000003</c:v>
                </c:pt>
                <c:pt idx="546">
                  <c:v>0.90759999999999996</c:v>
                </c:pt>
                <c:pt idx="547">
                  <c:v>0.90900000000000003</c:v>
                </c:pt>
                <c:pt idx="548">
                  <c:v>0.91069999999999995</c:v>
                </c:pt>
                <c:pt idx="549">
                  <c:v>0.91269999999999996</c:v>
                </c:pt>
                <c:pt idx="550">
                  <c:v>0.91420000000000001</c:v>
                </c:pt>
                <c:pt idx="551">
                  <c:v>0.91579999999999995</c:v>
                </c:pt>
                <c:pt idx="552">
                  <c:v>0.91739999999999999</c:v>
                </c:pt>
                <c:pt idx="553">
                  <c:v>0.91910000000000003</c:v>
                </c:pt>
                <c:pt idx="554">
                  <c:v>0.92090000000000005</c:v>
                </c:pt>
                <c:pt idx="555">
                  <c:v>0.92259999999999998</c:v>
                </c:pt>
                <c:pt idx="556">
                  <c:v>0.92410000000000003</c:v>
                </c:pt>
                <c:pt idx="557">
                  <c:v>0.92579999999999996</c:v>
                </c:pt>
                <c:pt idx="558">
                  <c:v>0.92749999999999999</c:v>
                </c:pt>
                <c:pt idx="559">
                  <c:v>0.92920000000000003</c:v>
                </c:pt>
                <c:pt idx="560">
                  <c:v>0.93079999999999996</c:v>
                </c:pt>
                <c:pt idx="561">
                  <c:v>0.93259999999999998</c:v>
                </c:pt>
                <c:pt idx="562">
                  <c:v>0.93420000000000003</c:v>
                </c:pt>
                <c:pt idx="563">
                  <c:v>0.93579999999999997</c:v>
                </c:pt>
                <c:pt idx="564">
                  <c:v>0.93759999999999999</c:v>
                </c:pt>
                <c:pt idx="565">
                  <c:v>0.93920000000000003</c:v>
                </c:pt>
                <c:pt idx="566">
                  <c:v>0.94099999999999995</c:v>
                </c:pt>
                <c:pt idx="567">
                  <c:v>0.94259999999999999</c:v>
                </c:pt>
                <c:pt idx="568">
                  <c:v>0.94410000000000005</c:v>
                </c:pt>
                <c:pt idx="569">
                  <c:v>0.94579999999999997</c:v>
                </c:pt>
                <c:pt idx="570">
                  <c:v>0.94730000000000003</c:v>
                </c:pt>
                <c:pt idx="571">
                  <c:v>0.94930000000000003</c:v>
                </c:pt>
                <c:pt idx="572">
                  <c:v>0.95109999999999995</c:v>
                </c:pt>
                <c:pt idx="573">
                  <c:v>0.95240000000000002</c:v>
                </c:pt>
                <c:pt idx="574">
                  <c:v>0.95409999999999995</c:v>
                </c:pt>
                <c:pt idx="575">
                  <c:v>0.95569999999999999</c:v>
                </c:pt>
                <c:pt idx="576">
                  <c:v>0.95760000000000001</c:v>
                </c:pt>
                <c:pt idx="577">
                  <c:v>0.95950000000000002</c:v>
                </c:pt>
                <c:pt idx="578">
                  <c:v>0.9607</c:v>
                </c:pt>
                <c:pt idx="579">
                  <c:v>0.96230000000000004</c:v>
                </c:pt>
                <c:pt idx="580">
                  <c:v>0.96409999999999996</c:v>
                </c:pt>
                <c:pt idx="581">
                  <c:v>0.96589999999999998</c:v>
                </c:pt>
                <c:pt idx="582">
                  <c:v>0.96799999999999997</c:v>
                </c:pt>
                <c:pt idx="583">
                  <c:v>0.96899999999999997</c:v>
                </c:pt>
                <c:pt idx="584">
                  <c:v>0.97050000000000003</c:v>
                </c:pt>
                <c:pt idx="585">
                  <c:v>0.97230000000000005</c:v>
                </c:pt>
                <c:pt idx="586">
                  <c:v>0.97430000000000005</c:v>
                </c:pt>
                <c:pt idx="587">
                  <c:v>0.97640000000000005</c:v>
                </c:pt>
                <c:pt idx="588">
                  <c:v>0.97740000000000005</c:v>
                </c:pt>
                <c:pt idx="589">
                  <c:v>0.97889999999999999</c:v>
                </c:pt>
                <c:pt idx="590">
                  <c:v>0.98070000000000002</c:v>
                </c:pt>
                <c:pt idx="591">
                  <c:v>0.98270000000000002</c:v>
                </c:pt>
                <c:pt idx="592">
                  <c:v>0.98470000000000002</c:v>
                </c:pt>
                <c:pt idx="593">
                  <c:v>0.98560000000000003</c:v>
                </c:pt>
                <c:pt idx="594">
                  <c:v>0.98719999999999997</c:v>
                </c:pt>
                <c:pt idx="595">
                  <c:v>0.98899999999999999</c:v>
                </c:pt>
                <c:pt idx="596">
                  <c:v>0.99109999999999998</c:v>
                </c:pt>
                <c:pt idx="597">
                  <c:v>0.99299999999999999</c:v>
                </c:pt>
                <c:pt idx="598">
                  <c:v>0.99399999999999999</c:v>
                </c:pt>
                <c:pt idx="599">
                  <c:v>0.99550000000000005</c:v>
                </c:pt>
                <c:pt idx="600">
                  <c:v>0.99729999999999996</c:v>
                </c:pt>
                <c:pt idx="601">
                  <c:v>0.99939999999999996</c:v>
                </c:pt>
                <c:pt idx="602">
                  <c:v>1.0014000000000001</c:v>
                </c:pt>
                <c:pt idx="603">
                  <c:v>1.0023</c:v>
                </c:pt>
                <c:pt idx="604">
                  <c:v>1.0038</c:v>
                </c:pt>
                <c:pt idx="605">
                  <c:v>1.0056</c:v>
                </c:pt>
                <c:pt idx="606">
                  <c:v>1.0078</c:v>
                </c:pt>
                <c:pt idx="607">
                  <c:v>1.0096000000000001</c:v>
                </c:pt>
                <c:pt idx="608">
                  <c:v>1.0106999999999999</c:v>
                </c:pt>
                <c:pt idx="609">
                  <c:v>1.0121</c:v>
                </c:pt>
                <c:pt idx="610">
                  <c:v>1.0139</c:v>
                </c:pt>
                <c:pt idx="611">
                  <c:v>1.0161</c:v>
                </c:pt>
                <c:pt idx="612">
                  <c:v>1.0178</c:v>
                </c:pt>
                <c:pt idx="613">
                  <c:v>1.0190999999999999</c:v>
                </c:pt>
                <c:pt idx="614">
                  <c:v>1.0205</c:v>
                </c:pt>
                <c:pt idx="615">
                  <c:v>1.0223</c:v>
                </c:pt>
                <c:pt idx="616">
                  <c:v>1.0244</c:v>
                </c:pt>
                <c:pt idx="617">
                  <c:v>1.0262</c:v>
                </c:pt>
                <c:pt idx="618">
                  <c:v>1.0275000000000001</c:v>
                </c:pt>
                <c:pt idx="619">
                  <c:v>1.0287999999999999</c:v>
                </c:pt>
                <c:pt idx="620">
                  <c:v>1.0306</c:v>
                </c:pt>
                <c:pt idx="621">
                  <c:v>1.0327999999999999</c:v>
                </c:pt>
                <c:pt idx="622">
                  <c:v>1.0345</c:v>
                </c:pt>
                <c:pt idx="623">
                  <c:v>1.0358000000000001</c:v>
                </c:pt>
                <c:pt idx="624">
                  <c:v>1.0371999999999999</c:v>
                </c:pt>
                <c:pt idx="625">
                  <c:v>1.0390999999999999</c:v>
                </c:pt>
                <c:pt idx="626">
                  <c:v>1.0410999999999999</c:v>
                </c:pt>
                <c:pt idx="627">
                  <c:v>1.0427</c:v>
                </c:pt>
                <c:pt idx="628">
                  <c:v>1.0442</c:v>
                </c:pt>
                <c:pt idx="629">
                  <c:v>1.0456000000000001</c:v>
                </c:pt>
                <c:pt idx="630">
                  <c:v>1.0474000000000001</c:v>
                </c:pt>
                <c:pt idx="631">
                  <c:v>1.0494000000000001</c:v>
                </c:pt>
                <c:pt idx="632">
                  <c:v>1.0509999999999999</c:v>
                </c:pt>
                <c:pt idx="633">
                  <c:v>1.0526</c:v>
                </c:pt>
                <c:pt idx="634">
                  <c:v>1.054</c:v>
                </c:pt>
                <c:pt idx="635">
                  <c:v>1.0557000000000001</c:v>
                </c:pt>
                <c:pt idx="636">
                  <c:v>1.0577000000000001</c:v>
                </c:pt>
                <c:pt idx="637">
                  <c:v>1.0591999999999999</c:v>
                </c:pt>
                <c:pt idx="638">
                  <c:v>1.0608</c:v>
                </c:pt>
                <c:pt idx="639">
                  <c:v>1.0624</c:v>
                </c:pt>
                <c:pt idx="640">
                  <c:v>1.0640000000000001</c:v>
                </c:pt>
                <c:pt idx="641">
                  <c:v>1.0660000000000001</c:v>
                </c:pt>
                <c:pt idx="642">
                  <c:v>1.0674999999999999</c:v>
                </c:pt>
                <c:pt idx="643">
                  <c:v>1.0691999999999999</c:v>
                </c:pt>
                <c:pt idx="644">
                  <c:v>1.0708</c:v>
                </c:pt>
                <c:pt idx="645">
                  <c:v>1.0724</c:v>
                </c:pt>
                <c:pt idx="646">
                  <c:v>1.0742</c:v>
                </c:pt>
                <c:pt idx="647">
                  <c:v>1.0758000000000001</c:v>
                </c:pt>
                <c:pt idx="648">
                  <c:v>1.0774999999999999</c:v>
                </c:pt>
                <c:pt idx="649">
                  <c:v>1.0791999999999999</c:v>
                </c:pt>
                <c:pt idx="650">
                  <c:v>1.0807</c:v>
                </c:pt>
                <c:pt idx="651">
                  <c:v>1.0825</c:v>
                </c:pt>
                <c:pt idx="652">
                  <c:v>1.0841000000000001</c:v>
                </c:pt>
                <c:pt idx="653">
                  <c:v>1.0859000000000001</c:v>
                </c:pt>
                <c:pt idx="654">
                  <c:v>1.0876999999999999</c:v>
                </c:pt>
                <c:pt idx="655">
                  <c:v>1.0891</c:v>
                </c:pt>
                <c:pt idx="656">
                  <c:v>1.0907</c:v>
                </c:pt>
                <c:pt idx="657">
                  <c:v>1.0924</c:v>
                </c:pt>
                <c:pt idx="658">
                  <c:v>1.0942000000000001</c:v>
                </c:pt>
                <c:pt idx="659">
                  <c:v>1.0962000000000001</c:v>
                </c:pt>
                <c:pt idx="660">
                  <c:v>1.0973999999999999</c:v>
                </c:pt>
                <c:pt idx="661">
                  <c:v>1.099</c:v>
                </c:pt>
                <c:pt idx="662">
                  <c:v>1.1008</c:v>
                </c:pt>
                <c:pt idx="663">
                  <c:v>1.1026</c:v>
                </c:pt>
                <c:pt idx="664">
                  <c:v>1.1045</c:v>
                </c:pt>
                <c:pt idx="665">
                  <c:v>1.1056999999999999</c:v>
                </c:pt>
                <c:pt idx="666">
                  <c:v>1.1072</c:v>
                </c:pt>
                <c:pt idx="667">
                  <c:v>1.1089</c:v>
                </c:pt>
                <c:pt idx="668">
                  <c:v>1.111</c:v>
                </c:pt>
                <c:pt idx="669">
                  <c:v>1.113</c:v>
                </c:pt>
                <c:pt idx="670">
                  <c:v>1.1140000000000001</c:v>
                </c:pt>
                <c:pt idx="671">
                  <c:v>1.1154999999999999</c:v>
                </c:pt>
                <c:pt idx="672">
                  <c:v>1.1173</c:v>
                </c:pt>
                <c:pt idx="673">
                  <c:v>1.1192</c:v>
                </c:pt>
                <c:pt idx="674">
                  <c:v>1.1214</c:v>
                </c:pt>
                <c:pt idx="675">
                  <c:v>1.1224000000000001</c:v>
                </c:pt>
                <c:pt idx="676">
                  <c:v>1.1237999999999999</c:v>
                </c:pt>
                <c:pt idx="677">
                  <c:v>1.1256999999999999</c:v>
                </c:pt>
                <c:pt idx="678">
                  <c:v>1.1275999999999999</c:v>
                </c:pt>
                <c:pt idx="679">
                  <c:v>1.1296999999999999</c:v>
                </c:pt>
                <c:pt idx="680">
                  <c:v>1.1307</c:v>
                </c:pt>
                <c:pt idx="681">
                  <c:v>1.1322000000000001</c:v>
                </c:pt>
                <c:pt idx="682">
                  <c:v>1.1339999999999999</c:v>
                </c:pt>
                <c:pt idx="683">
                  <c:v>1.1359999999999999</c:v>
                </c:pt>
                <c:pt idx="684">
                  <c:v>1.1380999999999999</c:v>
                </c:pt>
                <c:pt idx="685">
                  <c:v>1.1391</c:v>
                </c:pt>
                <c:pt idx="686">
                  <c:v>1.1405000000000001</c:v>
                </c:pt>
                <c:pt idx="687">
                  <c:v>1.1423000000000001</c:v>
                </c:pt>
                <c:pt idx="688">
                  <c:v>1.1443000000000001</c:v>
                </c:pt>
                <c:pt idx="689">
                  <c:v>1.1464000000000001</c:v>
                </c:pt>
                <c:pt idx="690">
                  <c:v>1.1474</c:v>
                </c:pt>
                <c:pt idx="691">
                  <c:v>1.1488</c:v>
                </c:pt>
                <c:pt idx="692">
                  <c:v>1.1506000000000001</c:v>
                </c:pt>
                <c:pt idx="693">
                  <c:v>1.1527000000000001</c:v>
                </c:pt>
                <c:pt idx="694">
                  <c:v>1.1546000000000001</c:v>
                </c:pt>
                <c:pt idx="695">
                  <c:v>1.1557999999999999</c:v>
                </c:pt>
                <c:pt idx="696">
                  <c:v>1.1571</c:v>
                </c:pt>
                <c:pt idx="697">
                  <c:v>1.1589</c:v>
                </c:pt>
                <c:pt idx="698">
                  <c:v>1.1611</c:v>
                </c:pt>
                <c:pt idx="699">
                  <c:v>1.163</c:v>
                </c:pt>
                <c:pt idx="700">
                  <c:v>1.1641999999999999</c:v>
                </c:pt>
                <c:pt idx="701">
                  <c:v>1.1655</c:v>
                </c:pt>
                <c:pt idx="702">
                  <c:v>1.1672</c:v>
                </c:pt>
                <c:pt idx="703">
                  <c:v>1.1693</c:v>
                </c:pt>
                <c:pt idx="704">
                  <c:v>1.1712</c:v>
                </c:pt>
                <c:pt idx="705">
                  <c:v>1.1726000000000001</c:v>
                </c:pt>
                <c:pt idx="706">
                  <c:v>1.1738999999999999</c:v>
                </c:pt>
                <c:pt idx="707">
                  <c:v>1.1756</c:v>
                </c:pt>
                <c:pt idx="708">
                  <c:v>1.1776</c:v>
                </c:pt>
                <c:pt idx="709">
                  <c:v>1.1795</c:v>
                </c:pt>
                <c:pt idx="710">
                  <c:v>1.1809000000000001</c:v>
                </c:pt>
                <c:pt idx="711">
                  <c:v>1.1822999999999999</c:v>
                </c:pt>
                <c:pt idx="712">
                  <c:v>1.1839</c:v>
                </c:pt>
                <c:pt idx="713">
                  <c:v>1.1860999999999999</c:v>
                </c:pt>
                <c:pt idx="714">
                  <c:v>1.1878</c:v>
                </c:pt>
                <c:pt idx="715">
                  <c:v>1.1891</c:v>
                </c:pt>
                <c:pt idx="716">
                  <c:v>1.1906000000000001</c:v>
                </c:pt>
                <c:pt idx="717">
                  <c:v>1.1922999999999999</c:v>
                </c:pt>
                <c:pt idx="718">
                  <c:v>1.1943999999999999</c:v>
                </c:pt>
                <c:pt idx="719">
                  <c:v>1.196</c:v>
                </c:pt>
                <c:pt idx="720">
                  <c:v>1.1975</c:v>
                </c:pt>
                <c:pt idx="721">
                  <c:v>1.1990000000000001</c:v>
                </c:pt>
                <c:pt idx="722">
                  <c:v>1.2005999999999999</c:v>
                </c:pt>
                <c:pt idx="723">
                  <c:v>1.2025999999999999</c:v>
                </c:pt>
                <c:pt idx="724">
                  <c:v>1.2041999999999999</c:v>
                </c:pt>
                <c:pt idx="725">
                  <c:v>1.2058</c:v>
                </c:pt>
                <c:pt idx="726">
                  <c:v>1.2074</c:v>
                </c:pt>
                <c:pt idx="727">
                  <c:v>1.2090000000000001</c:v>
                </c:pt>
                <c:pt idx="728">
                  <c:v>1.2109000000000001</c:v>
                </c:pt>
                <c:pt idx="729">
                  <c:v>1.2124999999999999</c:v>
                </c:pt>
                <c:pt idx="730">
                  <c:v>1.2141999999999999</c:v>
                </c:pt>
                <c:pt idx="731">
                  <c:v>1.2159</c:v>
                </c:pt>
                <c:pt idx="732">
                  <c:v>1.2174</c:v>
                </c:pt>
                <c:pt idx="733">
                  <c:v>1.2191000000000001</c:v>
                </c:pt>
                <c:pt idx="734">
                  <c:v>1.2209000000000001</c:v>
                </c:pt>
                <c:pt idx="735">
                  <c:v>1.2224999999999999</c:v>
                </c:pt>
                <c:pt idx="736">
                  <c:v>1.2242999999999999</c:v>
                </c:pt>
                <c:pt idx="737">
                  <c:v>1.2259</c:v>
                </c:pt>
                <c:pt idx="738">
                  <c:v>1.2273000000000001</c:v>
                </c:pt>
                <c:pt idx="739">
                  <c:v>1.2291000000000001</c:v>
                </c:pt>
                <c:pt idx="740">
                  <c:v>1.2310000000000001</c:v>
                </c:pt>
                <c:pt idx="741">
                  <c:v>1.2327999999999999</c:v>
                </c:pt>
                <c:pt idx="742">
                  <c:v>1.2342</c:v>
                </c:pt>
                <c:pt idx="743">
                  <c:v>1.2358</c:v>
                </c:pt>
                <c:pt idx="744">
                  <c:v>1.2373000000000001</c:v>
                </c:pt>
                <c:pt idx="745">
                  <c:v>1.2392000000000001</c:v>
                </c:pt>
                <c:pt idx="746">
                  <c:v>1.2412000000000001</c:v>
                </c:pt>
                <c:pt idx="747">
                  <c:v>1.2424999999999999</c:v>
                </c:pt>
                <c:pt idx="748">
                  <c:v>1.244</c:v>
                </c:pt>
                <c:pt idx="749">
                  <c:v>1.2457</c:v>
                </c:pt>
                <c:pt idx="750">
                  <c:v>1.2475000000000001</c:v>
                </c:pt>
                <c:pt idx="751">
                  <c:v>1.2495000000000001</c:v>
                </c:pt>
                <c:pt idx="752">
                  <c:v>1.2507999999999999</c:v>
                </c:pt>
                <c:pt idx="753">
                  <c:v>1.2523</c:v>
                </c:pt>
                <c:pt idx="754">
                  <c:v>1.254</c:v>
                </c:pt>
                <c:pt idx="755">
                  <c:v>1.2558</c:v>
                </c:pt>
                <c:pt idx="756">
                  <c:v>1.258</c:v>
                </c:pt>
                <c:pt idx="757">
                  <c:v>1.2592000000000001</c:v>
                </c:pt>
                <c:pt idx="758">
                  <c:v>1.2605</c:v>
                </c:pt>
                <c:pt idx="759">
                  <c:v>1.2623</c:v>
                </c:pt>
                <c:pt idx="760">
                  <c:v>1.2642</c:v>
                </c:pt>
                <c:pt idx="761">
                  <c:v>1.2663</c:v>
                </c:pt>
                <c:pt idx="762">
                  <c:v>1.2675000000000001</c:v>
                </c:pt>
                <c:pt idx="763">
                  <c:v>1.2687999999999999</c:v>
                </c:pt>
                <c:pt idx="764">
                  <c:v>1.2706</c:v>
                </c:pt>
                <c:pt idx="765">
                  <c:v>1.2725</c:v>
                </c:pt>
                <c:pt idx="766">
                  <c:v>1.2746999999999999</c:v>
                </c:pt>
                <c:pt idx="767">
                  <c:v>1.2759</c:v>
                </c:pt>
                <c:pt idx="768">
                  <c:v>1.2770999999999999</c:v>
                </c:pt>
                <c:pt idx="769">
                  <c:v>1.2788999999999999</c:v>
                </c:pt>
                <c:pt idx="770">
                  <c:v>1.2808999999999999</c:v>
                </c:pt>
                <c:pt idx="771">
                  <c:v>1.2830999999999999</c:v>
                </c:pt>
                <c:pt idx="772">
                  <c:v>1.2842</c:v>
                </c:pt>
                <c:pt idx="773">
                  <c:v>1.2854000000000001</c:v>
                </c:pt>
                <c:pt idx="774">
                  <c:v>1.2871999999999999</c:v>
                </c:pt>
                <c:pt idx="775">
                  <c:v>1.2892999999999999</c:v>
                </c:pt>
                <c:pt idx="776">
                  <c:v>1.2914000000000001</c:v>
                </c:pt>
                <c:pt idx="777">
                  <c:v>1.2925</c:v>
                </c:pt>
                <c:pt idx="778">
                  <c:v>1.2938000000000001</c:v>
                </c:pt>
                <c:pt idx="779">
                  <c:v>1.2955000000000001</c:v>
                </c:pt>
                <c:pt idx="780">
                  <c:v>1.2975000000000001</c:v>
                </c:pt>
                <c:pt idx="781">
                  <c:v>1.2996000000000001</c:v>
                </c:pt>
                <c:pt idx="782">
                  <c:v>1.3008999999999999</c:v>
                </c:pt>
                <c:pt idx="783">
                  <c:v>1.3021</c:v>
                </c:pt>
                <c:pt idx="784">
                  <c:v>1.3039000000000001</c:v>
                </c:pt>
                <c:pt idx="785">
                  <c:v>1.3059000000000001</c:v>
                </c:pt>
                <c:pt idx="786">
                  <c:v>1.3080000000000001</c:v>
                </c:pt>
                <c:pt idx="787">
                  <c:v>1.3091999999999999</c:v>
                </c:pt>
                <c:pt idx="788">
                  <c:v>1.3105</c:v>
                </c:pt>
                <c:pt idx="789">
                  <c:v>1.3122</c:v>
                </c:pt>
                <c:pt idx="790">
                  <c:v>1.3144</c:v>
                </c:pt>
                <c:pt idx="791">
                  <c:v>1.3161</c:v>
                </c:pt>
                <c:pt idx="792">
                  <c:v>1.3174999999999999</c:v>
                </c:pt>
                <c:pt idx="793">
                  <c:v>1.3189</c:v>
                </c:pt>
                <c:pt idx="794">
                  <c:v>1.3206</c:v>
                </c:pt>
                <c:pt idx="795">
                  <c:v>1.3227</c:v>
                </c:pt>
                <c:pt idx="796">
                  <c:v>1.3245</c:v>
                </c:pt>
                <c:pt idx="797">
                  <c:v>1.3259000000000001</c:v>
                </c:pt>
                <c:pt idx="798">
                  <c:v>1.3272999999999999</c:v>
                </c:pt>
                <c:pt idx="799">
                  <c:v>1.3289</c:v>
                </c:pt>
                <c:pt idx="800">
                  <c:v>1.331</c:v>
                </c:pt>
                <c:pt idx="801">
                  <c:v>1.3328</c:v>
                </c:pt>
                <c:pt idx="802">
                  <c:v>1.3342000000000001</c:v>
                </c:pt>
                <c:pt idx="803">
                  <c:v>1.3357000000000001</c:v>
                </c:pt>
                <c:pt idx="804">
                  <c:v>1.3372999999999999</c:v>
                </c:pt>
                <c:pt idx="805">
                  <c:v>1.3392999999999999</c:v>
                </c:pt>
                <c:pt idx="806">
                  <c:v>1.341</c:v>
                </c:pt>
                <c:pt idx="807">
                  <c:v>1.3426</c:v>
                </c:pt>
                <c:pt idx="808">
                  <c:v>1.3441000000000001</c:v>
                </c:pt>
                <c:pt idx="809">
                  <c:v>1.3455999999999999</c:v>
                </c:pt>
                <c:pt idx="810">
                  <c:v>1.3475999999999999</c:v>
                </c:pt>
                <c:pt idx="811">
                  <c:v>1.3492</c:v>
                </c:pt>
                <c:pt idx="812">
                  <c:v>1.3508</c:v>
                </c:pt>
                <c:pt idx="813">
                  <c:v>1.3525</c:v>
                </c:pt>
                <c:pt idx="814">
                  <c:v>1.3540000000000001</c:v>
                </c:pt>
                <c:pt idx="815">
                  <c:v>1.3557999999999999</c:v>
                </c:pt>
                <c:pt idx="816">
                  <c:v>1.3575999999999999</c:v>
                </c:pt>
                <c:pt idx="817">
                  <c:v>1.3591</c:v>
                </c:pt>
                <c:pt idx="818">
                  <c:v>1.3609</c:v>
                </c:pt>
                <c:pt idx="819">
                  <c:v>1.3624000000000001</c:v>
                </c:pt>
                <c:pt idx="820">
                  <c:v>1.3641000000000001</c:v>
                </c:pt>
                <c:pt idx="821">
                  <c:v>1.3657999999999999</c:v>
                </c:pt>
                <c:pt idx="822">
                  <c:v>1.3674999999999999</c:v>
                </c:pt>
                <c:pt idx="823">
                  <c:v>1.3694</c:v>
                </c:pt>
                <c:pt idx="824">
                  <c:v>1.3708</c:v>
                </c:pt>
                <c:pt idx="825">
                  <c:v>1.3724000000000001</c:v>
                </c:pt>
                <c:pt idx="826">
                  <c:v>1.3742000000000001</c:v>
                </c:pt>
                <c:pt idx="827">
                  <c:v>1.3757999999999999</c:v>
                </c:pt>
                <c:pt idx="828">
                  <c:v>1.3776999999999999</c:v>
                </c:pt>
                <c:pt idx="829">
                  <c:v>1.3791</c:v>
                </c:pt>
                <c:pt idx="830">
                  <c:v>1.3807</c:v>
                </c:pt>
                <c:pt idx="831">
                  <c:v>1.3824000000000001</c:v>
                </c:pt>
                <c:pt idx="832">
                  <c:v>1.3841000000000001</c:v>
                </c:pt>
                <c:pt idx="833">
                  <c:v>1.3862000000000001</c:v>
                </c:pt>
                <c:pt idx="834">
                  <c:v>1.3875</c:v>
                </c:pt>
                <c:pt idx="835">
                  <c:v>1.389</c:v>
                </c:pt>
                <c:pt idx="836">
                  <c:v>1.3907</c:v>
                </c:pt>
                <c:pt idx="837">
                  <c:v>1.3925000000000001</c:v>
                </c:pt>
                <c:pt idx="838">
                  <c:v>1.3946000000000001</c:v>
                </c:pt>
                <c:pt idx="839">
                  <c:v>1.3957999999999999</c:v>
                </c:pt>
                <c:pt idx="840">
                  <c:v>1.3972</c:v>
                </c:pt>
                <c:pt idx="841">
                  <c:v>1.399</c:v>
                </c:pt>
                <c:pt idx="842">
                  <c:v>1.4008</c:v>
                </c:pt>
                <c:pt idx="843">
                  <c:v>1.4029</c:v>
                </c:pt>
                <c:pt idx="844">
                  <c:v>1.4041999999999999</c:v>
                </c:pt>
                <c:pt idx="845">
                  <c:v>1.4055</c:v>
                </c:pt>
                <c:pt idx="846">
                  <c:v>1.4073</c:v>
                </c:pt>
                <c:pt idx="847">
                  <c:v>1.4091</c:v>
                </c:pt>
                <c:pt idx="848">
                  <c:v>1.4113</c:v>
                </c:pt>
                <c:pt idx="849">
                  <c:v>1.4126000000000001</c:v>
                </c:pt>
                <c:pt idx="850">
                  <c:v>1.4137999999999999</c:v>
                </c:pt>
                <c:pt idx="851">
                  <c:v>1.4156</c:v>
                </c:pt>
                <c:pt idx="852">
                  <c:v>1.4176</c:v>
                </c:pt>
                <c:pt idx="853">
                  <c:v>1.4197</c:v>
                </c:pt>
                <c:pt idx="854">
                  <c:v>1.421</c:v>
                </c:pt>
                <c:pt idx="855">
                  <c:v>1.4221999999999999</c:v>
                </c:pt>
                <c:pt idx="856">
                  <c:v>1.4239999999999999</c:v>
                </c:pt>
                <c:pt idx="857">
                  <c:v>1.4258</c:v>
                </c:pt>
                <c:pt idx="858">
                  <c:v>1.4278999999999999</c:v>
                </c:pt>
                <c:pt idx="859">
                  <c:v>1.4293</c:v>
                </c:pt>
                <c:pt idx="860">
                  <c:v>1.4305000000000001</c:v>
                </c:pt>
                <c:pt idx="861">
                  <c:v>1.4321999999999999</c:v>
                </c:pt>
                <c:pt idx="862">
                  <c:v>1.4341999999999999</c:v>
                </c:pt>
                <c:pt idx="863">
                  <c:v>1.4363999999999999</c:v>
                </c:pt>
                <c:pt idx="864">
                  <c:v>1.4375</c:v>
                </c:pt>
                <c:pt idx="865">
                  <c:v>1.4387000000000001</c:v>
                </c:pt>
                <c:pt idx="866">
                  <c:v>1.4406000000000001</c:v>
                </c:pt>
                <c:pt idx="867">
                  <c:v>1.4427000000000001</c:v>
                </c:pt>
                <c:pt idx="868">
                  <c:v>1.4447000000000001</c:v>
                </c:pt>
                <c:pt idx="869">
                  <c:v>1.446</c:v>
                </c:pt>
                <c:pt idx="870">
                  <c:v>1.4471000000000001</c:v>
                </c:pt>
                <c:pt idx="871">
                  <c:v>1.4488000000000001</c:v>
                </c:pt>
                <c:pt idx="872">
                  <c:v>1.4508000000000001</c:v>
                </c:pt>
                <c:pt idx="873">
                  <c:v>1.4529000000000001</c:v>
                </c:pt>
                <c:pt idx="874">
                  <c:v>1.4543999999999999</c:v>
                </c:pt>
                <c:pt idx="875">
                  <c:v>1.4555</c:v>
                </c:pt>
                <c:pt idx="876">
                  <c:v>1.4572000000000001</c:v>
                </c:pt>
                <c:pt idx="877">
                  <c:v>1.4592000000000001</c:v>
                </c:pt>
                <c:pt idx="878">
                  <c:v>1.4613</c:v>
                </c:pt>
                <c:pt idx="879">
                  <c:v>1.4625999999999999</c:v>
                </c:pt>
                <c:pt idx="880">
                  <c:v>1.4639</c:v>
                </c:pt>
                <c:pt idx="881">
                  <c:v>1.4655</c:v>
                </c:pt>
                <c:pt idx="882">
                  <c:v>1.4678</c:v>
                </c:pt>
                <c:pt idx="883">
                  <c:v>1.4696</c:v>
                </c:pt>
                <c:pt idx="884">
                  <c:v>1.4710000000000001</c:v>
                </c:pt>
                <c:pt idx="885">
                  <c:v>1.4722999999999999</c:v>
                </c:pt>
                <c:pt idx="886">
                  <c:v>1.4738</c:v>
                </c:pt>
                <c:pt idx="887">
                  <c:v>1.4759</c:v>
                </c:pt>
                <c:pt idx="888">
                  <c:v>1.4777</c:v>
                </c:pt>
                <c:pt idx="889">
                  <c:v>1.4794</c:v>
                </c:pt>
                <c:pt idx="890">
                  <c:v>1.4805999999999999</c:v>
                </c:pt>
                <c:pt idx="891">
                  <c:v>1.4822</c:v>
                </c:pt>
                <c:pt idx="892">
                  <c:v>1.4843</c:v>
                </c:pt>
                <c:pt idx="893">
                  <c:v>1.4861</c:v>
                </c:pt>
                <c:pt idx="894">
                  <c:v>1.4876</c:v>
                </c:pt>
                <c:pt idx="895">
                  <c:v>1.4890000000000001</c:v>
                </c:pt>
                <c:pt idx="896">
                  <c:v>1.4906999999999999</c:v>
                </c:pt>
                <c:pt idx="897">
                  <c:v>1.4925999999999999</c:v>
                </c:pt>
                <c:pt idx="898">
                  <c:v>1.4943</c:v>
                </c:pt>
                <c:pt idx="899">
                  <c:v>1.4959</c:v>
                </c:pt>
                <c:pt idx="900">
                  <c:v>1.4974000000000001</c:v>
                </c:pt>
                <c:pt idx="901">
                  <c:v>1.4988999999999999</c:v>
                </c:pt>
                <c:pt idx="902">
                  <c:v>1.5007999999999999</c:v>
                </c:pt>
                <c:pt idx="903">
                  <c:v>1.5025999999999999</c:v>
                </c:pt>
                <c:pt idx="904">
                  <c:v>1.5042</c:v>
                </c:pt>
                <c:pt idx="905">
                  <c:v>1.5059</c:v>
                </c:pt>
                <c:pt idx="906">
                  <c:v>1.5073000000000001</c:v>
                </c:pt>
                <c:pt idx="907">
                  <c:v>1.5092000000000001</c:v>
                </c:pt>
                <c:pt idx="908">
                  <c:v>1.5108999999999999</c:v>
                </c:pt>
                <c:pt idx="909">
                  <c:v>1.5125</c:v>
                </c:pt>
                <c:pt idx="910">
                  <c:v>1.5144</c:v>
                </c:pt>
                <c:pt idx="911">
                  <c:v>1.5158</c:v>
                </c:pt>
                <c:pt idx="912">
                  <c:v>1.5175000000000001</c:v>
                </c:pt>
                <c:pt idx="913">
                  <c:v>1.5192000000000001</c:v>
                </c:pt>
                <c:pt idx="914">
                  <c:v>1.5207999999999999</c:v>
                </c:pt>
                <c:pt idx="915">
                  <c:v>1.5226</c:v>
                </c:pt>
                <c:pt idx="916">
                  <c:v>1.5241</c:v>
                </c:pt>
                <c:pt idx="917">
                  <c:v>1.5258</c:v>
                </c:pt>
                <c:pt idx="918">
                  <c:v>1.5275000000000001</c:v>
                </c:pt>
                <c:pt idx="919">
                  <c:v>1.5291999999999999</c:v>
                </c:pt>
                <c:pt idx="920">
                  <c:v>1.5310999999999999</c:v>
                </c:pt>
                <c:pt idx="921">
                  <c:v>1.5325</c:v>
                </c:pt>
                <c:pt idx="922">
                  <c:v>1.534</c:v>
                </c:pt>
                <c:pt idx="923">
                  <c:v>1.5358000000000001</c:v>
                </c:pt>
                <c:pt idx="924">
                  <c:v>1.5375000000000001</c:v>
                </c:pt>
                <c:pt idx="925">
                  <c:v>1.5396000000000001</c:v>
                </c:pt>
                <c:pt idx="926">
                  <c:v>1.5408999999999999</c:v>
                </c:pt>
                <c:pt idx="927">
                  <c:v>1.5423</c:v>
                </c:pt>
                <c:pt idx="928">
                  <c:v>1.544</c:v>
                </c:pt>
                <c:pt idx="929">
                  <c:v>1.5457000000000001</c:v>
                </c:pt>
                <c:pt idx="930">
                  <c:v>1.5478000000000001</c:v>
                </c:pt>
                <c:pt idx="931">
                  <c:v>1.5492999999999999</c:v>
                </c:pt>
                <c:pt idx="932">
                  <c:v>1.5506</c:v>
                </c:pt>
                <c:pt idx="933">
                  <c:v>1.5523</c:v>
                </c:pt>
                <c:pt idx="934">
                  <c:v>1.5541</c:v>
                </c:pt>
                <c:pt idx="935">
                  <c:v>1.5563</c:v>
                </c:pt>
                <c:pt idx="936">
                  <c:v>1.5576000000000001</c:v>
                </c:pt>
                <c:pt idx="937">
                  <c:v>1.5588</c:v>
                </c:pt>
                <c:pt idx="938">
                  <c:v>1.5606</c:v>
                </c:pt>
                <c:pt idx="939">
                  <c:v>1.5625</c:v>
                </c:pt>
                <c:pt idx="940">
                  <c:v>1.5648</c:v>
                </c:pt>
                <c:pt idx="941">
                  <c:v>1.5660000000000001</c:v>
                </c:pt>
                <c:pt idx="942">
                  <c:v>1.5670999999999999</c:v>
                </c:pt>
                <c:pt idx="943">
                  <c:v>1.5689</c:v>
                </c:pt>
                <c:pt idx="944">
                  <c:v>1.5707</c:v>
                </c:pt>
                <c:pt idx="945">
                  <c:v>1.573</c:v>
                </c:pt>
                <c:pt idx="946">
                  <c:v>1.5744</c:v>
                </c:pt>
                <c:pt idx="947">
                  <c:v>1.5753999999999999</c:v>
                </c:pt>
                <c:pt idx="948">
                  <c:v>1.5771999999999999</c:v>
                </c:pt>
                <c:pt idx="949">
                  <c:v>1.5791999999999999</c:v>
                </c:pt>
                <c:pt idx="950">
                  <c:v>1.5813999999999999</c:v>
                </c:pt>
                <c:pt idx="951">
                  <c:v>1.5827</c:v>
                </c:pt>
                <c:pt idx="952">
                  <c:v>1.5838000000000001</c:v>
                </c:pt>
                <c:pt idx="953">
                  <c:v>1.5855999999999999</c:v>
                </c:pt>
                <c:pt idx="954">
                  <c:v>1.5874999999999999</c:v>
                </c:pt>
                <c:pt idx="955">
                  <c:v>1.5896999999999999</c:v>
                </c:pt>
                <c:pt idx="956">
                  <c:v>1.591</c:v>
                </c:pt>
                <c:pt idx="957">
                  <c:v>1.5921000000000001</c:v>
                </c:pt>
                <c:pt idx="958">
                  <c:v>1.5936999999999999</c:v>
                </c:pt>
                <c:pt idx="959">
                  <c:v>1.5956999999999999</c:v>
                </c:pt>
                <c:pt idx="960">
                  <c:v>1.5980000000000001</c:v>
                </c:pt>
                <c:pt idx="961">
                  <c:v>1.5993999999999999</c:v>
                </c:pt>
                <c:pt idx="962">
                  <c:v>1.6005</c:v>
                </c:pt>
                <c:pt idx="963">
                  <c:v>1.6021000000000001</c:v>
                </c:pt>
                <c:pt idx="964">
                  <c:v>1.6042000000000001</c:v>
                </c:pt>
                <c:pt idx="965">
                  <c:v>1.6063000000000001</c:v>
                </c:pt>
                <c:pt idx="966">
                  <c:v>1.6076999999999999</c:v>
                </c:pt>
                <c:pt idx="967">
                  <c:v>1.609</c:v>
                </c:pt>
                <c:pt idx="968">
                  <c:v>1.6105</c:v>
                </c:pt>
                <c:pt idx="969">
                  <c:v>1.6126</c:v>
                </c:pt>
                <c:pt idx="970">
                  <c:v>1.6146</c:v>
                </c:pt>
                <c:pt idx="971">
                  <c:v>1.6158999999999999</c:v>
                </c:pt>
                <c:pt idx="972">
                  <c:v>1.6173</c:v>
                </c:pt>
                <c:pt idx="973">
                  <c:v>1.6188</c:v>
                </c:pt>
                <c:pt idx="974">
                  <c:v>1.6209</c:v>
                </c:pt>
                <c:pt idx="975">
                  <c:v>1.6229</c:v>
                </c:pt>
                <c:pt idx="976">
                  <c:v>1.6243000000000001</c:v>
                </c:pt>
                <c:pt idx="977">
                  <c:v>1.6256999999999999</c:v>
                </c:pt>
                <c:pt idx="978">
                  <c:v>1.6272</c:v>
                </c:pt>
                <c:pt idx="979">
                  <c:v>1.6293</c:v>
                </c:pt>
                <c:pt idx="980">
                  <c:v>1.6311</c:v>
                </c:pt>
                <c:pt idx="981">
                  <c:v>1.6326000000000001</c:v>
                </c:pt>
                <c:pt idx="982">
                  <c:v>1.6341000000000001</c:v>
                </c:pt>
                <c:pt idx="983">
                  <c:v>1.6355999999999999</c:v>
                </c:pt>
                <c:pt idx="984">
                  <c:v>1.6375999999999999</c:v>
                </c:pt>
                <c:pt idx="985">
                  <c:v>1.6393</c:v>
                </c:pt>
                <c:pt idx="986">
                  <c:v>1.6408</c:v>
                </c:pt>
                <c:pt idx="987">
                  <c:v>1.6424000000000001</c:v>
                </c:pt>
                <c:pt idx="988">
                  <c:v>1.6439999999999999</c:v>
                </c:pt>
                <c:pt idx="989">
                  <c:v>1.6458999999999999</c:v>
                </c:pt>
                <c:pt idx="990">
                  <c:v>1.6476</c:v>
                </c:pt>
                <c:pt idx="991">
                  <c:v>1.6492</c:v>
                </c:pt>
                <c:pt idx="992">
                  <c:v>1.6508</c:v>
                </c:pt>
                <c:pt idx="993">
                  <c:v>1.6524000000000001</c:v>
                </c:pt>
                <c:pt idx="994">
                  <c:v>1.6540999999999999</c:v>
                </c:pt>
                <c:pt idx="995">
                  <c:v>1.6557999999999999</c:v>
                </c:pt>
                <c:pt idx="996">
                  <c:v>1.6575</c:v>
                </c:pt>
                <c:pt idx="997">
                  <c:v>1.6593</c:v>
                </c:pt>
                <c:pt idx="998">
                  <c:v>1.6608000000000001</c:v>
                </c:pt>
                <c:pt idx="999">
                  <c:v>1.6624000000000001</c:v>
                </c:pt>
                <c:pt idx="1000">
                  <c:v>1.6640999999999999</c:v>
                </c:pt>
                <c:pt idx="1001">
                  <c:v>1.6657999999999999</c:v>
                </c:pt>
                <c:pt idx="1002">
                  <c:v>1.6676</c:v>
                </c:pt>
                <c:pt idx="1003">
                  <c:v>1.6692</c:v>
                </c:pt>
                <c:pt idx="1004">
                  <c:v>1.6708000000000001</c:v>
                </c:pt>
                <c:pt idx="1005">
                  <c:v>1.6724000000000001</c:v>
                </c:pt>
                <c:pt idx="1006">
                  <c:v>1.6740999999999999</c:v>
                </c:pt>
                <c:pt idx="1007">
                  <c:v>1.6760999999999999</c:v>
                </c:pt>
                <c:pt idx="1008">
                  <c:v>1.6777</c:v>
                </c:pt>
                <c:pt idx="1009">
                  <c:v>1.679</c:v>
                </c:pt>
                <c:pt idx="1010">
                  <c:v>1.6807000000000001</c:v>
                </c:pt>
                <c:pt idx="1011">
                  <c:v>1.6823999999999999</c:v>
                </c:pt>
                <c:pt idx="1012">
                  <c:v>1.6843999999999999</c:v>
                </c:pt>
                <c:pt idx="1013">
                  <c:v>1.6859999999999999</c:v>
                </c:pt>
                <c:pt idx="1014">
                  <c:v>1.6873</c:v>
                </c:pt>
                <c:pt idx="1015">
                  <c:v>1.6889000000000001</c:v>
                </c:pt>
                <c:pt idx="1016">
                  <c:v>1.6906000000000001</c:v>
                </c:pt>
                <c:pt idx="1017">
                  <c:v>1.6929000000000001</c:v>
                </c:pt>
                <c:pt idx="1018">
                  <c:v>1.6943999999999999</c:v>
                </c:pt>
                <c:pt idx="1019">
                  <c:v>1.6955</c:v>
                </c:pt>
                <c:pt idx="1020">
                  <c:v>1.6973</c:v>
                </c:pt>
                <c:pt idx="1021">
                  <c:v>1.6990000000000001</c:v>
                </c:pt>
                <c:pt idx="1022">
                  <c:v>1.7012</c:v>
                </c:pt>
                <c:pt idx="1023">
                  <c:v>1.7028000000000001</c:v>
                </c:pt>
                <c:pt idx="1024">
                  <c:v>1.7038</c:v>
                </c:pt>
                <c:pt idx="1025">
                  <c:v>1.7056</c:v>
                </c:pt>
                <c:pt idx="1026">
                  <c:v>1.7074</c:v>
                </c:pt>
                <c:pt idx="1027">
                  <c:v>1.7096</c:v>
                </c:pt>
                <c:pt idx="1028">
                  <c:v>1.7112000000000001</c:v>
                </c:pt>
                <c:pt idx="1029">
                  <c:v>1.7121999999999999</c:v>
                </c:pt>
                <c:pt idx="1030">
                  <c:v>1.7139</c:v>
                </c:pt>
                <c:pt idx="1031">
                  <c:v>1.7158</c:v>
                </c:pt>
                <c:pt idx="1032">
                  <c:v>1.7179</c:v>
                </c:pt>
                <c:pt idx="1033">
                  <c:v>1.7195</c:v>
                </c:pt>
                <c:pt idx="1034">
                  <c:v>1.7204999999999999</c:v>
                </c:pt>
                <c:pt idx="1035">
                  <c:v>1.7222</c:v>
                </c:pt>
                <c:pt idx="1036">
                  <c:v>1.7241</c:v>
                </c:pt>
                <c:pt idx="1037">
                  <c:v>1.7262</c:v>
                </c:pt>
                <c:pt idx="1038">
                  <c:v>1.7278</c:v>
                </c:pt>
                <c:pt idx="1039">
                  <c:v>1.7289000000000001</c:v>
                </c:pt>
                <c:pt idx="1040">
                  <c:v>1.7304999999999999</c:v>
                </c:pt>
                <c:pt idx="1041">
                  <c:v>1.7323999999999999</c:v>
                </c:pt>
                <c:pt idx="1042">
                  <c:v>1.7345999999999999</c:v>
                </c:pt>
                <c:pt idx="1043">
                  <c:v>1.7361</c:v>
                </c:pt>
                <c:pt idx="1044">
                  <c:v>1.7372000000000001</c:v>
                </c:pt>
                <c:pt idx="1045">
                  <c:v>1.7387999999999999</c:v>
                </c:pt>
                <c:pt idx="1046">
                  <c:v>1.7407999999999999</c:v>
                </c:pt>
                <c:pt idx="1047">
                  <c:v>1.7428999999999999</c:v>
                </c:pt>
                <c:pt idx="1048">
                  <c:v>1.7444999999999999</c:v>
                </c:pt>
                <c:pt idx="1049">
                  <c:v>1.7456</c:v>
                </c:pt>
                <c:pt idx="1050">
                  <c:v>1.7471000000000001</c:v>
                </c:pt>
                <c:pt idx="1051">
                  <c:v>1.7491000000000001</c:v>
                </c:pt>
                <c:pt idx="1052">
                  <c:v>1.7511000000000001</c:v>
                </c:pt>
                <c:pt idx="1053">
                  <c:v>1.7526999999999999</c:v>
                </c:pt>
                <c:pt idx="1054">
                  <c:v>1.754</c:v>
                </c:pt>
                <c:pt idx="1055">
                  <c:v>1.7555000000000001</c:v>
                </c:pt>
                <c:pt idx="1056">
                  <c:v>1.7575000000000001</c:v>
                </c:pt>
                <c:pt idx="1057">
                  <c:v>1.7596000000000001</c:v>
                </c:pt>
                <c:pt idx="1058">
                  <c:v>1.7609999999999999</c:v>
                </c:pt>
                <c:pt idx="1059">
                  <c:v>1.7623</c:v>
                </c:pt>
                <c:pt idx="1060">
                  <c:v>1.7638</c:v>
                </c:pt>
                <c:pt idx="1061">
                  <c:v>1.7659</c:v>
                </c:pt>
                <c:pt idx="1062">
                  <c:v>1.7678</c:v>
                </c:pt>
                <c:pt idx="1063">
                  <c:v>1.7693000000000001</c:v>
                </c:pt>
                <c:pt idx="1064">
                  <c:v>1.7707999999999999</c:v>
                </c:pt>
                <c:pt idx="1065">
                  <c:v>1.7722</c:v>
                </c:pt>
                <c:pt idx="1066">
                  <c:v>1.7741</c:v>
                </c:pt>
                <c:pt idx="1067">
                  <c:v>1.7761</c:v>
                </c:pt>
                <c:pt idx="1068">
                  <c:v>1.7776000000000001</c:v>
                </c:pt>
                <c:pt idx="1069">
                  <c:v>1.7791999999999999</c:v>
                </c:pt>
                <c:pt idx="1070">
                  <c:v>1.7806</c:v>
                </c:pt>
                <c:pt idx="1071">
                  <c:v>1.7825</c:v>
                </c:pt>
                <c:pt idx="1072">
                  <c:v>1.7843</c:v>
                </c:pt>
                <c:pt idx="1073">
                  <c:v>1.7858000000000001</c:v>
                </c:pt>
                <c:pt idx="1074">
                  <c:v>1.7875000000000001</c:v>
                </c:pt>
                <c:pt idx="1075">
                  <c:v>1.7889999999999999</c:v>
                </c:pt>
                <c:pt idx="1076">
                  <c:v>1.7907999999999999</c:v>
                </c:pt>
                <c:pt idx="1077">
                  <c:v>1.7926</c:v>
                </c:pt>
                <c:pt idx="1078">
                  <c:v>1.7941</c:v>
                </c:pt>
                <c:pt idx="1079">
                  <c:v>1.7959000000000001</c:v>
                </c:pt>
                <c:pt idx="1080">
                  <c:v>1.7974000000000001</c:v>
                </c:pt>
                <c:pt idx="1081">
                  <c:v>1.7990999999999999</c:v>
                </c:pt>
                <c:pt idx="1082">
                  <c:v>1.8008999999999999</c:v>
                </c:pt>
                <c:pt idx="1083">
                  <c:v>1.8025</c:v>
                </c:pt>
                <c:pt idx="1084">
                  <c:v>1.8042</c:v>
                </c:pt>
                <c:pt idx="1085">
                  <c:v>1.8059000000000001</c:v>
                </c:pt>
                <c:pt idx="1086">
                  <c:v>1.8073999999999999</c:v>
                </c:pt>
                <c:pt idx="1087">
                  <c:v>1.8091999999999999</c:v>
                </c:pt>
                <c:pt idx="1088">
                  <c:v>1.8108</c:v>
                </c:pt>
                <c:pt idx="1089">
                  <c:v>1.8128</c:v>
                </c:pt>
                <c:pt idx="1090">
                  <c:v>1.8143</c:v>
                </c:pt>
                <c:pt idx="1091">
                  <c:v>1.8157000000000001</c:v>
                </c:pt>
                <c:pt idx="1092">
                  <c:v>1.8173999999999999</c:v>
                </c:pt>
                <c:pt idx="1093">
                  <c:v>1.8190999999999999</c:v>
                </c:pt>
                <c:pt idx="1094">
                  <c:v>1.8209</c:v>
                </c:pt>
                <c:pt idx="1095">
                  <c:v>1.8228</c:v>
                </c:pt>
                <c:pt idx="1096">
                  <c:v>1.8240000000000001</c:v>
                </c:pt>
                <c:pt idx="1097">
                  <c:v>1.8257000000000001</c:v>
                </c:pt>
                <c:pt idx="1098">
                  <c:v>1.8273999999999999</c:v>
                </c:pt>
                <c:pt idx="1099">
                  <c:v>1.8293999999999999</c:v>
                </c:pt>
                <c:pt idx="1100">
                  <c:v>1.8310999999999999</c:v>
                </c:pt>
                <c:pt idx="1101">
                  <c:v>1.8323</c:v>
                </c:pt>
                <c:pt idx="1102">
                  <c:v>1.8340000000000001</c:v>
                </c:pt>
                <c:pt idx="1103">
                  <c:v>1.8357000000000001</c:v>
                </c:pt>
                <c:pt idx="1104">
                  <c:v>1.8376999999999999</c:v>
                </c:pt>
                <c:pt idx="1105">
                  <c:v>1.8395999999999999</c:v>
                </c:pt>
                <c:pt idx="1106">
                  <c:v>1.8406</c:v>
                </c:pt>
                <c:pt idx="1107">
                  <c:v>1.8423</c:v>
                </c:pt>
                <c:pt idx="1108">
                  <c:v>1.8440000000000001</c:v>
                </c:pt>
                <c:pt idx="1109">
                  <c:v>1.8461000000000001</c:v>
                </c:pt>
                <c:pt idx="1110">
                  <c:v>1.8479000000000001</c:v>
                </c:pt>
                <c:pt idx="1111">
                  <c:v>1.8489</c:v>
                </c:pt>
                <c:pt idx="1112">
                  <c:v>1.8506</c:v>
                </c:pt>
                <c:pt idx="1113">
                  <c:v>1.8523000000000001</c:v>
                </c:pt>
                <c:pt idx="1114">
                  <c:v>1.8546</c:v>
                </c:pt>
                <c:pt idx="1115">
                  <c:v>1.8562000000000001</c:v>
                </c:pt>
                <c:pt idx="1116">
                  <c:v>1.8572</c:v>
                </c:pt>
                <c:pt idx="1117">
                  <c:v>1.8589</c:v>
                </c:pt>
                <c:pt idx="1118">
                  <c:v>1.8607</c:v>
                </c:pt>
                <c:pt idx="1119">
                  <c:v>1.8629</c:v>
                </c:pt>
                <c:pt idx="1120">
                  <c:v>1.8646</c:v>
                </c:pt>
                <c:pt idx="1121">
                  <c:v>1.8655999999999999</c:v>
                </c:pt>
                <c:pt idx="1122">
                  <c:v>1.8671</c:v>
                </c:pt>
                <c:pt idx="1123">
                  <c:v>1.8691</c:v>
                </c:pt>
                <c:pt idx="1124">
                  <c:v>1.8712</c:v>
                </c:pt>
                <c:pt idx="1125">
                  <c:v>1.8729</c:v>
                </c:pt>
                <c:pt idx="1126">
                  <c:v>1.8740000000000001</c:v>
                </c:pt>
                <c:pt idx="1127">
                  <c:v>1.8754</c:v>
                </c:pt>
                <c:pt idx="1128">
                  <c:v>1.8773</c:v>
                </c:pt>
                <c:pt idx="1129">
                  <c:v>1.8795999999999999</c:v>
                </c:pt>
                <c:pt idx="1130">
                  <c:v>1.8811</c:v>
                </c:pt>
                <c:pt idx="1131">
                  <c:v>1.8823000000000001</c:v>
                </c:pt>
                <c:pt idx="1132">
                  <c:v>1.8837999999999999</c:v>
                </c:pt>
                <c:pt idx="1133">
                  <c:v>1.8856999999999999</c:v>
                </c:pt>
                <c:pt idx="1134">
                  <c:v>1.8878999999999999</c:v>
                </c:pt>
                <c:pt idx="1135">
                  <c:v>1.8894</c:v>
                </c:pt>
                <c:pt idx="1136">
                  <c:v>1.8907</c:v>
                </c:pt>
                <c:pt idx="1137">
                  <c:v>1.8920999999999999</c:v>
                </c:pt>
                <c:pt idx="1138">
                  <c:v>1.8939999999999999</c:v>
                </c:pt>
                <c:pt idx="1139">
                  <c:v>1.8962000000000001</c:v>
                </c:pt>
                <c:pt idx="1140">
                  <c:v>1.8977999999999999</c:v>
                </c:pt>
                <c:pt idx="1141">
                  <c:v>1.899</c:v>
                </c:pt>
                <c:pt idx="1142">
                  <c:v>1.9004000000000001</c:v>
                </c:pt>
                <c:pt idx="1143">
                  <c:v>1.9025000000000001</c:v>
                </c:pt>
                <c:pt idx="1144">
                  <c:v>1.9045000000000001</c:v>
                </c:pt>
                <c:pt idx="1145">
                  <c:v>1.9059999999999999</c:v>
                </c:pt>
                <c:pt idx="1146">
                  <c:v>1.9075</c:v>
                </c:pt>
                <c:pt idx="1147">
                  <c:v>1.9089</c:v>
                </c:pt>
                <c:pt idx="1148">
                  <c:v>1.9108000000000001</c:v>
                </c:pt>
                <c:pt idx="1149">
                  <c:v>1.9128000000000001</c:v>
                </c:pt>
                <c:pt idx="1150">
                  <c:v>1.9142999999999999</c:v>
                </c:pt>
                <c:pt idx="1151">
                  <c:v>1.9157999999999999</c:v>
                </c:pt>
                <c:pt idx="1152">
                  <c:v>1.9172</c:v>
                </c:pt>
                <c:pt idx="1153">
                  <c:v>1.9191</c:v>
                </c:pt>
                <c:pt idx="1154">
                  <c:v>1.9211</c:v>
                </c:pt>
                <c:pt idx="1155">
                  <c:v>1.9226000000000001</c:v>
                </c:pt>
                <c:pt idx="1156">
                  <c:v>1.9240999999999999</c:v>
                </c:pt>
                <c:pt idx="1157">
                  <c:v>1.9257</c:v>
                </c:pt>
                <c:pt idx="1158">
                  <c:v>1.9274</c:v>
                </c:pt>
                <c:pt idx="1159">
                  <c:v>1.9293</c:v>
                </c:pt>
                <c:pt idx="1160">
                  <c:v>1.9308000000000001</c:v>
                </c:pt>
                <c:pt idx="1161">
                  <c:v>1.9325000000000001</c:v>
                </c:pt>
                <c:pt idx="1162">
                  <c:v>1.9340999999999999</c:v>
                </c:pt>
                <c:pt idx="1163">
                  <c:v>1.9358</c:v>
                </c:pt>
                <c:pt idx="1164">
                  <c:v>1.9376</c:v>
                </c:pt>
                <c:pt idx="1165">
                  <c:v>1.9391</c:v>
                </c:pt>
                <c:pt idx="1166">
                  <c:v>1.9409000000000001</c:v>
                </c:pt>
                <c:pt idx="1167">
                  <c:v>1.9423999999999999</c:v>
                </c:pt>
                <c:pt idx="1168">
                  <c:v>1.9440999999999999</c:v>
                </c:pt>
                <c:pt idx="1169">
                  <c:v>1.9459</c:v>
                </c:pt>
                <c:pt idx="1170">
                  <c:v>1.9475</c:v>
                </c:pt>
                <c:pt idx="1171">
                  <c:v>1.9492</c:v>
                </c:pt>
                <c:pt idx="1172">
                  <c:v>1.9509000000000001</c:v>
                </c:pt>
                <c:pt idx="1173">
                  <c:v>1.9523999999999999</c:v>
                </c:pt>
                <c:pt idx="1174">
                  <c:v>1.9540999999999999</c:v>
                </c:pt>
                <c:pt idx="1175">
                  <c:v>1.9558</c:v>
                </c:pt>
                <c:pt idx="1176">
                  <c:v>1.9577</c:v>
                </c:pt>
                <c:pt idx="1177">
                  <c:v>1.9593</c:v>
                </c:pt>
                <c:pt idx="1178">
                  <c:v>1.9605999999999999</c:v>
                </c:pt>
                <c:pt idx="1179">
                  <c:v>1.9624999999999999</c:v>
                </c:pt>
                <c:pt idx="1180">
                  <c:v>1.9641</c:v>
                </c:pt>
                <c:pt idx="1181">
                  <c:v>1.966</c:v>
                </c:pt>
                <c:pt idx="1182">
                  <c:v>1.9677</c:v>
                </c:pt>
                <c:pt idx="1183">
                  <c:v>1.9690000000000001</c:v>
                </c:pt>
                <c:pt idx="1184">
                  <c:v>1.9706999999999999</c:v>
                </c:pt>
                <c:pt idx="1185">
                  <c:v>1.9723999999999999</c:v>
                </c:pt>
                <c:pt idx="1186">
                  <c:v>1.9743999999999999</c:v>
                </c:pt>
                <c:pt idx="1187">
                  <c:v>1.976</c:v>
                </c:pt>
                <c:pt idx="1188">
                  <c:v>1.9772000000000001</c:v>
                </c:pt>
                <c:pt idx="1189">
                  <c:v>1.9790000000000001</c:v>
                </c:pt>
                <c:pt idx="1190">
                  <c:v>1.9807999999999999</c:v>
                </c:pt>
                <c:pt idx="1191">
                  <c:v>1.9826999999999999</c:v>
                </c:pt>
                <c:pt idx="1192">
                  <c:v>1.9844999999999999</c:v>
                </c:pt>
                <c:pt idx="1193">
                  <c:v>1.9856</c:v>
                </c:pt>
                <c:pt idx="1194">
                  <c:v>1.9873000000000001</c:v>
                </c:pt>
                <c:pt idx="1195">
                  <c:v>1.9890000000000001</c:v>
                </c:pt>
                <c:pt idx="1196">
                  <c:v>1.9911000000000001</c:v>
                </c:pt>
                <c:pt idx="1197">
                  <c:v>1.9928999999999999</c:v>
                </c:pt>
                <c:pt idx="1198">
                  <c:v>1.9939</c:v>
                </c:pt>
                <c:pt idx="1199">
                  <c:v>1.9955000000000001</c:v>
                </c:pt>
                <c:pt idx="1200">
                  <c:v>1.9974000000000001</c:v>
                </c:pt>
                <c:pt idx="1201">
                  <c:v>1.9995000000000001</c:v>
                </c:pt>
                <c:pt idx="1202">
                  <c:v>2.0011999999999999</c:v>
                </c:pt>
                <c:pt idx="1203">
                  <c:v>2.0022000000000002</c:v>
                </c:pt>
                <c:pt idx="1204">
                  <c:v>2.0038999999999998</c:v>
                </c:pt>
                <c:pt idx="1205">
                  <c:v>2.0057999999999998</c:v>
                </c:pt>
                <c:pt idx="1206">
                  <c:v>2.0078</c:v>
                </c:pt>
                <c:pt idx="1207">
                  <c:v>2.0095999999999998</c:v>
                </c:pt>
                <c:pt idx="1208">
                  <c:v>2.0106000000000002</c:v>
                </c:pt>
                <c:pt idx="1209">
                  <c:v>2.0121000000000002</c:v>
                </c:pt>
                <c:pt idx="1210">
                  <c:v>2.0139999999999998</c:v>
                </c:pt>
                <c:pt idx="1211">
                  <c:v>2.0163000000000002</c:v>
                </c:pt>
                <c:pt idx="1212">
                  <c:v>2.0179</c:v>
                </c:pt>
                <c:pt idx="1213">
                  <c:v>2.0190000000000001</c:v>
                </c:pt>
                <c:pt idx="1214">
                  <c:v>2.0205000000000002</c:v>
                </c:pt>
                <c:pt idx="1215">
                  <c:v>2.0223</c:v>
                </c:pt>
                <c:pt idx="1216">
                  <c:v>2.0244</c:v>
                </c:pt>
                <c:pt idx="1217">
                  <c:v>2.0261999999999998</c:v>
                </c:pt>
                <c:pt idx="1218">
                  <c:v>2.0272999999999999</c:v>
                </c:pt>
                <c:pt idx="1219">
                  <c:v>2.0287999999999999</c:v>
                </c:pt>
                <c:pt idx="1220">
                  <c:v>2.0306999999999999</c:v>
                </c:pt>
                <c:pt idx="1221">
                  <c:v>2.0327999999999999</c:v>
                </c:pt>
                <c:pt idx="1222">
                  <c:v>2.0345</c:v>
                </c:pt>
                <c:pt idx="1223">
                  <c:v>2.0356999999999998</c:v>
                </c:pt>
                <c:pt idx="1224">
                  <c:v>2.0371000000000001</c:v>
                </c:pt>
                <c:pt idx="1225">
                  <c:v>2.0390000000000001</c:v>
                </c:pt>
                <c:pt idx="1226">
                  <c:v>2.0411000000000001</c:v>
                </c:pt>
                <c:pt idx="1227">
                  <c:v>2.0428000000000002</c:v>
                </c:pt>
                <c:pt idx="1228">
                  <c:v>2.0440999999999998</c:v>
                </c:pt>
                <c:pt idx="1229">
                  <c:v>2.0453999999999999</c:v>
                </c:pt>
                <c:pt idx="1230">
                  <c:v>2.0472999999999999</c:v>
                </c:pt>
                <c:pt idx="1231">
                  <c:v>2.0493999999999999</c:v>
                </c:pt>
                <c:pt idx="1232">
                  <c:v>2.0512000000000001</c:v>
                </c:pt>
                <c:pt idx="1233">
                  <c:v>2.0525000000000002</c:v>
                </c:pt>
                <c:pt idx="1234">
                  <c:v>2.0539000000000001</c:v>
                </c:pt>
                <c:pt idx="1235">
                  <c:v>2.0558000000000001</c:v>
                </c:pt>
                <c:pt idx="1236">
                  <c:v>2.0577999999999999</c:v>
                </c:pt>
                <c:pt idx="1237">
                  <c:v>2.0594000000000001</c:v>
                </c:pt>
                <c:pt idx="1238">
                  <c:v>2.0608</c:v>
                </c:pt>
                <c:pt idx="1239">
                  <c:v>2.0621999999999998</c:v>
                </c:pt>
                <c:pt idx="1240">
                  <c:v>2.0640999999999998</c:v>
                </c:pt>
                <c:pt idx="1241">
                  <c:v>2.0661</c:v>
                </c:pt>
                <c:pt idx="1242">
                  <c:v>2.0676999999999999</c:v>
                </c:pt>
                <c:pt idx="1243">
                  <c:v>2.0691999999999999</c:v>
                </c:pt>
                <c:pt idx="1244">
                  <c:v>2.0706000000000002</c:v>
                </c:pt>
                <c:pt idx="1245">
                  <c:v>2.0722999999999998</c:v>
                </c:pt>
                <c:pt idx="1246">
                  <c:v>2.0743</c:v>
                </c:pt>
                <c:pt idx="1247">
                  <c:v>2.0758999999999999</c:v>
                </c:pt>
                <c:pt idx="1248">
                  <c:v>2.0775999999999999</c:v>
                </c:pt>
                <c:pt idx="1249">
                  <c:v>2.0789</c:v>
                </c:pt>
                <c:pt idx="1250">
                  <c:v>2.0807000000000002</c:v>
                </c:pt>
                <c:pt idx="1251">
                  <c:v>2.0825999999999998</c:v>
                </c:pt>
                <c:pt idx="1252">
                  <c:v>2.0842000000000001</c:v>
                </c:pt>
                <c:pt idx="1253">
                  <c:v>2.0859000000000001</c:v>
                </c:pt>
                <c:pt idx="1254">
                  <c:v>2.0874999999999999</c:v>
                </c:pt>
                <c:pt idx="1255">
                  <c:v>2.0891000000000002</c:v>
                </c:pt>
                <c:pt idx="1256">
                  <c:v>2.0909</c:v>
                </c:pt>
                <c:pt idx="1257">
                  <c:v>2.0924999999999998</c:v>
                </c:pt>
                <c:pt idx="1258">
                  <c:v>2.0941999999999998</c:v>
                </c:pt>
                <c:pt idx="1259">
                  <c:v>2.0958000000000001</c:v>
                </c:pt>
                <c:pt idx="1260">
                  <c:v>2.0973999999999999</c:v>
                </c:pt>
                <c:pt idx="1261">
                  <c:v>2.0992000000000002</c:v>
                </c:pt>
                <c:pt idx="1262">
                  <c:v>2.1009000000000002</c:v>
                </c:pt>
                <c:pt idx="1263">
                  <c:v>2.1027</c:v>
                </c:pt>
                <c:pt idx="1264">
                  <c:v>2.1042999999999998</c:v>
                </c:pt>
                <c:pt idx="1265">
                  <c:v>2.1057000000000001</c:v>
                </c:pt>
                <c:pt idx="1266">
                  <c:v>2.1074999999999999</c:v>
                </c:pt>
                <c:pt idx="1267">
                  <c:v>2.1091000000000002</c:v>
                </c:pt>
                <c:pt idx="1268">
                  <c:v>2.1110000000000002</c:v>
                </c:pt>
                <c:pt idx="1269">
                  <c:v>2.1128</c:v>
                </c:pt>
                <c:pt idx="1270">
                  <c:v>2.1141000000000001</c:v>
                </c:pt>
                <c:pt idx="1271">
                  <c:v>2.1156999999999999</c:v>
                </c:pt>
                <c:pt idx="1272">
                  <c:v>2.1173999999999999</c:v>
                </c:pt>
                <c:pt idx="1273">
                  <c:v>2.1192000000000002</c:v>
                </c:pt>
                <c:pt idx="1274">
                  <c:v>2.1211000000000002</c:v>
                </c:pt>
                <c:pt idx="1275">
                  <c:v>2.1223999999999998</c:v>
                </c:pt>
                <c:pt idx="1276">
                  <c:v>2.1240000000000001</c:v>
                </c:pt>
                <c:pt idx="1277">
                  <c:v>2.1257999999999999</c:v>
                </c:pt>
                <c:pt idx="1278">
                  <c:v>2.1276000000000002</c:v>
                </c:pt>
                <c:pt idx="1279">
                  <c:v>2.1295999999999999</c:v>
                </c:pt>
                <c:pt idx="1280">
                  <c:v>2.1307</c:v>
                </c:pt>
                <c:pt idx="1281">
                  <c:v>2.1322000000000001</c:v>
                </c:pt>
                <c:pt idx="1282">
                  <c:v>2.1341000000000001</c:v>
                </c:pt>
                <c:pt idx="1283">
                  <c:v>2.1360000000000001</c:v>
                </c:pt>
                <c:pt idx="1284">
                  <c:v>2.1379999999999999</c:v>
                </c:pt>
                <c:pt idx="1285">
                  <c:v>2.1389999999999998</c:v>
                </c:pt>
                <c:pt idx="1286">
                  <c:v>2.1406000000000001</c:v>
                </c:pt>
                <c:pt idx="1287">
                  <c:v>2.1423000000000001</c:v>
                </c:pt>
                <c:pt idx="1288">
                  <c:v>2.1442999999999999</c:v>
                </c:pt>
                <c:pt idx="1289">
                  <c:v>2.1463000000000001</c:v>
                </c:pt>
                <c:pt idx="1290">
                  <c:v>2.1474000000000002</c:v>
                </c:pt>
                <c:pt idx="1291">
                  <c:v>2.1488999999999998</c:v>
                </c:pt>
                <c:pt idx="1292">
                  <c:v>2.1507000000000001</c:v>
                </c:pt>
                <c:pt idx="1293">
                  <c:v>2.1528</c:v>
                </c:pt>
                <c:pt idx="1294">
                  <c:v>2.1547000000000001</c:v>
                </c:pt>
                <c:pt idx="1295">
                  <c:v>2.1556000000000002</c:v>
                </c:pt>
                <c:pt idx="1296">
                  <c:v>2.1570999999999998</c:v>
                </c:pt>
                <c:pt idx="1297">
                  <c:v>2.1589999999999998</c:v>
                </c:pt>
                <c:pt idx="1298">
                  <c:v>2.1612</c:v>
                </c:pt>
                <c:pt idx="1299">
                  <c:v>2.1629999999999998</c:v>
                </c:pt>
                <c:pt idx="1300">
                  <c:v>2.1640000000000001</c:v>
                </c:pt>
                <c:pt idx="1301">
                  <c:v>2.1655000000000002</c:v>
                </c:pt>
                <c:pt idx="1302">
                  <c:v>2.1673</c:v>
                </c:pt>
                <c:pt idx="1303">
                  <c:v>2.1694</c:v>
                </c:pt>
                <c:pt idx="1304">
                  <c:v>2.1711999999999998</c:v>
                </c:pt>
                <c:pt idx="1305">
                  <c:v>2.1724000000000001</c:v>
                </c:pt>
                <c:pt idx="1306">
                  <c:v>2.1738</c:v>
                </c:pt>
                <c:pt idx="1307">
                  <c:v>2.1756000000000002</c:v>
                </c:pt>
                <c:pt idx="1308">
                  <c:v>2.1778</c:v>
                </c:pt>
                <c:pt idx="1309">
                  <c:v>2.1795</c:v>
                </c:pt>
                <c:pt idx="1310">
                  <c:v>2.1806999999999999</c:v>
                </c:pt>
                <c:pt idx="1311">
                  <c:v>2.1821000000000002</c:v>
                </c:pt>
                <c:pt idx="1312">
                  <c:v>2.1840000000000002</c:v>
                </c:pt>
                <c:pt idx="1313">
                  <c:v>2.1861000000000002</c:v>
                </c:pt>
                <c:pt idx="1314">
                  <c:v>2.1878000000000002</c:v>
                </c:pt>
                <c:pt idx="1315">
                  <c:v>2.1890999999999998</c:v>
                </c:pt>
                <c:pt idx="1316">
                  <c:v>2.1903999999999999</c:v>
                </c:pt>
                <c:pt idx="1317">
                  <c:v>2.1922999999999999</c:v>
                </c:pt>
                <c:pt idx="1318">
                  <c:v>2.1945000000000001</c:v>
                </c:pt>
                <c:pt idx="1319">
                  <c:v>2.1960999999999999</c:v>
                </c:pt>
                <c:pt idx="1320">
                  <c:v>2.1974999999999998</c:v>
                </c:pt>
                <c:pt idx="1321">
                  <c:v>2.1989000000000001</c:v>
                </c:pt>
                <c:pt idx="1322">
                  <c:v>2.2008000000000001</c:v>
                </c:pt>
                <c:pt idx="1323">
                  <c:v>2.2027000000000001</c:v>
                </c:pt>
                <c:pt idx="1324">
                  <c:v>2.2044000000000001</c:v>
                </c:pt>
                <c:pt idx="1325">
                  <c:v>2.2059000000000002</c:v>
                </c:pt>
                <c:pt idx="1326">
                  <c:v>2.2073</c:v>
                </c:pt>
                <c:pt idx="1327">
                  <c:v>2.2090999999999998</c:v>
                </c:pt>
                <c:pt idx="1328">
                  <c:v>2.2109999999999999</c:v>
                </c:pt>
                <c:pt idx="1329">
                  <c:v>2.2126000000000001</c:v>
                </c:pt>
                <c:pt idx="1330">
                  <c:v>2.2141999999999999</c:v>
                </c:pt>
                <c:pt idx="1331">
                  <c:v>2.2155999999999998</c:v>
                </c:pt>
                <c:pt idx="1332">
                  <c:v>2.2174</c:v>
                </c:pt>
                <c:pt idx="1333">
                  <c:v>2.2193000000000001</c:v>
                </c:pt>
                <c:pt idx="1334">
                  <c:v>2.2208999999999999</c:v>
                </c:pt>
                <c:pt idx="1335">
                  <c:v>2.2225000000000001</c:v>
                </c:pt>
                <c:pt idx="1336">
                  <c:v>2.2240000000000002</c:v>
                </c:pt>
                <c:pt idx="1337">
                  <c:v>2.2256999999999998</c:v>
                </c:pt>
                <c:pt idx="1338">
                  <c:v>2.2275999999999998</c:v>
                </c:pt>
                <c:pt idx="1339">
                  <c:v>2.2292000000000001</c:v>
                </c:pt>
                <c:pt idx="1340">
                  <c:v>2.2309000000000001</c:v>
                </c:pt>
                <c:pt idx="1341">
                  <c:v>2.2324999999999999</c:v>
                </c:pt>
                <c:pt idx="1342">
                  <c:v>2.2341000000000002</c:v>
                </c:pt>
                <c:pt idx="1343">
                  <c:v>2.2357999999999998</c:v>
                </c:pt>
                <c:pt idx="1344">
                  <c:v>2.2374000000000001</c:v>
                </c:pt>
                <c:pt idx="1345">
                  <c:v>2.2391999999999999</c:v>
                </c:pt>
                <c:pt idx="1346">
                  <c:v>2.2408999999999999</c:v>
                </c:pt>
                <c:pt idx="1347">
                  <c:v>2.2425000000000002</c:v>
                </c:pt>
                <c:pt idx="1348">
                  <c:v>2.2442000000000002</c:v>
                </c:pt>
                <c:pt idx="1349">
                  <c:v>2.2458</c:v>
                </c:pt>
                <c:pt idx="1350">
                  <c:v>2.2475000000000001</c:v>
                </c:pt>
                <c:pt idx="1351">
                  <c:v>2.2494000000000001</c:v>
                </c:pt>
                <c:pt idx="1352">
                  <c:v>2.2507000000000001</c:v>
                </c:pt>
                <c:pt idx="1353">
                  <c:v>2.2524000000000002</c:v>
                </c:pt>
                <c:pt idx="1354">
                  <c:v>2.254</c:v>
                </c:pt>
                <c:pt idx="1355">
                  <c:v>2.2559999999999998</c:v>
                </c:pt>
                <c:pt idx="1356">
                  <c:v>2.2578</c:v>
                </c:pt>
                <c:pt idx="1357">
                  <c:v>2.2589999999999999</c:v>
                </c:pt>
                <c:pt idx="1358">
                  <c:v>2.2606999999999999</c:v>
                </c:pt>
                <c:pt idx="1359">
                  <c:v>2.2624</c:v>
                </c:pt>
                <c:pt idx="1360">
                  <c:v>2.2642000000000002</c:v>
                </c:pt>
                <c:pt idx="1361">
                  <c:v>2.2660999999999998</c:v>
                </c:pt>
                <c:pt idx="1362">
                  <c:v>2.2673999999999999</c:v>
                </c:pt>
                <c:pt idx="1363">
                  <c:v>2.2688999999999999</c:v>
                </c:pt>
                <c:pt idx="1364">
                  <c:v>2.2707000000000002</c:v>
                </c:pt>
                <c:pt idx="1365">
                  <c:v>2.2725</c:v>
                </c:pt>
                <c:pt idx="1366">
                  <c:v>2.2746</c:v>
                </c:pt>
                <c:pt idx="1367">
                  <c:v>2.2757000000000001</c:v>
                </c:pt>
                <c:pt idx="1368">
                  <c:v>2.2772000000000001</c:v>
                </c:pt>
                <c:pt idx="1369">
                  <c:v>2.2789999999999999</c:v>
                </c:pt>
                <c:pt idx="1370">
                  <c:v>2.2808999999999999</c:v>
                </c:pt>
                <c:pt idx="1371">
                  <c:v>2.2829000000000002</c:v>
                </c:pt>
                <c:pt idx="1372">
                  <c:v>2.2841</c:v>
                </c:pt>
                <c:pt idx="1373">
                  <c:v>2.2854999999999999</c:v>
                </c:pt>
                <c:pt idx="1374">
                  <c:v>2.2873000000000001</c:v>
                </c:pt>
                <c:pt idx="1375">
                  <c:v>2.2892999999999999</c:v>
                </c:pt>
                <c:pt idx="1376">
                  <c:v>2.2913999999999999</c:v>
                </c:pt>
                <c:pt idx="1377">
                  <c:v>2.2924000000000002</c:v>
                </c:pt>
                <c:pt idx="1378">
                  <c:v>2.2938999999999998</c:v>
                </c:pt>
                <c:pt idx="1379">
                  <c:v>2.2955999999999999</c:v>
                </c:pt>
                <c:pt idx="1380">
                  <c:v>2.2976000000000001</c:v>
                </c:pt>
                <c:pt idx="1381">
                  <c:v>2.2997999999999998</c:v>
                </c:pt>
                <c:pt idx="1382">
                  <c:v>2.3007</c:v>
                </c:pt>
                <c:pt idx="1383">
                  <c:v>2.3022</c:v>
                </c:pt>
                <c:pt idx="1384">
                  <c:v>2.3039999999999998</c:v>
                </c:pt>
                <c:pt idx="1385">
                  <c:v>2.306</c:v>
                </c:pt>
                <c:pt idx="1386">
                  <c:v>2.3079999999999998</c:v>
                </c:pt>
                <c:pt idx="1387">
                  <c:v>2.3090999999999999</c:v>
                </c:pt>
                <c:pt idx="1388">
                  <c:v>2.3105000000000002</c:v>
                </c:pt>
                <c:pt idx="1389">
                  <c:v>2.3123</c:v>
                </c:pt>
                <c:pt idx="1390">
                  <c:v>2.3142999999999998</c:v>
                </c:pt>
                <c:pt idx="1391">
                  <c:v>2.3163</c:v>
                </c:pt>
                <c:pt idx="1392">
                  <c:v>2.3174999999999999</c:v>
                </c:pt>
                <c:pt idx="1393">
                  <c:v>2.3188</c:v>
                </c:pt>
                <c:pt idx="1394">
                  <c:v>2.3206000000000002</c:v>
                </c:pt>
                <c:pt idx="1395">
                  <c:v>2.3226</c:v>
                </c:pt>
                <c:pt idx="1396">
                  <c:v>2.3246000000000002</c:v>
                </c:pt>
                <c:pt idx="1397">
                  <c:v>2.3258000000000001</c:v>
                </c:pt>
                <c:pt idx="1398">
                  <c:v>2.3271000000000002</c:v>
                </c:pt>
                <c:pt idx="1399">
                  <c:v>2.3289</c:v>
                </c:pt>
                <c:pt idx="1400">
                  <c:v>2.3311000000000002</c:v>
                </c:pt>
                <c:pt idx="1401">
                  <c:v>2.3327</c:v>
                </c:pt>
                <c:pt idx="1402">
                  <c:v>2.3342000000000001</c:v>
                </c:pt>
                <c:pt idx="1403">
                  <c:v>2.3355999999999999</c:v>
                </c:pt>
                <c:pt idx="1404">
                  <c:v>2.3372999999999999</c:v>
                </c:pt>
                <c:pt idx="1405">
                  <c:v>2.3393999999999999</c:v>
                </c:pt>
                <c:pt idx="1406">
                  <c:v>2.3412000000000002</c:v>
                </c:pt>
                <c:pt idx="1407">
                  <c:v>2.3424999999999998</c:v>
                </c:pt>
                <c:pt idx="1408">
                  <c:v>2.3439999999999999</c:v>
                </c:pt>
                <c:pt idx="1409">
                  <c:v>2.3456000000000001</c:v>
                </c:pt>
                <c:pt idx="1410">
                  <c:v>2.3477999999999999</c:v>
                </c:pt>
                <c:pt idx="1411">
                  <c:v>2.3494000000000002</c:v>
                </c:pt>
                <c:pt idx="1412">
                  <c:v>2.3508</c:v>
                </c:pt>
                <c:pt idx="1413">
                  <c:v>2.3523000000000001</c:v>
                </c:pt>
                <c:pt idx="1414">
                  <c:v>2.3540000000000001</c:v>
                </c:pt>
                <c:pt idx="1415">
                  <c:v>2.3559999999999999</c:v>
                </c:pt>
                <c:pt idx="1416">
                  <c:v>2.3576999999999999</c:v>
                </c:pt>
                <c:pt idx="1417">
                  <c:v>2.3592</c:v>
                </c:pt>
                <c:pt idx="1418">
                  <c:v>2.3607</c:v>
                </c:pt>
                <c:pt idx="1419">
                  <c:v>2.3622999999999998</c:v>
                </c:pt>
                <c:pt idx="1420">
                  <c:v>2.3643000000000001</c:v>
                </c:pt>
                <c:pt idx="1421">
                  <c:v>2.3658999999999999</c:v>
                </c:pt>
                <c:pt idx="1422">
                  <c:v>2.3675000000000002</c:v>
                </c:pt>
                <c:pt idx="1423">
                  <c:v>2.3691</c:v>
                </c:pt>
                <c:pt idx="1424">
                  <c:v>2.3706999999999998</c:v>
                </c:pt>
                <c:pt idx="1425">
                  <c:v>2.3725000000000001</c:v>
                </c:pt>
                <c:pt idx="1426">
                  <c:v>2.3742000000000001</c:v>
                </c:pt>
                <c:pt idx="1427">
                  <c:v>2.3757999999999999</c:v>
                </c:pt>
                <c:pt idx="1428">
                  <c:v>2.3774999999999999</c:v>
                </c:pt>
                <c:pt idx="1429">
                  <c:v>2.3791000000000002</c:v>
                </c:pt>
                <c:pt idx="1430">
                  <c:v>2.3807999999999998</c:v>
                </c:pt>
                <c:pt idx="1431">
                  <c:v>2.3826000000000001</c:v>
                </c:pt>
                <c:pt idx="1432">
                  <c:v>2.3841999999999999</c:v>
                </c:pt>
                <c:pt idx="1433">
                  <c:v>2.3860000000000001</c:v>
                </c:pt>
                <c:pt idx="1434">
                  <c:v>2.3875000000000002</c:v>
                </c:pt>
                <c:pt idx="1435">
                  <c:v>2.3891</c:v>
                </c:pt>
                <c:pt idx="1436">
                  <c:v>2.3908</c:v>
                </c:pt>
                <c:pt idx="1437">
                  <c:v>2.3925000000000001</c:v>
                </c:pt>
                <c:pt idx="1438">
                  <c:v>2.3944000000000001</c:v>
                </c:pt>
                <c:pt idx="1439">
                  <c:v>2.3957999999999999</c:v>
                </c:pt>
                <c:pt idx="1440">
                  <c:v>2.3974000000000002</c:v>
                </c:pt>
                <c:pt idx="1441">
                  <c:v>2.3990999999999998</c:v>
                </c:pt>
                <c:pt idx="1442">
                  <c:v>2.4007999999999998</c:v>
                </c:pt>
                <c:pt idx="1443">
                  <c:v>2.4028</c:v>
                </c:pt>
                <c:pt idx="1444">
                  <c:v>2.4041999999999999</c:v>
                </c:pt>
                <c:pt idx="1445">
                  <c:v>2.4056000000000002</c:v>
                </c:pt>
                <c:pt idx="1446">
                  <c:v>2.4074</c:v>
                </c:pt>
                <c:pt idx="1447">
                  <c:v>2.4091999999999998</c:v>
                </c:pt>
                <c:pt idx="1448">
                  <c:v>2.4112</c:v>
                </c:pt>
                <c:pt idx="1449">
                  <c:v>2.4125999999999999</c:v>
                </c:pt>
                <c:pt idx="1450">
                  <c:v>2.4138999999999999</c:v>
                </c:pt>
                <c:pt idx="1451">
                  <c:v>2.4157000000000002</c:v>
                </c:pt>
                <c:pt idx="1452">
                  <c:v>2.4175</c:v>
                </c:pt>
                <c:pt idx="1453">
                  <c:v>2.4196</c:v>
                </c:pt>
                <c:pt idx="1454">
                  <c:v>2.4209000000000001</c:v>
                </c:pt>
                <c:pt idx="1455">
                  <c:v>2.4222000000000001</c:v>
                </c:pt>
                <c:pt idx="1456">
                  <c:v>2.4239000000000002</c:v>
                </c:pt>
                <c:pt idx="1457">
                  <c:v>2.4258999999999999</c:v>
                </c:pt>
                <c:pt idx="1458">
                  <c:v>2.4279000000000002</c:v>
                </c:pt>
                <c:pt idx="1459">
                  <c:v>2.4291999999999998</c:v>
                </c:pt>
                <c:pt idx="1460">
                  <c:v>2.4306000000000001</c:v>
                </c:pt>
                <c:pt idx="1461">
                  <c:v>2.4323000000000001</c:v>
                </c:pt>
                <c:pt idx="1462">
                  <c:v>2.4342000000000001</c:v>
                </c:pt>
                <c:pt idx="1463">
                  <c:v>2.4363999999999999</c:v>
                </c:pt>
                <c:pt idx="1464">
                  <c:v>2.4375</c:v>
                </c:pt>
                <c:pt idx="1465">
                  <c:v>2.4388000000000001</c:v>
                </c:pt>
                <c:pt idx="1466">
                  <c:v>2.4405999999999999</c:v>
                </c:pt>
                <c:pt idx="1467">
                  <c:v>2.4424999999999999</c:v>
                </c:pt>
                <c:pt idx="1468">
                  <c:v>2.4447999999999999</c:v>
                </c:pt>
                <c:pt idx="1469">
                  <c:v>2.4459</c:v>
                </c:pt>
                <c:pt idx="1470">
                  <c:v>2.4470999999999998</c:v>
                </c:pt>
                <c:pt idx="1471">
                  <c:v>2.4489000000000001</c:v>
                </c:pt>
                <c:pt idx="1472">
                  <c:v>2.4508999999999999</c:v>
                </c:pt>
                <c:pt idx="1473">
                  <c:v>2.4529999999999998</c:v>
                </c:pt>
                <c:pt idx="1474">
                  <c:v>2.4542000000000002</c:v>
                </c:pt>
                <c:pt idx="1475">
                  <c:v>2.4554999999999998</c:v>
                </c:pt>
                <c:pt idx="1476">
                  <c:v>2.4571999999999998</c:v>
                </c:pt>
                <c:pt idx="1477">
                  <c:v>2.4592000000000001</c:v>
                </c:pt>
                <c:pt idx="1478">
                  <c:v>2.4613</c:v>
                </c:pt>
                <c:pt idx="1479">
                  <c:v>2.4626000000000001</c:v>
                </c:pt>
                <c:pt idx="1480">
                  <c:v>2.4638</c:v>
                </c:pt>
                <c:pt idx="1481">
                  <c:v>2.4655</c:v>
                </c:pt>
                <c:pt idx="1482">
                  <c:v>2.4676</c:v>
                </c:pt>
                <c:pt idx="1483">
                  <c:v>2.4695999999999998</c:v>
                </c:pt>
                <c:pt idx="1484">
                  <c:v>2.4708000000000001</c:v>
                </c:pt>
                <c:pt idx="1485">
                  <c:v>2.4722</c:v>
                </c:pt>
                <c:pt idx="1486">
                  <c:v>2.4738000000000002</c:v>
                </c:pt>
                <c:pt idx="1487">
                  <c:v>2.476</c:v>
                </c:pt>
                <c:pt idx="1488">
                  <c:v>2.4779</c:v>
                </c:pt>
                <c:pt idx="1489">
                  <c:v>2.4792999999999998</c:v>
                </c:pt>
                <c:pt idx="1490">
                  <c:v>2.4805000000000001</c:v>
                </c:pt>
                <c:pt idx="1491">
                  <c:v>2.4822000000000002</c:v>
                </c:pt>
                <c:pt idx="1492">
                  <c:v>2.4843999999999999</c:v>
                </c:pt>
                <c:pt idx="1493">
                  <c:v>2.4862000000000002</c:v>
                </c:pt>
                <c:pt idx="1494">
                  <c:v>2.4874999999999998</c:v>
                </c:pt>
                <c:pt idx="1495">
                  <c:v>2.4889000000000001</c:v>
                </c:pt>
                <c:pt idx="1496">
                  <c:v>2.4906000000000001</c:v>
                </c:pt>
                <c:pt idx="1497">
                  <c:v>2.4927000000000001</c:v>
                </c:pt>
                <c:pt idx="1498">
                  <c:v>2.4944000000000002</c:v>
                </c:pt>
                <c:pt idx="1499">
                  <c:v>2.4958</c:v>
                </c:pt>
                <c:pt idx="1500">
                  <c:v>2.4973000000000001</c:v>
                </c:pt>
                <c:pt idx="1501">
                  <c:v>2.4990000000000001</c:v>
                </c:pt>
                <c:pt idx="1502">
                  <c:v>2.5009999999999999</c:v>
                </c:pt>
                <c:pt idx="1503">
                  <c:v>2.5026000000000002</c:v>
                </c:pt>
                <c:pt idx="1504">
                  <c:v>2.5042</c:v>
                </c:pt>
                <c:pt idx="1505">
                  <c:v>2.5057</c:v>
                </c:pt>
                <c:pt idx="1506">
                  <c:v>2.5072999999999999</c:v>
                </c:pt>
                <c:pt idx="1507">
                  <c:v>2.5093000000000001</c:v>
                </c:pt>
                <c:pt idx="1508">
                  <c:v>2.5108999999999999</c:v>
                </c:pt>
                <c:pt idx="1509">
                  <c:v>2.5125000000000002</c:v>
                </c:pt>
                <c:pt idx="1510">
                  <c:v>2.5142000000000002</c:v>
                </c:pt>
                <c:pt idx="1511">
                  <c:v>2.5156999999999998</c:v>
                </c:pt>
                <c:pt idx="1512">
                  <c:v>2.5175999999999998</c:v>
                </c:pt>
                <c:pt idx="1513">
                  <c:v>2.5192000000000001</c:v>
                </c:pt>
                <c:pt idx="1514">
                  <c:v>2.5207999999999999</c:v>
                </c:pt>
                <c:pt idx="1515">
                  <c:v>2.5225</c:v>
                </c:pt>
                <c:pt idx="1516">
                  <c:v>2.524</c:v>
                </c:pt>
                <c:pt idx="1517">
                  <c:v>2.5257999999999998</c:v>
                </c:pt>
                <c:pt idx="1518">
                  <c:v>2.5274999999999999</c:v>
                </c:pt>
                <c:pt idx="1519">
                  <c:v>2.5291000000000001</c:v>
                </c:pt>
                <c:pt idx="1520">
                  <c:v>2.5310000000000001</c:v>
                </c:pt>
                <c:pt idx="1521">
                  <c:v>2.5325000000000002</c:v>
                </c:pt>
                <c:pt idx="1522">
                  <c:v>2.5341</c:v>
                </c:pt>
                <c:pt idx="1523">
                  <c:v>2.5358000000000001</c:v>
                </c:pt>
                <c:pt idx="1524">
                  <c:v>2.5375000000000001</c:v>
                </c:pt>
                <c:pt idx="1525">
                  <c:v>2.5394999999999999</c:v>
                </c:pt>
                <c:pt idx="1526">
                  <c:v>2.5407999999999999</c:v>
                </c:pt>
                <c:pt idx="1527">
                  <c:v>2.5423</c:v>
                </c:pt>
                <c:pt idx="1528">
                  <c:v>2.5440999999999998</c:v>
                </c:pt>
                <c:pt idx="1529">
                  <c:v>2.5457999999999998</c:v>
                </c:pt>
                <c:pt idx="1530">
                  <c:v>2.5478000000000001</c:v>
                </c:pt>
                <c:pt idx="1531">
                  <c:v>2.5491000000000001</c:v>
                </c:pt>
                <c:pt idx="1532">
                  <c:v>2.5506000000000002</c:v>
                </c:pt>
                <c:pt idx="1533">
                  <c:v>2.5524</c:v>
                </c:pt>
                <c:pt idx="1534">
                  <c:v>2.5541</c:v>
                </c:pt>
                <c:pt idx="1535">
                  <c:v>2.5562</c:v>
                </c:pt>
                <c:pt idx="1536">
                  <c:v>2.5575000000000001</c:v>
                </c:pt>
                <c:pt idx="1537">
                  <c:v>2.5589</c:v>
                </c:pt>
                <c:pt idx="1538">
                  <c:v>2.5607000000000002</c:v>
                </c:pt>
                <c:pt idx="1539">
                  <c:v>2.5623999999999998</c:v>
                </c:pt>
                <c:pt idx="1540">
                  <c:v>2.5647000000000002</c:v>
                </c:pt>
                <c:pt idx="1541">
                  <c:v>2.5657999999999999</c:v>
                </c:pt>
                <c:pt idx="1542">
                  <c:v>2.5672000000000001</c:v>
                </c:pt>
                <c:pt idx="1543">
                  <c:v>2.569</c:v>
                </c:pt>
                <c:pt idx="1544">
                  <c:v>2.5707</c:v>
                </c:pt>
                <c:pt idx="1545">
                  <c:v>2.573</c:v>
                </c:pt>
                <c:pt idx="1546">
                  <c:v>2.5741999999999998</c:v>
                </c:pt>
                <c:pt idx="1547">
                  <c:v>2.5754999999999999</c:v>
                </c:pt>
                <c:pt idx="1548">
                  <c:v>2.5773000000000001</c:v>
                </c:pt>
                <c:pt idx="1549">
                  <c:v>2.5792000000000002</c:v>
                </c:pt>
                <c:pt idx="1550">
                  <c:v>2.5813999999999999</c:v>
                </c:pt>
                <c:pt idx="1551">
                  <c:v>2.5825999999999998</c:v>
                </c:pt>
                <c:pt idx="1552">
                  <c:v>2.5838000000000001</c:v>
                </c:pt>
                <c:pt idx="1553">
                  <c:v>2.5855999999999999</c:v>
                </c:pt>
                <c:pt idx="1554">
                  <c:v>2.5876000000000001</c:v>
                </c:pt>
                <c:pt idx="1555">
                  <c:v>2.5897000000000001</c:v>
                </c:pt>
                <c:pt idx="1556">
                  <c:v>2.5910000000000002</c:v>
                </c:pt>
                <c:pt idx="1557">
                  <c:v>2.5920999999999998</c:v>
                </c:pt>
                <c:pt idx="1558">
                  <c:v>2.5939000000000001</c:v>
                </c:pt>
                <c:pt idx="1559">
                  <c:v>2.5958999999999999</c:v>
                </c:pt>
                <c:pt idx="1560">
                  <c:v>2.5979999999999999</c:v>
                </c:pt>
                <c:pt idx="1561">
                  <c:v>2.5992999999999999</c:v>
                </c:pt>
                <c:pt idx="1562">
                  <c:v>2.6004</c:v>
                </c:pt>
                <c:pt idx="1563">
                  <c:v>2.6021999999999998</c:v>
                </c:pt>
                <c:pt idx="1564">
                  <c:v>2.6042999999999998</c:v>
                </c:pt>
                <c:pt idx="1565">
                  <c:v>2.6063999999999998</c:v>
                </c:pt>
                <c:pt idx="1566">
                  <c:v>2.6076000000000001</c:v>
                </c:pt>
                <c:pt idx="1567">
                  <c:v>2.6088</c:v>
                </c:pt>
                <c:pt idx="1568">
                  <c:v>2.6105</c:v>
                </c:pt>
                <c:pt idx="1569">
                  <c:v>2.6126</c:v>
                </c:pt>
                <c:pt idx="1570">
                  <c:v>2.6145999999999998</c:v>
                </c:pt>
                <c:pt idx="1571">
                  <c:v>2.6158999999999999</c:v>
                </c:pt>
                <c:pt idx="1572">
                  <c:v>2.6172</c:v>
                </c:pt>
                <c:pt idx="1573">
                  <c:v>2.6187999999999998</c:v>
                </c:pt>
                <c:pt idx="1574">
                  <c:v>2.6208999999999998</c:v>
                </c:pt>
                <c:pt idx="1575">
                  <c:v>2.6227999999999998</c:v>
                </c:pt>
                <c:pt idx="1576">
                  <c:v>2.6242999999999999</c:v>
                </c:pt>
                <c:pt idx="1577">
                  <c:v>2.6255999999999999</c:v>
                </c:pt>
                <c:pt idx="1578">
                  <c:v>2.6271</c:v>
                </c:pt>
                <c:pt idx="1579">
                  <c:v>2.6295000000000002</c:v>
                </c:pt>
                <c:pt idx="1580">
                  <c:v>2.6312000000000002</c:v>
                </c:pt>
                <c:pt idx="1581">
                  <c:v>2.6326000000000001</c:v>
                </c:pt>
                <c:pt idx="1582">
                  <c:v>2.6339999999999999</c:v>
                </c:pt>
                <c:pt idx="1583">
                  <c:v>2.6356000000000002</c:v>
                </c:pt>
                <c:pt idx="1584">
                  <c:v>2.6377000000000002</c:v>
                </c:pt>
                <c:pt idx="1585">
                  <c:v>2.6394000000000002</c:v>
                </c:pt>
                <c:pt idx="1586">
                  <c:v>2.6408999999999998</c:v>
                </c:pt>
                <c:pt idx="1587">
                  <c:v>2.6423000000000001</c:v>
                </c:pt>
                <c:pt idx="1588">
                  <c:v>2.6438999999999999</c:v>
                </c:pt>
                <c:pt idx="1589">
                  <c:v>2.6459000000000001</c:v>
                </c:pt>
                <c:pt idx="1590">
                  <c:v>2.6476999999999999</c:v>
                </c:pt>
                <c:pt idx="1591">
                  <c:v>2.6494</c:v>
                </c:pt>
                <c:pt idx="1592">
                  <c:v>2.6507000000000001</c:v>
                </c:pt>
                <c:pt idx="1593">
                  <c:v>2.6522999999999999</c:v>
                </c:pt>
                <c:pt idx="1594">
                  <c:v>2.6543000000000001</c:v>
                </c:pt>
                <c:pt idx="1595">
                  <c:v>2.6558999999999999</c:v>
                </c:pt>
                <c:pt idx="1596">
                  <c:v>2.6575000000000002</c:v>
                </c:pt>
                <c:pt idx="1597">
                  <c:v>2.6591999999999998</c:v>
                </c:pt>
                <c:pt idx="1598">
                  <c:v>2.6606000000000001</c:v>
                </c:pt>
                <c:pt idx="1599">
                  <c:v>2.6625999999999999</c:v>
                </c:pt>
                <c:pt idx="1600">
                  <c:v>2.6642000000000001</c:v>
                </c:pt>
                <c:pt idx="1601">
                  <c:v>2.6657999999999999</c:v>
                </c:pt>
                <c:pt idx="1602">
                  <c:v>2.6676000000000002</c:v>
                </c:pt>
                <c:pt idx="1603">
                  <c:v>2.669</c:v>
                </c:pt>
                <c:pt idx="1604">
                  <c:v>2.6707999999999998</c:v>
                </c:pt>
                <c:pt idx="1605">
                  <c:v>2.6726000000000001</c:v>
                </c:pt>
                <c:pt idx="1606">
                  <c:v>2.6741999999999999</c:v>
                </c:pt>
                <c:pt idx="1607">
                  <c:v>2.6760000000000002</c:v>
                </c:pt>
                <c:pt idx="1608">
                  <c:v>2.6774</c:v>
                </c:pt>
                <c:pt idx="1609">
                  <c:v>2.6791</c:v>
                </c:pt>
                <c:pt idx="1610">
                  <c:v>2.6808999999999998</c:v>
                </c:pt>
                <c:pt idx="1611">
                  <c:v>2.6825999999999999</c:v>
                </c:pt>
                <c:pt idx="1612">
                  <c:v>2.6844000000000001</c:v>
                </c:pt>
                <c:pt idx="1613">
                  <c:v>2.6859000000000002</c:v>
                </c:pt>
                <c:pt idx="1614">
                  <c:v>2.6873</c:v>
                </c:pt>
                <c:pt idx="1615">
                  <c:v>2.6890999999999998</c:v>
                </c:pt>
                <c:pt idx="1616">
                  <c:v>2.6907999999999999</c:v>
                </c:pt>
                <c:pt idx="1617">
                  <c:v>2.6928000000000001</c:v>
                </c:pt>
                <c:pt idx="1618">
                  <c:v>2.6941000000000002</c:v>
                </c:pt>
                <c:pt idx="1619">
                  <c:v>2.6956000000000002</c:v>
                </c:pt>
                <c:pt idx="1620">
                  <c:v>2.6974</c:v>
                </c:pt>
                <c:pt idx="1621">
                  <c:v>2.6991999999999998</c:v>
                </c:pt>
                <c:pt idx="1622">
                  <c:v>2.7012</c:v>
                </c:pt>
                <c:pt idx="1623">
                  <c:v>2.7025999999999999</c:v>
                </c:pt>
                <c:pt idx="1624">
                  <c:v>2.7039</c:v>
                </c:pt>
                <c:pt idx="1625">
                  <c:v>2.7056</c:v>
                </c:pt>
                <c:pt idx="1626">
                  <c:v>2.7073999999999998</c:v>
                </c:pt>
                <c:pt idx="1627">
                  <c:v>2.7097000000000002</c:v>
                </c:pt>
                <c:pt idx="1628">
                  <c:v>2.7109000000000001</c:v>
                </c:pt>
                <c:pt idx="1629">
                  <c:v>2.7122000000000002</c:v>
                </c:pt>
                <c:pt idx="1630">
                  <c:v>2.714</c:v>
                </c:pt>
                <c:pt idx="1631">
                  <c:v>2.7157</c:v>
                </c:pt>
                <c:pt idx="1632">
                  <c:v>2.7179000000000002</c:v>
                </c:pt>
                <c:pt idx="1633">
                  <c:v>2.7193000000000001</c:v>
                </c:pt>
                <c:pt idx="1634">
                  <c:v>2.7204999999999999</c:v>
                </c:pt>
                <c:pt idx="1635">
                  <c:v>2.7223000000000002</c:v>
                </c:pt>
                <c:pt idx="1636">
                  <c:v>2.7242000000000002</c:v>
                </c:pt>
                <c:pt idx="1637">
                  <c:v>2.7263999999999999</c:v>
                </c:pt>
                <c:pt idx="1638">
                  <c:v>2.7277</c:v>
                </c:pt>
                <c:pt idx="1639">
                  <c:v>2.7288000000000001</c:v>
                </c:pt>
                <c:pt idx="1640">
                  <c:v>2.7305999999999999</c:v>
                </c:pt>
                <c:pt idx="1641">
                  <c:v>2.7324999999999999</c:v>
                </c:pt>
                <c:pt idx="1642">
                  <c:v>2.7347000000000001</c:v>
                </c:pt>
                <c:pt idx="1643">
                  <c:v>2.7361</c:v>
                </c:pt>
                <c:pt idx="1644">
                  <c:v>2.7370999999999999</c:v>
                </c:pt>
                <c:pt idx="1645">
                  <c:v>2.7389000000000001</c:v>
                </c:pt>
                <c:pt idx="1646">
                  <c:v>2.7408000000000001</c:v>
                </c:pt>
                <c:pt idx="1647">
                  <c:v>2.7429999999999999</c:v>
                </c:pt>
                <c:pt idx="1648">
                  <c:v>2.7444000000000002</c:v>
                </c:pt>
                <c:pt idx="1649">
                  <c:v>2.7454999999999998</c:v>
                </c:pt>
                <c:pt idx="1650">
                  <c:v>2.7471999999999999</c:v>
                </c:pt>
                <c:pt idx="1651">
                  <c:v>2.7492000000000001</c:v>
                </c:pt>
                <c:pt idx="1652">
                  <c:v>2.7513000000000001</c:v>
                </c:pt>
                <c:pt idx="1653">
                  <c:v>2.7526999999999999</c:v>
                </c:pt>
                <c:pt idx="1654">
                  <c:v>2.7538</c:v>
                </c:pt>
                <c:pt idx="1655">
                  <c:v>2.7555000000000001</c:v>
                </c:pt>
                <c:pt idx="1656">
                  <c:v>2.7574999999999998</c:v>
                </c:pt>
                <c:pt idx="1657">
                  <c:v>2.7595999999999998</c:v>
                </c:pt>
                <c:pt idx="1658">
                  <c:v>2.7610000000000001</c:v>
                </c:pt>
                <c:pt idx="1659">
                  <c:v>2.7622</c:v>
                </c:pt>
                <c:pt idx="1660">
                  <c:v>2.7637999999999998</c:v>
                </c:pt>
                <c:pt idx="1661">
                  <c:v>2.7658</c:v>
                </c:pt>
                <c:pt idx="1662">
                  <c:v>2.7677999999999998</c:v>
                </c:pt>
                <c:pt idx="1663">
                  <c:v>2.7694000000000001</c:v>
                </c:pt>
                <c:pt idx="1664">
                  <c:v>2.7706</c:v>
                </c:pt>
                <c:pt idx="1665">
                  <c:v>2.7721</c:v>
                </c:pt>
                <c:pt idx="1666">
                  <c:v>2.7743000000000002</c:v>
                </c:pt>
                <c:pt idx="1667">
                  <c:v>2.7761999999999998</c:v>
                </c:pt>
                <c:pt idx="1668">
                  <c:v>2.7776999999999998</c:v>
                </c:pt>
                <c:pt idx="1669">
                  <c:v>2.7789999999999999</c:v>
                </c:pt>
                <c:pt idx="1670">
                  <c:v>2.7805</c:v>
                </c:pt>
                <c:pt idx="1671">
                  <c:v>2.7826</c:v>
                </c:pt>
                <c:pt idx="1672">
                  <c:v>2.7845</c:v>
                </c:pt>
                <c:pt idx="1673">
                  <c:v>2.786</c:v>
                </c:pt>
                <c:pt idx="1674">
                  <c:v>2.7873999999999999</c:v>
                </c:pt>
                <c:pt idx="1675">
                  <c:v>2.7888999999999999</c:v>
                </c:pt>
                <c:pt idx="1676">
                  <c:v>2.7909999999999999</c:v>
                </c:pt>
                <c:pt idx="1677">
                  <c:v>2.7927</c:v>
                </c:pt>
                <c:pt idx="1678">
                  <c:v>2.7942</c:v>
                </c:pt>
                <c:pt idx="1679">
                  <c:v>2.7957999999999998</c:v>
                </c:pt>
                <c:pt idx="1680">
                  <c:v>2.7972999999999999</c:v>
                </c:pt>
                <c:pt idx="1681">
                  <c:v>2.7993000000000001</c:v>
                </c:pt>
                <c:pt idx="1682">
                  <c:v>2.8008999999999999</c:v>
                </c:pt>
                <c:pt idx="1683">
                  <c:v>2.8025000000000002</c:v>
                </c:pt>
                <c:pt idx="1684">
                  <c:v>2.8041</c:v>
                </c:pt>
                <c:pt idx="1685">
                  <c:v>2.8056000000000001</c:v>
                </c:pt>
                <c:pt idx="1686">
                  <c:v>2.8075999999999999</c:v>
                </c:pt>
                <c:pt idx="1687">
                  <c:v>2.8092000000000001</c:v>
                </c:pt>
                <c:pt idx="1688">
                  <c:v>2.8109000000000002</c:v>
                </c:pt>
                <c:pt idx="1689">
                  <c:v>2.8126000000000002</c:v>
                </c:pt>
                <c:pt idx="1690">
                  <c:v>2.8140000000000001</c:v>
                </c:pt>
                <c:pt idx="1691">
                  <c:v>2.8157999999999999</c:v>
                </c:pt>
                <c:pt idx="1692">
                  <c:v>2.8174999999999999</c:v>
                </c:pt>
                <c:pt idx="1693">
                  <c:v>2.8191999999999999</c:v>
                </c:pt>
                <c:pt idx="1694">
                  <c:v>2.8210999999999999</c:v>
                </c:pt>
                <c:pt idx="1695">
                  <c:v>2.8224999999999998</c:v>
                </c:pt>
                <c:pt idx="1696">
                  <c:v>2.8241000000000001</c:v>
                </c:pt>
                <c:pt idx="1697">
                  <c:v>2.8258000000000001</c:v>
                </c:pt>
                <c:pt idx="1698">
                  <c:v>2.8275000000000001</c:v>
                </c:pt>
                <c:pt idx="1699">
                  <c:v>2.8294000000000001</c:v>
                </c:pt>
                <c:pt idx="1700">
                  <c:v>2.8308</c:v>
                </c:pt>
                <c:pt idx="1701">
                  <c:v>2.8323999999999998</c:v>
                </c:pt>
                <c:pt idx="1702">
                  <c:v>2.8340999999999998</c:v>
                </c:pt>
                <c:pt idx="1703">
                  <c:v>2.8357999999999999</c:v>
                </c:pt>
                <c:pt idx="1704">
                  <c:v>2.8378000000000001</c:v>
                </c:pt>
                <c:pt idx="1705">
                  <c:v>2.8391999999999999</c:v>
                </c:pt>
                <c:pt idx="1706">
                  <c:v>2.8407</c:v>
                </c:pt>
                <c:pt idx="1707">
                  <c:v>2.8424</c:v>
                </c:pt>
                <c:pt idx="1708">
                  <c:v>2.8441000000000001</c:v>
                </c:pt>
                <c:pt idx="1709">
                  <c:v>2.8462000000000001</c:v>
                </c:pt>
                <c:pt idx="1710">
                  <c:v>2.8475999999999999</c:v>
                </c:pt>
                <c:pt idx="1711">
                  <c:v>2.8489</c:v>
                </c:pt>
                <c:pt idx="1712">
                  <c:v>2.8506</c:v>
                </c:pt>
                <c:pt idx="1713">
                  <c:v>2.8523999999999998</c:v>
                </c:pt>
                <c:pt idx="1714">
                  <c:v>2.8544999999999998</c:v>
                </c:pt>
                <c:pt idx="1715">
                  <c:v>2.8559999999999999</c:v>
                </c:pt>
                <c:pt idx="1716">
                  <c:v>2.8572000000000002</c:v>
                </c:pt>
                <c:pt idx="1717">
                  <c:v>2.8589000000000002</c:v>
                </c:pt>
                <c:pt idx="1718">
                  <c:v>2.8607999999999998</c:v>
                </c:pt>
                <c:pt idx="1719">
                  <c:v>2.863</c:v>
                </c:pt>
                <c:pt idx="1720">
                  <c:v>2.8643000000000001</c:v>
                </c:pt>
                <c:pt idx="1721">
                  <c:v>2.8654999999999999</c:v>
                </c:pt>
                <c:pt idx="1722">
                  <c:v>2.8673000000000002</c:v>
                </c:pt>
                <c:pt idx="1723">
                  <c:v>2.8691</c:v>
                </c:pt>
                <c:pt idx="1724">
                  <c:v>2.8713000000000002</c:v>
                </c:pt>
                <c:pt idx="1725">
                  <c:v>2.8727999999999998</c:v>
                </c:pt>
                <c:pt idx="1726">
                  <c:v>2.8738000000000001</c:v>
                </c:pt>
                <c:pt idx="1727">
                  <c:v>2.8755999999999999</c:v>
                </c:pt>
                <c:pt idx="1728">
                  <c:v>2.8774000000000002</c:v>
                </c:pt>
                <c:pt idx="1729">
                  <c:v>2.8797000000000001</c:v>
                </c:pt>
                <c:pt idx="1730">
                  <c:v>2.8811</c:v>
                </c:pt>
                <c:pt idx="1731">
                  <c:v>2.8822000000000001</c:v>
                </c:pt>
                <c:pt idx="1732">
                  <c:v>2.8839000000000001</c:v>
                </c:pt>
                <c:pt idx="1733">
                  <c:v>2.8858000000000001</c:v>
                </c:pt>
                <c:pt idx="1734">
                  <c:v>2.8879999999999999</c:v>
                </c:pt>
                <c:pt idx="1735">
                  <c:v>2.8894000000000002</c:v>
                </c:pt>
                <c:pt idx="1736">
                  <c:v>2.8904999999999998</c:v>
                </c:pt>
                <c:pt idx="1737">
                  <c:v>2.8921999999999999</c:v>
                </c:pt>
                <c:pt idx="1738">
                  <c:v>2.8940999999999999</c:v>
                </c:pt>
                <c:pt idx="1739">
                  <c:v>2.8963999999999999</c:v>
                </c:pt>
                <c:pt idx="1740">
                  <c:v>2.8976999999999999</c:v>
                </c:pt>
                <c:pt idx="1741">
                  <c:v>2.8988</c:v>
                </c:pt>
                <c:pt idx="1742">
                  <c:v>2.9005000000000001</c:v>
                </c:pt>
                <c:pt idx="1743">
                  <c:v>2.9024999999999999</c:v>
                </c:pt>
                <c:pt idx="1744">
                  <c:v>2.9045999999999998</c:v>
                </c:pt>
                <c:pt idx="1745">
                  <c:v>2.9060999999999999</c:v>
                </c:pt>
                <c:pt idx="1746">
                  <c:v>2.9073000000000002</c:v>
                </c:pt>
                <c:pt idx="1747">
                  <c:v>2.9087999999999998</c:v>
                </c:pt>
                <c:pt idx="1748">
                  <c:v>2.9108000000000001</c:v>
                </c:pt>
                <c:pt idx="1749">
                  <c:v>2.9129</c:v>
                </c:pt>
                <c:pt idx="1750">
                  <c:v>2.9142999999999999</c:v>
                </c:pt>
                <c:pt idx="1751">
                  <c:v>2.9157000000000002</c:v>
                </c:pt>
                <c:pt idx="1752">
                  <c:v>2.9171999999999998</c:v>
                </c:pt>
                <c:pt idx="1753">
                  <c:v>2.9192</c:v>
                </c:pt>
                <c:pt idx="1754">
                  <c:v>2.9211999999999998</c:v>
                </c:pt>
                <c:pt idx="1755">
                  <c:v>2.9226999999999999</c:v>
                </c:pt>
                <c:pt idx="1756">
                  <c:v>2.9239999999999999</c:v>
                </c:pt>
                <c:pt idx="1757">
                  <c:v>2.9255</c:v>
                </c:pt>
                <c:pt idx="1758">
                  <c:v>2.9275000000000002</c:v>
                </c:pt>
                <c:pt idx="1759">
                  <c:v>2.9295</c:v>
                </c:pt>
                <c:pt idx="1760">
                  <c:v>2.931</c:v>
                </c:pt>
                <c:pt idx="1761">
                  <c:v>2.9323999999999999</c:v>
                </c:pt>
                <c:pt idx="1762">
                  <c:v>2.9339</c:v>
                </c:pt>
                <c:pt idx="1763">
                  <c:v>2.9359000000000002</c:v>
                </c:pt>
                <c:pt idx="1764">
                  <c:v>2.9377</c:v>
                </c:pt>
                <c:pt idx="1765">
                  <c:v>2.9392999999999998</c:v>
                </c:pt>
                <c:pt idx="1766">
                  <c:v>2.9407999999999999</c:v>
                </c:pt>
                <c:pt idx="1767">
                  <c:v>2.9422999999999999</c:v>
                </c:pt>
                <c:pt idx="1768">
                  <c:v>2.9441999999999999</c:v>
                </c:pt>
                <c:pt idx="1769">
                  <c:v>2.9460000000000002</c:v>
                </c:pt>
                <c:pt idx="1770">
                  <c:v>2.9474</c:v>
                </c:pt>
                <c:pt idx="1771">
                  <c:v>2.9491999999999998</c:v>
                </c:pt>
                <c:pt idx="1772">
                  <c:v>2.9506000000000001</c:v>
                </c:pt>
                <c:pt idx="1773">
                  <c:v>2.9525000000000001</c:v>
                </c:pt>
                <c:pt idx="1774">
                  <c:v>2.9542000000000002</c:v>
                </c:pt>
                <c:pt idx="1775">
                  <c:v>2.9559000000000002</c:v>
                </c:pt>
                <c:pt idx="1776">
                  <c:v>2.9575999999999998</c:v>
                </c:pt>
                <c:pt idx="1777">
                  <c:v>2.9590999999999998</c:v>
                </c:pt>
                <c:pt idx="1778">
                  <c:v>2.9607999999999999</c:v>
                </c:pt>
                <c:pt idx="1779">
                  <c:v>2.9624999999999999</c:v>
                </c:pt>
                <c:pt idx="1780">
                  <c:v>2.9641999999999999</c:v>
                </c:pt>
                <c:pt idx="1781">
                  <c:v>2.9659</c:v>
                </c:pt>
                <c:pt idx="1782">
                  <c:v>2.9674999999999998</c:v>
                </c:pt>
                <c:pt idx="1783">
                  <c:v>2.9691000000000001</c:v>
                </c:pt>
                <c:pt idx="1784">
                  <c:v>2.9708000000000001</c:v>
                </c:pt>
                <c:pt idx="1785">
                  <c:v>2.9725000000000001</c:v>
                </c:pt>
                <c:pt idx="1786">
                  <c:v>2.9742999999999999</c:v>
                </c:pt>
                <c:pt idx="1787">
                  <c:v>2.976</c:v>
                </c:pt>
                <c:pt idx="1788">
                  <c:v>2.9773999999999998</c:v>
                </c:pt>
                <c:pt idx="1789">
                  <c:v>2.9790999999999999</c:v>
                </c:pt>
                <c:pt idx="1790">
                  <c:v>2.9809000000000001</c:v>
                </c:pt>
                <c:pt idx="1791">
                  <c:v>2.9826999999999999</c:v>
                </c:pt>
                <c:pt idx="1792">
                  <c:v>2.9843999999999999</c:v>
                </c:pt>
                <c:pt idx="1793">
                  <c:v>2.9855999999999998</c:v>
                </c:pt>
                <c:pt idx="1794">
                  <c:v>2.9872999999999998</c:v>
                </c:pt>
                <c:pt idx="1795">
                  <c:v>2.9891000000000001</c:v>
                </c:pt>
                <c:pt idx="1796">
                  <c:v>2.9910999999999999</c:v>
                </c:pt>
                <c:pt idx="1797">
                  <c:v>2.9927000000000001</c:v>
                </c:pt>
                <c:pt idx="1798">
                  <c:v>2.9939</c:v>
                </c:pt>
                <c:pt idx="1799">
                  <c:v>2.9956</c:v>
                </c:pt>
                <c:pt idx="1800">
                  <c:v>2.9973999999999998</c:v>
                </c:pt>
                <c:pt idx="1801">
                  <c:v>2.9994000000000001</c:v>
                </c:pt>
                <c:pt idx="1802">
                  <c:v>3.0011000000000001</c:v>
                </c:pt>
                <c:pt idx="1803">
                  <c:v>3.0023</c:v>
                </c:pt>
                <c:pt idx="1804">
                  <c:v>3.0038999999999998</c:v>
                </c:pt>
                <c:pt idx="1805">
                  <c:v>3.0057</c:v>
                </c:pt>
                <c:pt idx="1806">
                  <c:v>3.0078</c:v>
                </c:pt>
                <c:pt idx="1807">
                  <c:v>3.0093999999999999</c:v>
                </c:pt>
                <c:pt idx="1808">
                  <c:v>3.0105</c:v>
                </c:pt>
                <c:pt idx="1809">
                  <c:v>3.0122</c:v>
                </c:pt>
                <c:pt idx="1810">
                  <c:v>3.0139999999999998</c:v>
                </c:pt>
                <c:pt idx="1811">
                  <c:v>3.0162</c:v>
                </c:pt>
                <c:pt idx="1812">
                  <c:v>3.0179</c:v>
                </c:pt>
                <c:pt idx="1813">
                  <c:v>3.0188999999999999</c:v>
                </c:pt>
                <c:pt idx="1814">
                  <c:v>3.0205000000000002</c:v>
                </c:pt>
                <c:pt idx="1815">
                  <c:v>3.0224000000000002</c:v>
                </c:pt>
                <c:pt idx="1816">
                  <c:v>3.0246</c:v>
                </c:pt>
                <c:pt idx="1817">
                  <c:v>3.0261999999999998</c:v>
                </c:pt>
                <c:pt idx="1818">
                  <c:v>3.0272000000000001</c:v>
                </c:pt>
                <c:pt idx="1819">
                  <c:v>3.0289000000000001</c:v>
                </c:pt>
                <c:pt idx="1820">
                  <c:v>3.0306999999999999</c:v>
                </c:pt>
                <c:pt idx="1821">
                  <c:v>3.0327999999999999</c:v>
                </c:pt>
                <c:pt idx="1822">
                  <c:v>3.0345</c:v>
                </c:pt>
                <c:pt idx="1823">
                  <c:v>3.0356000000000001</c:v>
                </c:pt>
                <c:pt idx="1824">
                  <c:v>3.0371999999999999</c:v>
                </c:pt>
                <c:pt idx="1825">
                  <c:v>3.0390000000000001</c:v>
                </c:pt>
                <c:pt idx="1826">
                  <c:v>3.0411999999999999</c:v>
                </c:pt>
                <c:pt idx="1827">
                  <c:v>3.0428000000000002</c:v>
                </c:pt>
                <c:pt idx="1828">
                  <c:v>3.0438999999999998</c:v>
                </c:pt>
                <c:pt idx="1829">
                  <c:v>3.0453999999999999</c:v>
                </c:pt>
                <c:pt idx="1830">
                  <c:v>3.0472999999999999</c:v>
                </c:pt>
                <c:pt idx="1831">
                  <c:v>3.0495999999999999</c:v>
                </c:pt>
                <c:pt idx="1832">
                  <c:v>3.0510999999999999</c:v>
                </c:pt>
                <c:pt idx="1833">
                  <c:v>3.0522999999999998</c:v>
                </c:pt>
                <c:pt idx="1834">
                  <c:v>3.0537999999999998</c:v>
                </c:pt>
                <c:pt idx="1835">
                  <c:v>3.0556999999999999</c:v>
                </c:pt>
                <c:pt idx="1836">
                  <c:v>3.0577999999999999</c:v>
                </c:pt>
                <c:pt idx="1837">
                  <c:v>3.0594000000000001</c:v>
                </c:pt>
                <c:pt idx="1838">
                  <c:v>3.0607000000000002</c:v>
                </c:pt>
                <c:pt idx="1839">
                  <c:v>3.0621</c:v>
                </c:pt>
                <c:pt idx="1840">
                  <c:v>3.0640999999999998</c:v>
                </c:pt>
                <c:pt idx="1841">
                  <c:v>3.0661</c:v>
                </c:pt>
                <c:pt idx="1842">
                  <c:v>3.0676999999999999</c:v>
                </c:pt>
                <c:pt idx="1843">
                  <c:v>3.0691000000000002</c:v>
                </c:pt>
                <c:pt idx="1844">
                  <c:v>3.0705</c:v>
                </c:pt>
                <c:pt idx="1845">
                  <c:v>3.0724999999999998</c:v>
                </c:pt>
                <c:pt idx="1846">
                  <c:v>3.0743999999999998</c:v>
                </c:pt>
                <c:pt idx="1847">
                  <c:v>3.0760000000000001</c:v>
                </c:pt>
                <c:pt idx="1848">
                  <c:v>3.0775000000000001</c:v>
                </c:pt>
                <c:pt idx="1849">
                  <c:v>3.0789</c:v>
                </c:pt>
                <c:pt idx="1850">
                  <c:v>3.0808</c:v>
                </c:pt>
                <c:pt idx="1851">
                  <c:v>3.0828000000000002</c:v>
                </c:pt>
                <c:pt idx="1852">
                  <c:v>3.0842000000000001</c:v>
                </c:pt>
                <c:pt idx="1853">
                  <c:v>3.0857999999999999</c:v>
                </c:pt>
                <c:pt idx="1854">
                  <c:v>3.0872999999999999</c:v>
                </c:pt>
                <c:pt idx="1855">
                  <c:v>3.0891000000000002</c:v>
                </c:pt>
                <c:pt idx="1856">
                  <c:v>3.0910000000000002</c:v>
                </c:pt>
                <c:pt idx="1857">
                  <c:v>3.0924</c:v>
                </c:pt>
                <c:pt idx="1858">
                  <c:v>3.0941000000000001</c:v>
                </c:pt>
                <c:pt idx="1859">
                  <c:v>3.0956999999999999</c:v>
                </c:pt>
                <c:pt idx="1860">
                  <c:v>3.0973999999999999</c:v>
                </c:pt>
                <c:pt idx="1861">
                  <c:v>3.0992999999999999</c:v>
                </c:pt>
                <c:pt idx="1862">
                  <c:v>3.1009000000000002</c:v>
                </c:pt>
                <c:pt idx="1863">
                  <c:v>3.1025</c:v>
                </c:pt>
                <c:pt idx="1864">
                  <c:v>3.1040999999999999</c:v>
                </c:pt>
                <c:pt idx="1865">
                  <c:v>3.1057000000000001</c:v>
                </c:pt>
                <c:pt idx="1866">
                  <c:v>3.1074999999999999</c:v>
                </c:pt>
                <c:pt idx="1867">
                  <c:v>3.1091000000000002</c:v>
                </c:pt>
                <c:pt idx="1868">
                  <c:v>3.1109</c:v>
                </c:pt>
                <c:pt idx="1869">
                  <c:v>3.1124999999999998</c:v>
                </c:pt>
                <c:pt idx="1870">
                  <c:v>3.1141000000000001</c:v>
                </c:pt>
                <c:pt idx="1871">
                  <c:v>3.1158000000000001</c:v>
                </c:pt>
                <c:pt idx="1872">
                  <c:v>3.1173999999999999</c:v>
                </c:pt>
                <c:pt idx="1873">
                  <c:v>3.1194000000000002</c:v>
                </c:pt>
                <c:pt idx="1874">
                  <c:v>3.1208999999999998</c:v>
                </c:pt>
                <c:pt idx="1875">
                  <c:v>3.1223999999999998</c:v>
                </c:pt>
                <c:pt idx="1876">
                  <c:v>3.1240999999999999</c:v>
                </c:pt>
                <c:pt idx="1877">
                  <c:v>3.1257999999999999</c:v>
                </c:pt>
                <c:pt idx="1878">
                  <c:v>3.1276000000000002</c:v>
                </c:pt>
                <c:pt idx="1879">
                  <c:v>3.1294</c:v>
                </c:pt>
                <c:pt idx="1880">
                  <c:v>3.1307</c:v>
                </c:pt>
                <c:pt idx="1881">
                  <c:v>3.1322999999999999</c:v>
                </c:pt>
                <c:pt idx="1882">
                  <c:v>3.1339999999999999</c:v>
                </c:pt>
                <c:pt idx="1883">
                  <c:v>3.1360000000000001</c:v>
                </c:pt>
                <c:pt idx="1884">
                  <c:v>3.1377999999999999</c:v>
                </c:pt>
                <c:pt idx="1885">
                  <c:v>3.1389</c:v>
                </c:pt>
                <c:pt idx="1886">
                  <c:v>3.1406000000000001</c:v>
                </c:pt>
                <c:pt idx="1887">
                  <c:v>3.1423999999999999</c:v>
                </c:pt>
                <c:pt idx="1888">
                  <c:v>3.1444000000000001</c:v>
                </c:pt>
                <c:pt idx="1889">
                  <c:v>3.1461999999999999</c:v>
                </c:pt>
                <c:pt idx="1890">
                  <c:v>3.1473</c:v>
                </c:pt>
                <c:pt idx="1891">
                  <c:v>3.1488999999999998</c:v>
                </c:pt>
                <c:pt idx="1892">
                  <c:v>3.1507000000000001</c:v>
                </c:pt>
                <c:pt idx="1893">
                  <c:v>3.1528</c:v>
                </c:pt>
                <c:pt idx="1894">
                  <c:v>3.1545000000000001</c:v>
                </c:pt>
                <c:pt idx="1895">
                  <c:v>3.1556000000000002</c:v>
                </c:pt>
                <c:pt idx="1896">
                  <c:v>3.1572</c:v>
                </c:pt>
                <c:pt idx="1897">
                  <c:v>3.1589999999999998</c:v>
                </c:pt>
                <c:pt idx="1898">
                  <c:v>3.1612</c:v>
                </c:pt>
                <c:pt idx="1899">
                  <c:v>3.1629</c:v>
                </c:pt>
                <c:pt idx="1900">
                  <c:v>3.1638999999999999</c:v>
                </c:pt>
                <c:pt idx="1901">
                  <c:v>3.1655000000000002</c:v>
                </c:pt>
                <c:pt idx="1902">
                  <c:v>3.1674000000000002</c:v>
                </c:pt>
                <c:pt idx="1903">
                  <c:v>3.1695000000000002</c:v>
                </c:pt>
                <c:pt idx="1904">
                  <c:v>3.1713</c:v>
                </c:pt>
                <c:pt idx="1905">
                  <c:v>3.1722000000000001</c:v>
                </c:pt>
                <c:pt idx="1906">
                  <c:v>3.1738</c:v>
                </c:pt>
                <c:pt idx="1907">
                  <c:v>3.1758000000000002</c:v>
                </c:pt>
                <c:pt idx="1908">
                  <c:v>3.1779000000000002</c:v>
                </c:pt>
                <c:pt idx="1909">
                  <c:v>3.1796000000000002</c:v>
                </c:pt>
                <c:pt idx="1910">
                  <c:v>3.1806000000000001</c:v>
                </c:pt>
                <c:pt idx="1911">
                  <c:v>3.1821000000000002</c:v>
                </c:pt>
                <c:pt idx="1912">
                  <c:v>3.1840000000000002</c:v>
                </c:pt>
                <c:pt idx="1913">
                  <c:v>3.1861999999999999</c:v>
                </c:pt>
                <c:pt idx="1914">
                  <c:v>3.1878000000000002</c:v>
                </c:pt>
                <c:pt idx="1915">
                  <c:v>3.1890000000000001</c:v>
                </c:pt>
                <c:pt idx="1916">
                  <c:v>3.1903999999999999</c:v>
                </c:pt>
                <c:pt idx="1917">
                  <c:v>3.1924000000000001</c:v>
                </c:pt>
                <c:pt idx="1918">
                  <c:v>3.1945000000000001</c:v>
                </c:pt>
                <c:pt idx="1919">
                  <c:v>3.1962000000000002</c:v>
                </c:pt>
                <c:pt idx="1920">
                  <c:v>3.1972999999999998</c:v>
                </c:pt>
                <c:pt idx="1921">
                  <c:v>3.1987000000000001</c:v>
                </c:pt>
                <c:pt idx="1922">
                  <c:v>3.2008000000000001</c:v>
                </c:pt>
                <c:pt idx="1923">
                  <c:v>3.2029000000000001</c:v>
                </c:pt>
                <c:pt idx="1924">
                  <c:v>3.2042999999999999</c:v>
                </c:pt>
                <c:pt idx="1925">
                  <c:v>3.2058</c:v>
                </c:pt>
                <c:pt idx="1926">
                  <c:v>3.2071000000000001</c:v>
                </c:pt>
                <c:pt idx="1927">
                  <c:v>3.2090000000000001</c:v>
                </c:pt>
                <c:pt idx="1928">
                  <c:v>3.2111999999999998</c:v>
                </c:pt>
                <c:pt idx="1929">
                  <c:v>3.2128000000000001</c:v>
                </c:pt>
                <c:pt idx="1930">
                  <c:v>3.2141000000000002</c:v>
                </c:pt>
                <c:pt idx="1931">
                  <c:v>3.2155</c:v>
                </c:pt>
                <c:pt idx="1932">
                  <c:v>3.2174</c:v>
                </c:pt>
                <c:pt idx="1933">
                  <c:v>3.2195</c:v>
                </c:pt>
                <c:pt idx="1934">
                  <c:v>3.2210000000000001</c:v>
                </c:pt>
                <c:pt idx="1935">
                  <c:v>3.2225000000000001</c:v>
                </c:pt>
                <c:pt idx="1936">
                  <c:v>3.2238000000000002</c:v>
                </c:pt>
                <c:pt idx="1937">
                  <c:v>3.2258</c:v>
                </c:pt>
                <c:pt idx="1938">
                  <c:v>3.2277999999999998</c:v>
                </c:pt>
                <c:pt idx="1939">
                  <c:v>3.2292000000000001</c:v>
                </c:pt>
                <c:pt idx="1940">
                  <c:v>3.2309000000000001</c:v>
                </c:pt>
                <c:pt idx="1941">
                  <c:v>3.2322000000000002</c:v>
                </c:pt>
                <c:pt idx="1942">
                  <c:v>3.234</c:v>
                </c:pt>
                <c:pt idx="1943">
                  <c:v>3.2361</c:v>
                </c:pt>
                <c:pt idx="1944">
                  <c:v>3.2374999999999998</c:v>
                </c:pt>
                <c:pt idx="1945">
                  <c:v>3.2391999999999999</c:v>
                </c:pt>
                <c:pt idx="1946">
                  <c:v>3.2406999999999999</c:v>
                </c:pt>
                <c:pt idx="1947">
                  <c:v>3.2423999999999999</c:v>
                </c:pt>
                <c:pt idx="1948">
                  <c:v>3.2442000000000002</c:v>
                </c:pt>
                <c:pt idx="1949">
                  <c:v>3.2458999999999998</c:v>
                </c:pt>
                <c:pt idx="1950">
                  <c:v>3.2475999999999998</c:v>
                </c:pt>
                <c:pt idx="1951">
                  <c:v>3.2490999999999999</c:v>
                </c:pt>
                <c:pt idx="1952">
                  <c:v>3.2507000000000001</c:v>
                </c:pt>
                <c:pt idx="1953">
                  <c:v>3.2526000000000002</c:v>
                </c:pt>
                <c:pt idx="1954">
                  <c:v>3.2541000000000002</c:v>
                </c:pt>
                <c:pt idx="1955">
                  <c:v>3.2559</c:v>
                </c:pt>
                <c:pt idx="1956">
                  <c:v>3.2576999999999998</c:v>
                </c:pt>
                <c:pt idx="1957">
                  <c:v>3.2589999999999999</c:v>
                </c:pt>
                <c:pt idx="1958">
                  <c:v>3.2608999999999999</c:v>
                </c:pt>
                <c:pt idx="1959">
                  <c:v>3.2625000000000002</c:v>
                </c:pt>
                <c:pt idx="1960">
                  <c:v>3.2643</c:v>
                </c:pt>
                <c:pt idx="1961">
                  <c:v>3.266</c:v>
                </c:pt>
                <c:pt idx="1962">
                  <c:v>3.2673000000000001</c:v>
                </c:pt>
                <c:pt idx="1963">
                  <c:v>3.2690999999999999</c:v>
                </c:pt>
                <c:pt idx="1964">
                  <c:v>3.2707999999999999</c:v>
                </c:pt>
                <c:pt idx="1965">
                  <c:v>3.2726000000000002</c:v>
                </c:pt>
                <c:pt idx="1966">
                  <c:v>3.2745000000000002</c:v>
                </c:pt>
                <c:pt idx="1967">
                  <c:v>3.2755999999999998</c:v>
                </c:pt>
                <c:pt idx="1968">
                  <c:v>3.2774000000000001</c:v>
                </c:pt>
                <c:pt idx="1969">
                  <c:v>3.2791000000000001</c:v>
                </c:pt>
                <c:pt idx="1970">
                  <c:v>3.2808999999999999</c:v>
                </c:pt>
                <c:pt idx="1971">
                  <c:v>3.2829000000000002</c:v>
                </c:pt>
                <c:pt idx="1972">
                  <c:v>3.2839999999999998</c:v>
                </c:pt>
                <c:pt idx="1973">
                  <c:v>3.2856000000000001</c:v>
                </c:pt>
                <c:pt idx="1974">
                  <c:v>3.2873999999999999</c:v>
                </c:pt>
                <c:pt idx="1975">
                  <c:v>3.2892999999999999</c:v>
                </c:pt>
                <c:pt idx="1976">
                  <c:v>3.2911999999999999</c:v>
                </c:pt>
                <c:pt idx="1977">
                  <c:v>3.2923</c:v>
                </c:pt>
                <c:pt idx="1978">
                  <c:v>3.2938999999999998</c:v>
                </c:pt>
                <c:pt idx="1979">
                  <c:v>3.2957000000000001</c:v>
                </c:pt>
                <c:pt idx="1980">
                  <c:v>3.2976999999999999</c:v>
                </c:pt>
                <c:pt idx="1981">
                  <c:v>3.2995999999999999</c:v>
                </c:pt>
                <c:pt idx="1982">
                  <c:v>3.3006000000000002</c:v>
                </c:pt>
                <c:pt idx="1983">
                  <c:v>3.3020999999999998</c:v>
                </c:pt>
                <c:pt idx="1984">
                  <c:v>3.3039999999999998</c:v>
                </c:pt>
                <c:pt idx="1985">
                  <c:v>3.3060999999999998</c:v>
                </c:pt>
                <c:pt idx="1986">
                  <c:v>3.3079999999999998</c:v>
                </c:pt>
                <c:pt idx="1987">
                  <c:v>3.3089</c:v>
                </c:pt>
                <c:pt idx="1988">
                  <c:v>3.3105000000000002</c:v>
                </c:pt>
                <c:pt idx="1989">
                  <c:v>3.3123999999999998</c:v>
                </c:pt>
                <c:pt idx="1990">
                  <c:v>3.3144999999999998</c:v>
                </c:pt>
                <c:pt idx="1991">
                  <c:v>3.3163</c:v>
                </c:pt>
                <c:pt idx="1992">
                  <c:v>3.3172999999999999</c:v>
                </c:pt>
                <c:pt idx="1993">
                  <c:v>3.3188</c:v>
                </c:pt>
                <c:pt idx="1994">
                  <c:v>3.3207</c:v>
                </c:pt>
                <c:pt idx="1995">
                  <c:v>3.3228</c:v>
                </c:pt>
                <c:pt idx="1996">
                  <c:v>3.3246000000000002</c:v>
                </c:pt>
                <c:pt idx="1997">
                  <c:v>3.3256000000000001</c:v>
                </c:pt>
                <c:pt idx="1998">
                  <c:v>3.3271000000000002</c:v>
                </c:pt>
                <c:pt idx="1999">
                  <c:v>3.3290000000000002</c:v>
                </c:pt>
                <c:pt idx="2000">
                  <c:v>3.3311999999999999</c:v>
                </c:pt>
                <c:pt idx="2001">
                  <c:v>3.3329</c:v>
                </c:pt>
                <c:pt idx="2002">
                  <c:v>3.3338999999999999</c:v>
                </c:pt>
                <c:pt idx="2003">
                  <c:v>3.3353999999999999</c:v>
                </c:pt>
                <c:pt idx="2004">
                  <c:v>3.3372999999999999</c:v>
                </c:pt>
                <c:pt idx="2005">
                  <c:v>3.3395000000000001</c:v>
                </c:pt>
                <c:pt idx="2006">
                  <c:v>3.3412000000000002</c:v>
                </c:pt>
                <c:pt idx="2007">
                  <c:v>3.3424</c:v>
                </c:pt>
                <c:pt idx="2008">
                  <c:v>3.3437999999999999</c:v>
                </c:pt>
                <c:pt idx="2009">
                  <c:v>3.3456999999999999</c:v>
                </c:pt>
                <c:pt idx="2010">
                  <c:v>3.3477999999999999</c:v>
                </c:pt>
                <c:pt idx="2011">
                  <c:v>3.3494000000000002</c:v>
                </c:pt>
                <c:pt idx="2012">
                  <c:v>3.3508</c:v>
                </c:pt>
                <c:pt idx="2013">
                  <c:v>3.3521999999999998</c:v>
                </c:pt>
                <c:pt idx="2014">
                  <c:v>3.3540999999999999</c:v>
                </c:pt>
                <c:pt idx="2015">
                  <c:v>3.3561999999999999</c:v>
                </c:pt>
                <c:pt idx="2016">
                  <c:v>3.3576999999999999</c:v>
                </c:pt>
                <c:pt idx="2017">
                  <c:v>3.3584999999999998</c:v>
                </c:pt>
                <c:pt idx="2018">
                  <c:v>3.36</c:v>
                </c:pt>
                <c:pt idx="2019">
                  <c:v>3.3614000000000002</c:v>
                </c:pt>
                <c:pt idx="2020">
                  <c:v>3.3635999999999999</c:v>
                </c:pt>
                <c:pt idx="2021">
                  <c:v>3.3653</c:v>
                </c:pt>
                <c:pt idx="2022">
                  <c:v>3.3668</c:v>
                </c:pt>
                <c:pt idx="2023">
                  <c:v>3.3681999999999999</c:v>
                </c:pt>
                <c:pt idx="2024">
                  <c:v>3.3698000000000001</c:v>
                </c:pt>
                <c:pt idx="2025">
                  <c:v>3.3719000000000001</c:v>
                </c:pt>
                <c:pt idx="2026">
                  <c:v>3.3736000000000002</c:v>
                </c:pt>
                <c:pt idx="2027">
                  <c:v>3.3751000000000002</c:v>
                </c:pt>
                <c:pt idx="2028">
                  <c:v>3.3767</c:v>
                </c:pt>
                <c:pt idx="2029">
                  <c:v>3.3780999999999999</c:v>
                </c:pt>
                <c:pt idx="2030">
                  <c:v>3.3801000000000001</c:v>
                </c:pt>
                <c:pt idx="2031">
                  <c:v>3.3818999999999999</c:v>
                </c:pt>
                <c:pt idx="2032">
                  <c:v>3.3834</c:v>
                </c:pt>
                <c:pt idx="2033">
                  <c:v>3.3851</c:v>
                </c:pt>
                <c:pt idx="2034">
                  <c:v>3.3866000000000001</c:v>
                </c:pt>
                <c:pt idx="2035">
                  <c:v>3.3883000000000001</c:v>
                </c:pt>
                <c:pt idx="2036">
                  <c:v>3.3900999999999999</c:v>
                </c:pt>
                <c:pt idx="2037">
                  <c:v>3.3919000000000001</c:v>
                </c:pt>
                <c:pt idx="2038">
                  <c:v>3.3934000000000002</c:v>
                </c:pt>
                <c:pt idx="2039">
                  <c:v>3.3948999999999998</c:v>
                </c:pt>
                <c:pt idx="2040">
                  <c:v>3.3967999999999998</c:v>
                </c:pt>
                <c:pt idx="2041">
                  <c:v>3.3984000000000001</c:v>
                </c:pt>
                <c:pt idx="2042">
                  <c:v>3.4</c:v>
                </c:pt>
                <c:pt idx="2043">
                  <c:v>3.4018999999999999</c:v>
                </c:pt>
                <c:pt idx="2044">
                  <c:v>3.4033000000000002</c:v>
                </c:pt>
                <c:pt idx="2045">
                  <c:v>3.4049999999999998</c:v>
                </c:pt>
                <c:pt idx="2046">
                  <c:v>3.4066999999999998</c:v>
                </c:pt>
                <c:pt idx="2047">
                  <c:v>3.4083999999999999</c:v>
                </c:pt>
                <c:pt idx="2048">
                  <c:v>3.4102000000000001</c:v>
                </c:pt>
                <c:pt idx="2049">
                  <c:v>3.4117000000000002</c:v>
                </c:pt>
                <c:pt idx="2050">
                  <c:v>3.4133</c:v>
                </c:pt>
                <c:pt idx="2051">
                  <c:v>3.415</c:v>
                </c:pt>
                <c:pt idx="2052">
                  <c:v>3.4167000000000001</c:v>
                </c:pt>
                <c:pt idx="2053">
                  <c:v>3.4186999999999999</c:v>
                </c:pt>
                <c:pt idx="2054">
                  <c:v>3.4201000000000001</c:v>
                </c:pt>
                <c:pt idx="2055">
                  <c:v>3.4215</c:v>
                </c:pt>
                <c:pt idx="2056">
                  <c:v>3.4232999999999998</c:v>
                </c:pt>
                <c:pt idx="2057">
                  <c:v>3.4249999999999998</c:v>
                </c:pt>
                <c:pt idx="2058">
                  <c:v>3.427</c:v>
                </c:pt>
                <c:pt idx="2059">
                  <c:v>3.4285000000000001</c:v>
                </c:pt>
                <c:pt idx="2060">
                  <c:v>3.4298000000000002</c:v>
                </c:pt>
                <c:pt idx="2061">
                  <c:v>3.4315000000000002</c:v>
                </c:pt>
                <c:pt idx="2062">
                  <c:v>3.4331999999999998</c:v>
                </c:pt>
                <c:pt idx="2063">
                  <c:v>3.4355000000000002</c:v>
                </c:pt>
                <c:pt idx="2064">
                  <c:v>3.4369000000000001</c:v>
                </c:pt>
                <c:pt idx="2065">
                  <c:v>3.4380999999999999</c:v>
                </c:pt>
                <c:pt idx="2066">
                  <c:v>3.4399000000000002</c:v>
                </c:pt>
                <c:pt idx="2067">
                  <c:v>3.4417</c:v>
                </c:pt>
                <c:pt idx="2068">
                  <c:v>3.4438</c:v>
                </c:pt>
                <c:pt idx="2069">
                  <c:v>3.4451999999999998</c:v>
                </c:pt>
                <c:pt idx="2070">
                  <c:v>3.4464000000000001</c:v>
                </c:pt>
                <c:pt idx="2071">
                  <c:v>3.448</c:v>
                </c:pt>
                <c:pt idx="2072">
                  <c:v>3.45</c:v>
                </c:pt>
                <c:pt idx="2073">
                  <c:v>3.4523000000000001</c:v>
                </c:pt>
                <c:pt idx="2074">
                  <c:v>3.4535999999999998</c:v>
                </c:pt>
                <c:pt idx="2075">
                  <c:v>3.4546999999999999</c:v>
                </c:pt>
                <c:pt idx="2076">
                  <c:v>3.4565000000000001</c:v>
                </c:pt>
                <c:pt idx="2077">
                  <c:v>3.4582999999999999</c:v>
                </c:pt>
                <c:pt idx="2078">
                  <c:v>3.4605000000000001</c:v>
                </c:pt>
                <c:pt idx="2079">
                  <c:v>3.4620000000000002</c:v>
                </c:pt>
                <c:pt idx="2080">
                  <c:v>3.4630000000000001</c:v>
                </c:pt>
                <c:pt idx="2081">
                  <c:v>3.4647999999999999</c:v>
                </c:pt>
                <c:pt idx="2082">
                  <c:v>3.4666999999999999</c:v>
                </c:pt>
                <c:pt idx="2083">
                  <c:v>3.4689000000000001</c:v>
                </c:pt>
                <c:pt idx="2084">
                  <c:v>3.4702000000000002</c:v>
                </c:pt>
                <c:pt idx="2085">
                  <c:v>3.4714</c:v>
                </c:pt>
                <c:pt idx="2086">
                  <c:v>3.4731000000000001</c:v>
                </c:pt>
                <c:pt idx="2087">
                  <c:v>3.4750000000000001</c:v>
                </c:pt>
                <c:pt idx="2088">
                  <c:v>3.4771000000000001</c:v>
                </c:pt>
                <c:pt idx="2089">
                  <c:v>3.4786000000000001</c:v>
                </c:pt>
                <c:pt idx="2090">
                  <c:v>3.4798</c:v>
                </c:pt>
                <c:pt idx="2091">
                  <c:v>3.4813999999999998</c:v>
                </c:pt>
                <c:pt idx="2092">
                  <c:v>3.4834000000000001</c:v>
                </c:pt>
                <c:pt idx="2093">
                  <c:v>3.4855999999999998</c:v>
                </c:pt>
                <c:pt idx="2094">
                  <c:v>3.4868000000000001</c:v>
                </c:pt>
                <c:pt idx="2095">
                  <c:v>3.4881000000000002</c:v>
                </c:pt>
                <c:pt idx="2096">
                  <c:v>3.4897</c:v>
                </c:pt>
                <c:pt idx="2097">
                  <c:v>3.4918</c:v>
                </c:pt>
                <c:pt idx="2098">
                  <c:v>3.4937999999999998</c:v>
                </c:pt>
                <c:pt idx="2099">
                  <c:v>3.4950999999999999</c:v>
                </c:pt>
                <c:pt idx="2100">
                  <c:v>3.4965999999999999</c:v>
                </c:pt>
                <c:pt idx="2101">
                  <c:v>3.4980000000000002</c:v>
                </c:pt>
                <c:pt idx="2102">
                  <c:v>3.5001000000000002</c:v>
                </c:pt>
                <c:pt idx="2103">
                  <c:v>3.5021</c:v>
                </c:pt>
                <c:pt idx="2104">
                  <c:v>3.5034999999999998</c:v>
                </c:pt>
                <c:pt idx="2105">
                  <c:v>3.5049000000000001</c:v>
                </c:pt>
                <c:pt idx="2106">
                  <c:v>3.5065</c:v>
                </c:pt>
                <c:pt idx="2107">
                  <c:v>3.5085999999999999</c:v>
                </c:pt>
                <c:pt idx="2108">
                  <c:v>3.5101</c:v>
                </c:pt>
                <c:pt idx="2109">
                  <c:v>3.512</c:v>
                </c:pt>
                <c:pt idx="2110">
                  <c:v>3.5133000000000001</c:v>
                </c:pt>
                <c:pt idx="2111">
                  <c:v>3.5148000000000001</c:v>
                </c:pt>
                <c:pt idx="2112">
                  <c:v>3.5167999999999999</c:v>
                </c:pt>
                <c:pt idx="2113">
                  <c:v>3.5185</c:v>
                </c:pt>
                <c:pt idx="2114">
                  <c:v>3.5200999999999998</c:v>
                </c:pt>
                <c:pt idx="2115">
                  <c:v>3.5217000000000001</c:v>
                </c:pt>
                <c:pt idx="2116">
                  <c:v>3.5232000000000001</c:v>
                </c:pt>
                <c:pt idx="2117">
                  <c:v>3.5249999999999999</c:v>
                </c:pt>
                <c:pt idx="2118">
                  <c:v>3.5268999999999999</c:v>
                </c:pt>
                <c:pt idx="2119">
                  <c:v>3.5284</c:v>
                </c:pt>
                <c:pt idx="2120">
                  <c:v>3.5301</c:v>
                </c:pt>
                <c:pt idx="2121">
                  <c:v>3.5316000000000001</c:v>
                </c:pt>
                <c:pt idx="2122">
                  <c:v>3.5333999999999999</c:v>
                </c:pt>
                <c:pt idx="2123">
                  <c:v>3.5352000000000001</c:v>
                </c:pt>
                <c:pt idx="2124">
                  <c:v>3.5367000000000002</c:v>
                </c:pt>
                <c:pt idx="2125">
                  <c:v>3.5384000000000002</c:v>
                </c:pt>
                <c:pt idx="2126">
                  <c:v>3.54</c:v>
                </c:pt>
                <c:pt idx="2127">
                  <c:v>3.5415999999999999</c:v>
                </c:pt>
                <c:pt idx="2128">
                  <c:v>3.5434000000000001</c:v>
                </c:pt>
                <c:pt idx="2129">
                  <c:v>3.5449999999999999</c:v>
                </c:pt>
                <c:pt idx="2130">
                  <c:v>3.5468000000000002</c:v>
                </c:pt>
                <c:pt idx="2131">
                  <c:v>3.5484</c:v>
                </c:pt>
                <c:pt idx="2132">
                  <c:v>3.55</c:v>
                </c:pt>
                <c:pt idx="2133">
                  <c:v>3.5516999999999999</c:v>
                </c:pt>
                <c:pt idx="2134">
                  <c:v>3.5533999999999999</c:v>
                </c:pt>
                <c:pt idx="2135">
                  <c:v>3.5552000000000001</c:v>
                </c:pt>
                <c:pt idx="2136">
                  <c:v>3.5569000000000002</c:v>
                </c:pt>
                <c:pt idx="2137">
                  <c:v>3.5583</c:v>
                </c:pt>
                <c:pt idx="2138">
                  <c:v>3.56</c:v>
                </c:pt>
                <c:pt idx="2139">
                  <c:v>3.5615999999999999</c:v>
                </c:pt>
                <c:pt idx="2140">
                  <c:v>3.5636000000000001</c:v>
                </c:pt>
                <c:pt idx="2141">
                  <c:v>3.5653000000000001</c:v>
                </c:pt>
                <c:pt idx="2142">
                  <c:v>3.5666000000000002</c:v>
                </c:pt>
                <c:pt idx="2143">
                  <c:v>3.5682999999999998</c:v>
                </c:pt>
                <c:pt idx="2144">
                  <c:v>3.5699000000000001</c:v>
                </c:pt>
                <c:pt idx="2145">
                  <c:v>3.5718999999999999</c:v>
                </c:pt>
                <c:pt idx="2146">
                  <c:v>3.5737000000000001</c:v>
                </c:pt>
                <c:pt idx="2147">
                  <c:v>3.5749</c:v>
                </c:pt>
                <c:pt idx="2148">
                  <c:v>3.5764999999999998</c:v>
                </c:pt>
                <c:pt idx="2149">
                  <c:v>3.5781999999999998</c:v>
                </c:pt>
                <c:pt idx="2150">
                  <c:v>3.5802999999999998</c:v>
                </c:pt>
                <c:pt idx="2151">
                  <c:v>3.5819999999999999</c:v>
                </c:pt>
                <c:pt idx="2152">
                  <c:v>3.5831</c:v>
                </c:pt>
                <c:pt idx="2153">
                  <c:v>3.5849000000000002</c:v>
                </c:pt>
                <c:pt idx="2154">
                  <c:v>3.5865999999999998</c:v>
                </c:pt>
                <c:pt idx="2155">
                  <c:v>3.5886999999999998</c:v>
                </c:pt>
                <c:pt idx="2156">
                  <c:v>3.5903999999999998</c:v>
                </c:pt>
                <c:pt idx="2157">
                  <c:v>3.5914000000000001</c:v>
                </c:pt>
                <c:pt idx="2158">
                  <c:v>3.5931000000000002</c:v>
                </c:pt>
                <c:pt idx="2159">
                  <c:v>3.5949</c:v>
                </c:pt>
                <c:pt idx="2160">
                  <c:v>3.5971000000000002</c:v>
                </c:pt>
                <c:pt idx="2161">
                  <c:v>3.5987</c:v>
                </c:pt>
                <c:pt idx="2162">
                  <c:v>3.5998000000000001</c:v>
                </c:pt>
                <c:pt idx="2163">
                  <c:v>3.6015000000000001</c:v>
                </c:pt>
                <c:pt idx="2164">
                  <c:v>3.6032999999999999</c:v>
                </c:pt>
                <c:pt idx="2165">
                  <c:v>3.6055000000000001</c:v>
                </c:pt>
                <c:pt idx="2166">
                  <c:v>3.6070000000000002</c:v>
                </c:pt>
                <c:pt idx="2167">
                  <c:v>3.6080999999999999</c:v>
                </c:pt>
                <c:pt idx="2168">
                  <c:v>3.6097999999999999</c:v>
                </c:pt>
                <c:pt idx="2169">
                  <c:v>3.6116000000000001</c:v>
                </c:pt>
                <c:pt idx="2170">
                  <c:v>3.6137999999999999</c:v>
                </c:pt>
                <c:pt idx="2171">
                  <c:v>3.6153</c:v>
                </c:pt>
                <c:pt idx="2172">
                  <c:v>3.6164000000000001</c:v>
                </c:pt>
                <c:pt idx="2173">
                  <c:v>3.6179999999999999</c:v>
                </c:pt>
                <c:pt idx="2174">
                  <c:v>3.6198999999999999</c:v>
                </c:pt>
                <c:pt idx="2175">
                  <c:v>3.6221000000000001</c:v>
                </c:pt>
                <c:pt idx="2176">
                  <c:v>3.6236000000000002</c:v>
                </c:pt>
                <c:pt idx="2177">
                  <c:v>3.6248</c:v>
                </c:pt>
                <c:pt idx="2178">
                  <c:v>3.6263000000000001</c:v>
                </c:pt>
                <c:pt idx="2179">
                  <c:v>3.6284000000000001</c:v>
                </c:pt>
                <c:pt idx="2180">
                  <c:v>3.6303999999999998</c:v>
                </c:pt>
                <c:pt idx="2181">
                  <c:v>3.6318999999999999</c:v>
                </c:pt>
                <c:pt idx="2182">
                  <c:v>3.6332</c:v>
                </c:pt>
                <c:pt idx="2183">
                  <c:v>3.6347</c:v>
                </c:pt>
                <c:pt idx="2184">
                  <c:v>3.6366999999999998</c:v>
                </c:pt>
                <c:pt idx="2185">
                  <c:v>3.6385999999999998</c:v>
                </c:pt>
                <c:pt idx="2186">
                  <c:v>3.6402000000000001</c:v>
                </c:pt>
                <c:pt idx="2187">
                  <c:v>3.6415999999999999</c:v>
                </c:pt>
                <c:pt idx="2188">
                  <c:v>3.6431</c:v>
                </c:pt>
                <c:pt idx="2189">
                  <c:v>3.6450999999999998</c:v>
                </c:pt>
                <c:pt idx="2190">
                  <c:v>3.6471</c:v>
                </c:pt>
                <c:pt idx="2191">
                  <c:v>3.6484000000000001</c:v>
                </c:pt>
                <c:pt idx="2192">
                  <c:v>3.65</c:v>
                </c:pt>
                <c:pt idx="2193">
                  <c:v>3.6515</c:v>
                </c:pt>
                <c:pt idx="2194">
                  <c:v>3.6534</c:v>
                </c:pt>
                <c:pt idx="2195">
                  <c:v>3.6553</c:v>
                </c:pt>
                <c:pt idx="2196">
                  <c:v>3.6568000000000001</c:v>
                </c:pt>
                <c:pt idx="2197">
                  <c:v>3.6583000000000001</c:v>
                </c:pt>
                <c:pt idx="2198">
                  <c:v>3.6598000000000002</c:v>
                </c:pt>
                <c:pt idx="2199">
                  <c:v>3.6617000000000002</c:v>
                </c:pt>
                <c:pt idx="2200">
                  <c:v>3.6635</c:v>
                </c:pt>
                <c:pt idx="2201">
                  <c:v>3.6650999999999998</c:v>
                </c:pt>
                <c:pt idx="2202">
                  <c:v>3.6667000000000001</c:v>
                </c:pt>
                <c:pt idx="2203">
                  <c:v>3.6682000000000001</c:v>
                </c:pt>
                <c:pt idx="2204">
                  <c:v>3.6701000000000001</c:v>
                </c:pt>
                <c:pt idx="2205">
                  <c:v>3.6718000000000002</c:v>
                </c:pt>
                <c:pt idx="2206">
                  <c:v>3.6734</c:v>
                </c:pt>
                <c:pt idx="2207">
                  <c:v>3.6751</c:v>
                </c:pt>
                <c:pt idx="2208">
                  <c:v>3.6764999999999999</c:v>
                </c:pt>
                <c:pt idx="2209">
                  <c:v>3.6783999999999999</c:v>
                </c:pt>
                <c:pt idx="2210">
                  <c:v>3.6800999999999999</c:v>
                </c:pt>
                <c:pt idx="2211">
                  <c:v>3.6817000000000002</c:v>
                </c:pt>
                <c:pt idx="2212">
                  <c:v>3.6833999999999998</c:v>
                </c:pt>
                <c:pt idx="2213">
                  <c:v>3.6848999999999998</c:v>
                </c:pt>
                <c:pt idx="2214">
                  <c:v>3.6867000000000001</c:v>
                </c:pt>
                <c:pt idx="2215">
                  <c:v>3.6884000000000001</c:v>
                </c:pt>
                <c:pt idx="2216">
                  <c:v>3.69</c:v>
                </c:pt>
                <c:pt idx="2217">
                  <c:v>3.6918000000000002</c:v>
                </c:pt>
                <c:pt idx="2218">
                  <c:v>3.6934</c:v>
                </c:pt>
                <c:pt idx="2219">
                  <c:v>3.6949999999999998</c:v>
                </c:pt>
                <c:pt idx="2220">
                  <c:v>3.6968000000000001</c:v>
                </c:pt>
                <c:pt idx="2221">
                  <c:v>3.6983999999999999</c:v>
                </c:pt>
                <c:pt idx="2222">
                  <c:v>3.7002000000000002</c:v>
                </c:pt>
                <c:pt idx="2223">
                  <c:v>3.7018</c:v>
                </c:pt>
                <c:pt idx="2224">
                  <c:v>3.7033</c:v>
                </c:pt>
                <c:pt idx="2225">
                  <c:v>3.7048999999999999</c:v>
                </c:pt>
                <c:pt idx="2226">
                  <c:v>3.7067000000000001</c:v>
                </c:pt>
                <c:pt idx="2227">
                  <c:v>3.7084999999999999</c:v>
                </c:pt>
                <c:pt idx="2228">
                  <c:v>3.7103000000000002</c:v>
                </c:pt>
                <c:pt idx="2229">
                  <c:v>3.7115</c:v>
                </c:pt>
                <c:pt idx="2230">
                  <c:v>3.7132000000000001</c:v>
                </c:pt>
                <c:pt idx="2231">
                  <c:v>3.7149999999999999</c:v>
                </c:pt>
                <c:pt idx="2232">
                  <c:v>3.7168999999999999</c:v>
                </c:pt>
                <c:pt idx="2233">
                  <c:v>3.7187000000000001</c:v>
                </c:pt>
                <c:pt idx="2234">
                  <c:v>3.7198000000000002</c:v>
                </c:pt>
                <c:pt idx="2235">
                  <c:v>3.7214999999999998</c:v>
                </c:pt>
                <c:pt idx="2236">
                  <c:v>3.7231999999999998</c:v>
                </c:pt>
                <c:pt idx="2237">
                  <c:v>3.7252999999999998</c:v>
                </c:pt>
                <c:pt idx="2238">
                  <c:v>3.7269999999999999</c:v>
                </c:pt>
                <c:pt idx="2239">
                  <c:v>3.7281</c:v>
                </c:pt>
                <c:pt idx="2240">
                  <c:v>3.7299000000000002</c:v>
                </c:pt>
                <c:pt idx="2241">
                  <c:v>3.7315</c:v>
                </c:pt>
                <c:pt idx="2242">
                  <c:v>3.7336</c:v>
                </c:pt>
                <c:pt idx="2243">
                  <c:v>3.7353999999999998</c:v>
                </c:pt>
                <c:pt idx="2244">
                  <c:v>3.7364999999999999</c:v>
                </c:pt>
                <c:pt idx="2245">
                  <c:v>3.7381000000000002</c:v>
                </c:pt>
                <c:pt idx="2246">
                  <c:v>3.7399</c:v>
                </c:pt>
                <c:pt idx="2247">
                  <c:v>3.742</c:v>
                </c:pt>
                <c:pt idx="2248">
                  <c:v>3.7437999999999998</c:v>
                </c:pt>
                <c:pt idx="2249">
                  <c:v>3.7448000000000001</c:v>
                </c:pt>
                <c:pt idx="2250">
                  <c:v>3.7464</c:v>
                </c:pt>
                <c:pt idx="2251">
                  <c:v>3.7483</c:v>
                </c:pt>
                <c:pt idx="2252">
                  <c:v>3.7504</c:v>
                </c:pt>
                <c:pt idx="2253">
                  <c:v>3.7521</c:v>
                </c:pt>
                <c:pt idx="2254">
                  <c:v>3.7532000000000001</c:v>
                </c:pt>
                <c:pt idx="2255">
                  <c:v>3.7547000000000001</c:v>
                </c:pt>
                <c:pt idx="2256">
                  <c:v>3.7565</c:v>
                </c:pt>
                <c:pt idx="2257">
                  <c:v>3.7587999999999999</c:v>
                </c:pt>
                <c:pt idx="2258">
                  <c:v>3.7605</c:v>
                </c:pt>
                <c:pt idx="2259">
                  <c:v>3.7614999999999998</c:v>
                </c:pt>
                <c:pt idx="2260">
                  <c:v>3.7629999999999999</c:v>
                </c:pt>
                <c:pt idx="2261">
                  <c:v>3.7650000000000001</c:v>
                </c:pt>
                <c:pt idx="2262">
                  <c:v>3.7671999999999999</c:v>
                </c:pt>
                <c:pt idx="2263">
                  <c:v>3.7686999999999999</c:v>
                </c:pt>
                <c:pt idx="2264">
                  <c:v>3.7698</c:v>
                </c:pt>
                <c:pt idx="2265">
                  <c:v>3.7713000000000001</c:v>
                </c:pt>
                <c:pt idx="2266">
                  <c:v>3.7732999999999999</c:v>
                </c:pt>
                <c:pt idx="2267">
                  <c:v>3.7755000000000001</c:v>
                </c:pt>
                <c:pt idx="2268">
                  <c:v>3.7770000000000001</c:v>
                </c:pt>
                <c:pt idx="2269">
                  <c:v>3.7782</c:v>
                </c:pt>
                <c:pt idx="2270">
                  <c:v>3.7797000000000001</c:v>
                </c:pt>
                <c:pt idx="2271">
                  <c:v>3.7816000000000001</c:v>
                </c:pt>
                <c:pt idx="2272">
                  <c:v>3.7837999999999998</c:v>
                </c:pt>
                <c:pt idx="2273">
                  <c:v>3.7852999999999999</c:v>
                </c:pt>
                <c:pt idx="2274">
                  <c:v>3.7866</c:v>
                </c:pt>
                <c:pt idx="2275">
                  <c:v>3.7879999999999998</c:v>
                </c:pt>
                <c:pt idx="2276">
                  <c:v>3.79</c:v>
                </c:pt>
                <c:pt idx="2277">
                  <c:v>3.7921</c:v>
                </c:pt>
                <c:pt idx="2278">
                  <c:v>3.7936000000000001</c:v>
                </c:pt>
                <c:pt idx="2279">
                  <c:v>3.7949999999999999</c:v>
                </c:pt>
                <c:pt idx="2280">
                  <c:v>3.7964000000000002</c:v>
                </c:pt>
                <c:pt idx="2281">
                  <c:v>3.7984</c:v>
                </c:pt>
                <c:pt idx="2282">
                  <c:v>3.8003999999999998</c:v>
                </c:pt>
                <c:pt idx="2283">
                  <c:v>3.8018000000000001</c:v>
                </c:pt>
                <c:pt idx="2284">
                  <c:v>3.8033999999999999</c:v>
                </c:pt>
                <c:pt idx="2285">
                  <c:v>3.8048000000000002</c:v>
                </c:pt>
                <c:pt idx="2286">
                  <c:v>3.8067000000000002</c:v>
                </c:pt>
                <c:pt idx="2287">
                  <c:v>3.8087</c:v>
                </c:pt>
                <c:pt idx="2288">
                  <c:v>3.8100999999999998</c:v>
                </c:pt>
                <c:pt idx="2289">
                  <c:v>3.8117999999999999</c:v>
                </c:pt>
                <c:pt idx="2290">
                  <c:v>3.8130999999999999</c:v>
                </c:pt>
                <c:pt idx="2291">
                  <c:v>3.8149999999999999</c:v>
                </c:pt>
                <c:pt idx="2292">
                  <c:v>3.8168000000000002</c:v>
                </c:pt>
                <c:pt idx="2293">
                  <c:v>3.8182999999999998</c:v>
                </c:pt>
                <c:pt idx="2294">
                  <c:v>3.8201000000000001</c:v>
                </c:pt>
                <c:pt idx="2295">
                  <c:v>3.8216000000000001</c:v>
                </c:pt>
                <c:pt idx="2296">
                  <c:v>3.8233000000000001</c:v>
                </c:pt>
                <c:pt idx="2297">
                  <c:v>3.8252000000000002</c:v>
                </c:pt>
                <c:pt idx="2298">
                  <c:v>3.8267000000000002</c:v>
                </c:pt>
                <c:pt idx="2299">
                  <c:v>3.8285</c:v>
                </c:pt>
                <c:pt idx="2300">
                  <c:v>3.83</c:v>
                </c:pt>
                <c:pt idx="2301">
                  <c:v>3.8315999999999999</c:v>
                </c:pt>
                <c:pt idx="2302">
                  <c:v>3.8334000000000001</c:v>
                </c:pt>
                <c:pt idx="2303">
                  <c:v>3.8351000000000002</c:v>
                </c:pt>
                <c:pt idx="2304">
                  <c:v>3.8369</c:v>
                </c:pt>
                <c:pt idx="2305">
                  <c:v>3.8382999999999998</c:v>
                </c:pt>
                <c:pt idx="2306">
                  <c:v>3.84</c:v>
                </c:pt>
                <c:pt idx="2307">
                  <c:v>3.8416000000000001</c:v>
                </c:pt>
                <c:pt idx="2308">
                  <c:v>3.8433000000000002</c:v>
                </c:pt>
                <c:pt idx="2309">
                  <c:v>3.8452999999999999</c:v>
                </c:pt>
                <c:pt idx="2310">
                  <c:v>3.8469000000000002</c:v>
                </c:pt>
                <c:pt idx="2311">
                  <c:v>3.8483000000000001</c:v>
                </c:pt>
                <c:pt idx="2312">
                  <c:v>3.85</c:v>
                </c:pt>
                <c:pt idx="2313">
                  <c:v>3.8517000000000001</c:v>
                </c:pt>
                <c:pt idx="2314">
                  <c:v>3.8536000000000001</c:v>
                </c:pt>
                <c:pt idx="2315">
                  <c:v>3.8553000000000002</c:v>
                </c:pt>
                <c:pt idx="2316">
                  <c:v>3.8565</c:v>
                </c:pt>
                <c:pt idx="2317">
                  <c:v>3.8582999999999998</c:v>
                </c:pt>
                <c:pt idx="2318">
                  <c:v>3.86</c:v>
                </c:pt>
                <c:pt idx="2319">
                  <c:v>3.8618999999999999</c:v>
                </c:pt>
                <c:pt idx="2320">
                  <c:v>3.8637000000000001</c:v>
                </c:pt>
                <c:pt idx="2321">
                  <c:v>3.8647999999999998</c:v>
                </c:pt>
                <c:pt idx="2322">
                  <c:v>3.8664999999999998</c:v>
                </c:pt>
                <c:pt idx="2323">
                  <c:v>3.8681999999999999</c:v>
                </c:pt>
                <c:pt idx="2324">
                  <c:v>3.8702999999999999</c:v>
                </c:pt>
                <c:pt idx="2325">
                  <c:v>3.8721999999999999</c:v>
                </c:pt>
                <c:pt idx="2326">
                  <c:v>3.8731</c:v>
                </c:pt>
                <c:pt idx="2327">
                  <c:v>3.8748</c:v>
                </c:pt>
                <c:pt idx="2328">
                  <c:v>3.8765999999999998</c:v>
                </c:pt>
                <c:pt idx="2329">
                  <c:v>3.8786</c:v>
                </c:pt>
                <c:pt idx="2330">
                  <c:v>3.8805000000000001</c:v>
                </c:pt>
                <c:pt idx="2331">
                  <c:v>3.8815</c:v>
                </c:pt>
                <c:pt idx="2332">
                  <c:v>3.8831000000000002</c:v>
                </c:pt>
                <c:pt idx="2333">
                  <c:v>3.8849999999999998</c:v>
                </c:pt>
                <c:pt idx="2334">
                  <c:v>3.8868999999999998</c:v>
                </c:pt>
                <c:pt idx="2335">
                  <c:v>3.8887</c:v>
                </c:pt>
                <c:pt idx="2336">
                  <c:v>3.8898000000000001</c:v>
                </c:pt>
                <c:pt idx="2337">
                  <c:v>3.8914</c:v>
                </c:pt>
                <c:pt idx="2338">
                  <c:v>3.8933</c:v>
                </c:pt>
                <c:pt idx="2339">
                  <c:v>3.8954</c:v>
                </c:pt>
                <c:pt idx="2340">
                  <c:v>3.8973</c:v>
                </c:pt>
                <c:pt idx="2341">
                  <c:v>3.8980000000000001</c:v>
                </c:pt>
                <c:pt idx="2342">
                  <c:v>3.8996</c:v>
                </c:pt>
                <c:pt idx="2343">
                  <c:v>3.9016999999999999</c:v>
                </c:pt>
                <c:pt idx="2344">
                  <c:v>3.9036</c:v>
                </c:pt>
                <c:pt idx="2345">
                  <c:v>3.9056000000000002</c:v>
                </c:pt>
                <c:pt idx="2346">
                  <c:v>3.9066000000000001</c:v>
                </c:pt>
                <c:pt idx="2347">
                  <c:v>3.9079999999999999</c:v>
                </c:pt>
                <c:pt idx="2348">
                  <c:v>3.9097</c:v>
                </c:pt>
                <c:pt idx="2349">
                  <c:v>3.9119999999999999</c:v>
                </c:pt>
                <c:pt idx="2350">
                  <c:v>3.9138000000000002</c:v>
                </c:pt>
                <c:pt idx="2351">
                  <c:v>3.9148000000000001</c:v>
                </c:pt>
                <c:pt idx="2352">
                  <c:v>3.9163000000000001</c:v>
                </c:pt>
                <c:pt idx="2353">
                  <c:v>3.9182999999999999</c:v>
                </c:pt>
                <c:pt idx="2354">
                  <c:v>3.9203000000000001</c:v>
                </c:pt>
                <c:pt idx="2355">
                  <c:v>3.9220999999999999</c:v>
                </c:pt>
                <c:pt idx="2356">
                  <c:v>3.9232</c:v>
                </c:pt>
                <c:pt idx="2357">
                  <c:v>3.9245999999999999</c:v>
                </c:pt>
                <c:pt idx="2358">
                  <c:v>3.9266000000000001</c:v>
                </c:pt>
                <c:pt idx="2359">
                  <c:v>3.9287000000000001</c:v>
                </c:pt>
                <c:pt idx="2360">
                  <c:v>3.9304000000000001</c:v>
                </c:pt>
                <c:pt idx="2361">
                  <c:v>3.9316</c:v>
                </c:pt>
                <c:pt idx="2362">
                  <c:v>3.9329000000000001</c:v>
                </c:pt>
                <c:pt idx="2363">
                  <c:v>3.9350000000000001</c:v>
                </c:pt>
                <c:pt idx="2364">
                  <c:v>3.9369000000000001</c:v>
                </c:pt>
                <c:pt idx="2365">
                  <c:v>3.9386000000000001</c:v>
                </c:pt>
                <c:pt idx="2366">
                  <c:v>3.94</c:v>
                </c:pt>
                <c:pt idx="2367">
                  <c:v>3.9413999999999998</c:v>
                </c:pt>
                <c:pt idx="2368">
                  <c:v>3.9434</c:v>
                </c:pt>
                <c:pt idx="2369">
                  <c:v>3.9453999999999998</c:v>
                </c:pt>
                <c:pt idx="2370">
                  <c:v>3.9468999999999999</c:v>
                </c:pt>
                <c:pt idx="2371">
                  <c:v>3.9483999999999999</c:v>
                </c:pt>
                <c:pt idx="2372">
                  <c:v>3.9498000000000002</c:v>
                </c:pt>
                <c:pt idx="2373">
                  <c:v>3.9516</c:v>
                </c:pt>
                <c:pt idx="2374">
                  <c:v>3.9537</c:v>
                </c:pt>
                <c:pt idx="2375">
                  <c:v>3.9552</c:v>
                </c:pt>
                <c:pt idx="2376">
                  <c:v>3.9567999999999999</c:v>
                </c:pt>
                <c:pt idx="2377">
                  <c:v>3.9582999999999999</c:v>
                </c:pt>
                <c:pt idx="2378">
                  <c:v>3.9597000000000002</c:v>
                </c:pt>
                <c:pt idx="2379">
                  <c:v>3.9620000000000002</c:v>
                </c:pt>
                <c:pt idx="2380">
                  <c:v>3.9634</c:v>
                </c:pt>
                <c:pt idx="2381">
                  <c:v>3.9649999999999999</c:v>
                </c:pt>
                <c:pt idx="2382">
                  <c:v>3.9666000000000001</c:v>
                </c:pt>
                <c:pt idx="2383">
                  <c:v>3.9683999999999999</c:v>
                </c:pt>
                <c:pt idx="2384">
                  <c:v>3.9699</c:v>
                </c:pt>
                <c:pt idx="2385">
                  <c:v>3.9718</c:v>
                </c:pt>
                <c:pt idx="2386">
                  <c:v>3.9735999999999998</c:v>
                </c:pt>
                <c:pt idx="2387">
                  <c:v>3.9748999999999999</c:v>
                </c:pt>
                <c:pt idx="2388">
                  <c:v>3.9767000000000001</c:v>
                </c:pt>
                <c:pt idx="2389">
                  <c:v>3.9784999999999999</c:v>
                </c:pt>
                <c:pt idx="2390">
                  <c:v>3.98</c:v>
                </c:pt>
                <c:pt idx="2391">
                  <c:v>3.9817999999999998</c:v>
                </c:pt>
                <c:pt idx="2392">
                  <c:v>3.9834999999999998</c:v>
                </c:pt>
                <c:pt idx="2393">
                  <c:v>3.9849000000000001</c:v>
                </c:pt>
                <c:pt idx="2394">
                  <c:v>3.9866999999999999</c:v>
                </c:pt>
                <c:pt idx="2395">
                  <c:v>3.9883999999999999</c:v>
                </c:pt>
                <c:pt idx="2396">
                  <c:v>3.9903</c:v>
                </c:pt>
                <c:pt idx="2397">
                  <c:v>3.9918999999999998</c:v>
                </c:pt>
                <c:pt idx="2398">
                  <c:v>3.9931999999999999</c:v>
                </c:pt>
                <c:pt idx="2399">
                  <c:v>3.9950999999999999</c:v>
                </c:pt>
                <c:pt idx="2400">
                  <c:v>3.9967000000000001</c:v>
                </c:pt>
                <c:pt idx="2401">
                  <c:v>3.9984999999999999</c:v>
                </c:pt>
                <c:pt idx="2402">
                  <c:v>4.0004</c:v>
                </c:pt>
                <c:pt idx="2403">
                  <c:v>4.0015999999999998</c:v>
                </c:pt>
                <c:pt idx="2404">
                  <c:v>4.0031999999999996</c:v>
                </c:pt>
                <c:pt idx="2405">
                  <c:v>4.0049000000000001</c:v>
                </c:pt>
                <c:pt idx="2406">
                  <c:v>4.0068000000000001</c:v>
                </c:pt>
                <c:pt idx="2407">
                  <c:v>4.0087000000000002</c:v>
                </c:pt>
                <c:pt idx="2408">
                  <c:v>4.0098000000000003</c:v>
                </c:pt>
                <c:pt idx="2409">
                  <c:v>4.0114999999999998</c:v>
                </c:pt>
                <c:pt idx="2410">
                  <c:v>4.0132000000000003</c:v>
                </c:pt>
                <c:pt idx="2411">
                  <c:v>4.0152000000000001</c:v>
                </c:pt>
                <c:pt idx="2412">
                  <c:v>4.0171000000000001</c:v>
                </c:pt>
                <c:pt idx="2413">
                  <c:v>4.0182000000000002</c:v>
                </c:pt>
                <c:pt idx="2414">
                  <c:v>4.0197000000000003</c:v>
                </c:pt>
                <c:pt idx="2415">
                  <c:v>4.0217000000000001</c:v>
                </c:pt>
                <c:pt idx="2416">
                  <c:v>4.0236000000000001</c:v>
                </c:pt>
                <c:pt idx="2417">
                  <c:v>4.0254000000000003</c:v>
                </c:pt>
                <c:pt idx="2418">
                  <c:v>4.0266000000000002</c:v>
                </c:pt>
                <c:pt idx="2419">
                  <c:v>4.0281000000000002</c:v>
                </c:pt>
                <c:pt idx="2420">
                  <c:v>4.0298999999999996</c:v>
                </c:pt>
                <c:pt idx="2421">
                  <c:v>4.0316000000000001</c:v>
                </c:pt>
                <c:pt idx="2422">
                  <c:v>4.0343</c:v>
                </c:pt>
                <c:pt idx="2423">
                  <c:v>4.0349000000000004</c:v>
                </c:pt>
                <c:pt idx="2424">
                  <c:v>4.0362999999999998</c:v>
                </c:pt>
                <c:pt idx="2425">
                  <c:v>4.0382999999999996</c:v>
                </c:pt>
                <c:pt idx="2426">
                  <c:v>4.0403000000000002</c:v>
                </c:pt>
                <c:pt idx="2427">
                  <c:v>4.0422000000000002</c:v>
                </c:pt>
                <c:pt idx="2428">
                  <c:v>4.0433000000000003</c:v>
                </c:pt>
                <c:pt idx="2429">
                  <c:v>4.0446999999999997</c:v>
                </c:pt>
                <c:pt idx="2430">
                  <c:v>4.0465</c:v>
                </c:pt>
                <c:pt idx="2431">
                  <c:v>4.0487000000000002</c:v>
                </c:pt>
                <c:pt idx="2432">
                  <c:v>4.0507</c:v>
                </c:pt>
                <c:pt idx="2433">
                  <c:v>4.0514999999999999</c:v>
                </c:pt>
                <c:pt idx="2434">
                  <c:v>4.0529000000000002</c:v>
                </c:pt>
                <c:pt idx="2435">
                  <c:v>4.0549999999999997</c:v>
                </c:pt>
                <c:pt idx="2436">
                  <c:v>4.0568999999999997</c:v>
                </c:pt>
                <c:pt idx="2437">
                  <c:v>4.0587999999999997</c:v>
                </c:pt>
                <c:pt idx="2438">
                  <c:v>4.0599999999999996</c:v>
                </c:pt>
                <c:pt idx="2439">
                  <c:v>4.0613000000000001</c:v>
                </c:pt>
                <c:pt idx="2440">
                  <c:v>4.0631000000000004</c:v>
                </c:pt>
                <c:pt idx="2441">
                  <c:v>4.0654000000000003</c:v>
                </c:pt>
                <c:pt idx="2442">
                  <c:v>4.0670999999999999</c:v>
                </c:pt>
                <c:pt idx="2443">
                  <c:v>4.0683999999999996</c:v>
                </c:pt>
                <c:pt idx="2444">
                  <c:v>4.0697000000000001</c:v>
                </c:pt>
                <c:pt idx="2445">
                  <c:v>4.0715000000000003</c:v>
                </c:pt>
                <c:pt idx="2446">
                  <c:v>4.0736999999999997</c:v>
                </c:pt>
                <c:pt idx="2447">
                  <c:v>4.0754000000000001</c:v>
                </c:pt>
                <c:pt idx="2448">
                  <c:v>4.0766999999999998</c:v>
                </c:pt>
                <c:pt idx="2449">
                  <c:v>4.0780000000000003</c:v>
                </c:pt>
                <c:pt idx="2450">
                  <c:v>4.0797999999999996</c:v>
                </c:pt>
                <c:pt idx="2451">
                  <c:v>4.0819999999999999</c:v>
                </c:pt>
                <c:pt idx="2452">
                  <c:v>4.0837000000000003</c:v>
                </c:pt>
                <c:pt idx="2453">
                  <c:v>4.0850999999999997</c:v>
                </c:pt>
                <c:pt idx="2454">
                  <c:v>4.0864000000000003</c:v>
                </c:pt>
                <c:pt idx="2455">
                  <c:v>4.0881999999999996</c:v>
                </c:pt>
                <c:pt idx="2456">
                  <c:v>4.0903</c:v>
                </c:pt>
                <c:pt idx="2457">
                  <c:v>4.0918000000000001</c:v>
                </c:pt>
                <c:pt idx="2458">
                  <c:v>4.0934999999999997</c:v>
                </c:pt>
                <c:pt idx="2459">
                  <c:v>4.0949</c:v>
                </c:pt>
                <c:pt idx="2460">
                  <c:v>4.0964999999999998</c:v>
                </c:pt>
                <c:pt idx="2461">
                  <c:v>4.0986000000000002</c:v>
                </c:pt>
                <c:pt idx="2462">
                  <c:v>4.1002000000000001</c:v>
                </c:pt>
                <c:pt idx="2463">
                  <c:v>4.1017000000000001</c:v>
                </c:pt>
                <c:pt idx="2464">
                  <c:v>4.1032999999999999</c:v>
                </c:pt>
                <c:pt idx="2465">
                  <c:v>4.1048</c:v>
                </c:pt>
                <c:pt idx="2466">
                  <c:v>4.1067999999999998</c:v>
                </c:pt>
                <c:pt idx="2467">
                  <c:v>4.1085000000000003</c:v>
                </c:pt>
                <c:pt idx="2468">
                  <c:v>4.1101000000000001</c:v>
                </c:pt>
                <c:pt idx="2469">
                  <c:v>4.1116999999999999</c:v>
                </c:pt>
                <c:pt idx="2470">
                  <c:v>4.1132</c:v>
                </c:pt>
                <c:pt idx="2471">
                  <c:v>4.1151</c:v>
                </c:pt>
                <c:pt idx="2472">
                  <c:v>4.1167999999999996</c:v>
                </c:pt>
                <c:pt idx="2473">
                  <c:v>4.1184000000000003</c:v>
                </c:pt>
                <c:pt idx="2474">
                  <c:v>4.1200999999999999</c:v>
                </c:pt>
                <c:pt idx="2475">
                  <c:v>4.1215999999999999</c:v>
                </c:pt>
                <c:pt idx="2476">
                  <c:v>4.1234000000000002</c:v>
                </c:pt>
                <c:pt idx="2477">
                  <c:v>4.1250999999999998</c:v>
                </c:pt>
                <c:pt idx="2478">
                  <c:v>4.1266999999999996</c:v>
                </c:pt>
                <c:pt idx="2479">
                  <c:v>4.1284999999999998</c:v>
                </c:pt>
                <c:pt idx="2480">
                  <c:v>4.13</c:v>
                </c:pt>
                <c:pt idx="2481">
                  <c:v>4.1317000000000004</c:v>
                </c:pt>
                <c:pt idx="2482">
                  <c:v>4.1333000000000002</c:v>
                </c:pt>
                <c:pt idx="2483">
                  <c:v>4.1352000000000002</c:v>
                </c:pt>
                <c:pt idx="2484">
                  <c:v>4.1369999999999996</c:v>
                </c:pt>
                <c:pt idx="2485">
                  <c:v>4.1383000000000001</c:v>
                </c:pt>
                <c:pt idx="2486">
                  <c:v>4.1398999999999999</c:v>
                </c:pt>
                <c:pt idx="2487">
                  <c:v>4.1416000000000004</c:v>
                </c:pt>
                <c:pt idx="2488">
                  <c:v>4.1433999999999997</c:v>
                </c:pt>
                <c:pt idx="2489">
                  <c:v>4.1454000000000004</c:v>
                </c:pt>
                <c:pt idx="2490">
                  <c:v>4.1467000000000001</c:v>
                </c:pt>
                <c:pt idx="2491">
                  <c:v>4.1482000000000001</c:v>
                </c:pt>
                <c:pt idx="2492">
                  <c:v>4.1500000000000004</c:v>
                </c:pt>
                <c:pt idx="2493">
                  <c:v>4.1516999999999999</c:v>
                </c:pt>
                <c:pt idx="2494">
                  <c:v>4.1536999999999997</c:v>
                </c:pt>
                <c:pt idx="2495">
                  <c:v>4.1551</c:v>
                </c:pt>
                <c:pt idx="2496">
                  <c:v>4.1563999999999997</c:v>
                </c:pt>
                <c:pt idx="2497">
                  <c:v>4.1581999999999999</c:v>
                </c:pt>
                <c:pt idx="2498">
                  <c:v>4.1600999999999999</c:v>
                </c:pt>
                <c:pt idx="2499">
                  <c:v>4.1620999999999997</c:v>
                </c:pt>
                <c:pt idx="2500">
                  <c:v>4.1634000000000002</c:v>
                </c:pt>
                <c:pt idx="2501">
                  <c:v>4.1646999999999998</c:v>
                </c:pt>
                <c:pt idx="2502">
                  <c:v>4.1665000000000001</c:v>
                </c:pt>
                <c:pt idx="2503">
                  <c:v>4.1684000000000001</c:v>
                </c:pt>
                <c:pt idx="2504">
                  <c:v>4.1704999999999997</c:v>
                </c:pt>
                <c:pt idx="2505">
                  <c:v>4.1717000000000004</c:v>
                </c:pt>
                <c:pt idx="2506">
                  <c:v>4.173</c:v>
                </c:pt>
                <c:pt idx="2507">
                  <c:v>4.1748000000000003</c:v>
                </c:pt>
                <c:pt idx="2508">
                  <c:v>4.1768000000000001</c:v>
                </c:pt>
                <c:pt idx="2509">
                  <c:v>4.1788999999999996</c:v>
                </c:pt>
                <c:pt idx="2510">
                  <c:v>4.1801000000000004</c:v>
                </c:pt>
                <c:pt idx="2511">
                  <c:v>4.1814</c:v>
                </c:pt>
                <c:pt idx="2512">
                  <c:v>4.1832000000000003</c:v>
                </c:pt>
                <c:pt idx="2513">
                  <c:v>4.1852</c:v>
                </c:pt>
                <c:pt idx="2514">
                  <c:v>4.1871999999999998</c:v>
                </c:pt>
                <c:pt idx="2515">
                  <c:v>4.1883999999999997</c:v>
                </c:pt>
                <c:pt idx="2516">
                  <c:v>4.1897000000000002</c:v>
                </c:pt>
                <c:pt idx="2517">
                  <c:v>4.1914999999999996</c:v>
                </c:pt>
                <c:pt idx="2518">
                  <c:v>4.1935000000000002</c:v>
                </c:pt>
                <c:pt idx="2519">
                  <c:v>4.1955</c:v>
                </c:pt>
                <c:pt idx="2520">
                  <c:v>4.1966999999999999</c:v>
                </c:pt>
                <c:pt idx="2521">
                  <c:v>4.1980000000000004</c:v>
                </c:pt>
                <c:pt idx="2522">
                  <c:v>4.1997</c:v>
                </c:pt>
                <c:pt idx="2523">
                  <c:v>4.2019000000000002</c:v>
                </c:pt>
                <c:pt idx="2524">
                  <c:v>4.2039</c:v>
                </c:pt>
                <c:pt idx="2525">
                  <c:v>4.2050000000000001</c:v>
                </c:pt>
                <c:pt idx="2526">
                  <c:v>4.2062999999999997</c:v>
                </c:pt>
                <c:pt idx="2527">
                  <c:v>4.2081</c:v>
                </c:pt>
                <c:pt idx="2528">
                  <c:v>4.2102000000000004</c:v>
                </c:pt>
                <c:pt idx="2529">
                  <c:v>4.2121000000000004</c:v>
                </c:pt>
                <c:pt idx="2530">
                  <c:v>4.2134</c:v>
                </c:pt>
                <c:pt idx="2531">
                  <c:v>4.2146999999999997</c:v>
                </c:pt>
                <c:pt idx="2532">
                  <c:v>4.2164000000000001</c:v>
                </c:pt>
                <c:pt idx="2533">
                  <c:v>4.2186000000000003</c:v>
                </c:pt>
                <c:pt idx="2534">
                  <c:v>4.2203999999999997</c:v>
                </c:pt>
                <c:pt idx="2535">
                  <c:v>4.2217000000000002</c:v>
                </c:pt>
                <c:pt idx="2536">
                  <c:v>4.2230999999999996</c:v>
                </c:pt>
                <c:pt idx="2537">
                  <c:v>4.2248000000000001</c:v>
                </c:pt>
                <c:pt idx="2538">
                  <c:v>4.2270000000000003</c:v>
                </c:pt>
                <c:pt idx="2539">
                  <c:v>4.2286999999999999</c:v>
                </c:pt>
                <c:pt idx="2540">
                  <c:v>4.2301000000000002</c:v>
                </c:pt>
                <c:pt idx="2541">
                  <c:v>4.2314999999999996</c:v>
                </c:pt>
                <c:pt idx="2542">
                  <c:v>4.2332000000000001</c:v>
                </c:pt>
                <c:pt idx="2543">
                  <c:v>4.2352999999999996</c:v>
                </c:pt>
                <c:pt idx="2544">
                  <c:v>4.2370000000000001</c:v>
                </c:pt>
                <c:pt idx="2545">
                  <c:v>4.2384000000000004</c:v>
                </c:pt>
                <c:pt idx="2546">
                  <c:v>4.2398999999999996</c:v>
                </c:pt>
                <c:pt idx="2547">
                  <c:v>4.2415000000000003</c:v>
                </c:pt>
                <c:pt idx="2548">
                  <c:v>4.2435999999999998</c:v>
                </c:pt>
                <c:pt idx="2549">
                  <c:v>4.2453000000000003</c:v>
                </c:pt>
                <c:pt idx="2550">
                  <c:v>4.2466999999999997</c:v>
                </c:pt>
                <c:pt idx="2551">
                  <c:v>4.2481999999999998</c:v>
                </c:pt>
                <c:pt idx="2552">
                  <c:v>4.2499000000000002</c:v>
                </c:pt>
                <c:pt idx="2553">
                  <c:v>4.2519</c:v>
                </c:pt>
                <c:pt idx="2554">
                  <c:v>4.2534000000000001</c:v>
                </c:pt>
                <c:pt idx="2555">
                  <c:v>4.2550999999999997</c:v>
                </c:pt>
                <c:pt idx="2556">
                  <c:v>4.2567000000000004</c:v>
                </c:pt>
                <c:pt idx="2557">
                  <c:v>4.2583000000000002</c:v>
                </c:pt>
                <c:pt idx="2558">
                  <c:v>4.2601000000000004</c:v>
                </c:pt>
                <c:pt idx="2559">
                  <c:v>4.2618</c:v>
                </c:pt>
                <c:pt idx="2560">
                  <c:v>4.2633999999999999</c:v>
                </c:pt>
                <c:pt idx="2561">
                  <c:v>4.2649999999999997</c:v>
                </c:pt>
                <c:pt idx="2562">
                  <c:v>4.2666000000000004</c:v>
                </c:pt>
                <c:pt idx="2563">
                  <c:v>4.2683999999999997</c:v>
                </c:pt>
                <c:pt idx="2564">
                  <c:v>4.2699999999999996</c:v>
                </c:pt>
                <c:pt idx="2565">
                  <c:v>4.2717000000000001</c:v>
                </c:pt>
                <c:pt idx="2566">
                  <c:v>4.2733999999999996</c:v>
                </c:pt>
                <c:pt idx="2567">
                  <c:v>4.2750000000000004</c:v>
                </c:pt>
                <c:pt idx="2568">
                  <c:v>4.2766999999999999</c:v>
                </c:pt>
                <c:pt idx="2569">
                  <c:v>4.2782999999999998</c:v>
                </c:pt>
                <c:pt idx="2570">
                  <c:v>4.2801</c:v>
                </c:pt>
                <c:pt idx="2571">
                  <c:v>4.2819000000000003</c:v>
                </c:pt>
                <c:pt idx="2572">
                  <c:v>4.2834000000000003</c:v>
                </c:pt>
                <c:pt idx="2573">
                  <c:v>4.2849000000000004</c:v>
                </c:pt>
                <c:pt idx="2574">
                  <c:v>4.2866</c:v>
                </c:pt>
                <c:pt idx="2575">
                  <c:v>4.2885</c:v>
                </c:pt>
                <c:pt idx="2576">
                  <c:v>4.2903000000000002</c:v>
                </c:pt>
                <c:pt idx="2577">
                  <c:v>4.2916999999999996</c:v>
                </c:pt>
                <c:pt idx="2578">
                  <c:v>4.2931999999999997</c:v>
                </c:pt>
                <c:pt idx="2579">
                  <c:v>4.2949000000000002</c:v>
                </c:pt>
                <c:pt idx="2580">
                  <c:v>4.2967000000000004</c:v>
                </c:pt>
                <c:pt idx="2581">
                  <c:v>4.2987000000000002</c:v>
                </c:pt>
                <c:pt idx="2582">
                  <c:v>4.3000999999999996</c:v>
                </c:pt>
                <c:pt idx="2583">
                  <c:v>4.3014999999999999</c:v>
                </c:pt>
                <c:pt idx="2584">
                  <c:v>4.3032000000000004</c:v>
                </c:pt>
                <c:pt idx="2585">
                  <c:v>4.3051000000000004</c:v>
                </c:pt>
                <c:pt idx="2586">
                  <c:v>4.3071999999999999</c:v>
                </c:pt>
                <c:pt idx="2587">
                  <c:v>4.3083999999999998</c:v>
                </c:pt>
                <c:pt idx="2588">
                  <c:v>4.3098000000000001</c:v>
                </c:pt>
                <c:pt idx="2589">
                  <c:v>4.3116000000000003</c:v>
                </c:pt>
                <c:pt idx="2590">
                  <c:v>4.3133999999999997</c:v>
                </c:pt>
                <c:pt idx="2591">
                  <c:v>4.3155000000000001</c:v>
                </c:pt>
                <c:pt idx="2592">
                  <c:v>4.3167</c:v>
                </c:pt>
                <c:pt idx="2593">
                  <c:v>4.3179999999999996</c:v>
                </c:pt>
                <c:pt idx="2594">
                  <c:v>4.3197000000000001</c:v>
                </c:pt>
                <c:pt idx="2595">
                  <c:v>4.3216999999999999</c:v>
                </c:pt>
                <c:pt idx="2596">
                  <c:v>4.3239999999999998</c:v>
                </c:pt>
                <c:pt idx="2597">
                  <c:v>4.3250999999999999</c:v>
                </c:pt>
                <c:pt idx="2598">
                  <c:v>4.3262999999999998</c:v>
                </c:pt>
                <c:pt idx="2599">
                  <c:v>4.3281999999999998</c:v>
                </c:pt>
                <c:pt idx="2600">
                  <c:v>4.3301999999999996</c:v>
                </c:pt>
                <c:pt idx="2601">
                  <c:v>4.3322000000000003</c:v>
                </c:pt>
                <c:pt idx="2602">
                  <c:v>4.3334999999999999</c:v>
                </c:pt>
                <c:pt idx="2603">
                  <c:v>4.3346999999999998</c:v>
                </c:pt>
                <c:pt idx="2604">
                  <c:v>4.3365</c:v>
                </c:pt>
                <c:pt idx="2605">
                  <c:v>4.3385999999999996</c:v>
                </c:pt>
                <c:pt idx="2606">
                  <c:v>4.3406000000000002</c:v>
                </c:pt>
                <c:pt idx="2607">
                  <c:v>4.3417000000000003</c:v>
                </c:pt>
                <c:pt idx="2608">
                  <c:v>4.343</c:v>
                </c:pt>
                <c:pt idx="2609">
                  <c:v>4.3446999999999996</c:v>
                </c:pt>
                <c:pt idx="2610">
                  <c:v>4.3468</c:v>
                </c:pt>
                <c:pt idx="2611">
                  <c:v>4.3489000000000004</c:v>
                </c:pt>
                <c:pt idx="2612">
                  <c:v>4.3501000000000003</c:v>
                </c:pt>
                <c:pt idx="2613">
                  <c:v>4.3513000000000002</c:v>
                </c:pt>
                <c:pt idx="2614">
                  <c:v>4.3531000000000004</c:v>
                </c:pt>
                <c:pt idx="2615">
                  <c:v>4.3552</c:v>
                </c:pt>
                <c:pt idx="2616">
                  <c:v>4.3571999999999997</c:v>
                </c:pt>
                <c:pt idx="2617">
                  <c:v>4.3583999999999996</c:v>
                </c:pt>
                <c:pt idx="2618">
                  <c:v>4.3597000000000001</c:v>
                </c:pt>
                <c:pt idx="2619">
                  <c:v>4.3613999999999997</c:v>
                </c:pt>
                <c:pt idx="2620">
                  <c:v>4.3635999999999999</c:v>
                </c:pt>
                <c:pt idx="2621">
                  <c:v>4.3653000000000004</c:v>
                </c:pt>
                <c:pt idx="2622">
                  <c:v>4.3666999999999998</c:v>
                </c:pt>
                <c:pt idx="2623">
                  <c:v>4.3680000000000003</c:v>
                </c:pt>
                <c:pt idx="2624">
                  <c:v>4.3696999999999999</c:v>
                </c:pt>
                <c:pt idx="2625">
                  <c:v>4.3719000000000001</c:v>
                </c:pt>
                <c:pt idx="2626">
                  <c:v>4.3738000000000001</c:v>
                </c:pt>
                <c:pt idx="2627">
                  <c:v>4.3752000000000004</c:v>
                </c:pt>
                <c:pt idx="2628">
                  <c:v>4.3765000000000001</c:v>
                </c:pt>
                <c:pt idx="2629">
                  <c:v>4.3781999999999996</c:v>
                </c:pt>
                <c:pt idx="2630">
                  <c:v>4.3803000000000001</c:v>
                </c:pt>
                <c:pt idx="2631">
                  <c:v>4.3819999999999997</c:v>
                </c:pt>
                <c:pt idx="2632">
                  <c:v>4.3834999999999997</c:v>
                </c:pt>
                <c:pt idx="2633">
                  <c:v>4.3849</c:v>
                </c:pt>
                <c:pt idx="2634">
                  <c:v>4.3864000000000001</c:v>
                </c:pt>
                <c:pt idx="2635">
                  <c:v>4.3886000000000003</c:v>
                </c:pt>
                <c:pt idx="2636">
                  <c:v>4.3901000000000003</c:v>
                </c:pt>
                <c:pt idx="2637">
                  <c:v>4.3917999999999999</c:v>
                </c:pt>
                <c:pt idx="2638">
                  <c:v>4.3932000000000002</c:v>
                </c:pt>
                <c:pt idx="2639">
                  <c:v>4.3948</c:v>
                </c:pt>
                <c:pt idx="2640">
                  <c:v>4.3968999999999996</c:v>
                </c:pt>
                <c:pt idx="2641">
                  <c:v>4.3985000000000003</c:v>
                </c:pt>
                <c:pt idx="2642">
                  <c:v>4.4001000000000001</c:v>
                </c:pt>
                <c:pt idx="2643">
                  <c:v>4.4016000000000002</c:v>
                </c:pt>
                <c:pt idx="2644">
                  <c:v>4.4032</c:v>
                </c:pt>
                <c:pt idx="2645">
                  <c:v>4.4051999999999998</c:v>
                </c:pt>
                <c:pt idx="2646">
                  <c:v>4.4067999999999996</c:v>
                </c:pt>
                <c:pt idx="2647">
                  <c:v>4.4085000000000001</c:v>
                </c:pt>
                <c:pt idx="2648">
                  <c:v>4.4100999999999999</c:v>
                </c:pt>
                <c:pt idx="2649">
                  <c:v>4.4115000000000002</c:v>
                </c:pt>
                <c:pt idx="2650">
                  <c:v>4.4132999999999996</c:v>
                </c:pt>
                <c:pt idx="2651">
                  <c:v>4.415</c:v>
                </c:pt>
                <c:pt idx="2652">
                  <c:v>4.4166999999999996</c:v>
                </c:pt>
                <c:pt idx="2653">
                  <c:v>4.4184999999999999</c:v>
                </c:pt>
                <c:pt idx="2654">
                  <c:v>4.42</c:v>
                </c:pt>
                <c:pt idx="2655">
                  <c:v>4.4217000000000004</c:v>
                </c:pt>
                <c:pt idx="2656">
                  <c:v>4.4233000000000002</c:v>
                </c:pt>
                <c:pt idx="2657">
                  <c:v>4.4252000000000002</c:v>
                </c:pt>
                <c:pt idx="2658">
                  <c:v>4.4269999999999996</c:v>
                </c:pt>
                <c:pt idx="2659">
                  <c:v>4.4283000000000001</c:v>
                </c:pt>
                <c:pt idx="2660">
                  <c:v>4.43</c:v>
                </c:pt>
                <c:pt idx="2661">
                  <c:v>4.4317000000000002</c:v>
                </c:pt>
                <c:pt idx="2662">
                  <c:v>4.4333999999999998</c:v>
                </c:pt>
                <c:pt idx="2663">
                  <c:v>4.4353999999999996</c:v>
                </c:pt>
                <c:pt idx="2664">
                  <c:v>4.4367000000000001</c:v>
                </c:pt>
                <c:pt idx="2665">
                  <c:v>4.4382000000000001</c:v>
                </c:pt>
                <c:pt idx="2666">
                  <c:v>4.4398999999999997</c:v>
                </c:pt>
                <c:pt idx="2667">
                  <c:v>4.4417</c:v>
                </c:pt>
                <c:pt idx="2668">
                  <c:v>4.4438000000000004</c:v>
                </c:pt>
                <c:pt idx="2669">
                  <c:v>4.4451000000000001</c:v>
                </c:pt>
                <c:pt idx="2670">
                  <c:v>4.4465000000000003</c:v>
                </c:pt>
                <c:pt idx="2671">
                  <c:v>4.4482999999999997</c:v>
                </c:pt>
                <c:pt idx="2672">
                  <c:v>4.45</c:v>
                </c:pt>
                <c:pt idx="2673">
                  <c:v>4.4522000000000004</c:v>
                </c:pt>
                <c:pt idx="2674">
                  <c:v>4.4534000000000002</c:v>
                </c:pt>
                <c:pt idx="2675">
                  <c:v>4.4546999999999999</c:v>
                </c:pt>
                <c:pt idx="2676">
                  <c:v>4.4565000000000001</c:v>
                </c:pt>
                <c:pt idx="2677">
                  <c:v>4.4584000000000001</c:v>
                </c:pt>
                <c:pt idx="2678">
                  <c:v>4.4604999999999997</c:v>
                </c:pt>
                <c:pt idx="2679">
                  <c:v>4.4617000000000004</c:v>
                </c:pt>
                <c:pt idx="2680">
                  <c:v>4.4630000000000001</c:v>
                </c:pt>
                <c:pt idx="2681">
                  <c:v>4.4646999999999997</c:v>
                </c:pt>
                <c:pt idx="2682">
                  <c:v>4.4667000000000003</c:v>
                </c:pt>
                <c:pt idx="2683">
                  <c:v>4.4690000000000003</c:v>
                </c:pt>
                <c:pt idx="2684">
                  <c:v>4.4701000000000004</c:v>
                </c:pt>
                <c:pt idx="2685">
                  <c:v>4.4713000000000003</c:v>
                </c:pt>
                <c:pt idx="2686">
                  <c:v>4.4732000000000003</c:v>
                </c:pt>
                <c:pt idx="2687">
                  <c:v>4.4751000000000003</c:v>
                </c:pt>
                <c:pt idx="2688">
                  <c:v>4.4774000000000003</c:v>
                </c:pt>
                <c:pt idx="2689">
                  <c:v>4.4785000000000004</c:v>
                </c:pt>
                <c:pt idx="2690">
                  <c:v>4.4797000000000002</c:v>
                </c:pt>
                <c:pt idx="2691">
                  <c:v>4.4814999999999996</c:v>
                </c:pt>
                <c:pt idx="2692">
                  <c:v>4.4835000000000003</c:v>
                </c:pt>
                <c:pt idx="2693">
                  <c:v>4.4855</c:v>
                </c:pt>
                <c:pt idx="2694">
                  <c:v>4.4867999999999997</c:v>
                </c:pt>
                <c:pt idx="2695">
                  <c:v>4.4880000000000004</c:v>
                </c:pt>
                <c:pt idx="2696">
                  <c:v>4.4897</c:v>
                </c:pt>
                <c:pt idx="2697">
                  <c:v>4.4917999999999996</c:v>
                </c:pt>
                <c:pt idx="2698">
                  <c:v>4.4939</c:v>
                </c:pt>
                <c:pt idx="2699">
                  <c:v>4.4950999999999999</c:v>
                </c:pt>
                <c:pt idx="2700">
                  <c:v>4.4962999999999997</c:v>
                </c:pt>
                <c:pt idx="2701">
                  <c:v>4.4981</c:v>
                </c:pt>
                <c:pt idx="2702">
                  <c:v>4.5000999999999998</c:v>
                </c:pt>
                <c:pt idx="2703">
                  <c:v>4.5022000000000002</c:v>
                </c:pt>
                <c:pt idx="2704">
                  <c:v>4.5035999999999996</c:v>
                </c:pt>
                <c:pt idx="2705">
                  <c:v>4.5046999999999997</c:v>
                </c:pt>
                <c:pt idx="2706">
                  <c:v>4.5064000000000002</c:v>
                </c:pt>
                <c:pt idx="2707">
                  <c:v>4.5084</c:v>
                </c:pt>
                <c:pt idx="2708">
                  <c:v>4.5103</c:v>
                </c:pt>
                <c:pt idx="2709">
                  <c:v>4.5118</c:v>
                </c:pt>
                <c:pt idx="2710">
                  <c:v>4.5130999999999997</c:v>
                </c:pt>
                <c:pt idx="2711">
                  <c:v>4.5148000000000001</c:v>
                </c:pt>
                <c:pt idx="2712">
                  <c:v>4.5168999999999997</c:v>
                </c:pt>
                <c:pt idx="2713">
                  <c:v>4.5187999999999997</c:v>
                </c:pt>
                <c:pt idx="2714">
                  <c:v>4.5201000000000002</c:v>
                </c:pt>
                <c:pt idx="2715">
                  <c:v>4.5214999999999996</c:v>
                </c:pt>
                <c:pt idx="2716">
                  <c:v>4.5231000000000003</c:v>
                </c:pt>
                <c:pt idx="2717">
                  <c:v>4.5252999999999997</c:v>
                </c:pt>
                <c:pt idx="2718">
                  <c:v>4.5270000000000001</c:v>
                </c:pt>
                <c:pt idx="2719">
                  <c:v>4.5285000000000002</c:v>
                </c:pt>
                <c:pt idx="2720">
                  <c:v>4.5298999999999996</c:v>
                </c:pt>
                <c:pt idx="2721">
                  <c:v>4.5315000000000003</c:v>
                </c:pt>
                <c:pt idx="2722">
                  <c:v>4.5334000000000003</c:v>
                </c:pt>
                <c:pt idx="2723">
                  <c:v>4.5351999999999997</c:v>
                </c:pt>
                <c:pt idx="2724">
                  <c:v>4.5366999999999997</c:v>
                </c:pt>
                <c:pt idx="2725">
                  <c:v>4.5382999999999996</c:v>
                </c:pt>
                <c:pt idx="2726">
                  <c:v>4.5397999999999996</c:v>
                </c:pt>
                <c:pt idx="2727">
                  <c:v>4.5419</c:v>
                </c:pt>
                <c:pt idx="2728">
                  <c:v>4.5434999999999999</c:v>
                </c:pt>
                <c:pt idx="2729">
                  <c:v>4.5450999999999997</c:v>
                </c:pt>
                <c:pt idx="2730">
                  <c:v>4.5467000000000004</c:v>
                </c:pt>
                <c:pt idx="2731">
                  <c:v>4.5481999999999996</c:v>
                </c:pt>
                <c:pt idx="2732">
                  <c:v>4.5500999999999996</c:v>
                </c:pt>
                <c:pt idx="2733">
                  <c:v>4.5518999999999998</c:v>
                </c:pt>
                <c:pt idx="2734">
                  <c:v>4.5533999999999999</c:v>
                </c:pt>
                <c:pt idx="2735">
                  <c:v>4.5551000000000004</c:v>
                </c:pt>
                <c:pt idx="2736">
                  <c:v>4.5564999999999998</c:v>
                </c:pt>
                <c:pt idx="2737">
                  <c:v>4.5583</c:v>
                </c:pt>
                <c:pt idx="2738">
                  <c:v>4.5599999999999996</c:v>
                </c:pt>
                <c:pt idx="2739">
                  <c:v>4.5617999999999999</c:v>
                </c:pt>
                <c:pt idx="2740">
                  <c:v>4.5635000000000003</c:v>
                </c:pt>
                <c:pt idx="2741">
                  <c:v>4.5650000000000004</c:v>
                </c:pt>
                <c:pt idx="2742">
                  <c:v>4.5667</c:v>
                </c:pt>
                <c:pt idx="2743">
                  <c:v>4.5683999999999996</c:v>
                </c:pt>
                <c:pt idx="2744">
                  <c:v>4.5701000000000001</c:v>
                </c:pt>
                <c:pt idx="2745">
                  <c:v>4.5720000000000001</c:v>
                </c:pt>
                <c:pt idx="2746">
                  <c:v>4.5734000000000004</c:v>
                </c:pt>
                <c:pt idx="2747">
                  <c:v>4.5749000000000004</c:v>
                </c:pt>
                <c:pt idx="2748">
                  <c:v>4.5766999999999998</c:v>
                </c:pt>
                <c:pt idx="2749">
                  <c:v>4.5784000000000002</c:v>
                </c:pt>
                <c:pt idx="2750">
                  <c:v>4.5803000000000003</c:v>
                </c:pt>
                <c:pt idx="2751">
                  <c:v>4.5816999999999997</c:v>
                </c:pt>
                <c:pt idx="2752">
                  <c:v>4.5831</c:v>
                </c:pt>
                <c:pt idx="2753">
                  <c:v>4.5849000000000002</c:v>
                </c:pt>
                <c:pt idx="2754">
                  <c:v>4.5867000000000004</c:v>
                </c:pt>
                <c:pt idx="2755">
                  <c:v>4.5888</c:v>
                </c:pt>
                <c:pt idx="2756">
                  <c:v>4.5900999999999996</c:v>
                </c:pt>
                <c:pt idx="2757">
                  <c:v>4.5914999999999999</c:v>
                </c:pt>
                <c:pt idx="2758">
                  <c:v>4.5932000000000004</c:v>
                </c:pt>
                <c:pt idx="2759">
                  <c:v>4.5949999999999998</c:v>
                </c:pt>
                <c:pt idx="2760">
                  <c:v>4.5971000000000002</c:v>
                </c:pt>
                <c:pt idx="2761">
                  <c:v>4.5984999999999996</c:v>
                </c:pt>
                <c:pt idx="2762">
                  <c:v>4.5997000000000003</c:v>
                </c:pt>
                <c:pt idx="2763">
                  <c:v>4.6016000000000004</c:v>
                </c:pt>
                <c:pt idx="2764">
                  <c:v>4.6032999999999999</c:v>
                </c:pt>
                <c:pt idx="2765">
                  <c:v>4.6054000000000004</c:v>
                </c:pt>
                <c:pt idx="2766">
                  <c:v>4.6069000000000004</c:v>
                </c:pt>
                <c:pt idx="2767">
                  <c:v>4.6079999999999997</c:v>
                </c:pt>
                <c:pt idx="2768">
                  <c:v>4.6097999999999999</c:v>
                </c:pt>
                <c:pt idx="2769">
                  <c:v>4.6117999999999997</c:v>
                </c:pt>
                <c:pt idx="2770">
                  <c:v>4.6140999999999996</c:v>
                </c:pt>
                <c:pt idx="2771">
                  <c:v>4.6151999999999997</c:v>
                </c:pt>
                <c:pt idx="2772">
                  <c:v>4.6162999999999998</c:v>
                </c:pt>
                <c:pt idx="2773">
                  <c:v>4.6181999999999999</c:v>
                </c:pt>
                <c:pt idx="2774">
                  <c:v>4.6200999999999999</c:v>
                </c:pt>
                <c:pt idx="2775">
                  <c:v>4.6222000000000003</c:v>
                </c:pt>
                <c:pt idx="2776">
                  <c:v>4.6237000000000004</c:v>
                </c:pt>
                <c:pt idx="2777">
                  <c:v>4.6246999999999998</c:v>
                </c:pt>
                <c:pt idx="2778">
                  <c:v>4.6264000000000003</c:v>
                </c:pt>
                <c:pt idx="2779">
                  <c:v>4.6284000000000001</c:v>
                </c:pt>
                <c:pt idx="2780">
                  <c:v>4.6304999999999996</c:v>
                </c:pt>
                <c:pt idx="2781">
                  <c:v>4.6318999999999999</c:v>
                </c:pt>
                <c:pt idx="2782">
                  <c:v>4.6330999999999998</c:v>
                </c:pt>
                <c:pt idx="2783">
                  <c:v>4.6346999999999996</c:v>
                </c:pt>
                <c:pt idx="2784">
                  <c:v>4.6367000000000003</c:v>
                </c:pt>
                <c:pt idx="2785">
                  <c:v>4.6390000000000002</c:v>
                </c:pt>
                <c:pt idx="2786">
                  <c:v>4.6402000000000001</c:v>
                </c:pt>
                <c:pt idx="2787">
                  <c:v>4.6414</c:v>
                </c:pt>
                <c:pt idx="2788">
                  <c:v>4.6429999999999998</c:v>
                </c:pt>
                <c:pt idx="2789">
                  <c:v>4.6451000000000002</c:v>
                </c:pt>
                <c:pt idx="2790">
                  <c:v>4.6471</c:v>
                </c:pt>
                <c:pt idx="2791">
                  <c:v>4.6486000000000001</c:v>
                </c:pt>
                <c:pt idx="2792">
                  <c:v>4.6497999999999999</c:v>
                </c:pt>
                <c:pt idx="2793">
                  <c:v>4.6513999999999998</c:v>
                </c:pt>
                <c:pt idx="2794">
                  <c:v>4.6534000000000004</c:v>
                </c:pt>
                <c:pt idx="2795">
                  <c:v>4.6554000000000002</c:v>
                </c:pt>
                <c:pt idx="2796">
                  <c:v>4.6569000000000003</c:v>
                </c:pt>
                <c:pt idx="2797">
                  <c:v>4.6581000000000001</c:v>
                </c:pt>
                <c:pt idx="2798">
                  <c:v>4.6597999999999997</c:v>
                </c:pt>
                <c:pt idx="2799">
                  <c:v>4.6618000000000004</c:v>
                </c:pt>
                <c:pt idx="2800">
                  <c:v>4.6637000000000004</c:v>
                </c:pt>
                <c:pt idx="2801">
                  <c:v>4.6651999999999996</c:v>
                </c:pt>
                <c:pt idx="2802">
                  <c:v>4.6665999999999999</c:v>
                </c:pt>
                <c:pt idx="2803">
                  <c:v>4.6680999999999999</c:v>
                </c:pt>
                <c:pt idx="2804">
                  <c:v>4.6702000000000004</c:v>
                </c:pt>
                <c:pt idx="2805">
                  <c:v>4.6719999999999997</c:v>
                </c:pt>
                <c:pt idx="2806">
                  <c:v>4.6734999999999998</c:v>
                </c:pt>
                <c:pt idx="2807">
                  <c:v>4.6749999999999998</c:v>
                </c:pt>
                <c:pt idx="2808">
                  <c:v>4.6764000000000001</c:v>
                </c:pt>
                <c:pt idx="2809">
                  <c:v>4.6783999999999999</c:v>
                </c:pt>
                <c:pt idx="2810">
                  <c:v>4.6802000000000001</c:v>
                </c:pt>
                <c:pt idx="2811">
                  <c:v>4.6818</c:v>
                </c:pt>
                <c:pt idx="2812">
                  <c:v>4.6833999999999998</c:v>
                </c:pt>
                <c:pt idx="2813">
                  <c:v>4.6848999999999998</c:v>
                </c:pt>
                <c:pt idx="2814">
                  <c:v>4.6867999999999999</c:v>
                </c:pt>
                <c:pt idx="2815">
                  <c:v>4.6885000000000003</c:v>
                </c:pt>
                <c:pt idx="2816">
                  <c:v>4.6901000000000002</c:v>
                </c:pt>
                <c:pt idx="2817">
                  <c:v>4.6917</c:v>
                </c:pt>
                <c:pt idx="2818">
                  <c:v>4.6932</c:v>
                </c:pt>
                <c:pt idx="2819">
                  <c:v>4.6950000000000003</c:v>
                </c:pt>
                <c:pt idx="2820">
                  <c:v>4.6966999999999999</c:v>
                </c:pt>
                <c:pt idx="2821">
                  <c:v>4.6985000000000001</c:v>
                </c:pt>
                <c:pt idx="2822">
                  <c:v>4.7</c:v>
                </c:pt>
                <c:pt idx="2823">
                  <c:v>4.7015000000000002</c:v>
                </c:pt>
                <c:pt idx="2824">
                  <c:v>4.7032999999999996</c:v>
                </c:pt>
                <c:pt idx="2825">
                  <c:v>4.7050999999999998</c:v>
                </c:pt>
                <c:pt idx="2826">
                  <c:v>4.7066999999999997</c:v>
                </c:pt>
                <c:pt idx="2827">
                  <c:v>4.7085999999999997</c:v>
                </c:pt>
                <c:pt idx="2828">
                  <c:v>4.7100999999999997</c:v>
                </c:pt>
                <c:pt idx="2829">
                  <c:v>4.7117000000000004</c:v>
                </c:pt>
                <c:pt idx="2830">
                  <c:v>4.7133000000000003</c:v>
                </c:pt>
                <c:pt idx="2831">
                  <c:v>4.7150999999999996</c:v>
                </c:pt>
                <c:pt idx="2832">
                  <c:v>4.7168999999999999</c:v>
                </c:pt>
                <c:pt idx="2833">
                  <c:v>4.7183999999999999</c:v>
                </c:pt>
                <c:pt idx="2834">
                  <c:v>4.72</c:v>
                </c:pt>
                <c:pt idx="2835">
                  <c:v>4.7217000000000002</c:v>
                </c:pt>
                <c:pt idx="2836">
                  <c:v>4.7233000000000001</c:v>
                </c:pt>
                <c:pt idx="2837">
                  <c:v>4.7252000000000001</c:v>
                </c:pt>
                <c:pt idx="2838">
                  <c:v>4.7267999999999999</c:v>
                </c:pt>
                <c:pt idx="2839">
                  <c:v>4.7282000000000002</c:v>
                </c:pt>
                <c:pt idx="2840">
                  <c:v>4.7300000000000004</c:v>
                </c:pt>
                <c:pt idx="2841">
                  <c:v>4.7317</c:v>
                </c:pt>
                <c:pt idx="2842">
                  <c:v>4.7336999999999998</c:v>
                </c:pt>
                <c:pt idx="2843">
                  <c:v>4.7352999999999996</c:v>
                </c:pt>
                <c:pt idx="2844">
                  <c:v>4.7365000000000004</c:v>
                </c:pt>
                <c:pt idx="2845">
                  <c:v>4.7382</c:v>
                </c:pt>
                <c:pt idx="2846">
                  <c:v>4.7398999999999996</c:v>
                </c:pt>
                <c:pt idx="2847">
                  <c:v>4.742</c:v>
                </c:pt>
                <c:pt idx="2848">
                  <c:v>4.7436999999999996</c:v>
                </c:pt>
                <c:pt idx="2849">
                  <c:v>4.7447999999999997</c:v>
                </c:pt>
                <c:pt idx="2850">
                  <c:v>4.7465000000000002</c:v>
                </c:pt>
                <c:pt idx="2851">
                  <c:v>4.7483000000000004</c:v>
                </c:pt>
                <c:pt idx="2852">
                  <c:v>4.7503000000000002</c:v>
                </c:pt>
                <c:pt idx="2853">
                  <c:v>4.7519999999999998</c:v>
                </c:pt>
                <c:pt idx="2854">
                  <c:v>4.7531999999999996</c:v>
                </c:pt>
                <c:pt idx="2855">
                  <c:v>4.7549000000000001</c:v>
                </c:pt>
                <c:pt idx="2856">
                  <c:v>4.7563000000000004</c:v>
                </c:pt>
                <c:pt idx="2857">
                  <c:v>4.7590000000000003</c:v>
                </c:pt>
                <c:pt idx="2858">
                  <c:v>4.7603999999999997</c:v>
                </c:pt>
                <c:pt idx="2859">
                  <c:v>4.7613000000000003</c:v>
                </c:pt>
                <c:pt idx="2860">
                  <c:v>4.7630999999999997</c:v>
                </c:pt>
                <c:pt idx="2861">
                  <c:v>4.7649999999999997</c:v>
                </c:pt>
                <c:pt idx="2862">
                  <c:v>4.7671000000000001</c:v>
                </c:pt>
                <c:pt idx="2863">
                  <c:v>4.7686999999999999</c:v>
                </c:pt>
                <c:pt idx="2864">
                  <c:v>4.7698</c:v>
                </c:pt>
                <c:pt idx="2865">
                  <c:v>4.7713999999999999</c:v>
                </c:pt>
                <c:pt idx="2866">
                  <c:v>4.7732999999999999</c:v>
                </c:pt>
                <c:pt idx="2867">
                  <c:v>4.7754000000000003</c:v>
                </c:pt>
                <c:pt idx="2868">
                  <c:v>4.7770000000000001</c:v>
                </c:pt>
                <c:pt idx="2869">
                  <c:v>4.7781000000000002</c:v>
                </c:pt>
                <c:pt idx="2870">
                  <c:v>4.7797000000000001</c:v>
                </c:pt>
                <c:pt idx="2871">
                  <c:v>4.7816999999999998</c:v>
                </c:pt>
                <c:pt idx="2872">
                  <c:v>4.7838000000000003</c:v>
                </c:pt>
                <c:pt idx="2873">
                  <c:v>4.7851999999999997</c:v>
                </c:pt>
                <c:pt idx="2874">
                  <c:v>4.7865000000000002</c:v>
                </c:pt>
                <c:pt idx="2875">
                  <c:v>4.7880000000000003</c:v>
                </c:pt>
                <c:pt idx="2876">
                  <c:v>4.79</c:v>
                </c:pt>
                <c:pt idx="2877">
                  <c:v>4.7920999999999996</c:v>
                </c:pt>
                <c:pt idx="2878">
                  <c:v>4.7934999999999999</c:v>
                </c:pt>
                <c:pt idx="2879">
                  <c:v>4.7949000000000002</c:v>
                </c:pt>
                <c:pt idx="2880">
                  <c:v>4.7962999999999996</c:v>
                </c:pt>
                <c:pt idx="2881">
                  <c:v>4.7983000000000002</c:v>
                </c:pt>
                <c:pt idx="2882">
                  <c:v>4.8003999999999998</c:v>
                </c:pt>
                <c:pt idx="2883">
                  <c:v>4.8018999999999998</c:v>
                </c:pt>
                <c:pt idx="2884">
                  <c:v>4.8032000000000004</c:v>
                </c:pt>
                <c:pt idx="2885">
                  <c:v>4.8047000000000004</c:v>
                </c:pt>
                <c:pt idx="2886">
                  <c:v>4.8067000000000002</c:v>
                </c:pt>
                <c:pt idx="2887">
                  <c:v>4.8087999999999997</c:v>
                </c:pt>
                <c:pt idx="2888">
                  <c:v>4.8101000000000003</c:v>
                </c:pt>
                <c:pt idx="2889">
                  <c:v>4.8116000000000003</c:v>
                </c:pt>
                <c:pt idx="2890">
                  <c:v>4.8131000000000004</c:v>
                </c:pt>
                <c:pt idx="2891">
                  <c:v>4.8151999999999999</c:v>
                </c:pt>
                <c:pt idx="2892">
                  <c:v>4.8169000000000004</c:v>
                </c:pt>
                <c:pt idx="2893">
                  <c:v>4.8185000000000002</c:v>
                </c:pt>
                <c:pt idx="2894">
                  <c:v>4.82</c:v>
                </c:pt>
                <c:pt idx="2895">
                  <c:v>4.8213999999999997</c:v>
                </c:pt>
                <c:pt idx="2896">
                  <c:v>4.8234000000000004</c:v>
                </c:pt>
                <c:pt idx="2897">
                  <c:v>4.8251999999999997</c:v>
                </c:pt>
                <c:pt idx="2898">
                  <c:v>4.8268000000000004</c:v>
                </c:pt>
                <c:pt idx="2899">
                  <c:v>4.8284000000000002</c:v>
                </c:pt>
                <c:pt idx="2900">
                  <c:v>4.8299000000000003</c:v>
                </c:pt>
                <c:pt idx="2901">
                  <c:v>4.8316999999999997</c:v>
                </c:pt>
                <c:pt idx="2902">
                  <c:v>4.8334999999999999</c:v>
                </c:pt>
                <c:pt idx="2903">
                  <c:v>4.8350999999999997</c:v>
                </c:pt>
                <c:pt idx="2904">
                  <c:v>4.8367000000000004</c:v>
                </c:pt>
                <c:pt idx="2905">
                  <c:v>4.8383000000000003</c:v>
                </c:pt>
                <c:pt idx="2906">
                  <c:v>4.84</c:v>
                </c:pt>
                <c:pt idx="2907">
                  <c:v>4.8418000000000001</c:v>
                </c:pt>
                <c:pt idx="2908">
                  <c:v>4.8433999999999999</c:v>
                </c:pt>
                <c:pt idx="2909">
                  <c:v>4.8449999999999998</c:v>
                </c:pt>
                <c:pt idx="2910">
                  <c:v>4.8465999999999996</c:v>
                </c:pt>
                <c:pt idx="2911">
                  <c:v>4.8483999999999998</c:v>
                </c:pt>
                <c:pt idx="2912">
                  <c:v>4.8499999999999996</c:v>
                </c:pt>
                <c:pt idx="2913">
                  <c:v>4.8517999999999999</c:v>
                </c:pt>
                <c:pt idx="2914">
                  <c:v>4.8533999999999997</c:v>
                </c:pt>
                <c:pt idx="2915">
                  <c:v>4.8552</c:v>
                </c:pt>
                <c:pt idx="2916">
                  <c:v>4.8567</c:v>
                </c:pt>
                <c:pt idx="2917">
                  <c:v>4.8582999999999998</c:v>
                </c:pt>
                <c:pt idx="2918">
                  <c:v>4.8601000000000001</c:v>
                </c:pt>
                <c:pt idx="2919">
                  <c:v>4.8617999999999997</c:v>
                </c:pt>
                <c:pt idx="2920">
                  <c:v>4.8635999999999999</c:v>
                </c:pt>
                <c:pt idx="2921">
                  <c:v>4.8648999999999996</c:v>
                </c:pt>
                <c:pt idx="2922">
                  <c:v>4.8666</c:v>
                </c:pt>
                <c:pt idx="2923">
                  <c:v>4.8682999999999996</c:v>
                </c:pt>
                <c:pt idx="2924">
                  <c:v>4.8701999999999996</c:v>
                </c:pt>
                <c:pt idx="2925">
                  <c:v>4.8719000000000001</c:v>
                </c:pt>
                <c:pt idx="2926">
                  <c:v>4.8733000000000004</c:v>
                </c:pt>
                <c:pt idx="2927">
                  <c:v>4.8749000000000002</c:v>
                </c:pt>
                <c:pt idx="2928">
                  <c:v>4.8766999999999996</c:v>
                </c:pt>
                <c:pt idx="2929">
                  <c:v>4.8784999999999998</c:v>
                </c:pt>
                <c:pt idx="2930">
                  <c:v>4.8803000000000001</c:v>
                </c:pt>
                <c:pt idx="2931">
                  <c:v>4.8815</c:v>
                </c:pt>
                <c:pt idx="2932">
                  <c:v>4.8830999999999998</c:v>
                </c:pt>
                <c:pt idx="2933">
                  <c:v>4.8849</c:v>
                </c:pt>
                <c:pt idx="2934">
                  <c:v>4.8868</c:v>
                </c:pt>
                <c:pt idx="2935">
                  <c:v>4.8887</c:v>
                </c:pt>
                <c:pt idx="2936">
                  <c:v>4.8898999999999999</c:v>
                </c:pt>
                <c:pt idx="2937">
                  <c:v>4.8914</c:v>
                </c:pt>
                <c:pt idx="2938">
                  <c:v>4.8933</c:v>
                </c:pt>
                <c:pt idx="2939">
                  <c:v>4.8952999999999998</c:v>
                </c:pt>
                <c:pt idx="2940">
                  <c:v>4.8971</c:v>
                </c:pt>
                <c:pt idx="2941">
                  <c:v>4.8981000000000003</c:v>
                </c:pt>
                <c:pt idx="2942">
                  <c:v>4.8997000000000002</c:v>
                </c:pt>
                <c:pt idx="2943">
                  <c:v>4.9016999999999999</c:v>
                </c:pt>
                <c:pt idx="2944">
                  <c:v>4.9038000000000004</c:v>
                </c:pt>
                <c:pt idx="2945">
                  <c:v>4.9053000000000004</c:v>
                </c:pt>
                <c:pt idx="2946">
                  <c:v>4.9063999999999997</c:v>
                </c:pt>
                <c:pt idx="2947">
                  <c:v>4.9081999999999999</c:v>
                </c:pt>
                <c:pt idx="2948">
                  <c:v>4.91</c:v>
                </c:pt>
                <c:pt idx="2949">
                  <c:v>4.9120999999999997</c:v>
                </c:pt>
                <c:pt idx="2950">
                  <c:v>4.9137000000000004</c:v>
                </c:pt>
                <c:pt idx="2951">
                  <c:v>4.9147999999999996</c:v>
                </c:pt>
                <c:pt idx="2952">
                  <c:v>4.9164000000000003</c:v>
                </c:pt>
                <c:pt idx="2953">
                  <c:v>4.9181999999999997</c:v>
                </c:pt>
                <c:pt idx="2954">
                  <c:v>4.9203999999999999</c:v>
                </c:pt>
                <c:pt idx="2955">
                  <c:v>4.9222000000000001</c:v>
                </c:pt>
                <c:pt idx="2956">
                  <c:v>4.9231999999999996</c:v>
                </c:pt>
                <c:pt idx="2957">
                  <c:v>4.9246999999999996</c:v>
                </c:pt>
                <c:pt idx="2958">
                  <c:v>4.9267000000000003</c:v>
                </c:pt>
                <c:pt idx="2959">
                  <c:v>4.9287000000000001</c:v>
                </c:pt>
                <c:pt idx="2960">
                  <c:v>4.9303999999999997</c:v>
                </c:pt>
                <c:pt idx="2961">
                  <c:v>4.9314999999999998</c:v>
                </c:pt>
                <c:pt idx="2962">
                  <c:v>4.9329999999999998</c:v>
                </c:pt>
                <c:pt idx="2963">
                  <c:v>4.9349999999999996</c:v>
                </c:pt>
                <c:pt idx="2964">
                  <c:v>4.9370000000000003</c:v>
                </c:pt>
                <c:pt idx="2965">
                  <c:v>4.9386999999999999</c:v>
                </c:pt>
                <c:pt idx="2966">
                  <c:v>4.9398999999999997</c:v>
                </c:pt>
                <c:pt idx="2967">
                  <c:v>4.9413</c:v>
                </c:pt>
                <c:pt idx="2968">
                  <c:v>4.9432</c:v>
                </c:pt>
                <c:pt idx="2969">
                  <c:v>4.9452999999999996</c:v>
                </c:pt>
                <c:pt idx="2970">
                  <c:v>4.9470000000000001</c:v>
                </c:pt>
                <c:pt idx="2971">
                  <c:v>4.9482999999999997</c:v>
                </c:pt>
                <c:pt idx="2972">
                  <c:v>4.9497</c:v>
                </c:pt>
                <c:pt idx="2973">
                  <c:v>4.9516999999999998</c:v>
                </c:pt>
                <c:pt idx="2974">
                  <c:v>4.9538000000000002</c:v>
                </c:pt>
                <c:pt idx="2975">
                  <c:v>4.9553000000000003</c:v>
                </c:pt>
                <c:pt idx="2976">
                  <c:v>4.9565999999999999</c:v>
                </c:pt>
                <c:pt idx="2977">
                  <c:v>4.9581</c:v>
                </c:pt>
                <c:pt idx="2978">
                  <c:v>4.9600999999999997</c:v>
                </c:pt>
                <c:pt idx="2979">
                  <c:v>4.9619999999999997</c:v>
                </c:pt>
                <c:pt idx="2980">
                  <c:v>4.9634999999999998</c:v>
                </c:pt>
                <c:pt idx="2981">
                  <c:v>4.9649999999999999</c:v>
                </c:pt>
                <c:pt idx="2982">
                  <c:v>4.9664000000000001</c:v>
                </c:pt>
                <c:pt idx="2983">
                  <c:v>4.9683000000000002</c:v>
                </c:pt>
                <c:pt idx="2984">
                  <c:v>4.9702999999999999</c:v>
                </c:pt>
                <c:pt idx="2985">
                  <c:v>4.9718</c:v>
                </c:pt>
                <c:pt idx="2986">
                  <c:v>4.9733999999999998</c:v>
                </c:pt>
                <c:pt idx="2987">
                  <c:v>4.9748000000000001</c:v>
                </c:pt>
                <c:pt idx="2988">
                  <c:v>4.9767000000000001</c:v>
                </c:pt>
                <c:pt idx="2989">
                  <c:v>4.9785000000000004</c:v>
                </c:pt>
                <c:pt idx="2990">
                  <c:v>4.9801000000000002</c:v>
                </c:pt>
                <c:pt idx="2991">
                  <c:v>4.9817999999999998</c:v>
                </c:pt>
                <c:pt idx="2992">
                  <c:v>4.9832000000000001</c:v>
                </c:pt>
                <c:pt idx="2993">
                  <c:v>4.9850000000000003</c:v>
                </c:pt>
                <c:pt idx="2994">
                  <c:v>4.9867999999999997</c:v>
                </c:pt>
                <c:pt idx="2995">
                  <c:v>4.9882999999999997</c:v>
                </c:pt>
                <c:pt idx="2996">
                  <c:v>4.9901</c:v>
                </c:pt>
                <c:pt idx="2997">
                  <c:v>4.9916</c:v>
                </c:pt>
                <c:pt idx="2998">
                  <c:v>4.9932999999999996</c:v>
                </c:pt>
                <c:pt idx="2999">
                  <c:v>4.9950999999999999</c:v>
                </c:pt>
                <c:pt idx="3000">
                  <c:v>4.9966999999999997</c:v>
                </c:pt>
                <c:pt idx="3001">
                  <c:v>4.9984999999999999</c:v>
                </c:pt>
                <c:pt idx="3002">
                  <c:v>5.0000999999999998</c:v>
                </c:pt>
                <c:pt idx="3003">
                  <c:v>5.0015999999999998</c:v>
                </c:pt>
                <c:pt idx="3004">
                  <c:v>5.0034999999999998</c:v>
                </c:pt>
                <c:pt idx="3005">
                  <c:v>5.0049999999999999</c:v>
                </c:pt>
                <c:pt idx="3006">
                  <c:v>5.0068999999999999</c:v>
                </c:pt>
                <c:pt idx="3007">
                  <c:v>5.0086000000000004</c:v>
                </c:pt>
                <c:pt idx="3008">
                  <c:v>5.01</c:v>
                </c:pt>
                <c:pt idx="3009">
                  <c:v>5.0115999999999996</c:v>
                </c:pt>
                <c:pt idx="3010">
                  <c:v>5.0133000000000001</c:v>
                </c:pt>
                <c:pt idx="3011">
                  <c:v>5.0151000000000003</c:v>
                </c:pt>
                <c:pt idx="3012">
                  <c:v>5.0168999999999997</c:v>
                </c:pt>
                <c:pt idx="3013">
                  <c:v>5.0183</c:v>
                </c:pt>
                <c:pt idx="3014">
                  <c:v>5.0198999999999998</c:v>
                </c:pt>
                <c:pt idx="3015">
                  <c:v>5.0217000000000001</c:v>
                </c:pt>
                <c:pt idx="3016">
                  <c:v>5.0236000000000001</c:v>
                </c:pt>
                <c:pt idx="3017">
                  <c:v>5.0254000000000003</c:v>
                </c:pt>
                <c:pt idx="3018">
                  <c:v>5.0265000000000004</c:v>
                </c:pt>
                <c:pt idx="3019">
                  <c:v>5.0282</c:v>
                </c:pt>
                <c:pt idx="3020">
                  <c:v>5.0298999999999996</c:v>
                </c:pt>
                <c:pt idx="3021">
                  <c:v>5.032</c:v>
                </c:pt>
                <c:pt idx="3022">
                  <c:v>5.0336999999999996</c:v>
                </c:pt>
                <c:pt idx="3023">
                  <c:v>5.0347999999999997</c:v>
                </c:pt>
                <c:pt idx="3024">
                  <c:v>5.0364000000000004</c:v>
                </c:pt>
                <c:pt idx="3025">
                  <c:v>5.0381999999999998</c:v>
                </c:pt>
                <c:pt idx="3026">
                  <c:v>5.0403000000000002</c:v>
                </c:pt>
                <c:pt idx="3027">
                  <c:v>5.0420999999999996</c:v>
                </c:pt>
                <c:pt idx="3028">
                  <c:v>5.0431999999999997</c:v>
                </c:pt>
                <c:pt idx="3029">
                  <c:v>5.0448000000000004</c:v>
                </c:pt>
                <c:pt idx="3030">
                  <c:v>5.0465</c:v>
                </c:pt>
                <c:pt idx="3031">
                  <c:v>5.0486000000000004</c:v>
                </c:pt>
                <c:pt idx="3032">
                  <c:v>5.0505000000000004</c:v>
                </c:pt>
                <c:pt idx="3033">
                  <c:v>5.0514999999999999</c:v>
                </c:pt>
                <c:pt idx="3034">
                  <c:v>5.0530999999999997</c:v>
                </c:pt>
                <c:pt idx="3035">
                  <c:v>5.0549999999999997</c:v>
                </c:pt>
                <c:pt idx="3036">
                  <c:v>5.0568999999999997</c:v>
                </c:pt>
                <c:pt idx="3037">
                  <c:v>5.0589000000000004</c:v>
                </c:pt>
                <c:pt idx="3038">
                  <c:v>5.0598000000000001</c:v>
                </c:pt>
                <c:pt idx="3039">
                  <c:v>5.0613000000000001</c:v>
                </c:pt>
                <c:pt idx="3040">
                  <c:v>5.0632000000000001</c:v>
                </c:pt>
                <c:pt idx="3041">
                  <c:v>5.0654000000000003</c:v>
                </c:pt>
                <c:pt idx="3042">
                  <c:v>5.0671999999999997</c:v>
                </c:pt>
                <c:pt idx="3043">
                  <c:v>5.0682</c:v>
                </c:pt>
                <c:pt idx="3044">
                  <c:v>5.0697000000000001</c:v>
                </c:pt>
                <c:pt idx="3045">
                  <c:v>5.0715000000000003</c:v>
                </c:pt>
                <c:pt idx="3046">
                  <c:v>5.0736999999999997</c:v>
                </c:pt>
                <c:pt idx="3047">
                  <c:v>5.0754999999999999</c:v>
                </c:pt>
                <c:pt idx="3048">
                  <c:v>5.0765000000000002</c:v>
                </c:pt>
                <c:pt idx="3049">
                  <c:v>5.0780000000000003</c:v>
                </c:pt>
                <c:pt idx="3050">
                  <c:v>5.08</c:v>
                </c:pt>
                <c:pt idx="3051">
                  <c:v>5.0819999999999999</c:v>
                </c:pt>
                <c:pt idx="3052">
                  <c:v>5.0835999999999997</c:v>
                </c:pt>
                <c:pt idx="3053">
                  <c:v>5.0848000000000004</c:v>
                </c:pt>
                <c:pt idx="3054">
                  <c:v>5.0862999999999996</c:v>
                </c:pt>
                <c:pt idx="3055">
                  <c:v>5.0881999999999996</c:v>
                </c:pt>
                <c:pt idx="3056">
                  <c:v>5.0903999999999998</c:v>
                </c:pt>
                <c:pt idx="3057">
                  <c:v>5.0919999999999996</c:v>
                </c:pt>
                <c:pt idx="3058">
                  <c:v>5.0932000000000004</c:v>
                </c:pt>
                <c:pt idx="3059">
                  <c:v>5.0946999999999996</c:v>
                </c:pt>
                <c:pt idx="3060">
                  <c:v>5.0967000000000002</c:v>
                </c:pt>
                <c:pt idx="3061">
                  <c:v>5.0987</c:v>
                </c:pt>
                <c:pt idx="3062">
                  <c:v>5.1002999999999998</c:v>
                </c:pt>
                <c:pt idx="3063">
                  <c:v>5.1017000000000001</c:v>
                </c:pt>
                <c:pt idx="3064">
                  <c:v>5.1031000000000004</c:v>
                </c:pt>
                <c:pt idx="3065">
                  <c:v>5.1050000000000004</c:v>
                </c:pt>
                <c:pt idx="3066">
                  <c:v>5.1070000000000002</c:v>
                </c:pt>
                <c:pt idx="3067">
                  <c:v>5.1083999999999996</c:v>
                </c:pt>
                <c:pt idx="3068">
                  <c:v>5.1100000000000003</c:v>
                </c:pt>
                <c:pt idx="3069">
                  <c:v>5.1113999999999997</c:v>
                </c:pt>
                <c:pt idx="3070">
                  <c:v>5.1132999999999997</c:v>
                </c:pt>
                <c:pt idx="3071">
                  <c:v>5.1154999999999999</c:v>
                </c:pt>
                <c:pt idx="3072">
                  <c:v>5.1167999999999996</c:v>
                </c:pt>
                <c:pt idx="3073">
                  <c:v>5.1184000000000003</c:v>
                </c:pt>
                <c:pt idx="3074">
                  <c:v>5.1199000000000003</c:v>
                </c:pt>
                <c:pt idx="3075">
                  <c:v>5.1215999999999999</c:v>
                </c:pt>
                <c:pt idx="3076">
                  <c:v>5.1234999999999999</c:v>
                </c:pt>
                <c:pt idx="3077">
                  <c:v>5.1250999999999998</c:v>
                </c:pt>
                <c:pt idx="3078">
                  <c:v>5.1268000000000002</c:v>
                </c:pt>
                <c:pt idx="3079">
                  <c:v>5.1281999999999996</c:v>
                </c:pt>
                <c:pt idx="3080">
                  <c:v>5.13</c:v>
                </c:pt>
                <c:pt idx="3081">
                  <c:v>5.1318000000000001</c:v>
                </c:pt>
                <c:pt idx="3082">
                  <c:v>5.1334</c:v>
                </c:pt>
                <c:pt idx="3083">
                  <c:v>5.1334999999999997</c:v>
                </c:pt>
                <c:pt idx="3084">
                  <c:v>5.1334999999999997</c:v>
                </c:pt>
                <c:pt idx="3085">
                  <c:v>5.1334999999999997</c:v>
                </c:pt>
                <c:pt idx="3086">
                  <c:v>5.1334999999999997</c:v>
                </c:pt>
                <c:pt idx="3087">
                  <c:v>5.1336000000000004</c:v>
                </c:pt>
                <c:pt idx="3088">
                  <c:v>5.1336000000000004</c:v>
                </c:pt>
                <c:pt idx="3089">
                  <c:v>5.1336000000000004</c:v>
                </c:pt>
                <c:pt idx="3090">
                  <c:v>5.1336000000000004</c:v>
                </c:pt>
                <c:pt idx="3091">
                  <c:v>5.1337000000000002</c:v>
                </c:pt>
                <c:pt idx="3092">
                  <c:v>5.1337000000000002</c:v>
                </c:pt>
                <c:pt idx="3093">
                  <c:v>5.1337999999999999</c:v>
                </c:pt>
                <c:pt idx="3094">
                  <c:v>5.1337999999999999</c:v>
                </c:pt>
                <c:pt idx="3095">
                  <c:v>5.1338999999999997</c:v>
                </c:pt>
                <c:pt idx="3096">
                  <c:v>5.1338999999999997</c:v>
                </c:pt>
                <c:pt idx="3097">
                  <c:v>5.1340000000000003</c:v>
                </c:pt>
              </c:numCache>
            </c:numRef>
          </c:xVal>
          <c:yVal>
            <c:numRef>
              <c:f>Sheet1!$AB$6:$AB$3103</c:f>
              <c:numCache>
                <c:formatCode>General</c:formatCode>
                <c:ptCount val="3098"/>
                <c:pt idx="0">
                  <c:v>0</c:v>
                </c:pt>
                <c:pt idx="1">
                  <c:v>2.0000000000000001E-4</c:v>
                </c:pt>
                <c:pt idx="2">
                  <c:v>6.0000000000000006E-4</c:v>
                </c:pt>
                <c:pt idx="3">
                  <c:v>6.9999999999999999E-4</c:v>
                </c:pt>
                <c:pt idx="4">
                  <c:v>8.9999999999999998E-4</c:v>
                </c:pt>
                <c:pt idx="5">
                  <c:v>8.9999999999999998E-4</c:v>
                </c:pt>
                <c:pt idx="6">
                  <c:v>4.0000000000000002E-4</c:v>
                </c:pt>
                <c:pt idx="7">
                  <c:v>8.0000000000000004E-4</c:v>
                </c:pt>
                <c:pt idx="8">
                  <c:v>8.0000000000000004E-4</c:v>
                </c:pt>
                <c:pt idx="9">
                  <c:v>1E-3</c:v>
                </c:pt>
                <c:pt idx="10">
                  <c:v>6.9999999999999999E-4</c:v>
                </c:pt>
                <c:pt idx="11">
                  <c:v>1.1000000000000001E-3</c:v>
                </c:pt>
                <c:pt idx="12">
                  <c:v>1.5E-3</c:v>
                </c:pt>
                <c:pt idx="13">
                  <c:v>1E-3</c:v>
                </c:pt>
                <c:pt idx="14">
                  <c:v>1.2999999999999999E-3</c:v>
                </c:pt>
                <c:pt idx="15">
                  <c:v>1.1000000000000001E-3</c:v>
                </c:pt>
                <c:pt idx="16">
                  <c:v>1.4E-3</c:v>
                </c:pt>
                <c:pt idx="17">
                  <c:v>1.2999999999999999E-3</c:v>
                </c:pt>
                <c:pt idx="18">
                  <c:v>1.2999999999999999E-3</c:v>
                </c:pt>
                <c:pt idx="19">
                  <c:v>1.5999999999999999E-3</c:v>
                </c:pt>
                <c:pt idx="20">
                  <c:v>1.5999999999999999E-3</c:v>
                </c:pt>
                <c:pt idx="21">
                  <c:v>1.5E-3</c:v>
                </c:pt>
                <c:pt idx="22">
                  <c:v>1.1000000000000001E-3</c:v>
                </c:pt>
                <c:pt idx="23">
                  <c:v>1.8E-3</c:v>
                </c:pt>
                <c:pt idx="24">
                  <c:v>1.2000000000000001E-3</c:v>
                </c:pt>
                <c:pt idx="25">
                  <c:v>1.4E-3</c:v>
                </c:pt>
                <c:pt idx="26">
                  <c:v>1.2999999999999999E-3</c:v>
                </c:pt>
                <c:pt idx="27">
                  <c:v>1.5999999999999999E-3</c:v>
                </c:pt>
                <c:pt idx="28">
                  <c:v>1.2000000000000001E-3</c:v>
                </c:pt>
                <c:pt idx="29">
                  <c:v>1.5999999999999999E-3</c:v>
                </c:pt>
                <c:pt idx="30">
                  <c:v>1.6999999999999999E-3</c:v>
                </c:pt>
                <c:pt idx="31">
                  <c:v>1.1000000000000001E-3</c:v>
                </c:pt>
                <c:pt idx="32">
                  <c:v>1.8E-3</c:v>
                </c:pt>
                <c:pt idx="33">
                  <c:v>1.5999999999999999E-3</c:v>
                </c:pt>
                <c:pt idx="34">
                  <c:v>1.5999999999999999E-3</c:v>
                </c:pt>
                <c:pt idx="35">
                  <c:v>1.5E-3</c:v>
                </c:pt>
                <c:pt idx="36">
                  <c:v>1.2999999999999999E-3</c:v>
                </c:pt>
                <c:pt idx="37">
                  <c:v>1.5999999999999999E-3</c:v>
                </c:pt>
                <c:pt idx="38">
                  <c:v>1.9E-3</c:v>
                </c:pt>
                <c:pt idx="39">
                  <c:v>1.5999999999999999E-3</c:v>
                </c:pt>
                <c:pt idx="40">
                  <c:v>1.8E-3</c:v>
                </c:pt>
                <c:pt idx="41">
                  <c:v>1.8E-3</c:v>
                </c:pt>
                <c:pt idx="42">
                  <c:v>1.9E-3</c:v>
                </c:pt>
                <c:pt idx="43">
                  <c:v>1.8E-3</c:v>
                </c:pt>
                <c:pt idx="44">
                  <c:v>2E-3</c:v>
                </c:pt>
                <c:pt idx="45">
                  <c:v>2.2000000000000001E-3</c:v>
                </c:pt>
                <c:pt idx="46">
                  <c:v>2.2000000000000001E-3</c:v>
                </c:pt>
                <c:pt idx="47">
                  <c:v>2.7000000000000001E-3</c:v>
                </c:pt>
                <c:pt idx="48">
                  <c:v>2.4000000000000002E-3</c:v>
                </c:pt>
                <c:pt idx="49">
                  <c:v>2.3E-3</c:v>
                </c:pt>
                <c:pt idx="50">
                  <c:v>2.4000000000000002E-3</c:v>
                </c:pt>
                <c:pt idx="51">
                  <c:v>2.4000000000000002E-3</c:v>
                </c:pt>
                <c:pt idx="52">
                  <c:v>2.2000000000000001E-3</c:v>
                </c:pt>
                <c:pt idx="53">
                  <c:v>2.5000000000000001E-3</c:v>
                </c:pt>
                <c:pt idx="54">
                  <c:v>2.4000000000000002E-3</c:v>
                </c:pt>
                <c:pt idx="55">
                  <c:v>2.2000000000000001E-3</c:v>
                </c:pt>
                <c:pt idx="56">
                  <c:v>2.3E-3</c:v>
                </c:pt>
                <c:pt idx="57">
                  <c:v>2.4000000000000002E-3</c:v>
                </c:pt>
                <c:pt idx="58">
                  <c:v>2.3E-3</c:v>
                </c:pt>
                <c:pt idx="59">
                  <c:v>2.6000000000000003E-3</c:v>
                </c:pt>
                <c:pt idx="60">
                  <c:v>2.3E-3</c:v>
                </c:pt>
                <c:pt idx="61">
                  <c:v>2.5000000000000001E-3</c:v>
                </c:pt>
                <c:pt idx="62">
                  <c:v>2.7000000000000001E-3</c:v>
                </c:pt>
                <c:pt idx="63">
                  <c:v>2.0999999999999999E-3</c:v>
                </c:pt>
                <c:pt idx="64">
                  <c:v>2.6000000000000003E-3</c:v>
                </c:pt>
                <c:pt idx="65">
                  <c:v>2.7000000000000001E-3</c:v>
                </c:pt>
                <c:pt idx="66">
                  <c:v>2.8E-3</c:v>
                </c:pt>
                <c:pt idx="67">
                  <c:v>2.6000000000000003E-3</c:v>
                </c:pt>
                <c:pt idx="68">
                  <c:v>2.6000000000000003E-3</c:v>
                </c:pt>
                <c:pt idx="69">
                  <c:v>2.5000000000000001E-3</c:v>
                </c:pt>
                <c:pt idx="70">
                  <c:v>2.7000000000000001E-3</c:v>
                </c:pt>
                <c:pt idx="71">
                  <c:v>2.4000000000000002E-3</c:v>
                </c:pt>
                <c:pt idx="72">
                  <c:v>2.6000000000000003E-3</c:v>
                </c:pt>
                <c:pt idx="73">
                  <c:v>2.9000000000000002E-3</c:v>
                </c:pt>
                <c:pt idx="74">
                  <c:v>2.7000000000000001E-3</c:v>
                </c:pt>
                <c:pt idx="75">
                  <c:v>2.3E-3</c:v>
                </c:pt>
                <c:pt idx="76">
                  <c:v>2.6000000000000003E-3</c:v>
                </c:pt>
                <c:pt idx="77">
                  <c:v>2.6000000000000003E-3</c:v>
                </c:pt>
                <c:pt idx="78">
                  <c:v>2.5000000000000001E-3</c:v>
                </c:pt>
                <c:pt idx="79">
                  <c:v>2.9000000000000002E-3</c:v>
                </c:pt>
                <c:pt idx="80">
                  <c:v>2.8E-3</c:v>
                </c:pt>
                <c:pt idx="81">
                  <c:v>2.9000000000000002E-3</c:v>
                </c:pt>
                <c:pt idx="82">
                  <c:v>2.7000000000000001E-3</c:v>
                </c:pt>
                <c:pt idx="83">
                  <c:v>2.7000000000000001E-3</c:v>
                </c:pt>
                <c:pt idx="84">
                  <c:v>2.8E-3</c:v>
                </c:pt>
                <c:pt idx="85">
                  <c:v>2.8E-3</c:v>
                </c:pt>
                <c:pt idx="86">
                  <c:v>3.2000000000000002E-3</c:v>
                </c:pt>
                <c:pt idx="87">
                  <c:v>3.2000000000000002E-3</c:v>
                </c:pt>
                <c:pt idx="88">
                  <c:v>3.5000000000000001E-3</c:v>
                </c:pt>
                <c:pt idx="89">
                  <c:v>3.3E-3</c:v>
                </c:pt>
                <c:pt idx="90">
                  <c:v>3.3E-3</c:v>
                </c:pt>
                <c:pt idx="91">
                  <c:v>3.3E-3</c:v>
                </c:pt>
                <c:pt idx="92">
                  <c:v>3.1000000000000003E-3</c:v>
                </c:pt>
                <c:pt idx="93">
                  <c:v>3.3E-3</c:v>
                </c:pt>
                <c:pt idx="94">
                  <c:v>3.3E-3</c:v>
                </c:pt>
                <c:pt idx="95">
                  <c:v>3.5000000000000001E-3</c:v>
                </c:pt>
                <c:pt idx="96">
                  <c:v>3.1000000000000003E-3</c:v>
                </c:pt>
                <c:pt idx="97">
                  <c:v>3.4000000000000002E-3</c:v>
                </c:pt>
                <c:pt idx="98">
                  <c:v>3.3E-3</c:v>
                </c:pt>
                <c:pt idx="99">
                  <c:v>3.2000000000000002E-3</c:v>
                </c:pt>
                <c:pt idx="100">
                  <c:v>3.6000000000000003E-3</c:v>
                </c:pt>
                <c:pt idx="101">
                  <c:v>3.3E-3</c:v>
                </c:pt>
                <c:pt idx="102">
                  <c:v>3.4000000000000002E-3</c:v>
                </c:pt>
                <c:pt idx="103">
                  <c:v>3.2000000000000002E-3</c:v>
                </c:pt>
                <c:pt idx="104">
                  <c:v>3.5000000000000001E-3</c:v>
                </c:pt>
                <c:pt idx="105">
                  <c:v>3.8E-3</c:v>
                </c:pt>
                <c:pt idx="106">
                  <c:v>3.4000000000000002E-3</c:v>
                </c:pt>
                <c:pt idx="107">
                  <c:v>3.7000000000000002E-3</c:v>
                </c:pt>
                <c:pt idx="108">
                  <c:v>3.5000000000000001E-3</c:v>
                </c:pt>
                <c:pt idx="109">
                  <c:v>3.6000000000000003E-3</c:v>
                </c:pt>
                <c:pt idx="110">
                  <c:v>3.4000000000000002E-3</c:v>
                </c:pt>
                <c:pt idx="111">
                  <c:v>3.5000000000000001E-3</c:v>
                </c:pt>
                <c:pt idx="112">
                  <c:v>3.4000000000000002E-3</c:v>
                </c:pt>
                <c:pt idx="113">
                  <c:v>3.3E-3</c:v>
                </c:pt>
                <c:pt idx="114">
                  <c:v>3.3E-3</c:v>
                </c:pt>
                <c:pt idx="115">
                  <c:v>3.2000000000000002E-3</c:v>
                </c:pt>
                <c:pt idx="116">
                  <c:v>3.6000000000000003E-3</c:v>
                </c:pt>
                <c:pt idx="117">
                  <c:v>3.5000000000000001E-3</c:v>
                </c:pt>
                <c:pt idx="118">
                  <c:v>3.3E-3</c:v>
                </c:pt>
                <c:pt idx="119">
                  <c:v>3.4000000000000002E-3</c:v>
                </c:pt>
                <c:pt idx="120">
                  <c:v>3.2000000000000002E-3</c:v>
                </c:pt>
                <c:pt idx="121">
                  <c:v>3.4000000000000002E-3</c:v>
                </c:pt>
                <c:pt idx="122">
                  <c:v>3.1000000000000003E-3</c:v>
                </c:pt>
                <c:pt idx="123">
                  <c:v>3.5000000000000001E-3</c:v>
                </c:pt>
                <c:pt idx="124">
                  <c:v>3.3E-3</c:v>
                </c:pt>
                <c:pt idx="125">
                  <c:v>3.4000000000000002E-3</c:v>
                </c:pt>
                <c:pt idx="126">
                  <c:v>3.7000000000000002E-3</c:v>
                </c:pt>
                <c:pt idx="127">
                  <c:v>3.8E-3</c:v>
                </c:pt>
                <c:pt idx="128">
                  <c:v>3.9000000000000003E-3</c:v>
                </c:pt>
                <c:pt idx="129">
                  <c:v>3.6000000000000003E-3</c:v>
                </c:pt>
                <c:pt idx="130">
                  <c:v>3.7000000000000002E-3</c:v>
                </c:pt>
                <c:pt idx="131">
                  <c:v>4.0000000000000001E-3</c:v>
                </c:pt>
                <c:pt idx="132">
                  <c:v>3.8E-3</c:v>
                </c:pt>
                <c:pt idx="133">
                  <c:v>3.7000000000000002E-3</c:v>
                </c:pt>
                <c:pt idx="134">
                  <c:v>3.8E-3</c:v>
                </c:pt>
                <c:pt idx="135">
                  <c:v>3.9000000000000003E-3</c:v>
                </c:pt>
                <c:pt idx="136">
                  <c:v>3.9000000000000003E-3</c:v>
                </c:pt>
                <c:pt idx="137">
                  <c:v>3.7000000000000002E-3</c:v>
                </c:pt>
                <c:pt idx="138">
                  <c:v>4.0000000000000001E-3</c:v>
                </c:pt>
                <c:pt idx="139">
                  <c:v>4.1000000000000003E-3</c:v>
                </c:pt>
                <c:pt idx="140">
                  <c:v>4.1999999999999997E-3</c:v>
                </c:pt>
                <c:pt idx="141">
                  <c:v>3.9000000000000003E-3</c:v>
                </c:pt>
                <c:pt idx="142">
                  <c:v>4.0000000000000001E-3</c:v>
                </c:pt>
                <c:pt idx="143">
                  <c:v>3.7000000000000002E-3</c:v>
                </c:pt>
                <c:pt idx="144">
                  <c:v>3.8E-3</c:v>
                </c:pt>
                <c:pt idx="145">
                  <c:v>4.1000000000000003E-3</c:v>
                </c:pt>
                <c:pt idx="146">
                  <c:v>3.9000000000000003E-3</c:v>
                </c:pt>
                <c:pt idx="147">
                  <c:v>4.1000000000000003E-3</c:v>
                </c:pt>
                <c:pt idx="148">
                  <c:v>4.0000000000000001E-3</c:v>
                </c:pt>
                <c:pt idx="149">
                  <c:v>4.1000000000000003E-3</c:v>
                </c:pt>
                <c:pt idx="150">
                  <c:v>3.9000000000000003E-3</c:v>
                </c:pt>
                <c:pt idx="151">
                  <c:v>3.6000000000000003E-3</c:v>
                </c:pt>
                <c:pt idx="152">
                  <c:v>3.7000000000000002E-3</c:v>
                </c:pt>
                <c:pt idx="153">
                  <c:v>3.8E-3</c:v>
                </c:pt>
                <c:pt idx="154">
                  <c:v>3.5000000000000001E-3</c:v>
                </c:pt>
                <c:pt idx="155">
                  <c:v>3.8E-3</c:v>
                </c:pt>
                <c:pt idx="156">
                  <c:v>3.6000000000000003E-3</c:v>
                </c:pt>
                <c:pt idx="157">
                  <c:v>3.7000000000000002E-3</c:v>
                </c:pt>
                <c:pt idx="158">
                  <c:v>3.4000000000000002E-3</c:v>
                </c:pt>
                <c:pt idx="159">
                  <c:v>3.5000000000000001E-3</c:v>
                </c:pt>
                <c:pt idx="160">
                  <c:v>3.8E-3</c:v>
                </c:pt>
                <c:pt idx="161">
                  <c:v>3.8E-3</c:v>
                </c:pt>
                <c:pt idx="162">
                  <c:v>3.7000000000000002E-3</c:v>
                </c:pt>
                <c:pt idx="163">
                  <c:v>3.6000000000000003E-3</c:v>
                </c:pt>
                <c:pt idx="164">
                  <c:v>3.4000000000000002E-3</c:v>
                </c:pt>
                <c:pt idx="165">
                  <c:v>3.8E-3</c:v>
                </c:pt>
                <c:pt idx="166">
                  <c:v>3.4000000000000002E-3</c:v>
                </c:pt>
                <c:pt idx="167">
                  <c:v>3.7000000000000002E-3</c:v>
                </c:pt>
                <c:pt idx="168">
                  <c:v>4.1000000000000003E-3</c:v>
                </c:pt>
                <c:pt idx="169">
                  <c:v>3.9000000000000003E-3</c:v>
                </c:pt>
                <c:pt idx="170">
                  <c:v>3.9000000000000003E-3</c:v>
                </c:pt>
                <c:pt idx="171">
                  <c:v>4.1000000000000003E-3</c:v>
                </c:pt>
                <c:pt idx="172">
                  <c:v>3.8E-3</c:v>
                </c:pt>
                <c:pt idx="173">
                  <c:v>3.9000000000000003E-3</c:v>
                </c:pt>
                <c:pt idx="174">
                  <c:v>3.9000000000000003E-3</c:v>
                </c:pt>
                <c:pt idx="175">
                  <c:v>4.1000000000000003E-3</c:v>
                </c:pt>
                <c:pt idx="176">
                  <c:v>3.9000000000000003E-3</c:v>
                </c:pt>
                <c:pt idx="177">
                  <c:v>4.1000000000000003E-3</c:v>
                </c:pt>
                <c:pt idx="178">
                  <c:v>3.9000000000000003E-3</c:v>
                </c:pt>
                <c:pt idx="179">
                  <c:v>3.6000000000000003E-3</c:v>
                </c:pt>
                <c:pt idx="180">
                  <c:v>4.1000000000000003E-3</c:v>
                </c:pt>
                <c:pt idx="181">
                  <c:v>4.0000000000000001E-3</c:v>
                </c:pt>
                <c:pt idx="182">
                  <c:v>4.1999999999999997E-3</c:v>
                </c:pt>
                <c:pt idx="183">
                  <c:v>4.0000000000000001E-3</c:v>
                </c:pt>
                <c:pt idx="184">
                  <c:v>4.1000000000000003E-3</c:v>
                </c:pt>
                <c:pt idx="185">
                  <c:v>4.0000000000000001E-3</c:v>
                </c:pt>
                <c:pt idx="186">
                  <c:v>4.3E-3</c:v>
                </c:pt>
                <c:pt idx="187">
                  <c:v>3.6000000000000003E-3</c:v>
                </c:pt>
                <c:pt idx="188">
                  <c:v>4.1000000000000003E-3</c:v>
                </c:pt>
                <c:pt idx="189">
                  <c:v>4.3E-3</c:v>
                </c:pt>
                <c:pt idx="190">
                  <c:v>4.3E-3</c:v>
                </c:pt>
                <c:pt idx="191">
                  <c:v>4.4000000000000003E-3</c:v>
                </c:pt>
                <c:pt idx="192">
                  <c:v>4.0000000000000001E-3</c:v>
                </c:pt>
                <c:pt idx="193">
                  <c:v>3.9000000000000003E-3</c:v>
                </c:pt>
                <c:pt idx="194">
                  <c:v>4.4000000000000003E-3</c:v>
                </c:pt>
                <c:pt idx="195">
                  <c:v>4.3E-3</c:v>
                </c:pt>
                <c:pt idx="196">
                  <c:v>4.7000000000000002E-3</c:v>
                </c:pt>
                <c:pt idx="197">
                  <c:v>4.1999999999999997E-3</c:v>
                </c:pt>
                <c:pt idx="198">
                  <c:v>4.5000000000000005E-3</c:v>
                </c:pt>
                <c:pt idx="199">
                  <c:v>4.4000000000000003E-3</c:v>
                </c:pt>
                <c:pt idx="200">
                  <c:v>4.8999999999999998E-3</c:v>
                </c:pt>
                <c:pt idx="201">
                  <c:v>5.4000000000000003E-3</c:v>
                </c:pt>
                <c:pt idx="202">
                  <c:v>5.5000000000000005E-3</c:v>
                </c:pt>
                <c:pt idx="203">
                  <c:v>6.6E-3</c:v>
                </c:pt>
                <c:pt idx="204">
                  <c:v>7.1999999999999998E-3</c:v>
                </c:pt>
                <c:pt idx="205">
                  <c:v>8.3000000000000001E-3</c:v>
                </c:pt>
                <c:pt idx="206">
                  <c:v>9.2999999999999992E-3</c:v>
                </c:pt>
                <c:pt idx="207">
                  <c:v>9.9999999999999985E-3</c:v>
                </c:pt>
                <c:pt idx="208">
                  <c:v>1.1099999999999999E-2</c:v>
                </c:pt>
                <c:pt idx="209">
                  <c:v>1.2699999999999999E-2</c:v>
                </c:pt>
                <c:pt idx="210">
                  <c:v>1.44E-2</c:v>
                </c:pt>
                <c:pt idx="211">
                  <c:v>1.61E-2</c:v>
                </c:pt>
                <c:pt idx="212">
                  <c:v>1.7600000000000001E-2</c:v>
                </c:pt>
                <c:pt idx="213">
                  <c:v>1.9400000000000001E-2</c:v>
                </c:pt>
                <c:pt idx="214">
                  <c:v>2.1299999999999999E-2</c:v>
                </c:pt>
                <c:pt idx="215">
                  <c:v>2.3100000000000002E-2</c:v>
                </c:pt>
                <c:pt idx="216">
                  <c:v>2.5500000000000002E-2</c:v>
                </c:pt>
                <c:pt idx="217">
                  <c:v>2.8800000000000003E-2</c:v>
                </c:pt>
                <c:pt idx="218">
                  <c:v>3.3399999999999999E-2</c:v>
                </c:pt>
                <c:pt idx="219">
                  <c:v>3.7199999999999997E-2</c:v>
                </c:pt>
                <c:pt idx="220">
                  <c:v>4.2099999999999999E-2</c:v>
                </c:pt>
                <c:pt idx="221">
                  <c:v>4.6599999999999996E-2</c:v>
                </c:pt>
                <c:pt idx="222">
                  <c:v>5.1899999999999995E-2</c:v>
                </c:pt>
                <c:pt idx="223">
                  <c:v>5.8199999999999995E-2</c:v>
                </c:pt>
                <c:pt idx="224">
                  <c:v>6.2199999999999998E-2</c:v>
                </c:pt>
                <c:pt idx="225">
                  <c:v>6.6000000000000003E-2</c:v>
                </c:pt>
                <c:pt idx="226">
                  <c:v>6.9699999999999998E-2</c:v>
                </c:pt>
                <c:pt idx="227">
                  <c:v>7.3399999999999993E-2</c:v>
                </c:pt>
                <c:pt idx="228">
                  <c:v>7.9100000000000004E-2</c:v>
                </c:pt>
                <c:pt idx="229">
                  <c:v>8.14E-2</c:v>
                </c:pt>
                <c:pt idx="230">
                  <c:v>8.5199999999999998E-2</c:v>
                </c:pt>
                <c:pt idx="231">
                  <c:v>9.4E-2</c:v>
                </c:pt>
                <c:pt idx="232">
                  <c:v>0.1002</c:v>
                </c:pt>
                <c:pt idx="233">
                  <c:v>0.1091</c:v>
                </c:pt>
                <c:pt idx="234">
                  <c:v>0.11459999999999999</c:v>
                </c:pt>
                <c:pt idx="235">
                  <c:v>0.1193</c:v>
                </c:pt>
                <c:pt idx="236">
                  <c:v>0.12660000000000002</c:v>
                </c:pt>
                <c:pt idx="237">
                  <c:v>0.13320000000000001</c:v>
                </c:pt>
                <c:pt idx="238">
                  <c:v>0.14180000000000001</c:v>
                </c:pt>
                <c:pt idx="239">
                  <c:v>0.14560000000000001</c:v>
                </c:pt>
                <c:pt idx="240">
                  <c:v>0.15030000000000002</c:v>
                </c:pt>
                <c:pt idx="241">
                  <c:v>0.15610000000000002</c:v>
                </c:pt>
                <c:pt idx="242">
                  <c:v>0.16190000000000002</c:v>
                </c:pt>
                <c:pt idx="243">
                  <c:v>0.16970000000000002</c:v>
                </c:pt>
                <c:pt idx="244">
                  <c:v>0.17350000000000002</c:v>
                </c:pt>
                <c:pt idx="245">
                  <c:v>0.17710000000000001</c:v>
                </c:pt>
                <c:pt idx="246">
                  <c:v>0.1832</c:v>
                </c:pt>
                <c:pt idx="247">
                  <c:v>0.18940000000000001</c:v>
                </c:pt>
                <c:pt idx="248">
                  <c:v>0.1968</c:v>
                </c:pt>
                <c:pt idx="249">
                  <c:v>0.19970000000000002</c:v>
                </c:pt>
                <c:pt idx="250">
                  <c:v>0.20340000000000003</c:v>
                </c:pt>
                <c:pt idx="251">
                  <c:v>0.20970000000000003</c:v>
                </c:pt>
                <c:pt idx="252">
                  <c:v>0.21610000000000001</c:v>
                </c:pt>
                <c:pt idx="253">
                  <c:v>0.224</c:v>
                </c:pt>
                <c:pt idx="254">
                  <c:v>0.22770000000000001</c:v>
                </c:pt>
                <c:pt idx="255">
                  <c:v>0.23120000000000002</c:v>
                </c:pt>
                <c:pt idx="256">
                  <c:v>0.23780000000000001</c:v>
                </c:pt>
                <c:pt idx="257">
                  <c:v>0.24390000000000001</c:v>
                </c:pt>
                <c:pt idx="258">
                  <c:v>0.25170000000000003</c:v>
                </c:pt>
                <c:pt idx="259">
                  <c:v>0.25600000000000001</c:v>
                </c:pt>
                <c:pt idx="260">
                  <c:v>0.25930000000000003</c:v>
                </c:pt>
                <c:pt idx="261">
                  <c:v>0.26519999999999999</c:v>
                </c:pt>
                <c:pt idx="262">
                  <c:v>0.2722</c:v>
                </c:pt>
                <c:pt idx="263">
                  <c:v>0.27929999999999999</c:v>
                </c:pt>
                <c:pt idx="264">
                  <c:v>0.2833</c:v>
                </c:pt>
                <c:pt idx="265">
                  <c:v>0.28639999999999999</c:v>
                </c:pt>
                <c:pt idx="266">
                  <c:v>0.29150000000000004</c:v>
                </c:pt>
                <c:pt idx="267">
                  <c:v>0.30149999999999999</c:v>
                </c:pt>
                <c:pt idx="268">
                  <c:v>0.30840000000000001</c:v>
                </c:pt>
                <c:pt idx="269">
                  <c:v>0.311</c:v>
                </c:pt>
                <c:pt idx="270">
                  <c:v>0.31530000000000002</c:v>
                </c:pt>
                <c:pt idx="271">
                  <c:v>0.3201</c:v>
                </c:pt>
                <c:pt idx="272">
                  <c:v>0.3271</c:v>
                </c:pt>
                <c:pt idx="273">
                  <c:v>0.33350000000000002</c:v>
                </c:pt>
                <c:pt idx="274">
                  <c:v>0.33760000000000001</c:v>
                </c:pt>
                <c:pt idx="275">
                  <c:v>0.34250000000000003</c:v>
                </c:pt>
                <c:pt idx="276">
                  <c:v>0.34770000000000001</c:v>
                </c:pt>
                <c:pt idx="277">
                  <c:v>0.35510000000000003</c:v>
                </c:pt>
                <c:pt idx="278">
                  <c:v>0.3609</c:v>
                </c:pt>
                <c:pt idx="279">
                  <c:v>0.3659</c:v>
                </c:pt>
                <c:pt idx="280">
                  <c:v>0.37140000000000001</c:v>
                </c:pt>
                <c:pt idx="281">
                  <c:v>0.37630000000000002</c:v>
                </c:pt>
                <c:pt idx="282">
                  <c:v>0.38440000000000002</c:v>
                </c:pt>
                <c:pt idx="283">
                  <c:v>0.38940000000000002</c:v>
                </c:pt>
                <c:pt idx="284">
                  <c:v>0.39510000000000001</c:v>
                </c:pt>
                <c:pt idx="285">
                  <c:v>0.3997</c:v>
                </c:pt>
                <c:pt idx="286">
                  <c:v>0.40410000000000001</c:v>
                </c:pt>
                <c:pt idx="287">
                  <c:v>0.41139999999999999</c:v>
                </c:pt>
                <c:pt idx="288">
                  <c:v>0.41750000000000004</c:v>
                </c:pt>
                <c:pt idx="289">
                  <c:v>0.42270000000000002</c:v>
                </c:pt>
                <c:pt idx="290">
                  <c:v>0.42820000000000003</c:v>
                </c:pt>
                <c:pt idx="291">
                  <c:v>0.433</c:v>
                </c:pt>
                <c:pt idx="292">
                  <c:v>0.44040000000000001</c:v>
                </c:pt>
                <c:pt idx="293">
                  <c:v>0.44700000000000001</c:v>
                </c:pt>
                <c:pt idx="294">
                  <c:v>0.4526</c:v>
                </c:pt>
                <c:pt idx="295">
                  <c:v>0.45860000000000001</c:v>
                </c:pt>
                <c:pt idx="296">
                  <c:v>0.46400000000000002</c:v>
                </c:pt>
                <c:pt idx="297">
                  <c:v>0.47039999999999998</c:v>
                </c:pt>
                <c:pt idx="298">
                  <c:v>0.47589999999999999</c:v>
                </c:pt>
                <c:pt idx="299">
                  <c:v>0.48039999999999999</c:v>
                </c:pt>
                <c:pt idx="300">
                  <c:v>0.48710000000000003</c:v>
                </c:pt>
                <c:pt idx="301">
                  <c:v>0.4929</c:v>
                </c:pt>
                <c:pt idx="302">
                  <c:v>0.5</c:v>
                </c:pt>
                <c:pt idx="303">
                  <c:v>0.50519999999999998</c:v>
                </c:pt>
                <c:pt idx="304">
                  <c:v>0.51159999999999994</c:v>
                </c:pt>
                <c:pt idx="305">
                  <c:v>0.51849999999999996</c:v>
                </c:pt>
                <c:pt idx="306">
                  <c:v>0.52289999999999992</c:v>
                </c:pt>
                <c:pt idx="307">
                  <c:v>0.52769999999999995</c:v>
                </c:pt>
                <c:pt idx="308">
                  <c:v>0.53509999999999991</c:v>
                </c:pt>
                <c:pt idx="309">
                  <c:v>0.5423</c:v>
                </c:pt>
                <c:pt idx="310">
                  <c:v>0.54919999999999991</c:v>
                </c:pt>
                <c:pt idx="311">
                  <c:v>0.55379999999999996</c:v>
                </c:pt>
                <c:pt idx="312">
                  <c:v>0.55829999999999991</c:v>
                </c:pt>
                <c:pt idx="313">
                  <c:v>0.56469999999999998</c:v>
                </c:pt>
                <c:pt idx="314">
                  <c:v>0.57079999999999997</c:v>
                </c:pt>
                <c:pt idx="315">
                  <c:v>0.57919999999999994</c:v>
                </c:pt>
                <c:pt idx="316">
                  <c:v>0.58549999999999991</c:v>
                </c:pt>
                <c:pt idx="317">
                  <c:v>0.58919999999999995</c:v>
                </c:pt>
                <c:pt idx="318">
                  <c:v>0.59649999999999992</c:v>
                </c:pt>
                <c:pt idx="319">
                  <c:v>0.60219999999999996</c:v>
                </c:pt>
                <c:pt idx="320">
                  <c:v>0.61059999999999992</c:v>
                </c:pt>
                <c:pt idx="321">
                  <c:v>0.61549999999999994</c:v>
                </c:pt>
                <c:pt idx="322">
                  <c:v>0.61890000000000001</c:v>
                </c:pt>
                <c:pt idx="323">
                  <c:v>0.62559999999999993</c:v>
                </c:pt>
                <c:pt idx="324">
                  <c:v>0.63259999999999994</c:v>
                </c:pt>
                <c:pt idx="325">
                  <c:v>0.64149999999999996</c:v>
                </c:pt>
                <c:pt idx="326">
                  <c:v>0.64659999999999995</c:v>
                </c:pt>
                <c:pt idx="327">
                  <c:v>0.64889999999999992</c:v>
                </c:pt>
                <c:pt idx="328">
                  <c:v>0.65649999999999997</c:v>
                </c:pt>
                <c:pt idx="329">
                  <c:v>0.66439999999999999</c:v>
                </c:pt>
                <c:pt idx="330">
                  <c:v>0.67259999999999998</c:v>
                </c:pt>
                <c:pt idx="331">
                  <c:v>0.67809999999999993</c:v>
                </c:pt>
                <c:pt idx="332">
                  <c:v>0.6804</c:v>
                </c:pt>
                <c:pt idx="333">
                  <c:v>0.68829999999999991</c:v>
                </c:pt>
                <c:pt idx="334">
                  <c:v>0.69529999999999992</c:v>
                </c:pt>
                <c:pt idx="335">
                  <c:v>0.70499999999999996</c:v>
                </c:pt>
                <c:pt idx="336">
                  <c:v>0.70899999999999996</c:v>
                </c:pt>
                <c:pt idx="337">
                  <c:v>0.7117</c:v>
                </c:pt>
                <c:pt idx="338">
                  <c:v>0.71859999999999991</c:v>
                </c:pt>
                <c:pt idx="339">
                  <c:v>0.72539999999999993</c:v>
                </c:pt>
                <c:pt idx="340">
                  <c:v>0.73619999999999997</c:v>
                </c:pt>
                <c:pt idx="341">
                  <c:v>0.74099999999999999</c:v>
                </c:pt>
                <c:pt idx="342">
                  <c:v>0.74319999999999997</c:v>
                </c:pt>
                <c:pt idx="343">
                  <c:v>0.749</c:v>
                </c:pt>
                <c:pt idx="344">
                  <c:v>0.7581</c:v>
                </c:pt>
                <c:pt idx="345">
                  <c:v>0.7661</c:v>
                </c:pt>
                <c:pt idx="346">
                  <c:v>0.77089999999999992</c:v>
                </c:pt>
                <c:pt idx="347">
                  <c:v>0.77410000000000001</c:v>
                </c:pt>
                <c:pt idx="348">
                  <c:v>0.78179999999999994</c:v>
                </c:pt>
                <c:pt idx="349">
                  <c:v>0.79059999999999997</c:v>
                </c:pt>
                <c:pt idx="350">
                  <c:v>0.79879999999999995</c:v>
                </c:pt>
                <c:pt idx="351">
                  <c:v>0.80319999999999991</c:v>
                </c:pt>
                <c:pt idx="352">
                  <c:v>0.80709999999999993</c:v>
                </c:pt>
                <c:pt idx="353">
                  <c:v>0.81259999999999999</c:v>
                </c:pt>
                <c:pt idx="354">
                  <c:v>0.82179999999999997</c:v>
                </c:pt>
                <c:pt idx="355">
                  <c:v>0.83</c:v>
                </c:pt>
                <c:pt idx="356">
                  <c:v>0.83479999999999999</c:v>
                </c:pt>
                <c:pt idx="357">
                  <c:v>0.8397</c:v>
                </c:pt>
                <c:pt idx="358">
                  <c:v>0.84529999999999994</c:v>
                </c:pt>
                <c:pt idx="359">
                  <c:v>0.85409999999999997</c:v>
                </c:pt>
                <c:pt idx="360">
                  <c:v>0.86329999999999996</c:v>
                </c:pt>
                <c:pt idx="361">
                  <c:v>0.86799999999999999</c:v>
                </c:pt>
                <c:pt idx="362">
                  <c:v>0.872</c:v>
                </c:pt>
                <c:pt idx="363">
                  <c:v>0.8778999999999999</c:v>
                </c:pt>
                <c:pt idx="364">
                  <c:v>0.88600000000000001</c:v>
                </c:pt>
                <c:pt idx="365">
                  <c:v>0.89399999999999991</c:v>
                </c:pt>
                <c:pt idx="366">
                  <c:v>0.89859999999999995</c:v>
                </c:pt>
                <c:pt idx="367">
                  <c:v>0.90399999999999991</c:v>
                </c:pt>
                <c:pt idx="368">
                  <c:v>0.90949999999999998</c:v>
                </c:pt>
                <c:pt idx="369">
                  <c:v>0.91749999999999998</c:v>
                </c:pt>
                <c:pt idx="370">
                  <c:v>0.92589999999999995</c:v>
                </c:pt>
                <c:pt idx="371">
                  <c:v>0.93069999999999997</c:v>
                </c:pt>
                <c:pt idx="372">
                  <c:v>0.93689999999999996</c:v>
                </c:pt>
                <c:pt idx="373">
                  <c:v>0.94189999999999996</c:v>
                </c:pt>
                <c:pt idx="374">
                  <c:v>0.95039999999999991</c:v>
                </c:pt>
                <c:pt idx="375">
                  <c:v>0.9577</c:v>
                </c:pt>
                <c:pt idx="376">
                  <c:v>0.96249999999999991</c:v>
                </c:pt>
                <c:pt idx="377">
                  <c:v>0.96899999999999997</c:v>
                </c:pt>
                <c:pt idx="378">
                  <c:v>0.9756999999999999</c:v>
                </c:pt>
                <c:pt idx="379">
                  <c:v>0.98349999999999993</c:v>
                </c:pt>
                <c:pt idx="380">
                  <c:v>0.9899</c:v>
                </c:pt>
                <c:pt idx="381">
                  <c:v>0.99649999999999994</c:v>
                </c:pt>
                <c:pt idx="382">
                  <c:v>1.0028999999999999</c:v>
                </c:pt>
                <c:pt idx="383">
                  <c:v>1.0086999999999999</c:v>
                </c:pt>
                <c:pt idx="384">
                  <c:v>1.0149999999999999</c:v>
                </c:pt>
                <c:pt idx="385">
                  <c:v>1.0226</c:v>
                </c:pt>
                <c:pt idx="386">
                  <c:v>1.0286999999999999</c:v>
                </c:pt>
                <c:pt idx="387">
                  <c:v>1.0353999999999999</c:v>
                </c:pt>
                <c:pt idx="388">
                  <c:v>1.0407999999999999</c:v>
                </c:pt>
                <c:pt idx="389">
                  <c:v>1.0464</c:v>
                </c:pt>
                <c:pt idx="390">
                  <c:v>1.0544</c:v>
                </c:pt>
                <c:pt idx="391">
                  <c:v>1.0614999999999999</c:v>
                </c:pt>
                <c:pt idx="392">
                  <c:v>1.0681</c:v>
                </c:pt>
                <c:pt idx="393">
                  <c:v>1.0753999999999999</c:v>
                </c:pt>
                <c:pt idx="394">
                  <c:v>1.0807</c:v>
                </c:pt>
                <c:pt idx="395">
                  <c:v>1.0867</c:v>
                </c:pt>
                <c:pt idx="396">
                  <c:v>1.0936999999999999</c:v>
                </c:pt>
                <c:pt idx="397">
                  <c:v>1.1015999999999999</c:v>
                </c:pt>
                <c:pt idx="398">
                  <c:v>1.1081999999999999</c:v>
                </c:pt>
                <c:pt idx="399">
                  <c:v>1.1120999999999999</c:v>
                </c:pt>
                <c:pt idx="400">
                  <c:v>1.1193</c:v>
                </c:pt>
                <c:pt idx="401">
                  <c:v>1.1257999999999999</c:v>
                </c:pt>
                <c:pt idx="402">
                  <c:v>1.1348</c:v>
                </c:pt>
                <c:pt idx="403">
                  <c:v>1.1412</c:v>
                </c:pt>
                <c:pt idx="404">
                  <c:v>1.1452</c:v>
                </c:pt>
                <c:pt idx="405">
                  <c:v>1.1522999999999999</c:v>
                </c:pt>
                <c:pt idx="406">
                  <c:v>1.1593</c:v>
                </c:pt>
                <c:pt idx="407">
                  <c:v>1.1677999999999999</c:v>
                </c:pt>
                <c:pt idx="408">
                  <c:v>1.1754</c:v>
                </c:pt>
                <c:pt idx="409">
                  <c:v>1.1791</c:v>
                </c:pt>
                <c:pt idx="410">
                  <c:v>1.1856</c:v>
                </c:pt>
                <c:pt idx="411">
                  <c:v>1.1930000000000001</c:v>
                </c:pt>
                <c:pt idx="412">
                  <c:v>1.2014</c:v>
                </c:pt>
                <c:pt idx="413">
                  <c:v>1.2076</c:v>
                </c:pt>
                <c:pt idx="414">
                  <c:v>1.2106999999999999</c:v>
                </c:pt>
                <c:pt idx="415">
                  <c:v>1.2183999999999999</c:v>
                </c:pt>
                <c:pt idx="416">
                  <c:v>1.2261</c:v>
                </c:pt>
                <c:pt idx="417">
                  <c:v>1.2348999999999999</c:v>
                </c:pt>
                <c:pt idx="418">
                  <c:v>1.2423</c:v>
                </c:pt>
                <c:pt idx="419">
                  <c:v>1.2445999999999999</c:v>
                </c:pt>
                <c:pt idx="420">
                  <c:v>1.2516</c:v>
                </c:pt>
                <c:pt idx="421">
                  <c:v>1.2593999999999999</c:v>
                </c:pt>
                <c:pt idx="422">
                  <c:v>1.2704</c:v>
                </c:pt>
                <c:pt idx="423">
                  <c:v>1.2761</c:v>
                </c:pt>
                <c:pt idx="424">
                  <c:v>1.2786999999999999</c:v>
                </c:pt>
                <c:pt idx="425">
                  <c:v>1.2847</c:v>
                </c:pt>
                <c:pt idx="426">
                  <c:v>1.2921</c:v>
                </c:pt>
                <c:pt idx="427">
                  <c:v>1.3026</c:v>
                </c:pt>
                <c:pt idx="428">
                  <c:v>1.3075999999999999</c:v>
                </c:pt>
                <c:pt idx="429">
                  <c:v>1.3107</c:v>
                </c:pt>
                <c:pt idx="430">
                  <c:v>1.3181</c:v>
                </c:pt>
                <c:pt idx="431">
                  <c:v>1.3258999999999999</c:v>
                </c:pt>
                <c:pt idx="432">
                  <c:v>1.3355999999999999</c:v>
                </c:pt>
                <c:pt idx="433">
                  <c:v>1.3423</c:v>
                </c:pt>
                <c:pt idx="434">
                  <c:v>1.3455999999999999</c:v>
                </c:pt>
                <c:pt idx="435">
                  <c:v>1.3514999999999999</c:v>
                </c:pt>
                <c:pt idx="436">
                  <c:v>1.3593</c:v>
                </c:pt>
                <c:pt idx="437">
                  <c:v>1.369</c:v>
                </c:pt>
                <c:pt idx="438">
                  <c:v>1.3746</c:v>
                </c:pt>
                <c:pt idx="439">
                  <c:v>1.3788</c:v>
                </c:pt>
                <c:pt idx="440">
                  <c:v>1.3841999999999999</c:v>
                </c:pt>
                <c:pt idx="441">
                  <c:v>1.3926000000000001</c:v>
                </c:pt>
                <c:pt idx="442">
                  <c:v>1.4028</c:v>
                </c:pt>
                <c:pt idx="443">
                  <c:v>1.4076</c:v>
                </c:pt>
                <c:pt idx="444">
                  <c:v>1.4125999999999999</c:v>
                </c:pt>
                <c:pt idx="445">
                  <c:v>1.4181999999999999</c:v>
                </c:pt>
                <c:pt idx="446">
                  <c:v>1.4271</c:v>
                </c:pt>
                <c:pt idx="447">
                  <c:v>1.4352</c:v>
                </c:pt>
                <c:pt idx="448">
                  <c:v>1.4402999999999999</c:v>
                </c:pt>
                <c:pt idx="449">
                  <c:v>1.4451000000000001</c:v>
                </c:pt>
                <c:pt idx="450">
                  <c:v>1.4503999999999999</c:v>
                </c:pt>
                <c:pt idx="451">
                  <c:v>1.4601999999999999</c:v>
                </c:pt>
                <c:pt idx="452">
                  <c:v>1.4686999999999999</c:v>
                </c:pt>
                <c:pt idx="453">
                  <c:v>1.4742</c:v>
                </c:pt>
                <c:pt idx="454">
                  <c:v>1.4794</c:v>
                </c:pt>
                <c:pt idx="455">
                  <c:v>1.4845999999999999</c:v>
                </c:pt>
                <c:pt idx="456">
                  <c:v>1.4925999999999999</c:v>
                </c:pt>
                <c:pt idx="457">
                  <c:v>1.5018</c:v>
                </c:pt>
                <c:pt idx="458">
                  <c:v>1.5070999999999999</c:v>
                </c:pt>
                <c:pt idx="459">
                  <c:v>1.5131999999999999</c:v>
                </c:pt>
                <c:pt idx="460">
                  <c:v>1.5177</c:v>
                </c:pt>
                <c:pt idx="461">
                  <c:v>1.5253999999999999</c:v>
                </c:pt>
                <c:pt idx="462">
                  <c:v>1.5334999999999999</c:v>
                </c:pt>
                <c:pt idx="463">
                  <c:v>1.5392999999999999</c:v>
                </c:pt>
                <c:pt idx="464">
                  <c:v>1.5461</c:v>
                </c:pt>
                <c:pt idx="465">
                  <c:v>1.5515999999999999</c:v>
                </c:pt>
                <c:pt idx="466">
                  <c:v>1.5601</c:v>
                </c:pt>
                <c:pt idx="467">
                  <c:v>1.5662</c:v>
                </c:pt>
                <c:pt idx="468">
                  <c:v>1.5718999999999999</c:v>
                </c:pt>
                <c:pt idx="469">
                  <c:v>1.5790999999999999</c:v>
                </c:pt>
                <c:pt idx="470">
                  <c:v>1.5852999999999999</c:v>
                </c:pt>
                <c:pt idx="471">
                  <c:v>1.5912999999999999</c:v>
                </c:pt>
                <c:pt idx="472">
                  <c:v>1.5979999999999999</c:v>
                </c:pt>
                <c:pt idx="473">
                  <c:v>1.6048</c:v>
                </c:pt>
                <c:pt idx="474">
                  <c:v>1.6113999999999999</c:v>
                </c:pt>
                <c:pt idx="475">
                  <c:v>1.6177999999999999</c:v>
                </c:pt>
                <c:pt idx="476">
                  <c:v>1.6236999999999999</c:v>
                </c:pt>
                <c:pt idx="477">
                  <c:v>1.6301999999999999</c:v>
                </c:pt>
                <c:pt idx="478">
                  <c:v>1.6375999999999999</c:v>
                </c:pt>
                <c:pt idx="479">
                  <c:v>1.645</c:v>
                </c:pt>
                <c:pt idx="480">
                  <c:v>1.6509</c:v>
                </c:pt>
                <c:pt idx="481">
                  <c:v>1.6561999999999999</c:v>
                </c:pt>
                <c:pt idx="482">
                  <c:v>1.6629</c:v>
                </c:pt>
                <c:pt idx="483">
                  <c:v>1.6693</c:v>
                </c:pt>
                <c:pt idx="484">
                  <c:v>1.6766999999999999</c:v>
                </c:pt>
                <c:pt idx="485">
                  <c:v>1.6825999999999999</c:v>
                </c:pt>
                <c:pt idx="486">
                  <c:v>1.6862999999999999</c:v>
                </c:pt>
                <c:pt idx="487">
                  <c:v>1.6930000000000001</c:v>
                </c:pt>
                <c:pt idx="488">
                  <c:v>1.7008999999999999</c:v>
                </c:pt>
                <c:pt idx="489">
                  <c:v>1.708</c:v>
                </c:pt>
                <c:pt idx="490">
                  <c:v>1.7146999999999999</c:v>
                </c:pt>
                <c:pt idx="491">
                  <c:v>1.7181999999999999</c:v>
                </c:pt>
                <c:pt idx="492">
                  <c:v>1.7245999999999999</c:v>
                </c:pt>
                <c:pt idx="493">
                  <c:v>1.7313000000000001</c:v>
                </c:pt>
                <c:pt idx="494">
                  <c:v>1.7401</c:v>
                </c:pt>
                <c:pt idx="495">
                  <c:v>1.7476</c:v>
                </c:pt>
                <c:pt idx="496">
                  <c:v>1.7498</c:v>
                </c:pt>
                <c:pt idx="497">
                  <c:v>1.756</c:v>
                </c:pt>
                <c:pt idx="498">
                  <c:v>1.7616000000000001</c:v>
                </c:pt>
                <c:pt idx="499">
                  <c:v>1.7696000000000001</c:v>
                </c:pt>
                <c:pt idx="500">
                  <c:v>1.7778</c:v>
                </c:pt>
                <c:pt idx="501">
                  <c:v>1.7797000000000001</c:v>
                </c:pt>
                <c:pt idx="502">
                  <c:v>1.7861</c:v>
                </c:pt>
                <c:pt idx="503">
                  <c:v>1.7927</c:v>
                </c:pt>
                <c:pt idx="504">
                  <c:v>1.8013999999999999</c:v>
                </c:pt>
                <c:pt idx="505">
                  <c:v>1.8087</c:v>
                </c:pt>
                <c:pt idx="506">
                  <c:v>1.81</c:v>
                </c:pt>
                <c:pt idx="507">
                  <c:v>1.8164</c:v>
                </c:pt>
                <c:pt idx="508">
                  <c:v>1.8248</c:v>
                </c:pt>
                <c:pt idx="509">
                  <c:v>1.8315999999999999</c:v>
                </c:pt>
                <c:pt idx="510">
                  <c:v>1.8384</c:v>
                </c:pt>
                <c:pt idx="511">
                  <c:v>1.8395999999999999</c:v>
                </c:pt>
                <c:pt idx="512">
                  <c:v>1.8448</c:v>
                </c:pt>
                <c:pt idx="513">
                  <c:v>1.8524</c:v>
                </c:pt>
                <c:pt idx="514">
                  <c:v>1.8607</c:v>
                </c:pt>
                <c:pt idx="515">
                  <c:v>1.8674999999999999</c:v>
                </c:pt>
                <c:pt idx="516">
                  <c:v>1.8684000000000001</c:v>
                </c:pt>
                <c:pt idx="517">
                  <c:v>1.8731</c:v>
                </c:pt>
                <c:pt idx="518">
                  <c:v>1.8812</c:v>
                </c:pt>
                <c:pt idx="519">
                  <c:v>1.8891</c:v>
                </c:pt>
                <c:pt idx="520">
                  <c:v>1.8956999999999999</c:v>
                </c:pt>
                <c:pt idx="521">
                  <c:v>1.8979999999999999</c:v>
                </c:pt>
                <c:pt idx="522">
                  <c:v>1.9028</c:v>
                </c:pt>
                <c:pt idx="523">
                  <c:v>1.9093</c:v>
                </c:pt>
                <c:pt idx="524">
                  <c:v>1.9178999999999999</c:v>
                </c:pt>
                <c:pt idx="525">
                  <c:v>1.9238999999999999</c:v>
                </c:pt>
                <c:pt idx="526">
                  <c:v>1.9244999999999999</c:v>
                </c:pt>
                <c:pt idx="527">
                  <c:v>1.9287999999999998</c:v>
                </c:pt>
                <c:pt idx="528">
                  <c:v>1.9365999999999999</c:v>
                </c:pt>
                <c:pt idx="529">
                  <c:v>1.9458</c:v>
                </c:pt>
                <c:pt idx="530">
                  <c:v>1.9512</c:v>
                </c:pt>
                <c:pt idx="531">
                  <c:v>1.9537</c:v>
                </c:pt>
                <c:pt idx="532">
                  <c:v>1.9575</c:v>
                </c:pt>
                <c:pt idx="533">
                  <c:v>1.9652000000000001</c:v>
                </c:pt>
                <c:pt idx="534">
                  <c:v>1.9714</c:v>
                </c:pt>
                <c:pt idx="535">
                  <c:v>1.9773000000000001</c:v>
                </c:pt>
                <c:pt idx="536">
                  <c:v>1.9808999999999999</c:v>
                </c:pt>
                <c:pt idx="537">
                  <c:v>1.9843</c:v>
                </c:pt>
                <c:pt idx="538">
                  <c:v>1.9917</c:v>
                </c:pt>
                <c:pt idx="539">
                  <c:v>1.9983</c:v>
                </c:pt>
                <c:pt idx="540">
                  <c:v>2.0021999999999998</c:v>
                </c:pt>
                <c:pt idx="541">
                  <c:v>2.0051000000000001</c:v>
                </c:pt>
                <c:pt idx="542">
                  <c:v>2.0089999999999999</c:v>
                </c:pt>
                <c:pt idx="543">
                  <c:v>2.0167999999999999</c:v>
                </c:pt>
                <c:pt idx="544">
                  <c:v>2.0244</c:v>
                </c:pt>
                <c:pt idx="545">
                  <c:v>2.0278</c:v>
                </c:pt>
                <c:pt idx="546">
                  <c:v>2.0327999999999999</c:v>
                </c:pt>
                <c:pt idx="547">
                  <c:v>2.0362</c:v>
                </c:pt>
                <c:pt idx="548">
                  <c:v>2.0425</c:v>
                </c:pt>
                <c:pt idx="549">
                  <c:v>2.0495999999999999</c:v>
                </c:pt>
                <c:pt idx="550">
                  <c:v>2.0533999999999999</c:v>
                </c:pt>
                <c:pt idx="551">
                  <c:v>2.0581999999999998</c:v>
                </c:pt>
                <c:pt idx="552">
                  <c:v>2.0634000000000001</c:v>
                </c:pt>
                <c:pt idx="553">
                  <c:v>2.0684999999999998</c:v>
                </c:pt>
                <c:pt idx="554">
                  <c:v>2.0737999999999999</c:v>
                </c:pt>
                <c:pt idx="555">
                  <c:v>2.0790999999999999</c:v>
                </c:pt>
                <c:pt idx="556">
                  <c:v>2.0836999999999999</c:v>
                </c:pt>
                <c:pt idx="557">
                  <c:v>2.0890999999999997</c:v>
                </c:pt>
                <c:pt idx="558">
                  <c:v>2.0943000000000001</c:v>
                </c:pt>
                <c:pt idx="559">
                  <c:v>2.1004</c:v>
                </c:pt>
                <c:pt idx="560">
                  <c:v>2.1048</c:v>
                </c:pt>
                <c:pt idx="561">
                  <c:v>2.1105999999999998</c:v>
                </c:pt>
                <c:pt idx="562">
                  <c:v>2.1151</c:v>
                </c:pt>
                <c:pt idx="563">
                  <c:v>2.1194000000000002</c:v>
                </c:pt>
                <c:pt idx="564">
                  <c:v>2.1252999999999997</c:v>
                </c:pt>
                <c:pt idx="565">
                  <c:v>2.1295999999999999</c:v>
                </c:pt>
                <c:pt idx="566">
                  <c:v>2.1362999999999999</c:v>
                </c:pt>
                <c:pt idx="567">
                  <c:v>2.1414</c:v>
                </c:pt>
                <c:pt idx="568">
                  <c:v>2.1459999999999999</c:v>
                </c:pt>
                <c:pt idx="569">
                  <c:v>2.1511999999999998</c:v>
                </c:pt>
                <c:pt idx="570">
                  <c:v>2.1545999999999998</c:v>
                </c:pt>
                <c:pt idx="571">
                  <c:v>2.1616</c:v>
                </c:pt>
                <c:pt idx="572">
                  <c:v>2.1663000000000001</c:v>
                </c:pt>
                <c:pt idx="573">
                  <c:v>2.169</c:v>
                </c:pt>
                <c:pt idx="574">
                  <c:v>2.1749999999999998</c:v>
                </c:pt>
                <c:pt idx="575">
                  <c:v>2.1806000000000001</c:v>
                </c:pt>
                <c:pt idx="576">
                  <c:v>2.1875</c:v>
                </c:pt>
                <c:pt idx="577">
                  <c:v>2.1936</c:v>
                </c:pt>
                <c:pt idx="578">
                  <c:v>2.1953999999999998</c:v>
                </c:pt>
                <c:pt idx="579">
                  <c:v>2.2000999999999999</c:v>
                </c:pt>
                <c:pt idx="580">
                  <c:v>2.2065999999999999</c:v>
                </c:pt>
                <c:pt idx="581">
                  <c:v>2.2124000000000001</c:v>
                </c:pt>
                <c:pt idx="582">
                  <c:v>2.2202999999999999</c:v>
                </c:pt>
                <c:pt idx="583">
                  <c:v>2.2212999999999998</c:v>
                </c:pt>
                <c:pt idx="584">
                  <c:v>2.2258</c:v>
                </c:pt>
                <c:pt idx="585">
                  <c:v>2.2319</c:v>
                </c:pt>
                <c:pt idx="586">
                  <c:v>2.2397</c:v>
                </c:pt>
                <c:pt idx="587">
                  <c:v>2.2462999999999997</c:v>
                </c:pt>
                <c:pt idx="588">
                  <c:v>2.2464</c:v>
                </c:pt>
                <c:pt idx="589">
                  <c:v>2.2507999999999999</c:v>
                </c:pt>
                <c:pt idx="590">
                  <c:v>2.2576999999999998</c:v>
                </c:pt>
                <c:pt idx="591">
                  <c:v>2.2637999999999998</c:v>
                </c:pt>
                <c:pt idx="592">
                  <c:v>2.2704</c:v>
                </c:pt>
                <c:pt idx="593">
                  <c:v>2.2709999999999999</c:v>
                </c:pt>
                <c:pt idx="594">
                  <c:v>2.2765999999999997</c:v>
                </c:pt>
                <c:pt idx="595">
                  <c:v>2.2827999999999999</c:v>
                </c:pt>
                <c:pt idx="596">
                  <c:v>2.29</c:v>
                </c:pt>
                <c:pt idx="597">
                  <c:v>2.2965999999999998</c:v>
                </c:pt>
                <c:pt idx="598">
                  <c:v>2.2970000000000002</c:v>
                </c:pt>
                <c:pt idx="599">
                  <c:v>2.3022</c:v>
                </c:pt>
                <c:pt idx="600">
                  <c:v>2.3090999999999999</c:v>
                </c:pt>
                <c:pt idx="601">
                  <c:v>2.3155000000000001</c:v>
                </c:pt>
                <c:pt idx="602">
                  <c:v>2.3222</c:v>
                </c:pt>
                <c:pt idx="603">
                  <c:v>2.3226</c:v>
                </c:pt>
                <c:pt idx="604">
                  <c:v>2.3271000000000002</c:v>
                </c:pt>
                <c:pt idx="605">
                  <c:v>2.3332000000000002</c:v>
                </c:pt>
                <c:pt idx="606">
                  <c:v>2.3420000000000001</c:v>
                </c:pt>
                <c:pt idx="607">
                  <c:v>2.3473999999999999</c:v>
                </c:pt>
                <c:pt idx="608">
                  <c:v>2.3487</c:v>
                </c:pt>
                <c:pt idx="609">
                  <c:v>2.3521000000000001</c:v>
                </c:pt>
                <c:pt idx="610">
                  <c:v>2.3586</c:v>
                </c:pt>
                <c:pt idx="611">
                  <c:v>2.367</c:v>
                </c:pt>
                <c:pt idx="612">
                  <c:v>2.3723999999999998</c:v>
                </c:pt>
                <c:pt idx="613">
                  <c:v>2.375</c:v>
                </c:pt>
                <c:pt idx="614">
                  <c:v>2.379</c:v>
                </c:pt>
                <c:pt idx="615">
                  <c:v>2.3855</c:v>
                </c:pt>
                <c:pt idx="616">
                  <c:v>2.3927</c:v>
                </c:pt>
                <c:pt idx="617">
                  <c:v>2.3976999999999999</c:v>
                </c:pt>
                <c:pt idx="618">
                  <c:v>2.4007000000000001</c:v>
                </c:pt>
                <c:pt idx="619">
                  <c:v>2.4034</c:v>
                </c:pt>
                <c:pt idx="620">
                  <c:v>2.4089999999999998</c:v>
                </c:pt>
                <c:pt idx="621">
                  <c:v>2.4175999999999997</c:v>
                </c:pt>
                <c:pt idx="622">
                  <c:v>2.4232999999999998</c:v>
                </c:pt>
                <c:pt idx="623">
                  <c:v>2.4266000000000001</c:v>
                </c:pt>
                <c:pt idx="624">
                  <c:v>2.4300000000000002</c:v>
                </c:pt>
                <c:pt idx="625">
                  <c:v>2.4365999999999999</c:v>
                </c:pt>
                <c:pt idx="626">
                  <c:v>2.4432</c:v>
                </c:pt>
                <c:pt idx="627">
                  <c:v>2.448</c:v>
                </c:pt>
                <c:pt idx="628">
                  <c:v>2.4514</c:v>
                </c:pt>
                <c:pt idx="629">
                  <c:v>2.4550999999999998</c:v>
                </c:pt>
                <c:pt idx="630">
                  <c:v>2.4611000000000001</c:v>
                </c:pt>
                <c:pt idx="631">
                  <c:v>2.4691000000000001</c:v>
                </c:pt>
                <c:pt idx="632">
                  <c:v>2.4735999999999998</c:v>
                </c:pt>
                <c:pt idx="633">
                  <c:v>2.4777</c:v>
                </c:pt>
                <c:pt idx="634">
                  <c:v>2.4807999999999999</c:v>
                </c:pt>
                <c:pt idx="635">
                  <c:v>2.4855</c:v>
                </c:pt>
                <c:pt idx="636">
                  <c:v>2.4929999999999999</c:v>
                </c:pt>
                <c:pt idx="637">
                  <c:v>2.4977</c:v>
                </c:pt>
                <c:pt idx="638">
                  <c:v>2.5026000000000002</c:v>
                </c:pt>
                <c:pt idx="639">
                  <c:v>2.5074000000000001</c:v>
                </c:pt>
                <c:pt idx="640">
                  <c:v>2.512</c:v>
                </c:pt>
                <c:pt idx="641">
                  <c:v>2.5192999999999999</c:v>
                </c:pt>
                <c:pt idx="642">
                  <c:v>2.5234000000000001</c:v>
                </c:pt>
                <c:pt idx="643">
                  <c:v>2.5282999999999998</c:v>
                </c:pt>
                <c:pt idx="644">
                  <c:v>2.5329000000000002</c:v>
                </c:pt>
                <c:pt idx="645">
                  <c:v>2.5371999999999999</c:v>
                </c:pt>
                <c:pt idx="646">
                  <c:v>2.5436999999999999</c:v>
                </c:pt>
                <c:pt idx="647">
                  <c:v>2.5486</c:v>
                </c:pt>
                <c:pt idx="648">
                  <c:v>2.5533000000000001</c:v>
                </c:pt>
                <c:pt idx="649">
                  <c:v>2.5583999999999998</c:v>
                </c:pt>
                <c:pt idx="650">
                  <c:v>2.5621</c:v>
                </c:pt>
                <c:pt idx="651">
                  <c:v>2.5688</c:v>
                </c:pt>
                <c:pt idx="652">
                  <c:v>2.5731000000000002</c:v>
                </c:pt>
                <c:pt idx="653">
                  <c:v>2.5792999999999999</c:v>
                </c:pt>
                <c:pt idx="654">
                  <c:v>2.5851999999999999</c:v>
                </c:pt>
                <c:pt idx="655">
                  <c:v>2.5878000000000001</c:v>
                </c:pt>
                <c:pt idx="656">
                  <c:v>2.5926</c:v>
                </c:pt>
                <c:pt idx="657">
                  <c:v>2.5981999999999998</c:v>
                </c:pt>
                <c:pt idx="658">
                  <c:v>2.6044999999999998</c:v>
                </c:pt>
                <c:pt idx="659">
                  <c:v>2.6092</c:v>
                </c:pt>
                <c:pt idx="660">
                  <c:v>2.6086999999999998</c:v>
                </c:pt>
                <c:pt idx="661">
                  <c:v>2.6122000000000001</c:v>
                </c:pt>
                <c:pt idx="662">
                  <c:v>2.6173999999999999</c:v>
                </c:pt>
                <c:pt idx="663">
                  <c:v>2.6234000000000002</c:v>
                </c:pt>
                <c:pt idx="664">
                  <c:v>2.6305000000000001</c:v>
                </c:pt>
                <c:pt idx="665">
                  <c:v>2.6318999999999999</c:v>
                </c:pt>
                <c:pt idx="666">
                  <c:v>2.6358000000000001</c:v>
                </c:pt>
                <c:pt idx="667">
                  <c:v>2.6408999999999998</c:v>
                </c:pt>
                <c:pt idx="668">
                  <c:v>2.6478000000000002</c:v>
                </c:pt>
                <c:pt idx="669">
                  <c:v>2.6547000000000001</c:v>
                </c:pt>
                <c:pt idx="670">
                  <c:v>2.6558000000000002</c:v>
                </c:pt>
                <c:pt idx="671">
                  <c:v>2.6604000000000001</c:v>
                </c:pt>
                <c:pt idx="672">
                  <c:v>2.6669</c:v>
                </c:pt>
                <c:pt idx="673">
                  <c:v>2.673</c:v>
                </c:pt>
                <c:pt idx="674">
                  <c:v>2.6808000000000001</c:v>
                </c:pt>
                <c:pt idx="675">
                  <c:v>2.6814</c:v>
                </c:pt>
                <c:pt idx="676">
                  <c:v>2.6852</c:v>
                </c:pt>
                <c:pt idx="677">
                  <c:v>2.6920999999999999</c:v>
                </c:pt>
                <c:pt idx="678">
                  <c:v>2.6987999999999999</c:v>
                </c:pt>
                <c:pt idx="679">
                  <c:v>2.7069999999999999</c:v>
                </c:pt>
                <c:pt idx="680">
                  <c:v>2.7077</c:v>
                </c:pt>
                <c:pt idx="681">
                  <c:v>2.7119999999999997</c:v>
                </c:pt>
                <c:pt idx="682">
                  <c:v>2.7183000000000002</c:v>
                </c:pt>
                <c:pt idx="683">
                  <c:v>2.7244000000000002</c:v>
                </c:pt>
                <c:pt idx="684">
                  <c:v>2.7315</c:v>
                </c:pt>
                <c:pt idx="685">
                  <c:v>2.7321999999999997</c:v>
                </c:pt>
                <c:pt idx="686">
                  <c:v>2.7359</c:v>
                </c:pt>
                <c:pt idx="687">
                  <c:v>2.7427000000000001</c:v>
                </c:pt>
                <c:pt idx="688">
                  <c:v>2.7498</c:v>
                </c:pt>
                <c:pt idx="689">
                  <c:v>2.7568000000000001</c:v>
                </c:pt>
                <c:pt idx="690">
                  <c:v>2.758</c:v>
                </c:pt>
                <c:pt idx="691">
                  <c:v>2.7622999999999998</c:v>
                </c:pt>
                <c:pt idx="692">
                  <c:v>2.7683</c:v>
                </c:pt>
                <c:pt idx="693">
                  <c:v>2.7749999999999999</c:v>
                </c:pt>
                <c:pt idx="694">
                  <c:v>2.7826</c:v>
                </c:pt>
                <c:pt idx="695">
                  <c:v>2.7850999999999999</c:v>
                </c:pt>
                <c:pt idx="696">
                  <c:v>2.7881</c:v>
                </c:pt>
                <c:pt idx="697">
                  <c:v>2.7934000000000001</c:v>
                </c:pt>
                <c:pt idx="698">
                  <c:v>2.8005</c:v>
                </c:pt>
                <c:pt idx="699">
                  <c:v>2.8069000000000002</c:v>
                </c:pt>
                <c:pt idx="700">
                  <c:v>2.8089</c:v>
                </c:pt>
                <c:pt idx="701">
                  <c:v>2.8115000000000001</c:v>
                </c:pt>
                <c:pt idx="702">
                  <c:v>2.8180999999999998</c:v>
                </c:pt>
                <c:pt idx="703">
                  <c:v>2.8254999999999999</c:v>
                </c:pt>
                <c:pt idx="704">
                  <c:v>2.8313000000000001</c:v>
                </c:pt>
                <c:pt idx="705">
                  <c:v>2.8344</c:v>
                </c:pt>
                <c:pt idx="706">
                  <c:v>2.8374999999999999</c:v>
                </c:pt>
                <c:pt idx="707">
                  <c:v>2.8426999999999998</c:v>
                </c:pt>
                <c:pt idx="708">
                  <c:v>2.85</c:v>
                </c:pt>
                <c:pt idx="709">
                  <c:v>2.8567999999999998</c:v>
                </c:pt>
                <c:pt idx="710">
                  <c:v>2.8599000000000001</c:v>
                </c:pt>
                <c:pt idx="711">
                  <c:v>2.8637999999999999</c:v>
                </c:pt>
                <c:pt idx="712">
                  <c:v>2.8687</c:v>
                </c:pt>
                <c:pt idx="713">
                  <c:v>2.8767999999999998</c:v>
                </c:pt>
                <c:pt idx="714">
                  <c:v>2.8820000000000001</c:v>
                </c:pt>
                <c:pt idx="715">
                  <c:v>2.8841000000000001</c:v>
                </c:pt>
                <c:pt idx="716">
                  <c:v>2.8877999999999999</c:v>
                </c:pt>
                <c:pt idx="717">
                  <c:v>2.8933999999999997</c:v>
                </c:pt>
                <c:pt idx="718">
                  <c:v>2.9009</c:v>
                </c:pt>
                <c:pt idx="719">
                  <c:v>2.9062000000000001</c:v>
                </c:pt>
                <c:pt idx="720">
                  <c:v>2.9106000000000001</c:v>
                </c:pt>
                <c:pt idx="721">
                  <c:v>2.9144000000000001</c:v>
                </c:pt>
                <c:pt idx="722">
                  <c:v>2.9192999999999998</c:v>
                </c:pt>
                <c:pt idx="723">
                  <c:v>2.9264000000000001</c:v>
                </c:pt>
                <c:pt idx="724">
                  <c:v>2.9306000000000001</c:v>
                </c:pt>
                <c:pt idx="725">
                  <c:v>2.9346999999999999</c:v>
                </c:pt>
                <c:pt idx="726">
                  <c:v>2.94</c:v>
                </c:pt>
                <c:pt idx="727">
                  <c:v>2.9445999999999999</c:v>
                </c:pt>
                <c:pt idx="728">
                  <c:v>2.9510999999999998</c:v>
                </c:pt>
                <c:pt idx="729">
                  <c:v>2.9552999999999998</c:v>
                </c:pt>
                <c:pt idx="730">
                  <c:v>2.9601000000000002</c:v>
                </c:pt>
                <c:pt idx="731">
                  <c:v>2.9651000000000001</c:v>
                </c:pt>
                <c:pt idx="732">
                  <c:v>2.9687999999999999</c:v>
                </c:pt>
                <c:pt idx="733">
                  <c:v>2.9748000000000001</c:v>
                </c:pt>
                <c:pt idx="734">
                  <c:v>2.9809999999999999</c:v>
                </c:pt>
                <c:pt idx="735">
                  <c:v>2.9859999999999998</c:v>
                </c:pt>
                <c:pt idx="736">
                  <c:v>2.9912999999999998</c:v>
                </c:pt>
                <c:pt idx="737">
                  <c:v>2.9954000000000001</c:v>
                </c:pt>
                <c:pt idx="738">
                  <c:v>2.9998999999999998</c:v>
                </c:pt>
                <c:pt idx="739">
                  <c:v>3.0059999999999998</c:v>
                </c:pt>
                <c:pt idx="740">
                  <c:v>3.0122</c:v>
                </c:pt>
                <c:pt idx="741">
                  <c:v>3.0185</c:v>
                </c:pt>
                <c:pt idx="742">
                  <c:v>3.0211999999999999</c:v>
                </c:pt>
                <c:pt idx="743">
                  <c:v>3.0259999999999998</c:v>
                </c:pt>
                <c:pt idx="744">
                  <c:v>3.0299</c:v>
                </c:pt>
                <c:pt idx="745">
                  <c:v>3.0358999999999998</c:v>
                </c:pt>
                <c:pt idx="746">
                  <c:v>3.0425</c:v>
                </c:pt>
                <c:pt idx="747">
                  <c:v>3.0451999999999999</c:v>
                </c:pt>
                <c:pt idx="748">
                  <c:v>3.0491999999999999</c:v>
                </c:pt>
                <c:pt idx="749">
                  <c:v>3.0550000000000002</c:v>
                </c:pt>
                <c:pt idx="750">
                  <c:v>3.0615000000000001</c:v>
                </c:pt>
                <c:pt idx="751">
                  <c:v>3.0684</c:v>
                </c:pt>
                <c:pt idx="752">
                  <c:v>3.0703</c:v>
                </c:pt>
                <c:pt idx="753">
                  <c:v>3.0747</c:v>
                </c:pt>
                <c:pt idx="754">
                  <c:v>3.0800999999999998</c:v>
                </c:pt>
                <c:pt idx="755">
                  <c:v>3.0861000000000001</c:v>
                </c:pt>
                <c:pt idx="756">
                  <c:v>3.0939999999999999</c:v>
                </c:pt>
                <c:pt idx="757">
                  <c:v>3.0962000000000001</c:v>
                </c:pt>
                <c:pt idx="758">
                  <c:v>3.0987999999999998</c:v>
                </c:pt>
                <c:pt idx="759">
                  <c:v>3.1059000000000001</c:v>
                </c:pt>
                <c:pt idx="760">
                  <c:v>3.1122999999999998</c:v>
                </c:pt>
                <c:pt idx="761">
                  <c:v>3.1189999999999998</c:v>
                </c:pt>
                <c:pt idx="762">
                  <c:v>3.1215000000000002</c:v>
                </c:pt>
                <c:pt idx="763">
                  <c:v>3.1240000000000001</c:v>
                </c:pt>
                <c:pt idx="764">
                  <c:v>3.1295000000000002</c:v>
                </c:pt>
                <c:pt idx="765">
                  <c:v>3.1355</c:v>
                </c:pt>
                <c:pt idx="766">
                  <c:v>3.1440000000000001</c:v>
                </c:pt>
                <c:pt idx="767">
                  <c:v>3.1461000000000001</c:v>
                </c:pt>
                <c:pt idx="768">
                  <c:v>3.1488</c:v>
                </c:pt>
                <c:pt idx="769">
                  <c:v>3.1547999999999998</c:v>
                </c:pt>
                <c:pt idx="770">
                  <c:v>3.1610999999999998</c:v>
                </c:pt>
                <c:pt idx="771">
                  <c:v>3.1699000000000002</c:v>
                </c:pt>
                <c:pt idx="772">
                  <c:v>3.1705000000000001</c:v>
                </c:pt>
                <c:pt idx="773">
                  <c:v>3.1724999999999999</c:v>
                </c:pt>
                <c:pt idx="774">
                  <c:v>3.1789000000000001</c:v>
                </c:pt>
                <c:pt idx="775">
                  <c:v>3.1865999999999999</c:v>
                </c:pt>
                <c:pt idx="776">
                  <c:v>3.1941999999999999</c:v>
                </c:pt>
                <c:pt idx="777">
                  <c:v>3.1957</c:v>
                </c:pt>
                <c:pt idx="778">
                  <c:v>3.1981000000000002</c:v>
                </c:pt>
                <c:pt idx="779">
                  <c:v>3.2037</c:v>
                </c:pt>
                <c:pt idx="780">
                  <c:v>3.2096999999999998</c:v>
                </c:pt>
                <c:pt idx="781">
                  <c:v>3.2170000000000001</c:v>
                </c:pt>
                <c:pt idx="782">
                  <c:v>3.2193000000000001</c:v>
                </c:pt>
                <c:pt idx="783">
                  <c:v>3.2218</c:v>
                </c:pt>
                <c:pt idx="784">
                  <c:v>3.2271000000000001</c:v>
                </c:pt>
                <c:pt idx="785">
                  <c:v>3.2338</c:v>
                </c:pt>
                <c:pt idx="786">
                  <c:v>3.2416</c:v>
                </c:pt>
                <c:pt idx="787">
                  <c:v>3.2437</c:v>
                </c:pt>
                <c:pt idx="788">
                  <c:v>3.2469999999999999</c:v>
                </c:pt>
                <c:pt idx="789">
                  <c:v>3.2523999999999997</c:v>
                </c:pt>
                <c:pt idx="790">
                  <c:v>3.2601</c:v>
                </c:pt>
                <c:pt idx="791">
                  <c:v>3.2658999999999998</c:v>
                </c:pt>
                <c:pt idx="792">
                  <c:v>3.2692999999999999</c:v>
                </c:pt>
                <c:pt idx="793">
                  <c:v>3.2725</c:v>
                </c:pt>
                <c:pt idx="794">
                  <c:v>3.2768999999999999</c:v>
                </c:pt>
                <c:pt idx="795">
                  <c:v>3.2843999999999998</c:v>
                </c:pt>
                <c:pt idx="796">
                  <c:v>3.2896000000000001</c:v>
                </c:pt>
                <c:pt idx="797">
                  <c:v>3.2925999999999997</c:v>
                </c:pt>
                <c:pt idx="798">
                  <c:v>3.2963999999999998</c:v>
                </c:pt>
                <c:pt idx="799">
                  <c:v>3.3018000000000001</c:v>
                </c:pt>
                <c:pt idx="800">
                  <c:v>3.3087999999999997</c:v>
                </c:pt>
                <c:pt idx="801">
                  <c:v>3.3140999999999998</c:v>
                </c:pt>
                <c:pt idx="802">
                  <c:v>3.3174999999999999</c:v>
                </c:pt>
                <c:pt idx="803">
                  <c:v>3.3214000000000001</c:v>
                </c:pt>
                <c:pt idx="804">
                  <c:v>3.3252000000000002</c:v>
                </c:pt>
                <c:pt idx="805">
                  <c:v>3.3321000000000001</c:v>
                </c:pt>
                <c:pt idx="806">
                  <c:v>3.3371</c:v>
                </c:pt>
                <c:pt idx="807">
                  <c:v>3.3407</c:v>
                </c:pt>
                <c:pt idx="808">
                  <c:v>3.3443999999999998</c:v>
                </c:pt>
                <c:pt idx="809">
                  <c:v>3.3382999999999998</c:v>
                </c:pt>
                <c:pt idx="810">
                  <c:v>3.3426999999999998</c:v>
                </c:pt>
                <c:pt idx="811">
                  <c:v>3.3472</c:v>
                </c:pt>
                <c:pt idx="812">
                  <c:v>3.3517999999999999</c:v>
                </c:pt>
                <c:pt idx="813">
                  <c:v>3.3561000000000001</c:v>
                </c:pt>
                <c:pt idx="814">
                  <c:v>3.3595000000000002</c:v>
                </c:pt>
                <c:pt idx="815">
                  <c:v>3.3662999999999998</c:v>
                </c:pt>
                <c:pt idx="816">
                  <c:v>3.3719999999999999</c:v>
                </c:pt>
                <c:pt idx="817">
                  <c:v>3.3759999999999999</c:v>
                </c:pt>
                <c:pt idx="818">
                  <c:v>3.3822999999999999</c:v>
                </c:pt>
                <c:pt idx="819">
                  <c:v>3.3860999999999999</c:v>
                </c:pt>
                <c:pt idx="820">
                  <c:v>3.3917000000000002</c:v>
                </c:pt>
                <c:pt idx="821">
                  <c:v>3.3967000000000001</c:v>
                </c:pt>
                <c:pt idx="822">
                  <c:v>3.4024000000000001</c:v>
                </c:pt>
                <c:pt idx="823">
                  <c:v>3.4083000000000001</c:v>
                </c:pt>
                <c:pt idx="824">
                  <c:v>3.4108000000000001</c:v>
                </c:pt>
                <c:pt idx="825">
                  <c:v>3.4152999999999998</c:v>
                </c:pt>
                <c:pt idx="826">
                  <c:v>3.4211999999999998</c:v>
                </c:pt>
                <c:pt idx="827">
                  <c:v>3.4257</c:v>
                </c:pt>
                <c:pt idx="828">
                  <c:v>3.4318</c:v>
                </c:pt>
                <c:pt idx="829">
                  <c:v>3.4348000000000001</c:v>
                </c:pt>
                <c:pt idx="830">
                  <c:v>3.4392</c:v>
                </c:pt>
                <c:pt idx="831">
                  <c:v>3.4447999999999999</c:v>
                </c:pt>
                <c:pt idx="832">
                  <c:v>3.4489999999999998</c:v>
                </c:pt>
                <c:pt idx="833">
                  <c:v>3.4563000000000001</c:v>
                </c:pt>
                <c:pt idx="834">
                  <c:v>3.4596</c:v>
                </c:pt>
                <c:pt idx="835">
                  <c:v>3.464</c:v>
                </c:pt>
                <c:pt idx="836">
                  <c:v>3.4697999999999998</c:v>
                </c:pt>
                <c:pt idx="837">
                  <c:v>3.4746000000000001</c:v>
                </c:pt>
                <c:pt idx="838">
                  <c:v>3.4821999999999997</c:v>
                </c:pt>
                <c:pt idx="839">
                  <c:v>3.4847000000000001</c:v>
                </c:pt>
                <c:pt idx="840">
                  <c:v>3.4882</c:v>
                </c:pt>
                <c:pt idx="841">
                  <c:v>3.4935</c:v>
                </c:pt>
                <c:pt idx="842">
                  <c:v>3.4992000000000001</c:v>
                </c:pt>
                <c:pt idx="843">
                  <c:v>3.5066999999999999</c:v>
                </c:pt>
                <c:pt idx="844">
                  <c:v>3.5089000000000001</c:v>
                </c:pt>
                <c:pt idx="845">
                  <c:v>3.5116999999999998</c:v>
                </c:pt>
                <c:pt idx="846">
                  <c:v>3.5173000000000001</c:v>
                </c:pt>
                <c:pt idx="847">
                  <c:v>3.5232999999999999</c:v>
                </c:pt>
                <c:pt idx="848">
                  <c:v>3.5318999999999998</c:v>
                </c:pt>
                <c:pt idx="849">
                  <c:v>3.5345999999999997</c:v>
                </c:pt>
                <c:pt idx="850">
                  <c:v>3.5362</c:v>
                </c:pt>
                <c:pt idx="851">
                  <c:v>3.5428999999999999</c:v>
                </c:pt>
                <c:pt idx="852">
                  <c:v>3.5495000000000001</c:v>
                </c:pt>
                <c:pt idx="853">
                  <c:v>3.5577999999999999</c:v>
                </c:pt>
                <c:pt idx="854">
                  <c:v>3.5596999999999999</c:v>
                </c:pt>
                <c:pt idx="855">
                  <c:v>3.5621</c:v>
                </c:pt>
                <c:pt idx="856">
                  <c:v>3.5676999999999999</c:v>
                </c:pt>
                <c:pt idx="857">
                  <c:v>3.5733999999999999</c:v>
                </c:pt>
                <c:pt idx="858">
                  <c:v>3.5821000000000001</c:v>
                </c:pt>
                <c:pt idx="859">
                  <c:v>3.5851000000000002</c:v>
                </c:pt>
                <c:pt idx="860">
                  <c:v>3.5869</c:v>
                </c:pt>
                <c:pt idx="861">
                  <c:v>3.5928</c:v>
                </c:pt>
                <c:pt idx="862">
                  <c:v>3.5992999999999999</c:v>
                </c:pt>
                <c:pt idx="863">
                  <c:v>3.6067</c:v>
                </c:pt>
                <c:pt idx="864">
                  <c:v>3.6078000000000001</c:v>
                </c:pt>
                <c:pt idx="865">
                  <c:v>3.6097999999999999</c:v>
                </c:pt>
                <c:pt idx="866">
                  <c:v>3.6156999999999999</c:v>
                </c:pt>
                <c:pt idx="867">
                  <c:v>3.6236999999999999</c:v>
                </c:pt>
                <c:pt idx="868">
                  <c:v>3.6307</c:v>
                </c:pt>
                <c:pt idx="869">
                  <c:v>3.6324999999999998</c:v>
                </c:pt>
                <c:pt idx="870">
                  <c:v>3.6343999999999999</c:v>
                </c:pt>
                <c:pt idx="871">
                  <c:v>3.6398000000000001</c:v>
                </c:pt>
                <c:pt idx="872">
                  <c:v>3.6459000000000001</c:v>
                </c:pt>
                <c:pt idx="873">
                  <c:v>3.6541999999999999</c:v>
                </c:pt>
                <c:pt idx="874">
                  <c:v>3.6577999999999999</c:v>
                </c:pt>
                <c:pt idx="875">
                  <c:v>3.6589</c:v>
                </c:pt>
                <c:pt idx="876">
                  <c:v>3.6648000000000001</c:v>
                </c:pt>
                <c:pt idx="877">
                  <c:v>3.6718000000000002</c:v>
                </c:pt>
                <c:pt idx="878">
                  <c:v>3.6785000000000001</c:v>
                </c:pt>
                <c:pt idx="879">
                  <c:v>3.6812999999999998</c:v>
                </c:pt>
                <c:pt idx="880">
                  <c:v>3.6837</c:v>
                </c:pt>
                <c:pt idx="881">
                  <c:v>3.6880999999999999</c:v>
                </c:pt>
                <c:pt idx="882">
                  <c:v>3.6966000000000001</c:v>
                </c:pt>
                <c:pt idx="883">
                  <c:v>3.7021999999999999</c:v>
                </c:pt>
                <c:pt idx="884">
                  <c:v>3.7052</c:v>
                </c:pt>
                <c:pt idx="885">
                  <c:v>3.7077</c:v>
                </c:pt>
                <c:pt idx="886">
                  <c:v>3.7113999999999998</c:v>
                </c:pt>
                <c:pt idx="887">
                  <c:v>3.7189999999999999</c:v>
                </c:pt>
                <c:pt idx="888">
                  <c:v>3.7252000000000001</c:v>
                </c:pt>
                <c:pt idx="889">
                  <c:v>3.7303000000000002</c:v>
                </c:pt>
                <c:pt idx="890">
                  <c:v>3.7324999999999999</c:v>
                </c:pt>
                <c:pt idx="891">
                  <c:v>3.7364999999999999</c:v>
                </c:pt>
                <c:pt idx="892">
                  <c:v>3.7444000000000002</c:v>
                </c:pt>
                <c:pt idx="893">
                  <c:v>3.7500999999999998</c:v>
                </c:pt>
                <c:pt idx="894">
                  <c:v>3.7538999999999998</c:v>
                </c:pt>
                <c:pt idx="895">
                  <c:v>3.7570000000000001</c:v>
                </c:pt>
                <c:pt idx="896">
                  <c:v>3.7616999999999998</c:v>
                </c:pt>
                <c:pt idx="897">
                  <c:v>3.7669000000000001</c:v>
                </c:pt>
                <c:pt idx="898">
                  <c:v>3.7715000000000001</c:v>
                </c:pt>
                <c:pt idx="899">
                  <c:v>3.7763</c:v>
                </c:pt>
                <c:pt idx="900">
                  <c:v>3.7793000000000001</c:v>
                </c:pt>
                <c:pt idx="901">
                  <c:v>3.7833999999999999</c:v>
                </c:pt>
                <c:pt idx="902">
                  <c:v>3.7902</c:v>
                </c:pt>
                <c:pt idx="903">
                  <c:v>3.7944</c:v>
                </c:pt>
                <c:pt idx="904">
                  <c:v>3.7988</c:v>
                </c:pt>
                <c:pt idx="905">
                  <c:v>3.8033999999999999</c:v>
                </c:pt>
                <c:pt idx="906">
                  <c:v>3.8064</c:v>
                </c:pt>
                <c:pt idx="907">
                  <c:v>3.8121999999999998</c:v>
                </c:pt>
                <c:pt idx="908">
                  <c:v>3.8159999999999998</c:v>
                </c:pt>
                <c:pt idx="909">
                  <c:v>3.8212000000000002</c:v>
                </c:pt>
                <c:pt idx="910">
                  <c:v>3.8275999999999999</c:v>
                </c:pt>
                <c:pt idx="911">
                  <c:v>3.8304</c:v>
                </c:pt>
                <c:pt idx="912">
                  <c:v>3.835</c:v>
                </c:pt>
                <c:pt idx="913">
                  <c:v>3.8393999999999999</c:v>
                </c:pt>
                <c:pt idx="914">
                  <c:v>3.8433999999999999</c:v>
                </c:pt>
                <c:pt idx="915">
                  <c:v>3.8492999999999999</c:v>
                </c:pt>
                <c:pt idx="916">
                  <c:v>3.8525</c:v>
                </c:pt>
                <c:pt idx="917">
                  <c:v>3.8574000000000002</c:v>
                </c:pt>
                <c:pt idx="918">
                  <c:v>3.8622999999999998</c:v>
                </c:pt>
                <c:pt idx="919">
                  <c:v>3.8664999999999998</c:v>
                </c:pt>
                <c:pt idx="920">
                  <c:v>3.8738000000000001</c:v>
                </c:pt>
                <c:pt idx="921">
                  <c:v>3.8765000000000001</c:v>
                </c:pt>
                <c:pt idx="922">
                  <c:v>3.8803000000000001</c:v>
                </c:pt>
                <c:pt idx="923">
                  <c:v>3.8860000000000001</c:v>
                </c:pt>
                <c:pt idx="924">
                  <c:v>3.8906999999999998</c:v>
                </c:pt>
                <c:pt idx="925">
                  <c:v>3.8973</c:v>
                </c:pt>
                <c:pt idx="926">
                  <c:v>3.8997999999999999</c:v>
                </c:pt>
                <c:pt idx="927">
                  <c:v>3.9028</c:v>
                </c:pt>
                <c:pt idx="928">
                  <c:v>3.9079000000000002</c:v>
                </c:pt>
                <c:pt idx="929">
                  <c:v>3.9129999999999998</c:v>
                </c:pt>
                <c:pt idx="930">
                  <c:v>3.9205999999999999</c:v>
                </c:pt>
                <c:pt idx="931">
                  <c:v>3.9239999999999999</c:v>
                </c:pt>
                <c:pt idx="932">
                  <c:v>3.9258999999999999</c:v>
                </c:pt>
                <c:pt idx="933">
                  <c:v>3.9308000000000001</c:v>
                </c:pt>
                <c:pt idx="934">
                  <c:v>3.9365999999999999</c:v>
                </c:pt>
                <c:pt idx="935">
                  <c:v>3.9453</c:v>
                </c:pt>
                <c:pt idx="936">
                  <c:v>3.9478999999999997</c:v>
                </c:pt>
                <c:pt idx="937">
                  <c:v>3.9497</c:v>
                </c:pt>
                <c:pt idx="938">
                  <c:v>3.9548999999999999</c:v>
                </c:pt>
                <c:pt idx="939">
                  <c:v>3.9603000000000002</c:v>
                </c:pt>
                <c:pt idx="940">
                  <c:v>3.9695999999999998</c:v>
                </c:pt>
                <c:pt idx="941">
                  <c:v>3.9712000000000001</c:v>
                </c:pt>
                <c:pt idx="942">
                  <c:v>3.9725999999999999</c:v>
                </c:pt>
                <c:pt idx="943">
                  <c:v>3.9786000000000001</c:v>
                </c:pt>
                <c:pt idx="944">
                  <c:v>3.9836999999999998</c:v>
                </c:pt>
                <c:pt idx="945">
                  <c:v>3.9923999999999999</c:v>
                </c:pt>
                <c:pt idx="946">
                  <c:v>3.9941999999999998</c:v>
                </c:pt>
                <c:pt idx="947">
                  <c:v>3.9941999999999998</c:v>
                </c:pt>
                <c:pt idx="948">
                  <c:v>3.9984999999999999</c:v>
                </c:pt>
                <c:pt idx="949">
                  <c:v>4.0048000000000004</c:v>
                </c:pt>
                <c:pt idx="950">
                  <c:v>4.0126999999999997</c:v>
                </c:pt>
                <c:pt idx="951">
                  <c:v>4.0152000000000001</c:v>
                </c:pt>
                <c:pt idx="952">
                  <c:v>4.016</c:v>
                </c:pt>
                <c:pt idx="953">
                  <c:v>4.0225</c:v>
                </c:pt>
                <c:pt idx="954">
                  <c:v>4.0293000000000001</c:v>
                </c:pt>
                <c:pt idx="955">
                  <c:v>4.0365000000000002</c:v>
                </c:pt>
                <c:pt idx="956">
                  <c:v>4.0388999999999999</c:v>
                </c:pt>
                <c:pt idx="957">
                  <c:v>4.0397999999999996</c:v>
                </c:pt>
                <c:pt idx="958">
                  <c:v>4.0456000000000003</c:v>
                </c:pt>
                <c:pt idx="959">
                  <c:v>4.0518999999999998</c:v>
                </c:pt>
                <c:pt idx="960">
                  <c:v>4.0595999999999997</c:v>
                </c:pt>
                <c:pt idx="961">
                  <c:v>4.0636999999999999</c:v>
                </c:pt>
                <c:pt idx="962">
                  <c:v>4.0647000000000002</c:v>
                </c:pt>
                <c:pt idx="963">
                  <c:v>4.0698999999999996</c:v>
                </c:pt>
                <c:pt idx="964">
                  <c:v>4.0774999999999997</c:v>
                </c:pt>
                <c:pt idx="965">
                  <c:v>4.0842000000000001</c:v>
                </c:pt>
                <c:pt idx="966">
                  <c:v>4.0865999999999998</c:v>
                </c:pt>
                <c:pt idx="967">
                  <c:v>4.0888</c:v>
                </c:pt>
                <c:pt idx="968">
                  <c:v>4.0925000000000002</c:v>
                </c:pt>
                <c:pt idx="969">
                  <c:v>4.1006</c:v>
                </c:pt>
                <c:pt idx="970">
                  <c:v>4.1068999999999996</c:v>
                </c:pt>
                <c:pt idx="971">
                  <c:v>4.1101000000000001</c:v>
                </c:pt>
                <c:pt idx="972">
                  <c:v>4.1134000000000004</c:v>
                </c:pt>
                <c:pt idx="973">
                  <c:v>4.1170999999999998</c:v>
                </c:pt>
                <c:pt idx="974">
                  <c:v>4.1249000000000002</c:v>
                </c:pt>
                <c:pt idx="975">
                  <c:v>4.1303999999999998</c:v>
                </c:pt>
                <c:pt idx="976">
                  <c:v>4.1334999999999997</c:v>
                </c:pt>
                <c:pt idx="977">
                  <c:v>4.1365999999999996</c:v>
                </c:pt>
                <c:pt idx="978">
                  <c:v>4.1414999999999997</c:v>
                </c:pt>
                <c:pt idx="979">
                  <c:v>4.1494</c:v>
                </c:pt>
                <c:pt idx="980">
                  <c:v>4.1543999999999999</c:v>
                </c:pt>
                <c:pt idx="981">
                  <c:v>4.1577999999999999</c:v>
                </c:pt>
                <c:pt idx="982">
                  <c:v>4.1615000000000002</c:v>
                </c:pt>
                <c:pt idx="983">
                  <c:v>4.1650999999999998</c:v>
                </c:pt>
                <c:pt idx="984">
                  <c:v>4.1716999999999995</c:v>
                </c:pt>
                <c:pt idx="985">
                  <c:v>4.1761999999999997</c:v>
                </c:pt>
                <c:pt idx="986">
                  <c:v>4.1807999999999996</c:v>
                </c:pt>
                <c:pt idx="987">
                  <c:v>4.1849999999999996</c:v>
                </c:pt>
                <c:pt idx="988">
                  <c:v>4.1889000000000003</c:v>
                </c:pt>
                <c:pt idx="989">
                  <c:v>4.1947000000000001</c:v>
                </c:pt>
                <c:pt idx="990">
                  <c:v>4.2001999999999997</c:v>
                </c:pt>
                <c:pt idx="991">
                  <c:v>4.2046999999999999</c:v>
                </c:pt>
                <c:pt idx="992">
                  <c:v>4.2096999999999998</c:v>
                </c:pt>
                <c:pt idx="993">
                  <c:v>4.2131999999999996</c:v>
                </c:pt>
                <c:pt idx="994">
                  <c:v>4.2180999999999997</c:v>
                </c:pt>
                <c:pt idx="995">
                  <c:v>4.2236000000000002</c:v>
                </c:pt>
                <c:pt idx="996">
                  <c:v>4.2293000000000003</c:v>
                </c:pt>
                <c:pt idx="997">
                  <c:v>4.234</c:v>
                </c:pt>
                <c:pt idx="998">
                  <c:v>4.2381000000000002</c:v>
                </c:pt>
                <c:pt idx="999">
                  <c:v>4.2420999999999998</c:v>
                </c:pt>
                <c:pt idx="1000">
                  <c:v>4.2469999999999999</c:v>
                </c:pt>
                <c:pt idx="1001">
                  <c:v>4.2510000000000003</c:v>
                </c:pt>
                <c:pt idx="1002">
                  <c:v>4.2568000000000001</c:v>
                </c:pt>
                <c:pt idx="1003">
                  <c:v>4.2625000000000002</c:v>
                </c:pt>
                <c:pt idx="1004">
                  <c:v>4.2663000000000002</c:v>
                </c:pt>
                <c:pt idx="1005">
                  <c:v>4.2708000000000004</c:v>
                </c:pt>
                <c:pt idx="1006">
                  <c:v>4.2754000000000003</c:v>
                </c:pt>
                <c:pt idx="1007">
                  <c:v>4.2825999999999995</c:v>
                </c:pt>
                <c:pt idx="1008">
                  <c:v>4.2868000000000004</c:v>
                </c:pt>
                <c:pt idx="1009">
                  <c:v>4.2892999999999999</c:v>
                </c:pt>
                <c:pt idx="1010">
                  <c:v>4.2939999999999996</c:v>
                </c:pt>
                <c:pt idx="1011">
                  <c:v>4.2991000000000001</c:v>
                </c:pt>
                <c:pt idx="1012">
                  <c:v>4.3072999999999997</c:v>
                </c:pt>
                <c:pt idx="1013">
                  <c:v>4.3113000000000001</c:v>
                </c:pt>
                <c:pt idx="1014">
                  <c:v>4.3136999999999999</c:v>
                </c:pt>
                <c:pt idx="1015">
                  <c:v>4.3179999999999996</c:v>
                </c:pt>
                <c:pt idx="1016">
                  <c:v>4.3225999999999996</c:v>
                </c:pt>
                <c:pt idx="1017">
                  <c:v>4.3305999999999996</c:v>
                </c:pt>
                <c:pt idx="1018">
                  <c:v>4.3345000000000002</c:v>
                </c:pt>
                <c:pt idx="1019">
                  <c:v>4.3357000000000001</c:v>
                </c:pt>
                <c:pt idx="1020">
                  <c:v>4.3418999999999999</c:v>
                </c:pt>
                <c:pt idx="1021">
                  <c:v>4.3468999999999998</c:v>
                </c:pt>
                <c:pt idx="1022">
                  <c:v>4.3556999999999997</c:v>
                </c:pt>
                <c:pt idx="1023">
                  <c:v>4.3601999999999999</c:v>
                </c:pt>
                <c:pt idx="1024">
                  <c:v>4.3613999999999997</c:v>
                </c:pt>
                <c:pt idx="1025">
                  <c:v>4.3662999999999998</c:v>
                </c:pt>
                <c:pt idx="1026">
                  <c:v>4.3715999999999999</c:v>
                </c:pt>
                <c:pt idx="1027">
                  <c:v>4.3798000000000004</c:v>
                </c:pt>
                <c:pt idx="1028">
                  <c:v>4.3842999999999996</c:v>
                </c:pt>
                <c:pt idx="1029">
                  <c:v>4.3849</c:v>
                </c:pt>
                <c:pt idx="1030">
                  <c:v>4.3902000000000001</c:v>
                </c:pt>
                <c:pt idx="1031">
                  <c:v>4.3962000000000003</c:v>
                </c:pt>
                <c:pt idx="1032">
                  <c:v>4.4039000000000001</c:v>
                </c:pt>
                <c:pt idx="1033">
                  <c:v>4.4075999999999995</c:v>
                </c:pt>
                <c:pt idx="1034">
                  <c:v>4.4086999999999996</c:v>
                </c:pt>
                <c:pt idx="1035">
                  <c:v>4.4131</c:v>
                </c:pt>
                <c:pt idx="1036">
                  <c:v>4.4204999999999997</c:v>
                </c:pt>
                <c:pt idx="1037">
                  <c:v>4.4287999999999998</c:v>
                </c:pt>
                <c:pt idx="1038">
                  <c:v>4.4324000000000003</c:v>
                </c:pt>
                <c:pt idx="1039">
                  <c:v>4.4343000000000004</c:v>
                </c:pt>
                <c:pt idx="1040">
                  <c:v>4.4381000000000004</c:v>
                </c:pt>
                <c:pt idx="1041">
                  <c:v>4.4443000000000001</c:v>
                </c:pt>
                <c:pt idx="1042">
                  <c:v>4.4527999999999999</c:v>
                </c:pt>
                <c:pt idx="1043">
                  <c:v>4.4564000000000004</c:v>
                </c:pt>
                <c:pt idx="1044">
                  <c:v>4.4574999999999996</c:v>
                </c:pt>
                <c:pt idx="1045">
                  <c:v>4.4616999999999996</c:v>
                </c:pt>
                <c:pt idx="1046">
                  <c:v>4.4696999999999996</c:v>
                </c:pt>
                <c:pt idx="1047">
                  <c:v>4.4770000000000003</c:v>
                </c:pt>
                <c:pt idx="1048">
                  <c:v>4.4802999999999997</c:v>
                </c:pt>
                <c:pt idx="1049">
                  <c:v>4.4816000000000003</c:v>
                </c:pt>
                <c:pt idx="1050">
                  <c:v>4.4860999999999995</c:v>
                </c:pt>
                <c:pt idx="1051">
                  <c:v>4.4927000000000001</c:v>
                </c:pt>
                <c:pt idx="1052">
                  <c:v>4.5004</c:v>
                </c:pt>
                <c:pt idx="1053">
                  <c:v>4.5049000000000001</c:v>
                </c:pt>
                <c:pt idx="1054">
                  <c:v>4.5076999999999998</c:v>
                </c:pt>
                <c:pt idx="1055">
                  <c:v>4.5111999999999997</c:v>
                </c:pt>
                <c:pt idx="1056">
                  <c:v>4.5179999999999998</c:v>
                </c:pt>
                <c:pt idx="1057">
                  <c:v>4.5256999999999996</c:v>
                </c:pt>
                <c:pt idx="1058">
                  <c:v>4.5290999999999997</c:v>
                </c:pt>
                <c:pt idx="1059">
                  <c:v>4.5316999999999998</c:v>
                </c:pt>
                <c:pt idx="1060">
                  <c:v>4.5350000000000001</c:v>
                </c:pt>
                <c:pt idx="1061">
                  <c:v>4.5424999999999995</c:v>
                </c:pt>
                <c:pt idx="1062">
                  <c:v>4.5495000000000001</c:v>
                </c:pt>
                <c:pt idx="1063">
                  <c:v>4.5540000000000003</c:v>
                </c:pt>
                <c:pt idx="1064">
                  <c:v>4.5570000000000004</c:v>
                </c:pt>
                <c:pt idx="1065">
                  <c:v>4.5603999999999996</c:v>
                </c:pt>
                <c:pt idx="1066">
                  <c:v>4.5667999999999997</c:v>
                </c:pt>
                <c:pt idx="1067">
                  <c:v>4.5724999999999998</c:v>
                </c:pt>
                <c:pt idx="1068">
                  <c:v>4.5758999999999999</c:v>
                </c:pt>
                <c:pt idx="1069">
                  <c:v>4.5804</c:v>
                </c:pt>
                <c:pt idx="1070">
                  <c:v>4.5842999999999998</c:v>
                </c:pt>
                <c:pt idx="1071">
                  <c:v>4.5900999999999996</c:v>
                </c:pt>
                <c:pt idx="1072">
                  <c:v>4.5959000000000003</c:v>
                </c:pt>
                <c:pt idx="1073">
                  <c:v>4.6002999999999998</c:v>
                </c:pt>
                <c:pt idx="1074">
                  <c:v>4.6048999999999998</c:v>
                </c:pt>
                <c:pt idx="1075">
                  <c:v>4.6086999999999998</c:v>
                </c:pt>
                <c:pt idx="1076">
                  <c:v>4.6144999999999996</c:v>
                </c:pt>
                <c:pt idx="1077">
                  <c:v>4.6197999999999997</c:v>
                </c:pt>
                <c:pt idx="1078">
                  <c:v>4.6246</c:v>
                </c:pt>
                <c:pt idx="1079">
                  <c:v>4.6306000000000003</c:v>
                </c:pt>
                <c:pt idx="1080">
                  <c:v>4.6341000000000001</c:v>
                </c:pt>
                <c:pt idx="1081">
                  <c:v>4.6384999999999996</c:v>
                </c:pt>
                <c:pt idx="1082">
                  <c:v>4.6444000000000001</c:v>
                </c:pt>
                <c:pt idx="1083">
                  <c:v>4.6482999999999999</c:v>
                </c:pt>
                <c:pt idx="1084">
                  <c:v>4.6536</c:v>
                </c:pt>
                <c:pt idx="1085">
                  <c:v>4.6588000000000003</c:v>
                </c:pt>
                <c:pt idx="1086">
                  <c:v>4.6630000000000003</c:v>
                </c:pt>
                <c:pt idx="1087">
                  <c:v>4.6688000000000001</c:v>
                </c:pt>
                <c:pt idx="1088">
                  <c:v>4.6730999999999998</c:v>
                </c:pt>
                <c:pt idx="1089">
                  <c:v>4.6791</c:v>
                </c:pt>
                <c:pt idx="1090">
                  <c:v>4.6833999999999998</c:v>
                </c:pt>
                <c:pt idx="1091">
                  <c:v>4.6862000000000004</c:v>
                </c:pt>
                <c:pt idx="1092">
                  <c:v>4.6918999999999995</c:v>
                </c:pt>
                <c:pt idx="1093">
                  <c:v>4.6966999999999999</c:v>
                </c:pt>
                <c:pt idx="1094">
                  <c:v>4.7030000000000003</c:v>
                </c:pt>
                <c:pt idx="1095">
                  <c:v>4.7092000000000001</c:v>
                </c:pt>
                <c:pt idx="1096">
                  <c:v>4.7108999999999996</c:v>
                </c:pt>
                <c:pt idx="1097">
                  <c:v>4.7157999999999998</c:v>
                </c:pt>
                <c:pt idx="1098">
                  <c:v>4.7209000000000003</c:v>
                </c:pt>
                <c:pt idx="1099">
                  <c:v>4.7272999999999996</c:v>
                </c:pt>
                <c:pt idx="1100">
                  <c:v>4.7313999999999998</c:v>
                </c:pt>
                <c:pt idx="1101">
                  <c:v>4.7331000000000003</c:v>
                </c:pt>
                <c:pt idx="1102">
                  <c:v>4.7385000000000002</c:v>
                </c:pt>
                <c:pt idx="1103">
                  <c:v>4.7453000000000003</c:v>
                </c:pt>
                <c:pt idx="1104">
                  <c:v>4.7515999999999998</c:v>
                </c:pt>
                <c:pt idx="1105">
                  <c:v>4.7575000000000003</c:v>
                </c:pt>
                <c:pt idx="1106">
                  <c:v>4.7581999999999995</c:v>
                </c:pt>
                <c:pt idx="1107">
                  <c:v>4.7634999999999996</c:v>
                </c:pt>
                <c:pt idx="1108">
                  <c:v>4.7687999999999997</c:v>
                </c:pt>
                <c:pt idx="1109">
                  <c:v>4.7755999999999998</c:v>
                </c:pt>
                <c:pt idx="1110">
                  <c:v>4.7805</c:v>
                </c:pt>
                <c:pt idx="1111">
                  <c:v>4.7813999999999997</c:v>
                </c:pt>
                <c:pt idx="1112">
                  <c:v>4.7872000000000003</c:v>
                </c:pt>
                <c:pt idx="1113">
                  <c:v>4.7931999999999997</c:v>
                </c:pt>
                <c:pt idx="1114">
                  <c:v>4.8013000000000003</c:v>
                </c:pt>
                <c:pt idx="1115">
                  <c:v>4.8049999999999997</c:v>
                </c:pt>
                <c:pt idx="1116">
                  <c:v>4.8052999999999999</c:v>
                </c:pt>
                <c:pt idx="1117">
                  <c:v>4.8098000000000001</c:v>
                </c:pt>
                <c:pt idx="1118">
                  <c:v>4.8158000000000003</c:v>
                </c:pt>
                <c:pt idx="1119">
                  <c:v>4.8243</c:v>
                </c:pt>
                <c:pt idx="1120">
                  <c:v>4.8291000000000004</c:v>
                </c:pt>
                <c:pt idx="1121">
                  <c:v>4.8296000000000001</c:v>
                </c:pt>
                <c:pt idx="1122">
                  <c:v>4.8335999999999997</c:v>
                </c:pt>
                <c:pt idx="1123">
                  <c:v>4.8404999999999996</c:v>
                </c:pt>
                <c:pt idx="1124">
                  <c:v>4.8486000000000002</c:v>
                </c:pt>
                <c:pt idx="1125">
                  <c:v>4.8525999999999998</c:v>
                </c:pt>
                <c:pt idx="1126">
                  <c:v>4.8536999999999999</c:v>
                </c:pt>
                <c:pt idx="1127">
                  <c:v>4.8568999999999996</c:v>
                </c:pt>
                <c:pt idx="1128">
                  <c:v>4.8639000000000001</c:v>
                </c:pt>
                <c:pt idx="1129">
                  <c:v>4.8727999999999998</c:v>
                </c:pt>
                <c:pt idx="1130">
                  <c:v>4.8761000000000001</c:v>
                </c:pt>
                <c:pt idx="1131">
                  <c:v>4.8775000000000004</c:v>
                </c:pt>
                <c:pt idx="1132">
                  <c:v>4.8815999999999997</c:v>
                </c:pt>
                <c:pt idx="1133">
                  <c:v>4.8882000000000003</c:v>
                </c:pt>
                <c:pt idx="1134">
                  <c:v>4.8959000000000001</c:v>
                </c:pt>
                <c:pt idx="1135">
                  <c:v>4.8997000000000002</c:v>
                </c:pt>
                <c:pt idx="1136">
                  <c:v>4.9020999999999999</c:v>
                </c:pt>
                <c:pt idx="1137">
                  <c:v>4.9066999999999998</c:v>
                </c:pt>
                <c:pt idx="1138">
                  <c:v>4.9131</c:v>
                </c:pt>
                <c:pt idx="1139">
                  <c:v>4.9204999999999997</c:v>
                </c:pt>
                <c:pt idx="1140">
                  <c:v>4.9242999999999997</c:v>
                </c:pt>
                <c:pt idx="1141">
                  <c:v>4.9261999999999997</c:v>
                </c:pt>
                <c:pt idx="1142">
                  <c:v>4.9298999999999999</c:v>
                </c:pt>
                <c:pt idx="1143">
                  <c:v>4.9378000000000002</c:v>
                </c:pt>
                <c:pt idx="1144">
                  <c:v>4.9451000000000001</c:v>
                </c:pt>
                <c:pt idx="1145">
                  <c:v>4.9485000000000001</c:v>
                </c:pt>
                <c:pt idx="1146">
                  <c:v>4.952</c:v>
                </c:pt>
                <c:pt idx="1147">
                  <c:v>4.9554999999999998</c:v>
                </c:pt>
                <c:pt idx="1148">
                  <c:v>4.9614000000000003</c:v>
                </c:pt>
                <c:pt idx="1149">
                  <c:v>4.9679000000000002</c:v>
                </c:pt>
                <c:pt idx="1150">
                  <c:v>4.9710000000000001</c:v>
                </c:pt>
                <c:pt idx="1151">
                  <c:v>4.9748000000000001</c:v>
                </c:pt>
                <c:pt idx="1152">
                  <c:v>4.9787999999999997</c:v>
                </c:pt>
                <c:pt idx="1153">
                  <c:v>4.9859999999999998</c:v>
                </c:pt>
                <c:pt idx="1154">
                  <c:v>4.9927999999999999</c:v>
                </c:pt>
                <c:pt idx="1155">
                  <c:v>4.9958</c:v>
                </c:pt>
                <c:pt idx="1156">
                  <c:v>4.9992999999999999</c:v>
                </c:pt>
                <c:pt idx="1157">
                  <c:v>5.0037000000000003</c:v>
                </c:pt>
                <c:pt idx="1158">
                  <c:v>5.0092999999999996</c:v>
                </c:pt>
                <c:pt idx="1159">
                  <c:v>5.0152000000000001</c:v>
                </c:pt>
                <c:pt idx="1160">
                  <c:v>5.0189000000000004</c:v>
                </c:pt>
                <c:pt idx="1161">
                  <c:v>5.0243000000000002</c:v>
                </c:pt>
                <c:pt idx="1162">
                  <c:v>5.0289000000000001</c:v>
                </c:pt>
                <c:pt idx="1163">
                  <c:v>5.0340999999999996</c:v>
                </c:pt>
                <c:pt idx="1164">
                  <c:v>5.0393999999999997</c:v>
                </c:pt>
                <c:pt idx="1165">
                  <c:v>5.0431999999999997</c:v>
                </c:pt>
                <c:pt idx="1166">
                  <c:v>5.0485999999999995</c:v>
                </c:pt>
                <c:pt idx="1167">
                  <c:v>5.0519999999999996</c:v>
                </c:pt>
                <c:pt idx="1168">
                  <c:v>5.0564999999999998</c:v>
                </c:pt>
                <c:pt idx="1169">
                  <c:v>5.0624000000000002</c:v>
                </c:pt>
                <c:pt idx="1170">
                  <c:v>5.0675999999999997</c:v>
                </c:pt>
                <c:pt idx="1171">
                  <c:v>5.0724999999999998</c:v>
                </c:pt>
                <c:pt idx="1172">
                  <c:v>5.0774999999999997</c:v>
                </c:pt>
                <c:pt idx="1173">
                  <c:v>5.0815000000000001</c:v>
                </c:pt>
                <c:pt idx="1174">
                  <c:v>5.0868000000000002</c:v>
                </c:pt>
                <c:pt idx="1175">
                  <c:v>5.0914999999999999</c:v>
                </c:pt>
                <c:pt idx="1176">
                  <c:v>5.0972999999999997</c:v>
                </c:pt>
                <c:pt idx="1177">
                  <c:v>5.1018999999999997</c:v>
                </c:pt>
                <c:pt idx="1178">
                  <c:v>5.1049999999999995</c:v>
                </c:pt>
                <c:pt idx="1179">
                  <c:v>5.1123000000000003</c:v>
                </c:pt>
                <c:pt idx="1180">
                  <c:v>5.1161000000000003</c:v>
                </c:pt>
                <c:pt idx="1181">
                  <c:v>5.1218000000000004</c:v>
                </c:pt>
                <c:pt idx="1182">
                  <c:v>5.1265999999999998</c:v>
                </c:pt>
                <c:pt idx="1183">
                  <c:v>5.1295000000000002</c:v>
                </c:pt>
                <c:pt idx="1184">
                  <c:v>5.1349</c:v>
                </c:pt>
                <c:pt idx="1185">
                  <c:v>5.1395999999999997</c:v>
                </c:pt>
                <c:pt idx="1186">
                  <c:v>5.1464999999999996</c:v>
                </c:pt>
                <c:pt idx="1187">
                  <c:v>5.1512000000000002</c:v>
                </c:pt>
                <c:pt idx="1188">
                  <c:v>5.1527000000000003</c:v>
                </c:pt>
                <c:pt idx="1189">
                  <c:v>5.1580000000000004</c:v>
                </c:pt>
                <c:pt idx="1190">
                  <c:v>5.1638999999999999</c:v>
                </c:pt>
                <c:pt idx="1191">
                  <c:v>5.1704999999999997</c:v>
                </c:pt>
                <c:pt idx="1192">
                  <c:v>5.1764000000000001</c:v>
                </c:pt>
                <c:pt idx="1193">
                  <c:v>5.1776</c:v>
                </c:pt>
                <c:pt idx="1194">
                  <c:v>5.1832000000000003</c:v>
                </c:pt>
                <c:pt idx="1195">
                  <c:v>5.1886000000000001</c:v>
                </c:pt>
                <c:pt idx="1196">
                  <c:v>5.1955999999999998</c:v>
                </c:pt>
                <c:pt idx="1197">
                  <c:v>5.2012</c:v>
                </c:pt>
                <c:pt idx="1198">
                  <c:v>5.202</c:v>
                </c:pt>
                <c:pt idx="1199">
                  <c:v>5.2066999999999997</c:v>
                </c:pt>
                <c:pt idx="1200">
                  <c:v>5.2119999999999997</c:v>
                </c:pt>
                <c:pt idx="1201">
                  <c:v>5.2191999999999998</c:v>
                </c:pt>
                <c:pt idx="1202">
                  <c:v>5.2253999999999996</c:v>
                </c:pt>
                <c:pt idx="1203">
                  <c:v>5.2263999999999999</c:v>
                </c:pt>
                <c:pt idx="1204">
                  <c:v>5.2314999999999996</c:v>
                </c:pt>
                <c:pt idx="1205">
                  <c:v>5.2377000000000002</c:v>
                </c:pt>
                <c:pt idx="1206">
                  <c:v>5.2447999999999997</c:v>
                </c:pt>
                <c:pt idx="1207">
                  <c:v>5.2503000000000002</c:v>
                </c:pt>
                <c:pt idx="1208">
                  <c:v>5.2508999999999997</c:v>
                </c:pt>
                <c:pt idx="1209">
                  <c:v>5.2550999999999997</c:v>
                </c:pt>
                <c:pt idx="1210">
                  <c:v>5.2611999999999997</c:v>
                </c:pt>
                <c:pt idx="1211">
                  <c:v>5.2709999999999999</c:v>
                </c:pt>
                <c:pt idx="1212">
                  <c:v>5.2754000000000003</c:v>
                </c:pt>
                <c:pt idx="1213">
                  <c:v>5.2762000000000002</c:v>
                </c:pt>
                <c:pt idx="1214">
                  <c:v>5.2801</c:v>
                </c:pt>
                <c:pt idx="1215">
                  <c:v>5.2858000000000001</c:v>
                </c:pt>
                <c:pt idx="1216">
                  <c:v>5.2930999999999999</c:v>
                </c:pt>
                <c:pt idx="1217">
                  <c:v>5.2984</c:v>
                </c:pt>
                <c:pt idx="1218">
                  <c:v>5.3000999999999996</c:v>
                </c:pt>
                <c:pt idx="1219">
                  <c:v>5.3048000000000002</c:v>
                </c:pt>
                <c:pt idx="1220">
                  <c:v>5.3114999999999997</c:v>
                </c:pt>
                <c:pt idx="1221">
                  <c:v>5.3189000000000002</c:v>
                </c:pt>
                <c:pt idx="1222">
                  <c:v>5.3235999999999999</c:v>
                </c:pt>
                <c:pt idx="1223">
                  <c:v>5.3258000000000001</c:v>
                </c:pt>
                <c:pt idx="1224">
                  <c:v>5.3297999999999996</c:v>
                </c:pt>
                <c:pt idx="1225">
                  <c:v>5.3357999999999999</c:v>
                </c:pt>
                <c:pt idx="1226">
                  <c:v>5.3434999999999997</c:v>
                </c:pt>
                <c:pt idx="1227">
                  <c:v>5.3483000000000001</c:v>
                </c:pt>
                <c:pt idx="1228">
                  <c:v>5.3513000000000002</c:v>
                </c:pt>
                <c:pt idx="1229">
                  <c:v>5.3539000000000003</c:v>
                </c:pt>
                <c:pt idx="1230">
                  <c:v>5.3596000000000004</c:v>
                </c:pt>
                <c:pt idx="1231">
                  <c:v>5.3670999999999998</c:v>
                </c:pt>
                <c:pt idx="1232">
                  <c:v>5.3722000000000003</c:v>
                </c:pt>
                <c:pt idx="1233">
                  <c:v>5.3750999999999998</c:v>
                </c:pt>
                <c:pt idx="1234">
                  <c:v>5.3784000000000001</c:v>
                </c:pt>
                <c:pt idx="1235">
                  <c:v>5.3855000000000004</c:v>
                </c:pt>
                <c:pt idx="1236">
                  <c:v>5.3925999999999998</c:v>
                </c:pt>
                <c:pt idx="1237">
                  <c:v>5.3967000000000001</c:v>
                </c:pt>
                <c:pt idx="1238">
                  <c:v>5.4001999999999999</c:v>
                </c:pt>
                <c:pt idx="1239">
                  <c:v>5.4027000000000003</c:v>
                </c:pt>
                <c:pt idx="1240">
                  <c:v>5.4094999999999995</c:v>
                </c:pt>
                <c:pt idx="1241">
                  <c:v>5.4157999999999999</c:v>
                </c:pt>
                <c:pt idx="1242">
                  <c:v>5.4202000000000004</c:v>
                </c:pt>
                <c:pt idx="1243">
                  <c:v>5.4244000000000003</c:v>
                </c:pt>
                <c:pt idx="1244">
                  <c:v>5.4273999999999996</c:v>
                </c:pt>
                <c:pt idx="1245">
                  <c:v>5.4325999999999999</c:v>
                </c:pt>
                <c:pt idx="1246">
                  <c:v>5.4393000000000002</c:v>
                </c:pt>
                <c:pt idx="1247">
                  <c:v>5.4432</c:v>
                </c:pt>
                <c:pt idx="1248">
                  <c:v>5.4477000000000002</c:v>
                </c:pt>
                <c:pt idx="1249">
                  <c:v>5.4505999999999997</c:v>
                </c:pt>
                <c:pt idx="1250">
                  <c:v>5.4564000000000004</c:v>
                </c:pt>
                <c:pt idx="1251">
                  <c:v>5.4627999999999997</c:v>
                </c:pt>
                <c:pt idx="1252">
                  <c:v>5.4676999999999998</c:v>
                </c:pt>
                <c:pt idx="1253">
                  <c:v>5.4728000000000003</c:v>
                </c:pt>
                <c:pt idx="1254">
                  <c:v>5.4768999999999997</c:v>
                </c:pt>
                <c:pt idx="1255">
                  <c:v>5.4810999999999996</c:v>
                </c:pt>
                <c:pt idx="1256">
                  <c:v>5.4874000000000001</c:v>
                </c:pt>
                <c:pt idx="1257">
                  <c:v>5.4921999999999995</c:v>
                </c:pt>
                <c:pt idx="1258">
                  <c:v>5.4965000000000002</c:v>
                </c:pt>
                <c:pt idx="1259">
                  <c:v>5.5010000000000003</c:v>
                </c:pt>
                <c:pt idx="1260">
                  <c:v>5.5056000000000003</c:v>
                </c:pt>
                <c:pt idx="1261">
                  <c:v>5.5118</c:v>
                </c:pt>
                <c:pt idx="1262">
                  <c:v>5.5171999999999999</c:v>
                </c:pt>
                <c:pt idx="1263">
                  <c:v>5.5222999999999995</c:v>
                </c:pt>
                <c:pt idx="1264">
                  <c:v>5.5263999999999998</c:v>
                </c:pt>
                <c:pt idx="1265">
                  <c:v>5.5294999999999996</c:v>
                </c:pt>
                <c:pt idx="1266">
                  <c:v>5.5349000000000004</c:v>
                </c:pt>
                <c:pt idx="1267">
                  <c:v>5.5388999999999999</c:v>
                </c:pt>
                <c:pt idx="1268">
                  <c:v>5.5457000000000001</c:v>
                </c:pt>
                <c:pt idx="1269">
                  <c:v>5.5518999999999998</c:v>
                </c:pt>
                <c:pt idx="1270">
                  <c:v>5.5530999999999997</c:v>
                </c:pt>
                <c:pt idx="1271">
                  <c:v>5.5583999999999998</c:v>
                </c:pt>
                <c:pt idx="1272">
                  <c:v>5.5633999999999997</c:v>
                </c:pt>
                <c:pt idx="1273">
                  <c:v>5.5698999999999996</c:v>
                </c:pt>
                <c:pt idx="1274">
                  <c:v>5.5755999999999997</c:v>
                </c:pt>
                <c:pt idx="1275">
                  <c:v>5.5776000000000003</c:v>
                </c:pt>
                <c:pt idx="1276">
                  <c:v>5.5827999999999998</c:v>
                </c:pt>
                <c:pt idx="1277">
                  <c:v>5.5896999999999997</c:v>
                </c:pt>
                <c:pt idx="1278">
                  <c:v>5.5952000000000002</c:v>
                </c:pt>
                <c:pt idx="1279">
                  <c:v>5.6011999999999995</c:v>
                </c:pt>
                <c:pt idx="1280">
                  <c:v>5.6021000000000001</c:v>
                </c:pt>
                <c:pt idx="1281">
                  <c:v>5.6063999999999998</c:v>
                </c:pt>
                <c:pt idx="1282">
                  <c:v>5.6124000000000001</c:v>
                </c:pt>
                <c:pt idx="1283">
                  <c:v>5.6193999999999997</c:v>
                </c:pt>
                <c:pt idx="1284">
                  <c:v>5.6262999999999996</c:v>
                </c:pt>
                <c:pt idx="1285">
                  <c:v>5.6268000000000002</c:v>
                </c:pt>
                <c:pt idx="1286">
                  <c:v>5.6311999999999998</c:v>
                </c:pt>
                <c:pt idx="1287">
                  <c:v>5.6360999999999999</c:v>
                </c:pt>
                <c:pt idx="1288">
                  <c:v>5.6428000000000003</c:v>
                </c:pt>
                <c:pt idx="1289">
                  <c:v>5.6497999999999999</c:v>
                </c:pt>
                <c:pt idx="1290">
                  <c:v>5.6504000000000003</c:v>
                </c:pt>
                <c:pt idx="1291">
                  <c:v>5.6547999999999998</c:v>
                </c:pt>
                <c:pt idx="1292">
                  <c:v>5.6608000000000001</c:v>
                </c:pt>
                <c:pt idx="1293">
                  <c:v>5.6691000000000003</c:v>
                </c:pt>
                <c:pt idx="1294">
                  <c:v>5.6745000000000001</c:v>
                </c:pt>
                <c:pt idx="1295">
                  <c:v>5.6750999999999996</c:v>
                </c:pt>
                <c:pt idx="1296">
                  <c:v>5.6783999999999999</c:v>
                </c:pt>
                <c:pt idx="1297">
                  <c:v>5.6840999999999999</c:v>
                </c:pt>
                <c:pt idx="1298">
                  <c:v>5.6920000000000002</c:v>
                </c:pt>
                <c:pt idx="1299">
                  <c:v>5.6969000000000003</c:v>
                </c:pt>
                <c:pt idx="1300">
                  <c:v>5.6974</c:v>
                </c:pt>
                <c:pt idx="1301">
                  <c:v>5.7013999999999996</c:v>
                </c:pt>
                <c:pt idx="1302">
                  <c:v>5.7081</c:v>
                </c:pt>
                <c:pt idx="1303">
                  <c:v>5.7153999999999998</c:v>
                </c:pt>
                <c:pt idx="1304">
                  <c:v>5.7211999999999996</c:v>
                </c:pt>
                <c:pt idx="1305">
                  <c:v>5.7228000000000003</c:v>
                </c:pt>
                <c:pt idx="1306">
                  <c:v>5.7260999999999997</c:v>
                </c:pt>
                <c:pt idx="1307">
                  <c:v>5.7324000000000002</c:v>
                </c:pt>
                <c:pt idx="1308">
                  <c:v>5.7397999999999998</c:v>
                </c:pt>
                <c:pt idx="1309">
                  <c:v>5.7443999999999997</c:v>
                </c:pt>
                <c:pt idx="1310">
                  <c:v>5.7465999999999999</c:v>
                </c:pt>
                <c:pt idx="1311">
                  <c:v>5.7501999999999995</c:v>
                </c:pt>
                <c:pt idx="1312">
                  <c:v>5.7571000000000003</c:v>
                </c:pt>
                <c:pt idx="1313">
                  <c:v>5.7642999999999995</c:v>
                </c:pt>
                <c:pt idx="1314">
                  <c:v>5.7684999999999995</c:v>
                </c:pt>
                <c:pt idx="1315">
                  <c:v>5.7709000000000001</c:v>
                </c:pt>
                <c:pt idx="1316">
                  <c:v>5.7736000000000001</c:v>
                </c:pt>
                <c:pt idx="1317">
                  <c:v>5.78</c:v>
                </c:pt>
                <c:pt idx="1318">
                  <c:v>5.7892999999999999</c:v>
                </c:pt>
                <c:pt idx="1319">
                  <c:v>5.7934999999999999</c:v>
                </c:pt>
                <c:pt idx="1320">
                  <c:v>5.7961</c:v>
                </c:pt>
                <c:pt idx="1321">
                  <c:v>5.7988</c:v>
                </c:pt>
                <c:pt idx="1322">
                  <c:v>5.8056999999999999</c:v>
                </c:pt>
                <c:pt idx="1323">
                  <c:v>5.8126999999999995</c:v>
                </c:pt>
                <c:pt idx="1324">
                  <c:v>5.8164999999999996</c:v>
                </c:pt>
                <c:pt idx="1325">
                  <c:v>5.8202999999999996</c:v>
                </c:pt>
                <c:pt idx="1326">
                  <c:v>5.8236999999999997</c:v>
                </c:pt>
                <c:pt idx="1327">
                  <c:v>5.8300999999999998</c:v>
                </c:pt>
                <c:pt idx="1328">
                  <c:v>5.8358999999999996</c:v>
                </c:pt>
                <c:pt idx="1329">
                  <c:v>5.8391000000000002</c:v>
                </c:pt>
                <c:pt idx="1330">
                  <c:v>5.8434999999999997</c:v>
                </c:pt>
                <c:pt idx="1331">
                  <c:v>5.8463000000000003</c:v>
                </c:pt>
                <c:pt idx="1332">
                  <c:v>5.8524000000000003</c:v>
                </c:pt>
                <c:pt idx="1333">
                  <c:v>5.859</c:v>
                </c:pt>
                <c:pt idx="1334">
                  <c:v>5.8632999999999997</c:v>
                </c:pt>
                <c:pt idx="1335">
                  <c:v>5.8681000000000001</c:v>
                </c:pt>
                <c:pt idx="1336">
                  <c:v>5.8719000000000001</c:v>
                </c:pt>
                <c:pt idx="1337">
                  <c:v>5.8769999999999998</c:v>
                </c:pt>
                <c:pt idx="1338">
                  <c:v>5.8830999999999998</c:v>
                </c:pt>
                <c:pt idx="1339">
                  <c:v>5.8871000000000002</c:v>
                </c:pt>
                <c:pt idx="1340">
                  <c:v>5.8924000000000003</c:v>
                </c:pt>
                <c:pt idx="1341">
                  <c:v>5.8963000000000001</c:v>
                </c:pt>
                <c:pt idx="1342">
                  <c:v>5.9</c:v>
                </c:pt>
                <c:pt idx="1343">
                  <c:v>5.9057000000000004</c:v>
                </c:pt>
                <c:pt idx="1344">
                  <c:v>5.9101999999999997</c:v>
                </c:pt>
                <c:pt idx="1345">
                  <c:v>5.9160000000000004</c:v>
                </c:pt>
                <c:pt idx="1346">
                  <c:v>5.92</c:v>
                </c:pt>
                <c:pt idx="1347">
                  <c:v>5.9242999999999997</c:v>
                </c:pt>
                <c:pt idx="1348">
                  <c:v>5.9291999999999998</c:v>
                </c:pt>
                <c:pt idx="1349">
                  <c:v>5.9330999999999996</c:v>
                </c:pt>
                <c:pt idx="1350">
                  <c:v>5.9381000000000004</c:v>
                </c:pt>
                <c:pt idx="1351">
                  <c:v>5.9437999999999995</c:v>
                </c:pt>
                <c:pt idx="1352">
                  <c:v>5.9462000000000002</c:v>
                </c:pt>
                <c:pt idx="1353">
                  <c:v>5.9526000000000003</c:v>
                </c:pt>
                <c:pt idx="1354">
                  <c:v>5.9561999999999999</c:v>
                </c:pt>
                <c:pt idx="1355">
                  <c:v>5.9621000000000004</c:v>
                </c:pt>
                <c:pt idx="1356">
                  <c:v>5.9676</c:v>
                </c:pt>
                <c:pt idx="1357">
                  <c:v>5.9695</c:v>
                </c:pt>
                <c:pt idx="1358">
                  <c:v>5.9743000000000004</c:v>
                </c:pt>
                <c:pt idx="1359">
                  <c:v>5.9790999999999999</c:v>
                </c:pt>
                <c:pt idx="1360">
                  <c:v>5.9847000000000001</c:v>
                </c:pt>
                <c:pt idx="1361">
                  <c:v>5.9915000000000003</c:v>
                </c:pt>
                <c:pt idx="1362">
                  <c:v>5.9940999999999995</c:v>
                </c:pt>
                <c:pt idx="1363">
                  <c:v>5.9980000000000002</c:v>
                </c:pt>
                <c:pt idx="1364">
                  <c:v>6.0035999999999996</c:v>
                </c:pt>
                <c:pt idx="1365">
                  <c:v>6.0087999999999999</c:v>
                </c:pt>
                <c:pt idx="1366">
                  <c:v>6.0151000000000003</c:v>
                </c:pt>
                <c:pt idx="1367">
                  <c:v>6.0161999999999995</c:v>
                </c:pt>
                <c:pt idx="1368">
                  <c:v>6.0201000000000002</c:v>
                </c:pt>
                <c:pt idx="1369">
                  <c:v>6.0256999999999996</c:v>
                </c:pt>
                <c:pt idx="1370">
                  <c:v>6.0325999999999995</c:v>
                </c:pt>
                <c:pt idx="1371">
                  <c:v>6.0385999999999997</c:v>
                </c:pt>
                <c:pt idx="1372">
                  <c:v>6.0401999999999996</c:v>
                </c:pt>
                <c:pt idx="1373">
                  <c:v>6.0435999999999996</c:v>
                </c:pt>
                <c:pt idx="1374">
                  <c:v>6.0494000000000003</c:v>
                </c:pt>
                <c:pt idx="1375">
                  <c:v>6.0561999999999996</c:v>
                </c:pt>
                <c:pt idx="1376">
                  <c:v>6.0633999999999997</c:v>
                </c:pt>
                <c:pt idx="1377">
                  <c:v>6.0640999999999998</c:v>
                </c:pt>
                <c:pt idx="1378">
                  <c:v>6.0681000000000003</c:v>
                </c:pt>
                <c:pt idx="1379">
                  <c:v>6.0734000000000004</c:v>
                </c:pt>
                <c:pt idx="1380">
                  <c:v>6.0797999999999996</c:v>
                </c:pt>
                <c:pt idx="1381">
                  <c:v>6.0873999999999997</c:v>
                </c:pt>
                <c:pt idx="1382">
                  <c:v>6.0872999999999999</c:v>
                </c:pt>
                <c:pt idx="1383">
                  <c:v>6.0904999999999996</c:v>
                </c:pt>
                <c:pt idx="1384">
                  <c:v>6.0960000000000001</c:v>
                </c:pt>
                <c:pt idx="1385">
                  <c:v>6.1032000000000002</c:v>
                </c:pt>
                <c:pt idx="1386">
                  <c:v>6.1104000000000003</c:v>
                </c:pt>
                <c:pt idx="1387">
                  <c:v>6.1108000000000002</c:v>
                </c:pt>
                <c:pt idx="1388">
                  <c:v>6.1136999999999997</c:v>
                </c:pt>
                <c:pt idx="1389">
                  <c:v>6.1188000000000002</c:v>
                </c:pt>
                <c:pt idx="1390">
                  <c:v>6.1260000000000003</c:v>
                </c:pt>
                <c:pt idx="1391">
                  <c:v>6.1326999999999998</c:v>
                </c:pt>
                <c:pt idx="1392">
                  <c:v>6.1337999999999999</c:v>
                </c:pt>
                <c:pt idx="1393">
                  <c:v>6.1359000000000004</c:v>
                </c:pt>
                <c:pt idx="1394">
                  <c:v>6.1421999999999999</c:v>
                </c:pt>
                <c:pt idx="1395">
                  <c:v>6.1493000000000002</c:v>
                </c:pt>
                <c:pt idx="1396">
                  <c:v>6.1551999999999998</c:v>
                </c:pt>
                <c:pt idx="1397">
                  <c:v>6.1574999999999998</c:v>
                </c:pt>
                <c:pt idx="1398">
                  <c:v>6.1594999999999995</c:v>
                </c:pt>
                <c:pt idx="1399">
                  <c:v>6.1650999999999998</c:v>
                </c:pt>
                <c:pt idx="1400">
                  <c:v>6.173</c:v>
                </c:pt>
                <c:pt idx="1401">
                  <c:v>6.1768000000000001</c:v>
                </c:pt>
                <c:pt idx="1402">
                  <c:v>6.1801000000000004</c:v>
                </c:pt>
                <c:pt idx="1403">
                  <c:v>6.1822999999999997</c:v>
                </c:pt>
                <c:pt idx="1404">
                  <c:v>6.1882999999999999</c:v>
                </c:pt>
                <c:pt idx="1405">
                  <c:v>6.1959999999999997</c:v>
                </c:pt>
                <c:pt idx="1406">
                  <c:v>6.2008999999999999</c:v>
                </c:pt>
                <c:pt idx="1407">
                  <c:v>6.2039999999999997</c:v>
                </c:pt>
                <c:pt idx="1408">
                  <c:v>6.2069999999999999</c:v>
                </c:pt>
                <c:pt idx="1409">
                  <c:v>6.2114000000000003</c:v>
                </c:pt>
                <c:pt idx="1410">
                  <c:v>6.2191000000000001</c:v>
                </c:pt>
                <c:pt idx="1411">
                  <c:v>6.2226999999999997</c:v>
                </c:pt>
                <c:pt idx="1412">
                  <c:v>6.2261999999999995</c:v>
                </c:pt>
                <c:pt idx="1413">
                  <c:v>6.2295999999999996</c:v>
                </c:pt>
                <c:pt idx="1414">
                  <c:v>6.2348999999999997</c:v>
                </c:pt>
                <c:pt idx="1415">
                  <c:v>6.2412000000000001</c:v>
                </c:pt>
                <c:pt idx="1416">
                  <c:v>6.2458</c:v>
                </c:pt>
                <c:pt idx="1417">
                  <c:v>6.2488000000000001</c:v>
                </c:pt>
                <c:pt idx="1418">
                  <c:v>6.2515999999999998</c:v>
                </c:pt>
                <c:pt idx="1419">
                  <c:v>6.2564000000000002</c:v>
                </c:pt>
                <c:pt idx="1420">
                  <c:v>6.2633000000000001</c:v>
                </c:pt>
                <c:pt idx="1421">
                  <c:v>6.2678000000000003</c:v>
                </c:pt>
                <c:pt idx="1422">
                  <c:v>6.2727000000000004</c:v>
                </c:pt>
                <c:pt idx="1423">
                  <c:v>6.2763999999999998</c:v>
                </c:pt>
                <c:pt idx="1424">
                  <c:v>6.2801999999999998</c:v>
                </c:pt>
                <c:pt idx="1425">
                  <c:v>6.2862999999999998</c:v>
                </c:pt>
                <c:pt idx="1426">
                  <c:v>6.2915000000000001</c:v>
                </c:pt>
                <c:pt idx="1427">
                  <c:v>6.2949999999999999</c:v>
                </c:pt>
                <c:pt idx="1428">
                  <c:v>6.3002000000000002</c:v>
                </c:pt>
                <c:pt idx="1429">
                  <c:v>6.3038999999999996</c:v>
                </c:pt>
                <c:pt idx="1430">
                  <c:v>6.3087</c:v>
                </c:pt>
                <c:pt idx="1431">
                  <c:v>6.3135000000000003</c:v>
                </c:pt>
                <c:pt idx="1432">
                  <c:v>6.3173000000000004</c:v>
                </c:pt>
                <c:pt idx="1433">
                  <c:v>6.3220999999999998</c:v>
                </c:pt>
                <c:pt idx="1434">
                  <c:v>6.3253000000000004</c:v>
                </c:pt>
                <c:pt idx="1435">
                  <c:v>6.3296000000000001</c:v>
                </c:pt>
                <c:pt idx="1436">
                  <c:v>6.3339999999999996</c:v>
                </c:pt>
                <c:pt idx="1437">
                  <c:v>6.3394000000000004</c:v>
                </c:pt>
                <c:pt idx="1438">
                  <c:v>6.3455000000000004</c:v>
                </c:pt>
                <c:pt idx="1439">
                  <c:v>6.3483000000000001</c:v>
                </c:pt>
                <c:pt idx="1440">
                  <c:v>6.3522999999999996</c:v>
                </c:pt>
                <c:pt idx="1441">
                  <c:v>6.3568999999999996</c:v>
                </c:pt>
                <c:pt idx="1442">
                  <c:v>6.3620000000000001</c:v>
                </c:pt>
                <c:pt idx="1443">
                  <c:v>6.3685999999999998</c:v>
                </c:pt>
                <c:pt idx="1444">
                  <c:v>6.3708</c:v>
                </c:pt>
                <c:pt idx="1445">
                  <c:v>6.3738000000000001</c:v>
                </c:pt>
                <c:pt idx="1446">
                  <c:v>6.3787000000000003</c:v>
                </c:pt>
                <c:pt idx="1447">
                  <c:v>6.3837999999999999</c:v>
                </c:pt>
                <c:pt idx="1448">
                  <c:v>6.3914999999999997</c:v>
                </c:pt>
                <c:pt idx="1449">
                  <c:v>6.3940000000000001</c:v>
                </c:pt>
                <c:pt idx="1450">
                  <c:v>6.3967000000000001</c:v>
                </c:pt>
                <c:pt idx="1451">
                  <c:v>6.4013999999999998</c:v>
                </c:pt>
                <c:pt idx="1452">
                  <c:v>6.4069000000000003</c:v>
                </c:pt>
                <c:pt idx="1453">
                  <c:v>6.4139999999999997</c:v>
                </c:pt>
                <c:pt idx="1454">
                  <c:v>6.4154</c:v>
                </c:pt>
                <c:pt idx="1455">
                  <c:v>6.4179000000000004</c:v>
                </c:pt>
                <c:pt idx="1456">
                  <c:v>6.4231999999999996</c:v>
                </c:pt>
                <c:pt idx="1457">
                  <c:v>6.4305000000000003</c:v>
                </c:pt>
                <c:pt idx="1458">
                  <c:v>6.4372999999999996</c:v>
                </c:pt>
                <c:pt idx="1459">
                  <c:v>6.4386999999999999</c:v>
                </c:pt>
                <c:pt idx="1460">
                  <c:v>6.4417</c:v>
                </c:pt>
                <c:pt idx="1461">
                  <c:v>6.4465000000000003</c:v>
                </c:pt>
                <c:pt idx="1462">
                  <c:v>6.4527999999999999</c:v>
                </c:pt>
                <c:pt idx="1463">
                  <c:v>6.4606000000000003</c:v>
                </c:pt>
                <c:pt idx="1464">
                  <c:v>6.4615999999999998</c:v>
                </c:pt>
                <c:pt idx="1465">
                  <c:v>6.4638999999999998</c:v>
                </c:pt>
                <c:pt idx="1466">
                  <c:v>6.4700999999999995</c:v>
                </c:pt>
                <c:pt idx="1467">
                  <c:v>6.4761999999999995</c:v>
                </c:pt>
                <c:pt idx="1468">
                  <c:v>6.4843000000000002</c:v>
                </c:pt>
                <c:pt idx="1469">
                  <c:v>6.4855</c:v>
                </c:pt>
                <c:pt idx="1470">
                  <c:v>6.4873000000000003</c:v>
                </c:pt>
                <c:pt idx="1471">
                  <c:v>6.4924999999999997</c:v>
                </c:pt>
                <c:pt idx="1472">
                  <c:v>6.4984999999999999</c:v>
                </c:pt>
                <c:pt idx="1473">
                  <c:v>6.5054999999999996</c:v>
                </c:pt>
                <c:pt idx="1474">
                  <c:v>6.5075000000000003</c:v>
                </c:pt>
                <c:pt idx="1475">
                  <c:v>6.5090000000000003</c:v>
                </c:pt>
                <c:pt idx="1476">
                  <c:v>6.5148000000000001</c:v>
                </c:pt>
                <c:pt idx="1477">
                  <c:v>6.5209999999999999</c:v>
                </c:pt>
                <c:pt idx="1478">
                  <c:v>6.5282999999999998</c:v>
                </c:pt>
                <c:pt idx="1479">
                  <c:v>6.5301999999999998</c:v>
                </c:pt>
                <c:pt idx="1480">
                  <c:v>6.5320999999999998</c:v>
                </c:pt>
                <c:pt idx="1481">
                  <c:v>6.5370999999999997</c:v>
                </c:pt>
                <c:pt idx="1482">
                  <c:v>6.5448000000000004</c:v>
                </c:pt>
                <c:pt idx="1483">
                  <c:v>6.5515999999999996</c:v>
                </c:pt>
                <c:pt idx="1484">
                  <c:v>6.5536000000000003</c:v>
                </c:pt>
                <c:pt idx="1485">
                  <c:v>6.5559000000000003</c:v>
                </c:pt>
                <c:pt idx="1486">
                  <c:v>6.5602</c:v>
                </c:pt>
                <c:pt idx="1487">
                  <c:v>6.5673000000000004</c:v>
                </c:pt>
                <c:pt idx="1488">
                  <c:v>6.5727000000000002</c:v>
                </c:pt>
                <c:pt idx="1489">
                  <c:v>6.5757000000000003</c:v>
                </c:pt>
                <c:pt idx="1490">
                  <c:v>6.5777999999999999</c:v>
                </c:pt>
                <c:pt idx="1491">
                  <c:v>6.5827999999999998</c:v>
                </c:pt>
                <c:pt idx="1492">
                  <c:v>6.5911999999999997</c:v>
                </c:pt>
                <c:pt idx="1493">
                  <c:v>6.5959000000000003</c:v>
                </c:pt>
                <c:pt idx="1494">
                  <c:v>6.5976999999999997</c:v>
                </c:pt>
                <c:pt idx="1495">
                  <c:v>6.6007999999999996</c:v>
                </c:pt>
                <c:pt idx="1496">
                  <c:v>6.6058000000000003</c:v>
                </c:pt>
                <c:pt idx="1497">
                  <c:v>6.6127000000000002</c:v>
                </c:pt>
                <c:pt idx="1498">
                  <c:v>6.6177999999999999</c:v>
                </c:pt>
                <c:pt idx="1499">
                  <c:v>6.6205999999999996</c:v>
                </c:pt>
                <c:pt idx="1500">
                  <c:v>6.6241000000000003</c:v>
                </c:pt>
                <c:pt idx="1501">
                  <c:v>6.6299000000000001</c:v>
                </c:pt>
                <c:pt idx="1502">
                  <c:v>6.6364999999999998</c:v>
                </c:pt>
                <c:pt idx="1503">
                  <c:v>6.6397000000000004</c:v>
                </c:pt>
                <c:pt idx="1504">
                  <c:v>6.6436000000000002</c:v>
                </c:pt>
                <c:pt idx="1505">
                  <c:v>6.6470000000000002</c:v>
                </c:pt>
                <c:pt idx="1506">
                  <c:v>6.6509999999999998</c:v>
                </c:pt>
                <c:pt idx="1507">
                  <c:v>6.6565000000000003</c:v>
                </c:pt>
                <c:pt idx="1508">
                  <c:v>6.6604000000000001</c:v>
                </c:pt>
                <c:pt idx="1509">
                  <c:v>6.6647999999999996</c:v>
                </c:pt>
                <c:pt idx="1510">
                  <c:v>6.6699000000000002</c:v>
                </c:pt>
                <c:pt idx="1511">
                  <c:v>6.6741999999999999</c:v>
                </c:pt>
                <c:pt idx="1512">
                  <c:v>6.6796999999999995</c:v>
                </c:pt>
                <c:pt idx="1513">
                  <c:v>6.6840000000000002</c:v>
                </c:pt>
                <c:pt idx="1514">
                  <c:v>6.6886000000000001</c:v>
                </c:pt>
                <c:pt idx="1515">
                  <c:v>6.6935000000000002</c:v>
                </c:pt>
                <c:pt idx="1516">
                  <c:v>6.6963999999999997</c:v>
                </c:pt>
                <c:pt idx="1517">
                  <c:v>6.7012</c:v>
                </c:pt>
                <c:pt idx="1518">
                  <c:v>6.7059999999999995</c:v>
                </c:pt>
                <c:pt idx="1519">
                  <c:v>6.7110000000000003</c:v>
                </c:pt>
                <c:pt idx="1520">
                  <c:v>6.7169999999999996</c:v>
                </c:pt>
                <c:pt idx="1521">
                  <c:v>6.7203999999999997</c:v>
                </c:pt>
                <c:pt idx="1522">
                  <c:v>6.7248000000000001</c:v>
                </c:pt>
                <c:pt idx="1523">
                  <c:v>6.7293000000000003</c:v>
                </c:pt>
                <c:pt idx="1524">
                  <c:v>6.7329999999999997</c:v>
                </c:pt>
                <c:pt idx="1525">
                  <c:v>6.7397999999999998</c:v>
                </c:pt>
                <c:pt idx="1526">
                  <c:v>6.7423000000000002</c:v>
                </c:pt>
                <c:pt idx="1527">
                  <c:v>6.7468000000000004</c:v>
                </c:pt>
                <c:pt idx="1528">
                  <c:v>6.7525000000000004</c:v>
                </c:pt>
                <c:pt idx="1529">
                  <c:v>6.7576000000000001</c:v>
                </c:pt>
                <c:pt idx="1530">
                  <c:v>6.7634999999999996</c:v>
                </c:pt>
                <c:pt idx="1531">
                  <c:v>6.7657999999999996</c:v>
                </c:pt>
                <c:pt idx="1532">
                  <c:v>6.7702</c:v>
                </c:pt>
                <c:pt idx="1533">
                  <c:v>6.7756999999999996</c:v>
                </c:pt>
                <c:pt idx="1534">
                  <c:v>6.78</c:v>
                </c:pt>
                <c:pt idx="1535">
                  <c:v>6.7873999999999999</c:v>
                </c:pt>
                <c:pt idx="1536">
                  <c:v>6.7896000000000001</c:v>
                </c:pt>
                <c:pt idx="1537">
                  <c:v>6.7927999999999997</c:v>
                </c:pt>
                <c:pt idx="1538">
                  <c:v>6.7980999999999998</c:v>
                </c:pt>
                <c:pt idx="1539">
                  <c:v>6.8026999999999997</c:v>
                </c:pt>
                <c:pt idx="1540">
                  <c:v>6.8102999999999998</c:v>
                </c:pt>
                <c:pt idx="1541">
                  <c:v>6.8113999999999999</c:v>
                </c:pt>
                <c:pt idx="1542">
                  <c:v>6.8144999999999998</c:v>
                </c:pt>
                <c:pt idx="1543">
                  <c:v>6.8202999999999996</c:v>
                </c:pt>
                <c:pt idx="1544">
                  <c:v>6.8258999999999999</c:v>
                </c:pt>
                <c:pt idx="1545">
                  <c:v>6.8342000000000001</c:v>
                </c:pt>
                <c:pt idx="1546">
                  <c:v>6.8352000000000004</c:v>
                </c:pt>
                <c:pt idx="1547">
                  <c:v>6.8373999999999997</c:v>
                </c:pt>
                <c:pt idx="1548">
                  <c:v>6.8433999999999999</c:v>
                </c:pt>
                <c:pt idx="1549">
                  <c:v>6.8498000000000001</c:v>
                </c:pt>
                <c:pt idx="1550">
                  <c:v>6.8574999999999999</c:v>
                </c:pt>
                <c:pt idx="1551">
                  <c:v>6.859</c:v>
                </c:pt>
                <c:pt idx="1552">
                  <c:v>6.8609999999999998</c:v>
                </c:pt>
                <c:pt idx="1553">
                  <c:v>6.8667999999999996</c:v>
                </c:pt>
                <c:pt idx="1554">
                  <c:v>6.8738999999999999</c:v>
                </c:pt>
                <c:pt idx="1555">
                  <c:v>6.8804999999999996</c:v>
                </c:pt>
                <c:pt idx="1556">
                  <c:v>6.8827999999999996</c:v>
                </c:pt>
                <c:pt idx="1557">
                  <c:v>6.8841999999999999</c:v>
                </c:pt>
                <c:pt idx="1558">
                  <c:v>6.8891999999999998</c:v>
                </c:pt>
                <c:pt idx="1559">
                  <c:v>6.8953999999999995</c:v>
                </c:pt>
                <c:pt idx="1560">
                  <c:v>6.9028</c:v>
                </c:pt>
                <c:pt idx="1561">
                  <c:v>6.9052999999999995</c:v>
                </c:pt>
                <c:pt idx="1562">
                  <c:v>6.9065000000000003</c:v>
                </c:pt>
                <c:pt idx="1563">
                  <c:v>6.9124999999999996</c:v>
                </c:pt>
                <c:pt idx="1564">
                  <c:v>6.9188999999999998</c:v>
                </c:pt>
                <c:pt idx="1565">
                  <c:v>6.9261999999999997</c:v>
                </c:pt>
                <c:pt idx="1566">
                  <c:v>6.9277999999999995</c:v>
                </c:pt>
                <c:pt idx="1567">
                  <c:v>6.9294000000000002</c:v>
                </c:pt>
                <c:pt idx="1568">
                  <c:v>6.9347000000000003</c:v>
                </c:pt>
                <c:pt idx="1569">
                  <c:v>6.9417</c:v>
                </c:pt>
                <c:pt idx="1570">
                  <c:v>6.9493</c:v>
                </c:pt>
                <c:pt idx="1571">
                  <c:v>6.9516</c:v>
                </c:pt>
                <c:pt idx="1572">
                  <c:v>6.9535</c:v>
                </c:pt>
                <c:pt idx="1573">
                  <c:v>6.9581</c:v>
                </c:pt>
                <c:pt idx="1574">
                  <c:v>6.9656000000000002</c:v>
                </c:pt>
                <c:pt idx="1575">
                  <c:v>6.9714999999999998</c:v>
                </c:pt>
                <c:pt idx="1576">
                  <c:v>6.9738999999999995</c:v>
                </c:pt>
                <c:pt idx="1577">
                  <c:v>6.9760999999999997</c:v>
                </c:pt>
                <c:pt idx="1578">
                  <c:v>6.9797000000000002</c:v>
                </c:pt>
                <c:pt idx="1579">
                  <c:v>6.9892000000000003</c:v>
                </c:pt>
                <c:pt idx="1580">
                  <c:v>6.9946000000000002</c:v>
                </c:pt>
                <c:pt idx="1581">
                  <c:v>6.9965999999999999</c:v>
                </c:pt>
                <c:pt idx="1582">
                  <c:v>6.9995000000000003</c:v>
                </c:pt>
                <c:pt idx="1583">
                  <c:v>7.0034000000000001</c:v>
                </c:pt>
                <c:pt idx="1584">
                  <c:v>7.0122</c:v>
                </c:pt>
                <c:pt idx="1585">
                  <c:v>7.0171000000000001</c:v>
                </c:pt>
                <c:pt idx="1586">
                  <c:v>7.0202999999999998</c:v>
                </c:pt>
                <c:pt idx="1587">
                  <c:v>7.0232000000000001</c:v>
                </c:pt>
                <c:pt idx="1588">
                  <c:v>7.0274000000000001</c:v>
                </c:pt>
                <c:pt idx="1589">
                  <c:v>7.0347</c:v>
                </c:pt>
                <c:pt idx="1590">
                  <c:v>7.0403000000000002</c:v>
                </c:pt>
                <c:pt idx="1591">
                  <c:v>7.0441000000000003</c:v>
                </c:pt>
                <c:pt idx="1592">
                  <c:v>7.0464000000000002</c:v>
                </c:pt>
                <c:pt idx="1593">
                  <c:v>7.05</c:v>
                </c:pt>
                <c:pt idx="1594">
                  <c:v>7.0567000000000002</c:v>
                </c:pt>
                <c:pt idx="1595">
                  <c:v>7.0609000000000002</c:v>
                </c:pt>
                <c:pt idx="1596">
                  <c:v>7.0654000000000003</c:v>
                </c:pt>
                <c:pt idx="1597">
                  <c:v>7.0697999999999999</c:v>
                </c:pt>
                <c:pt idx="1598">
                  <c:v>7.0735000000000001</c:v>
                </c:pt>
                <c:pt idx="1599">
                  <c:v>7.0795000000000003</c:v>
                </c:pt>
                <c:pt idx="1600">
                  <c:v>7.0833000000000004</c:v>
                </c:pt>
                <c:pt idx="1601">
                  <c:v>7.0880000000000001</c:v>
                </c:pt>
                <c:pt idx="1602">
                  <c:v>7.0933999999999999</c:v>
                </c:pt>
                <c:pt idx="1603">
                  <c:v>7.0960000000000001</c:v>
                </c:pt>
                <c:pt idx="1604">
                  <c:v>7.1011999999999995</c:v>
                </c:pt>
                <c:pt idx="1605">
                  <c:v>7.1067999999999998</c:v>
                </c:pt>
                <c:pt idx="1606">
                  <c:v>7.1119000000000003</c:v>
                </c:pt>
                <c:pt idx="1607">
                  <c:v>7.117</c:v>
                </c:pt>
                <c:pt idx="1608">
                  <c:v>7.1193999999999997</c:v>
                </c:pt>
                <c:pt idx="1609">
                  <c:v>7.1241000000000003</c:v>
                </c:pt>
                <c:pt idx="1610">
                  <c:v>7.1292999999999997</c:v>
                </c:pt>
                <c:pt idx="1611">
                  <c:v>7.1338999999999997</c:v>
                </c:pt>
                <c:pt idx="1612">
                  <c:v>7.1392999999999995</c:v>
                </c:pt>
                <c:pt idx="1613">
                  <c:v>7.1422999999999996</c:v>
                </c:pt>
                <c:pt idx="1614">
                  <c:v>7.1453999999999995</c:v>
                </c:pt>
                <c:pt idx="1615">
                  <c:v>7.1512000000000002</c:v>
                </c:pt>
                <c:pt idx="1616">
                  <c:v>7.1561000000000003</c:v>
                </c:pt>
                <c:pt idx="1617">
                  <c:v>7.1628999999999996</c:v>
                </c:pt>
                <c:pt idx="1618">
                  <c:v>7.1654999999999998</c:v>
                </c:pt>
                <c:pt idx="1619">
                  <c:v>7.1685999999999996</c:v>
                </c:pt>
                <c:pt idx="1620">
                  <c:v>7.1745999999999999</c:v>
                </c:pt>
                <c:pt idx="1621">
                  <c:v>7.1791999999999998</c:v>
                </c:pt>
                <c:pt idx="1622">
                  <c:v>7.1852</c:v>
                </c:pt>
                <c:pt idx="1623">
                  <c:v>7.1886000000000001</c:v>
                </c:pt>
                <c:pt idx="1624">
                  <c:v>7.1909000000000001</c:v>
                </c:pt>
                <c:pt idx="1625">
                  <c:v>7.1955</c:v>
                </c:pt>
                <c:pt idx="1626">
                  <c:v>7.2012</c:v>
                </c:pt>
                <c:pt idx="1627">
                  <c:v>7.2092000000000001</c:v>
                </c:pt>
                <c:pt idx="1628">
                  <c:v>7.2114000000000003</c:v>
                </c:pt>
                <c:pt idx="1629">
                  <c:v>7.2129000000000003</c:v>
                </c:pt>
                <c:pt idx="1630">
                  <c:v>7.2179000000000002</c:v>
                </c:pt>
                <c:pt idx="1631">
                  <c:v>7.2232000000000003</c:v>
                </c:pt>
                <c:pt idx="1632">
                  <c:v>7.2314999999999996</c:v>
                </c:pt>
                <c:pt idx="1633">
                  <c:v>7.2343999999999999</c:v>
                </c:pt>
                <c:pt idx="1634">
                  <c:v>7.2366000000000001</c:v>
                </c:pt>
                <c:pt idx="1635">
                  <c:v>7.2412999999999998</c:v>
                </c:pt>
                <c:pt idx="1636">
                  <c:v>7.2473999999999998</c:v>
                </c:pt>
                <c:pt idx="1637">
                  <c:v>7.2556000000000003</c:v>
                </c:pt>
                <c:pt idx="1638">
                  <c:v>7.2573999999999996</c:v>
                </c:pt>
                <c:pt idx="1639">
                  <c:v>7.2584999999999997</c:v>
                </c:pt>
                <c:pt idx="1640">
                  <c:v>7.2642999999999995</c:v>
                </c:pt>
                <c:pt idx="1641">
                  <c:v>7.2705000000000002</c:v>
                </c:pt>
                <c:pt idx="1642">
                  <c:v>7.2785000000000002</c:v>
                </c:pt>
                <c:pt idx="1643">
                  <c:v>7.2807000000000004</c:v>
                </c:pt>
                <c:pt idx="1644">
                  <c:v>7.2811000000000003</c:v>
                </c:pt>
                <c:pt idx="1645">
                  <c:v>7.2857000000000003</c:v>
                </c:pt>
                <c:pt idx="1646">
                  <c:v>7.2918000000000003</c:v>
                </c:pt>
                <c:pt idx="1647">
                  <c:v>7.2992999999999997</c:v>
                </c:pt>
                <c:pt idx="1648">
                  <c:v>7.3026999999999997</c:v>
                </c:pt>
                <c:pt idx="1649">
                  <c:v>7.3037999999999998</c:v>
                </c:pt>
                <c:pt idx="1650">
                  <c:v>7.3094000000000001</c:v>
                </c:pt>
                <c:pt idx="1651">
                  <c:v>7.3159000000000001</c:v>
                </c:pt>
                <c:pt idx="1652">
                  <c:v>7.3221999999999996</c:v>
                </c:pt>
                <c:pt idx="1653">
                  <c:v>7.3247999999999998</c:v>
                </c:pt>
                <c:pt idx="1654">
                  <c:v>7.3262999999999998</c:v>
                </c:pt>
                <c:pt idx="1655">
                  <c:v>7.3312999999999997</c:v>
                </c:pt>
                <c:pt idx="1656">
                  <c:v>7.3380000000000001</c:v>
                </c:pt>
                <c:pt idx="1657">
                  <c:v>7.3446999999999996</c:v>
                </c:pt>
                <c:pt idx="1658">
                  <c:v>7.3474000000000004</c:v>
                </c:pt>
                <c:pt idx="1659">
                  <c:v>7.3493000000000004</c:v>
                </c:pt>
                <c:pt idx="1660">
                  <c:v>7.3540000000000001</c:v>
                </c:pt>
                <c:pt idx="1661">
                  <c:v>7.3598999999999997</c:v>
                </c:pt>
                <c:pt idx="1662">
                  <c:v>7.367</c:v>
                </c:pt>
                <c:pt idx="1663">
                  <c:v>7.3711000000000002</c:v>
                </c:pt>
                <c:pt idx="1664">
                  <c:v>7.3724999999999996</c:v>
                </c:pt>
                <c:pt idx="1665">
                  <c:v>7.3762999999999996</c:v>
                </c:pt>
                <c:pt idx="1666">
                  <c:v>7.3833000000000002</c:v>
                </c:pt>
                <c:pt idx="1667">
                  <c:v>7.3901000000000003</c:v>
                </c:pt>
                <c:pt idx="1668">
                  <c:v>7.3932000000000002</c:v>
                </c:pt>
                <c:pt idx="1669">
                  <c:v>7.3963999999999999</c:v>
                </c:pt>
                <c:pt idx="1670">
                  <c:v>7.3997999999999999</c:v>
                </c:pt>
                <c:pt idx="1671">
                  <c:v>7.4069000000000003</c:v>
                </c:pt>
                <c:pt idx="1672">
                  <c:v>7.4131</c:v>
                </c:pt>
                <c:pt idx="1673">
                  <c:v>7.4157999999999999</c:v>
                </c:pt>
                <c:pt idx="1674">
                  <c:v>7.4187000000000003</c:v>
                </c:pt>
                <c:pt idx="1675">
                  <c:v>7.4225000000000003</c:v>
                </c:pt>
                <c:pt idx="1676">
                  <c:v>7.4302000000000001</c:v>
                </c:pt>
                <c:pt idx="1677">
                  <c:v>7.4352999999999998</c:v>
                </c:pt>
                <c:pt idx="1678">
                  <c:v>7.4394</c:v>
                </c:pt>
                <c:pt idx="1679">
                  <c:v>7.4432</c:v>
                </c:pt>
                <c:pt idx="1680">
                  <c:v>7.4463999999999997</c:v>
                </c:pt>
                <c:pt idx="1681">
                  <c:v>7.4527000000000001</c:v>
                </c:pt>
                <c:pt idx="1682">
                  <c:v>7.4569999999999999</c:v>
                </c:pt>
                <c:pt idx="1683">
                  <c:v>7.4607000000000001</c:v>
                </c:pt>
                <c:pt idx="1684">
                  <c:v>7.4649999999999999</c:v>
                </c:pt>
                <c:pt idx="1685">
                  <c:v>7.4683999999999999</c:v>
                </c:pt>
                <c:pt idx="1686">
                  <c:v>7.4753999999999996</c:v>
                </c:pt>
                <c:pt idx="1687">
                  <c:v>7.4793000000000003</c:v>
                </c:pt>
                <c:pt idx="1688">
                  <c:v>7.4837999999999996</c:v>
                </c:pt>
                <c:pt idx="1689">
                  <c:v>7.4888000000000003</c:v>
                </c:pt>
                <c:pt idx="1690">
                  <c:v>7.4923000000000002</c:v>
                </c:pt>
                <c:pt idx="1691">
                  <c:v>7.4976000000000003</c:v>
                </c:pt>
                <c:pt idx="1692">
                  <c:v>7.5019</c:v>
                </c:pt>
                <c:pt idx="1693">
                  <c:v>7.5071000000000003</c:v>
                </c:pt>
                <c:pt idx="1694">
                  <c:v>7.5136000000000003</c:v>
                </c:pt>
                <c:pt idx="1695">
                  <c:v>7.5164999999999997</c:v>
                </c:pt>
                <c:pt idx="1696">
                  <c:v>7.5202999999999998</c:v>
                </c:pt>
                <c:pt idx="1697">
                  <c:v>7.5252999999999997</c:v>
                </c:pt>
                <c:pt idx="1698">
                  <c:v>7.5297999999999998</c:v>
                </c:pt>
                <c:pt idx="1699">
                  <c:v>7.5358000000000001</c:v>
                </c:pt>
                <c:pt idx="1700">
                  <c:v>7.5386999999999995</c:v>
                </c:pt>
                <c:pt idx="1701">
                  <c:v>7.5424999999999995</c:v>
                </c:pt>
                <c:pt idx="1702">
                  <c:v>7.548</c:v>
                </c:pt>
                <c:pt idx="1703">
                  <c:v>7.5533999999999999</c:v>
                </c:pt>
                <c:pt idx="1704">
                  <c:v>7.5587999999999997</c:v>
                </c:pt>
                <c:pt idx="1705">
                  <c:v>7.5612000000000004</c:v>
                </c:pt>
                <c:pt idx="1706">
                  <c:v>7.5650000000000004</c:v>
                </c:pt>
                <c:pt idx="1707">
                  <c:v>7.5706999999999995</c:v>
                </c:pt>
                <c:pt idx="1708">
                  <c:v>7.5754000000000001</c:v>
                </c:pt>
                <c:pt idx="1709">
                  <c:v>7.5820999999999996</c:v>
                </c:pt>
                <c:pt idx="1710">
                  <c:v>7.5852000000000004</c:v>
                </c:pt>
                <c:pt idx="1711">
                  <c:v>7.5872999999999999</c:v>
                </c:pt>
                <c:pt idx="1712">
                  <c:v>7.5934999999999997</c:v>
                </c:pt>
                <c:pt idx="1713">
                  <c:v>7.5990000000000002</c:v>
                </c:pt>
                <c:pt idx="1714">
                  <c:v>7.6052999999999997</c:v>
                </c:pt>
                <c:pt idx="1715">
                  <c:v>7.6079999999999997</c:v>
                </c:pt>
                <c:pt idx="1716">
                  <c:v>7.6098999999999997</c:v>
                </c:pt>
                <c:pt idx="1717">
                  <c:v>7.6147999999999998</c:v>
                </c:pt>
                <c:pt idx="1718">
                  <c:v>7.6199000000000003</c:v>
                </c:pt>
                <c:pt idx="1719">
                  <c:v>7.6280999999999999</c:v>
                </c:pt>
                <c:pt idx="1720">
                  <c:v>7.6307</c:v>
                </c:pt>
                <c:pt idx="1721">
                  <c:v>7.6323999999999996</c:v>
                </c:pt>
                <c:pt idx="1722">
                  <c:v>7.6383000000000001</c:v>
                </c:pt>
                <c:pt idx="1723">
                  <c:v>7.6436999999999999</c:v>
                </c:pt>
                <c:pt idx="1724">
                  <c:v>7.6521999999999997</c:v>
                </c:pt>
                <c:pt idx="1725">
                  <c:v>7.6551999999999998</c:v>
                </c:pt>
                <c:pt idx="1726">
                  <c:v>7.6559999999999997</c:v>
                </c:pt>
                <c:pt idx="1727">
                  <c:v>7.6611000000000002</c:v>
                </c:pt>
                <c:pt idx="1728">
                  <c:v>7.6662999999999997</c:v>
                </c:pt>
                <c:pt idx="1729">
                  <c:v>7.6753999999999998</c:v>
                </c:pt>
                <c:pt idx="1730">
                  <c:v>7.6783999999999999</c:v>
                </c:pt>
                <c:pt idx="1731">
                  <c:v>7.6795</c:v>
                </c:pt>
                <c:pt idx="1732">
                  <c:v>7.6840000000000002</c:v>
                </c:pt>
                <c:pt idx="1733">
                  <c:v>7.69</c:v>
                </c:pt>
                <c:pt idx="1734">
                  <c:v>7.6970999999999998</c:v>
                </c:pt>
                <c:pt idx="1735">
                  <c:v>7.6998999999999995</c:v>
                </c:pt>
                <c:pt idx="1736">
                  <c:v>7.7008000000000001</c:v>
                </c:pt>
                <c:pt idx="1737">
                  <c:v>7.7061999999999999</c:v>
                </c:pt>
                <c:pt idx="1738">
                  <c:v>7.7131999999999996</c:v>
                </c:pt>
                <c:pt idx="1739">
                  <c:v>7.7210000000000001</c:v>
                </c:pt>
                <c:pt idx="1740">
                  <c:v>7.7232000000000003</c:v>
                </c:pt>
                <c:pt idx="1741">
                  <c:v>7.7244000000000002</c:v>
                </c:pt>
                <c:pt idx="1742">
                  <c:v>7.7291999999999996</c:v>
                </c:pt>
                <c:pt idx="1743">
                  <c:v>7.7362000000000002</c:v>
                </c:pt>
                <c:pt idx="1744">
                  <c:v>7.7427999999999999</c:v>
                </c:pt>
                <c:pt idx="1745">
                  <c:v>7.7465000000000002</c:v>
                </c:pt>
                <c:pt idx="1746">
                  <c:v>7.7477999999999998</c:v>
                </c:pt>
                <c:pt idx="1747">
                  <c:v>7.7523999999999997</c:v>
                </c:pt>
                <c:pt idx="1748">
                  <c:v>7.7595999999999998</c:v>
                </c:pt>
                <c:pt idx="1749">
                  <c:v>7.7657999999999996</c:v>
                </c:pt>
                <c:pt idx="1750">
                  <c:v>7.7686999999999999</c:v>
                </c:pt>
                <c:pt idx="1751">
                  <c:v>7.7714999999999996</c:v>
                </c:pt>
                <c:pt idx="1752">
                  <c:v>7.7748999999999997</c:v>
                </c:pt>
                <c:pt idx="1753">
                  <c:v>7.7817999999999996</c:v>
                </c:pt>
                <c:pt idx="1754">
                  <c:v>7.7889999999999997</c:v>
                </c:pt>
                <c:pt idx="1755">
                  <c:v>7.7924999999999995</c:v>
                </c:pt>
                <c:pt idx="1756">
                  <c:v>7.7950999999999997</c:v>
                </c:pt>
                <c:pt idx="1757">
                  <c:v>7.7985999999999995</c:v>
                </c:pt>
                <c:pt idx="1758">
                  <c:v>7.8048999999999999</c:v>
                </c:pt>
                <c:pt idx="1759">
                  <c:v>7.8121999999999998</c:v>
                </c:pt>
                <c:pt idx="1760">
                  <c:v>7.8154000000000003</c:v>
                </c:pt>
                <c:pt idx="1761">
                  <c:v>7.8183999999999996</c:v>
                </c:pt>
                <c:pt idx="1762">
                  <c:v>7.8217999999999996</c:v>
                </c:pt>
                <c:pt idx="1763">
                  <c:v>7.8278999999999996</c:v>
                </c:pt>
                <c:pt idx="1764">
                  <c:v>7.8345000000000002</c:v>
                </c:pt>
                <c:pt idx="1765">
                  <c:v>7.8388</c:v>
                </c:pt>
                <c:pt idx="1766">
                  <c:v>7.8422999999999998</c:v>
                </c:pt>
                <c:pt idx="1767">
                  <c:v>7.8453999999999997</c:v>
                </c:pt>
                <c:pt idx="1768">
                  <c:v>7.8513000000000002</c:v>
                </c:pt>
                <c:pt idx="1769">
                  <c:v>7.8564999999999996</c:v>
                </c:pt>
                <c:pt idx="1770">
                  <c:v>7.8593000000000002</c:v>
                </c:pt>
                <c:pt idx="1771">
                  <c:v>7.8639999999999999</c:v>
                </c:pt>
                <c:pt idx="1772">
                  <c:v>7.8677000000000001</c:v>
                </c:pt>
                <c:pt idx="1773">
                  <c:v>7.8737000000000004</c:v>
                </c:pt>
                <c:pt idx="1774">
                  <c:v>7.8784000000000001</c:v>
                </c:pt>
                <c:pt idx="1775">
                  <c:v>7.8822999999999999</c:v>
                </c:pt>
                <c:pt idx="1776">
                  <c:v>7.8868</c:v>
                </c:pt>
                <c:pt idx="1777">
                  <c:v>7.8910999999999998</c:v>
                </c:pt>
                <c:pt idx="1778">
                  <c:v>7.8958000000000004</c:v>
                </c:pt>
                <c:pt idx="1779">
                  <c:v>7.9001999999999999</c:v>
                </c:pt>
                <c:pt idx="1780">
                  <c:v>7.9044999999999996</c:v>
                </c:pt>
                <c:pt idx="1781">
                  <c:v>7.91</c:v>
                </c:pt>
                <c:pt idx="1782">
                  <c:v>7.9146999999999998</c:v>
                </c:pt>
                <c:pt idx="1783">
                  <c:v>7.9188000000000001</c:v>
                </c:pt>
                <c:pt idx="1784">
                  <c:v>7.9235999999999995</c:v>
                </c:pt>
                <c:pt idx="1785">
                  <c:v>7.9277999999999995</c:v>
                </c:pt>
                <c:pt idx="1786">
                  <c:v>7.9330999999999996</c:v>
                </c:pt>
                <c:pt idx="1787">
                  <c:v>7.9368999999999996</c:v>
                </c:pt>
                <c:pt idx="1788">
                  <c:v>7.9398999999999997</c:v>
                </c:pt>
                <c:pt idx="1789">
                  <c:v>7.9444999999999997</c:v>
                </c:pt>
                <c:pt idx="1790">
                  <c:v>7.9501999999999997</c:v>
                </c:pt>
                <c:pt idx="1791">
                  <c:v>7.9559999999999995</c:v>
                </c:pt>
                <c:pt idx="1792">
                  <c:v>7.9611000000000001</c:v>
                </c:pt>
                <c:pt idx="1793">
                  <c:v>7.9627999999999997</c:v>
                </c:pt>
                <c:pt idx="1794">
                  <c:v>7.9669999999999996</c:v>
                </c:pt>
                <c:pt idx="1795">
                  <c:v>7.9729999999999999</c:v>
                </c:pt>
                <c:pt idx="1796">
                  <c:v>7.9797000000000002</c:v>
                </c:pt>
                <c:pt idx="1797">
                  <c:v>7.9843999999999999</c:v>
                </c:pt>
                <c:pt idx="1798">
                  <c:v>7.9856999999999996</c:v>
                </c:pt>
                <c:pt idx="1799">
                  <c:v>7.9911000000000003</c:v>
                </c:pt>
                <c:pt idx="1800">
                  <c:v>7.9965000000000002</c:v>
                </c:pt>
                <c:pt idx="1801">
                  <c:v>8.0028000000000006</c:v>
                </c:pt>
                <c:pt idx="1802">
                  <c:v>8.0076000000000001</c:v>
                </c:pt>
                <c:pt idx="1803">
                  <c:v>8.008700000000001</c:v>
                </c:pt>
                <c:pt idx="1804">
                  <c:v>8.013300000000001</c:v>
                </c:pt>
                <c:pt idx="1805">
                  <c:v>8.0185000000000013</c:v>
                </c:pt>
                <c:pt idx="1806">
                  <c:v>8.0257000000000005</c:v>
                </c:pt>
                <c:pt idx="1807">
                  <c:v>8.0310000000000006</c:v>
                </c:pt>
                <c:pt idx="1808">
                  <c:v>8.0317000000000007</c:v>
                </c:pt>
                <c:pt idx="1809">
                  <c:v>8.0367000000000015</c:v>
                </c:pt>
                <c:pt idx="1810">
                  <c:v>8.0417000000000005</c:v>
                </c:pt>
                <c:pt idx="1811">
                  <c:v>8.0499000000000009</c:v>
                </c:pt>
                <c:pt idx="1812">
                  <c:v>8.0540000000000003</c:v>
                </c:pt>
                <c:pt idx="1813">
                  <c:v>8.0551000000000013</c:v>
                </c:pt>
                <c:pt idx="1814">
                  <c:v>8.0593000000000004</c:v>
                </c:pt>
                <c:pt idx="1815">
                  <c:v>8.0650000000000013</c:v>
                </c:pt>
                <c:pt idx="1816">
                  <c:v>8.0739000000000001</c:v>
                </c:pt>
                <c:pt idx="1817">
                  <c:v>8.0776000000000003</c:v>
                </c:pt>
                <c:pt idx="1818">
                  <c:v>8.0784000000000002</c:v>
                </c:pt>
                <c:pt idx="1819">
                  <c:v>8.0830000000000002</c:v>
                </c:pt>
                <c:pt idx="1820">
                  <c:v>8.0883000000000003</c:v>
                </c:pt>
                <c:pt idx="1821">
                  <c:v>8.095600000000001</c:v>
                </c:pt>
                <c:pt idx="1822">
                  <c:v>8.0991</c:v>
                </c:pt>
                <c:pt idx="1823">
                  <c:v>8.1004000000000005</c:v>
                </c:pt>
                <c:pt idx="1824">
                  <c:v>8.1046000000000014</c:v>
                </c:pt>
                <c:pt idx="1825">
                  <c:v>8.1113000000000017</c:v>
                </c:pt>
                <c:pt idx="1826">
                  <c:v>8.1194000000000006</c:v>
                </c:pt>
                <c:pt idx="1827">
                  <c:v>8.1227</c:v>
                </c:pt>
                <c:pt idx="1828">
                  <c:v>8.1243000000000016</c:v>
                </c:pt>
                <c:pt idx="1829">
                  <c:v>8.1283000000000012</c:v>
                </c:pt>
                <c:pt idx="1830">
                  <c:v>8.1351000000000013</c:v>
                </c:pt>
                <c:pt idx="1831">
                  <c:v>8.1422000000000008</c:v>
                </c:pt>
                <c:pt idx="1832">
                  <c:v>8.1457000000000015</c:v>
                </c:pt>
                <c:pt idx="1833">
                  <c:v>8.1471</c:v>
                </c:pt>
                <c:pt idx="1834">
                  <c:v>8.1512000000000011</c:v>
                </c:pt>
                <c:pt idx="1835">
                  <c:v>8.1575000000000006</c:v>
                </c:pt>
                <c:pt idx="1836">
                  <c:v>8.1640000000000015</c:v>
                </c:pt>
                <c:pt idx="1837">
                  <c:v>8.1682000000000006</c:v>
                </c:pt>
                <c:pt idx="1838">
                  <c:v>8.1705000000000005</c:v>
                </c:pt>
                <c:pt idx="1839">
                  <c:v>8.1738000000000017</c:v>
                </c:pt>
                <c:pt idx="1840">
                  <c:v>8.1799000000000017</c:v>
                </c:pt>
                <c:pt idx="1841">
                  <c:v>8.1871000000000009</c:v>
                </c:pt>
                <c:pt idx="1842">
                  <c:v>8.1911000000000005</c:v>
                </c:pt>
                <c:pt idx="1843">
                  <c:v>8.1946000000000012</c:v>
                </c:pt>
                <c:pt idx="1844">
                  <c:v>8.1980000000000004</c:v>
                </c:pt>
                <c:pt idx="1845">
                  <c:v>8.2036000000000016</c:v>
                </c:pt>
                <c:pt idx="1846">
                  <c:v>8.2096</c:v>
                </c:pt>
                <c:pt idx="1847">
                  <c:v>8.2136000000000013</c:v>
                </c:pt>
                <c:pt idx="1848">
                  <c:v>8.2179000000000002</c:v>
                </c:pt>
                <c:pt idx="1849">
                  <c:v>8.2207000000000008</c:v>
                </c:pt>
                <c:pt idx="1850">
                  <c:v>8.2271000000000001</c:v>
                </c:pt>
                <c:pt idx="1851">
                  <c:v>8.2336000000000009</c:v>
                </c:pt>
                <c:pt idx="1852">
                  <c:v>8.2371000000000016</c:v>
                </c:pt>
                <c:pt idx="1853">
                  <c:v>8.2409000000000017</c:v>
                </c:pt>
                <c:pt idx="1854">
                  <c:v>8.2441000000000013</c:v>
                </c:pt>
                <c:pt idx="1855">
                  <c:v>8.2490000000000006</c:v>
                </c:pt>
                <c:pt idx="1856">
                  <c:v>8.2550000000000008</c:v>
                </c:pt>
                <c:pt idx="1857">
                  <c:v>8.2582000000000004</c:v>
                </c:pt>
                <c:pt idx="1858">
                  <c:v>8.2631000000000014</c:v>
                </c:pt>
                <c:pt idx="1859">
                  <c:v>8.2675000000000001</c:v>
                </c:pt>
                <c:pt idx="1860">
                  <c:v>8.2727000000000004</c:v>
                </c:pt>
                <c:pt idx="1861">
                  <c:v>8.2782</c:v>
                </c:pt>
                <c:pt idx="1862">
                  <c:v>8.2822000000000013</c:v>
                </c:pt>
                <c:pt idx="1863">
                  <c:v>8.2866</c:v>
                </c:pt>
                <c:pt idx="1864">
                  <c:v>8.2906000000000013</c:v>
                </c:pt>
                <c:pt idx="1865">
                  <c:v>8.2954000000000008</c:v>
                </c:pt>
                <c:pt idx="1866">
                  <c:v>8.3002000000000002</c:v>
                </c:pt>
                <c:pt idx="1867">
                  <c:v>8.3038000000000007</c:v>
                </c:pt>
                <c:pt idx="1868">
                  <c:v>8.3102</c:v>
                </c:pt>
                <c:pt idx="1869">
                  <c:v>8.3148</c:v>
                </c:pt>
                <c:pt idx="1870">
                  <c:v>8.3188000000000013</c:v>
                </c:pt>
                <c:pt idx="1871">
                  <c:v>8.3237000000000005</c:v>
                </c:pt>
                <c:pt idx="1872">
                  <c:v>8.3279000000000014</c:v>
                </c:pt>
                <c:pt idx="1873">
                  <c:v>8.3343000000000007</c:v>
                </c:pt>
                <c:pt idx="1874">
                  <c:v>8.3378000000000014</c:v>
                </c:pt>
                <c:pt idx="1875">
                  <c:v>8.3407</c:v>
                </c:pt>
                <c:pt idx="1876">
                  <c:v>8.345600000000001</c:v>
                </c:pt>
                <c:pt idx="1877">
                  <c:v>8.3510000000000009</c:v>
                </c:pt>
                <c:pt idx="1878">
                  <c:v>8.3566000000000003</c:v>
                </c:pt>
                <c:pt idx="1879">
                  <c:v>8.3617000000000008</c:v>
                </c:pt>
                <c:pt idx="1880">
                  <c:v>8.3640000000000008</c:v>
                </c:pt>
                <c:pt idx="1881">
                  <c:v>8.3693000000000008</c:v>
                </c:pt>
                <c:pt idx="1882">
                  <c:v>8.3742000000000001</c:v>
                </c:pt>
                <c:pt idx="1883">
                  <c:v>8.3798000000000012</c:v>
                </c:pt>
                <c:pt idx="1884">
                  <c:v>8.3853000000000009</c:v>
                </c:pt>
                <c:pt idx="1885">
                  <c:v>8.3871000000000002</c:v>
                </c:pt>
                <c:pt idx="1886">
                  <c:v>8.3923000000000005</c:v>
                </c:pt>
                <c:pt idx="1887">
                  <c:v>8.3981000000000012</c:v>
                </c:pt>
                <c:pt idx="1888">
                  <c:v>8.4042000000000012</c:v>
                </c:pt>
                <c:pt idx="1889">
                  <c:v>8.4090000000000007</c:v>
                </c:pt>
                <c:pt idx="1890">
                  <c:v>8.4105000000000008</c:v>
                </c:pt>
                <c:pt idx="1891">
                  <c:v>8.4149000000000012</c:v>
                </c:pt>
                <c:pt idx="1892">
                  <c:v>8.4197000000000006</c:v>
                </c:pt>
                <c:pt idx="1893">
                  <c:v>8.4266000000000005</c:v>
                </c:pt>
                <c:pt idx="1894">
                  <c:v>8.4322000000000017</c:v>
                </c:pt>
                <c:pt idx="1895">
                  <c:v>8.4331000000000014</c:v>
                </c:pt>
                <c:pt idx="1896">
                  <c:v>8.4380000000000006</c:v>
                </c:pt>
                <c:pt idx="1897">
                  <c:v>8.4421000000000017</c:v>
                </c:pt>
                <c:pt idx="1898">
                  <c:v>8.4503000000000004</c:v>
                </c:pt>
                <c:pt idx="1899">
                  <c:v>8.4552000000000014</c:v>
                </c:pt>
                <c:pt idx="1900">
                  <c:v>8.4560000000000013</c:v>
                </c:pt>
                <c:pt idx="1901">
                  <c:v>8.4603000000000002</c:v>
                </c:pt>
                <c:pt idx="1902">
                  <c:v>8.4663000000000004</c:v>
                </c:pt>
                <c:pt idx="1903">
                  <c:v>8.4746000000000006</c:v>
                </c:pt>
                <c:pt idx="1904">
                  <c:v>8.4797000000000011</c:v>
                </c:pt>
                <c:pt idx="1905">
                  <c:v>8.4791000000000007</c:v>
                </c:pt>
                <c:pt idx="1906">
                  <c:v>8.4838000000000005</c:v>
                </c:pt>
                <c:pt idx="1907">
                  <c:v>8.49</c:v>
                </c:pt>
                <c:pt idx="1908">
                  <c:v>8.4976000000000003</c:v>
                </c:pt>
                <c:pt idx="1909">
                  <c:v>8.5022000000000002</c:v>
                </c:pt>
                <c:pt idx="1910">
                  <c:v>8.5025000000000013</c:v>
                </c:pt>
                <c:pt idx="1911">
                  <c:v>8.5065000000000008</c:v>
                </c:pt>
                <c:pt idx="1912">
                  <c:v>8.5130000000000017</c:v>
                </c:pt>
                <c:pt idx="1913">
                  <c:v>8.5204000000000004</c:v>
                </c:pt>
                <c:pt idx="1914">
                  <c:v>8.5247000000000011</c:v>
                </c:pt>
                <c:pt idx="1915">
                  <c:v>8.5259</c:v>
                </c:pt>
                <c:pt idx="1916">
                  <c:v>8.5294000000000008</c:v>
                </c:pt>
                <c:pt idx="1917">
                  <c:v>8.5367000000000015</c:v>
                </c:pt>
                <c:pt idx="1918">
                  <c:v>8.5436000000000014</c:v>
                </c:pt>
                <c:pt idx="1919">
                  <c:v>8.5481000000000016</c:v>
                </c:pt>
                <c:pt idx="1920">
                  <c:v>8.5495000000000001</c:v>
                </c:pt>
                <c:pt idx="1921">
                  <c:v>8.5530000000000008</c:v>
                </c:pt>
                <c:pt idx="1922">
                  <c:v>8.5603000000000016</c:v>
                </c:pt>
                <c:pt idx="1923">
                  <c:v>8.5670000000000002</c:v>
                </c:pt>
                <c:pt idx="1924">
                  <c:v>8.5701000000000001</c:v>
                </c:pt>
                <c:pt idx="1925">
                  <c:v>8.5731000000000002</c:v>
                </c:pt>
                <c:pt idx="1926">
                  <c:v>8.5760000000000005</c:v>
                </c:pt>
                <c:pt idx="1927">
                  <c:v>8.5818000000000012</c:v>
                </c:pt>
                <c:pt idx="1928">
                  <c:v>8.5902000000000012</c:v>
                </c:pt>
                <c:pt idx="1929">
                  <c:v>8.5940000000000012</c:v>
                </c:pt>
                <c:pt idx="1930">
                  <c:v>8.5969000000000015</c:v>
                </c:pt>
                <c:pt idx="1931">
                  <c:v>8.5999000000000017</c:v>
                </c:pt>
                <c:pt idx="1932">
                  <c:v>8.6058000000000003</c:v>
                </c:pt>
                <c:pt idx="1933">
                  <c:v>8.6137000000000015</c:v>
                </c:pt>
                <c:pt idx="1934">
                  <c:v>8.6172000000000004</c:v>
                </c:pt>
                <c:pt idx="1935">
                  <c:v>8.6199000000000012</c:v>
                </c:pt>
                <c:pt idx="1936">
                  <c:v>8.6228000000000016</c:v>
                </c:pt>
                <c:pt idx="1937">
                  <c:v>8.6293000000000006</c:v>
                </c:pt>
                <c:pt idx="1938">
                  <c:v>8.6362000000000005</c:v>
                </c:pt>
                <c:pt idx="1939">
                  <c:v>8.6394000000000002</c:v>
                </c:pt>
                <c:pt idx="1940">
                  <c:v>8.6434000000000015</c:v>
                </c:pt>
                <c:pt idx="1941">
                  <c:v>8.6460000000000008</c:v>
                </c:pt>
                <c:pt idx="1942">
                  <c:v>8.6513000000000009</c:v>
                </c:pt>
                <c:pt idx="1943">
                  <c:v>8.6586000000000016</c:v>
                </c:pt>
                <c:pt idx="1944">
                  <c:v>8.6610000000000014</c:v>
                </c:pt>
                <c:pt idx="1945">
                  <c:v>8.6667000000000005</c:v>
                </c:pt>
                <c:pt idx="1946">
                  <c:v>8.6698000000000004</c:v>
                </c:pt>
                <c:pt idx="1947">
                  <c:v>8.6760000000000002</c:v>
                </c:pt>
                <c:pt idx="1948">
                  <c:v>8.6810000000000009</c:v>
                </c:pt>
                <c:pt idx="1949">
                  <c:v>8.6851000000000003</c:v>
                </c:pt>
                <c:pt idx="1950">
                  <c:v>8.6900000000000013</c:v>
                </c:pt>
                <c:pt idx="1951">
                  <c:v>8.6942000000000004</c:v>
                </c:pt>
                <c:pt idx="1952">
                  <c:v>8.6984000000000012</c:v>
                </c:pt>
                <c:pt idx="1953">
                  <c:v>8.7033000000000005</c:v>
                </c:pt>
                <c:pt idx="1954">
                  <c:v>8.7071000000000005</c:v>
                </c:pt>
                <c:pt idx="1955">
                  <c:v>8.713000000000001</c:v>
                </c:pt>
                <c:pt idx="1956">
                  <c:v>8.7184000000000008</c:v>
                </c:pt>
                <c:pt idx="1957">
                  <c:v>8.7210000000000001</c:v>
                </c:pt>
                <c:pt idx="1958">
                  <c:v>8.726700000000001</c:v>
                </c:pt>
                <c:pt idx="1959">
                  <c:v>8.7307000000000006</c:v>
                </c:pt>
                <c:pt idx="1960">
                  <c:v>8.7359000000000009</c:v>
                </c:pt>
                <c:pt idx="1961">
                  <c:v>8.7406000000000006</c:v>
                </c:pt>
                <c:pt idx="1962">
                  <c:v>8.7435000000000009</c:v>
                </c:pt>
                <c:pt idx="1963">
                  <c:v>8.7487000000000013</c:v>
                </c:pt>
                <c:pt idx="1964">
                  <c:v>8.7543000000000006</c:v>
                </c:pt>
                <c:pt idx="1965">
                  <c:v>8.7591000000000001</c:v>
                </c:pt>
                <c:pt idx="1966">
                  <c:v>8.7646000000000015</c:v>
                </c:pt>
                <c:pt idx="1967">
                  <c:v>8.7659000000000002</c:v>
                </c:pt>
                <c:pt idx="1968">
                  <c:v>8.7713000000000001</c:v>
                </c:pt>
                <c:pt idx="1969">
                  <c:v>8.7771000000000008</c:v>
                </c:pt>
                <c:pt idx="1970">
                  <c:v>8.782</c:v>
                </c:pt>
                <c:pt idx="1971">
                  <c:v>8.7884000000000011</c:v>
                </c:pt>
                <c:pt idx="1972">
                  <c:v>8.789200000000001</c:v>
                </c:pt>
                <c:pt idx="1973">
                  <c:v>8.7941000000000003</c:v>
                </c:pt>
                <c:pt idx="1974">
                  <c:v>8.8000000000000007</c:v>
                </c:pt>
                <c:pt idx="1975">
                  <c:v>8.8056000000000001</c:v>
                </c:pt>
                <c:pt idx="1976">
                  <c:v>8.8115000000000006</c:v>
                </c:pt>
                <c:pt idx="1977">
                  <c:v>8.8126000000000015</c:v>
                </c:pt>
                <c:pt idx="1978">
                  <c:v>8.8166000000000011</c:v>
                </c:pt>
                <c:pt idx="1979">
                  <c:v>8.8215000000000003</c:v>
                </c:pt>
                <c:pt idx="1980">
                  <c:v>8.8277000000000001</c:v>
                </c:pt>
                <c:pt idx="1981">
                  <c:v>8.8341000000000012</c:v>
                </c:pt>
                <c:pt idx="1982">
                  <c:v>8.8346</c:v>
                </c:pt>
                <c:pt idx="1983">
                  <c:v>8.8382000000000005</c:v>
                </c:pt>
                <c:pt idx="1984">
                  <c:v>8.8434000000000008</c:v>
                </c:pt>
                <c:pt idx="1985">
                  <c:v>8.8499000000000017</c:v>
                </c:pt>
                <c:pt idx="1986">
                  <c:v>8.8558000000000003</c:v>
                </c:pt>
                <c:pt idx="1987">
                  <c:v>8.8554000000000013</c:v>
                </c:pt>
                <c:pt idx="1988">
                  <c:v>8.859</c:v>
                </c:pt>
                <c:pt idx="1989">
                  <c:v>8.8645000000000014</c:v>
                </c:pt>
                <c:pt idx="1990">
                  <c:v>8.8716000000000008</c:v>
                </c:pt>
                <c:pt idx="1991">
                  <c:v>8.8773</c:v>
                </c:pt>
                <c:pt idx="1992">
                  <c:v>8.8777000000000008</c:v>
                </c:pt>
                <c:pt idx="1993">
                  <c:v>8.8810000000000002</c:v>
                </c:pt>
                <c:pt idx="1994">
                  <c:v>8.8862000000000005</c:v>
                </c:pt>
                <c:pt idx="1995">
                  <c:v>8.8927000000000014</c:v>
                </c:pt>
                <c:pt idx="1996">
                  <c:v>8.8971</c:v>
                </c:pt>
                <c:pt idx="1997">
                  <c:v>8.8975000000000009</c:v>
                </c:pt>
                <c:pt idx="1998">
                  <c:v>8.9003000000000014</c:v>
                </c:pt>
                <c:pt idx="1999">
                  <c:v>8.9060000000000006</c:v>
                </c:pt>
                <c:pt idx="2000">
                  <c:v>8.9144000000000005</c:v>
                </c:pt>
                <c:pt idx="2001">
                  <c:v>8.9187000000000012</c:v>
                </c:pt>
                <c:pt idx="2002">
                  <c:v>8.9187000000000012</c:v>
                </c:pt>
                <c:pt idx="2003">
                  <c:v>8.9212000000000007</c:v>
                </c:pt>
                <c:pt idx="2004">
                  <c:v>8.9263000000000012</c:v>
                </c:pt>
                <c:pt idx="2005">
                  <c:v>8.9329000000000001</c:v>
                </c:pt>
                <c:pt idx="2006">
                  <c:v>8.9364000000000008</c:v>
                </c:pt>
                <c:pt idx="2007">
                  <c:v>8.9366000000000003</c:v>
                </c:pt>
                <c:pt idx="2008">
                  <c:v>8.938600000000001</c:v>
                </c:pt>
                <c:pt idx="2009">
                  <c:v>8.9426000000000005</c:v>
                </c:pt>
                <c:pt idx="2010">
                  <c:v>8.9479000000000006</c:v>
                </c:pt>
                <c:pt idx="2011">
                  <c:v>8.9500000000000011</c:v>
                </c:pt>
                <c:pt idx="2012">
                  <c:v>8.9498000000000015</c:v>
                </c:pt>
                <c:pt idx="2013">
                  <c:v>8.9482000000000017</c:v>
                </c:pt>
                <c:pt idx="2014">
                  <c:v>8.9483000000000015</c:v>
                </c:pt>
                <c:pt idx="2015">
                  <c:v>8.9484000000000012</c:v>
                </c:pt>
                <c:pt idx="2016">
                  <c:v>8.9184000000000001</c:v>
                </c:pt>
                <c:pt idx="2017">
                  <c:v>8.6664000000000012</c:v>
                </c:pt>
                <c:pt idx="2018">
                  <c:v>8.4403000000000006</c:v>
                </c:pt>
                <c:pt idx="2019">
                  <c:v>8.4210000000000012</c:v>
                </c:pt>
                <c:pt idx="2020">
                  <c:v>8.4141000000000012</c:v>
                </c:pt>
                <c:pt idx="2021">
                  <c:v>8.4096000000000011</c:v>
                </c:pt>
                <c:pt idx="2022">
                  <c:v>8.4071000000000016</c:v>
                </c:pt>
                <c:pt idx="2023">
                  <c:v>8.4068000000000005</c:v>
                </c:pt>
                <c:pt idx="2024">
                  <c:v>8.4080000000000013</c:v>
                </c:pt>
                <c:pt idx="2025">
                  <c:v>8.4125000000000014</c:v>
                </c:pt>
                <c:pt idx="2026">
                  <c:v>8.4159000000000006</c:v>
                </c:pt>
                <c:pt idx="2027">
                  <c:v>8.4181000000000008</c:v>
                </c:pt>
                <c:pt idx="2028">
                  <c:v>8.4209000000000014</c:v>
                </c:pt>
                <c:pt idx="2029">
                  <c:v>8.4239000000000015</c:v>
                </c:pt>
                <c:pt idx="2030">
                  <c:v>8.4311000000000007</c:v>
                </c:pt>
                <c:pt idx="2031">
                  <c:v>8.4361000000000015</c:v>
                </c:pt>
                <c:pt idx="2032">
                  <c:v>8.4395000000000007</c:v>
                </c:pt>
                <c:pt idx="2033">
                  <c:v>8.4443000000000001</c:v>
                </c:pt>
                <c:pt idx="2034">
                  <c:v>8.4490000000000016</c:v>
                </c:pt>
                <c:pt idx="2035">
                  <c:v>8.4547000000000008</c:v>
                </c:pt>
                <c:pt idx="2036">
                  <c:v>8.460700000000001</c:v>
                </c:pt>
                <c:pt idx="2037">
                  <c:v>8.4665000000000017</c:v>
                </c:pt>
                <c:pt idx="2038">
                  <c:v>8.4720000000000013</c:v>
                </c:pt>
                <c:pt idx="2039">
                  <c:v>8.4771000000000001</c:v>
                </c:pt>
                <c:pt idx="2040">
                  <c:v>8.4839000000000002</c:v>
                </c:pt>
                <c:pt idx="2041">
                  <c:v>8.4888000000000012</c:v>
                </c:pt>
                <c:pt idx="2042">
                  <c:v>8.4951000000000008</c:v>
                </c:pt>
                <c:pt idx="2043">
                  <c:v>8.5020000000000007</c:v>
                </c:pt>
                <c:pt idx="2044">
                  <c:v>8.5064000000000011</c:v>
                </c:pt>
                <c:pt idx="2045">
                  <c:v>8.5126000000000008</c:v>
                </c:pt>
                <c:pt idx="2046">
                  <c:v>8.5185000000000013</c:v>
                </c:pt>
                <c:pt idx="2047">
                  <c:v>8.5243000000000002</c:v>
                </c:pt>
                <c:pt idx="2048">
                  <c:v>8.5322000000000013</c:v>
                </c:pt>
                <c:pt idx="2049">
                  <c:v>8.5372000000000003</c:v>
                </c:pt>
                <c:pt idx="2050">
                  <c:v>8.5425000000000004</c:v>
                </c:pt>
                <c:pt idx="2051">
                  <c:v>8.5488000000000017</c:v>
                </c:pt>
                <c:pt idx="2052">
                  <c:v>8.5556000000000001</c:v>
                </c:pt>
                <c:pt idx="2053">
                  <c:v>8.5638000000000005</c:v>
                </c:pt>
                <c:pt idx="2054">
                  <c:v>8.5677000000000003</c:v>
                </c:pt>
                <c:pt idx="2055">
                  <c:v>8.5721000000000007</c:v>
                </c:pt>
                <c:pt idx="2056">
                  <c:v>8.5788000000000011</c:v>
                </c:pt>
                <c:pt idx="2057">
                  <c:v>8.585700000000001</c:v>
                </c:pt>
                <c:pt idx="2058">
                  <c:v>8.5945</c:v>
                </c:pt>
                <c:pt idx="2059">
                  <c:v>8.5996000000000006</c:v>
                </c:pt>
                <c:pt idx="2060">
                  <c:v>8.6035000000000004</c:v>
                </c:pt>
                <c:pt idx="2061">
                  <c:v>8.6102000000000007</c:v>
                </c:pt>
                <c:pt idx="2062">
                  <c:v>8.6171000000000006</c:v>
                </c:pt>
                <c:pt idx="2063">
                  <c:v>8.6255000000000006</c:v>
                </c:pt>
                <c:pt idx="2064">
                  <c:v>8.6304000000000016</c:v>
                </c:pt>
                <c:pt idx="2065">
                  <c:v>8.634500000000001</c:v>
                </c:pt>
                <c:pt idx="2066">
                  <c:v>8.6407000000000007</c:v>
                </c:pt>
                <c:pt idx="2067">
                  <c:v>8.6479000000000017</c:v>
                </c:pt>
                <c:pt idx="2068">
                  <c:v>8.6569000000000003</c:v>
                </c:pt>
                <c:pt idx="2069">
                  <c:v>8.6608000000000001</c:v>
                </c:pt>
                <c:pt idx="2070">
                  <c:v>8.6644000000000005</c:v>
                </c:pt>
                <c:pt idx="2071">
                  <c:v>8.6713000000000005</c:v>
                </c:pt>
                <c:pt idx="2072">
                  <c:v>8.6796000000000006</c:v>
                </c:pt>
                <c:pt idx="2073">
                  <c:v>8.6887000000000008</c:v>
                </c:pt>
                <c:pt idx="2074">
                  <c:v>8.692400000000001</c:v>
                </c:pt>
                <c:pt idx="2075">
                  <c:v>8.6950000000000003</c:v>
                </c:pt>
                <c:pt idx="2076">
                  <c:v>8.7016000000000009</c:v>
                </c:pt>
                <c:pt idx="2077">
                  <c:v>8.7078000000000007</c:v>
                </c:pt>
                <c:pt idx="2078">
                  <c:v>8.7175000000000011</c:v>
                </c:pt>
                <c:pt idx="2079">
                  <c:v>8.7218</c:v>
                </c:pt>
                <c:pt idx="2080">
                  <c:v>8.7237000000000009</c:v>
                </c:pt>
                <c:pt idx="2081">
                  <c:v>8.73</c:v>
                </c:pt>
                <c:pt idx="2082">
                  <c:v>8.7373000000000012</c:v>
                </c:pt>
                <c:pt idx="2083">
                  <c:v>8.7459000000000007</c:v>
                </c:pt>
                <c:pt idx="2084">
                  <c:v>8.7498000000000005</c:v>
                </c:pt>
                <c:pt idx="2085">
                  <c:v>8.7524000000000015</c:v>
                </c:pt>
                <c:pt idx="2086">
                  <c:v>8.7586000000000013</c:v>
                </c:pt>
                <c:pt idx="2087">
                  <c:v>8.7652000000000001</c:v>
                </c:pt>
                <c:pt idx="2088">
                  <c:v>8.7739000000000011</c:v>
                </c:pt>
                <c:pt idx="2089">
                  <c:v>8.7780000000000005</c:v>
                </c:pt>
                <c:pt idx="2090">
                  <c:v>8.7806000000000015</c:v>
                </c:pt>
                <c:pt idx="2091">
                  <c:v>8.7847000000000008</c:v>
                </c:pt>
                <c:pt idx="2092">
                  <c:v>8.7929000000000013</c:v>
                </c:pt>
                <c:pt idx="2093">
                  <c:v>8.8016000000000005</c:v>
                </c:pt>
                <c:pt idx="2094">
                  <c:v>8.8043000000000013</c:v>
                </c:pt>
                <c:pt idx="2095">
                  <c:v>8.8078000000000003</c:v>
                </c:pt>
                <c:pt idx="2096">
                  <c:v>8.8129000000000008</c:v>
                </c:pt>
                <c:pt idx="2097">
                  <c:v>8.8202000000000016</c:v>
                </c:pt>
                <c:pt idx="2098">
                  <c:v>8.8268000000000004</c:v>
                </c:pt>
                <c:pt idx="2099">
                  <c:v>8.83</c:v>
                </c:pt>
                <c:pt idx="2100">
                  <c:v>8.8348000000000013</c:v>
                </c:pt>
                <c:pt idx="2101">
                  <c:v>8.8390000000000004</c:v>
                </c:pt>
                <c:pt idx="2102">
                  <c:v>8.8463000000000012</c:v>
                </c:pt>
                <c:pt idx="2103">
                  <c:v>8.854000000000001</c:v>
                </c:pt>
                <c:pt idx="2104">
                  <c:v>8.8581000000000003</c:v>
                </c:pt>
                <c:pt idx="2105">
                  <c:v>8.8609000000000009</c:v>
                </c:pt>
                <c:pt idx="2106">
                  <c:v>8.8655000000000008</c:v>
                </c:pt>
                <c:pt idx="2107">
                  <c:v>8.8742000000000001</c:v>
                </c:pt>
                <c:pt idx="2108">
                  <c:v>8.8792000000000009</c:v>
                </c:pt>
                <c:pt idx="2109">
                  <c:v>8.8847000000000005</c:v>
                </c:pt>
                <c:pt idx="2110">
                  <c:v>8.8880000000000017</c:v>
                </c:pt>
                <c:pt idx="2111">
                  <c:v>8.8918000000000017</c:v>
                </c:pt>
                <c:pt idx="2112">
                  <c:v>8.8991000000000007</c:v>
                </c:pt>
                <c:pt idx="2113">
                  <c:v>8.9045000000000005</c:v>
                </c:pt>
                <c:pt idx="2114">
                  <c:v>8.9099000000000004</c:v>
                </c:pt>
                <c:pt idx="2115">
                  <c:v>8.9150000000000009</c:v>
                </c:pt>
                <c:pt idx="2116">
                  <c:v>8.9188000000000009</c:v>
                </c:pt>
                <c:pt idx="2117">
                  <c:v>8.9246000000000016</c:v>
                </c:pt>
                <c:pt idx="2118">
                  <c:v>8.9305000000000003</c:v>
                </c:pt>
                <c:pt idx="2119">
                  <c:v>8.9352</c:v>
                </c:pt>
                <c:pt idx="2120">
                  <c:v>8.9403000000000006</c:v>
                </c:pt>
                <c:pt idx="2121">
                  <c:v>8.9448000000000008</c:v>
                </c:pt>
                <c:pt idx="2122">
                  <c:v>8.9504000000000001</c:v>
                </c:pt>
                <c:pt idx="2123">
                  <c:v>8.9572000000000003</c:v>
                </c:pt>
                <c:pt idx="2124">
                  <c:v>8.9611000000000001</c:v>
                </c:pt>
                <c:pt idx="2125">
                  <c:v>8.9661000000000008</c:v>
                </c:pt>
                <c:pt idx="2126">
                  <c:v>8.9703000000000017</c:v>
                </c:pt>
                <c:pt idx="2127">
                  <c:v>8.9749000000000017</c:v>
                </c:pt>
                <c:pt idx="2128">
                  <c:v>8.9803000000000015</c:v>
                </c:pt>
                <c:pt idx="2129">
                  <c:v>8.9850000000000012</c:v>
                </c:pt>
                <c:pt idx="2130">
                  <c:v>8.9906000000000006</c:v>
                </c:pt>
                <c:pt idx="2131">
                  <c:v>8.9957000000000011</c:v>
                </c:pt>
                <c:pt idx="2132">
                  <c:v>8.9998000000000005</c:v>
                </c:pt>
                <c:pt idx="2133">
                  <c:v>9.0047000000000015</c:v>
                </c:pt>
                <c:pt idx="2134">
                  <c:v>9.0100000000000016</c:v>
                </c:pt>
                <c:pt idx="2135">
                  <c:v>9.0161000000000016</c:v>
                </c:pt>
                <c:pt idx="2136">
                  <c:v>9.0206000000000017</c:v>
                </c:pt>
                <c:pt idx="2137">
                  <c:v>9.0237000000000016</c:v>
                </c:pt>
                <c:pt idx="2138">
                  <c:v>9.0286000000000008</c:v>
                </c:pt>
                <c:pt idx="2139">
                  <c:v>9.0338000000000012</c:v>
                </c:pt>
                <c:pt idx="2140">
                  <c:v>9.0403000000000002</c:v>
                </c:pt>
                <c:pt idx="2141">
                  <c:v>9.045300000000001</c:v>
                </c:pt>
                <c:pt idx="2142">
                  <c:v>9.048</c:v>
                </c:pt>
                <c:pt idx="2143">
                  <c:v>9.0532000000000004</c:v>
                </c:pt>
                <c:pt idx="2144">
                  <c:v>9.0574000000000012</c:v>
                </c:pt>
                <c:pt idx="2145">
                  <c:v>9.0634000000000015</c:v>
                </c:pt>
                <c:pt idx="2146">
                  <c:v>9.0691000000000006</c:v>
                </c:pt>
                <c:pt idx="2147">
                  <c:v>9.0715000000000003</c:v>
                </c:pt>
                <c:pt idx="2148">
                  <c:v>9.0771000000000015</c:v>
                </c:pt>
                <c:pt idx="2149">
                  <c:v>9.0814000000000004</c:v>
                </c:pt>
                <c:pt idx="2150">
                  <c:v>9.0887000000000011</c:v>
                </c:pt>
                <c:pt idx="2151">
                  <c:v>9.094100000000001</c:v>
                </c:pt>
                <c:pt idx="2152">
                  <c:v>9.0959000000000003</c:v>
                </c:pt>
                <c:pt idx="2153">
                  <c:v>9.1009000000000011</c:v>
                </c:pt>
                <c:pt idx="2154">
                  <c:v>9.1057000000000006</c:v>
                </c:pt>
                <c:pt idx="2155">
                  <c:v>9.1132000000000009</c:v>
                </c:pt>
                <c:pt idx="2156">
                  <c:v>9.1180000000000003</c:v>
                </c:pt>
                <c:pt idx="2157">
                  <c:v>9.1193000000000008</c:v>
                </c:pt>
                <c:pt idx="2158">
                  <c:v>9.1242000000000001</c:v>
                </c:pt>
                <c:pt idx="2159">
                  <c:v>9.1296000000000017</c:v>
                </c:pt>
                <c:pt idx="2160">
                  <c:v>9.1367000000000012</c:v>
                </c:pt>
                <c:pt idx="2161">
                  <c:v>9.1402000000000001</c:v>
                </c:pt>
                <c:pt idx="2162">
                  <c:v>9.1420000000000012</c:v>
                </c:pt>
                <c:pt idx="2163">
                  <c:v>9.1475000000000009</c:v>
                </c:pt>
                <c:pt idx="2164">
                  <c:v>9.1534000000000013</c:v>
                </c:pt>
                <c:pt idx="2165">
                  <c:v>9.1614000000000004</c:v>
                </c:pt>
                <c:pt idx="2166">
                  <c:v>9.1650000000000009</c:v>
                </c:pt>
                <c:pt idx="2167">
                  <c:v>9.1659000000000006</c:v>
                </c:pt>
                <c:pt idx="2168">
                  <c:v>9.1715</c:v>
                </c:pt>
                <c:pt idx="2169">
                  <c:v>9.1779000000000011</c:v>
                </c:pt>
                <c:pt idx="2170">
                  <c:v>9.1850000000000005</c:v>
                </c:pt>
                <c:pt idx="2171">
                  <c:v>9.1891000000000016</c:v>
                </c:pt>
                <c:pt idx="2172">
                  <c:v>9.1907000000000014</c:v>
                </c:pt>
                <c:pt idx="2173">
                  <c:v>9.1956000000000007</c:v>
                </c:pt>
                <c:pt idx="2174">
                  <c:v>9.2019000000000002</c:v>
                </c:pt>
                <c:pt idx="2175">
                  <c:v>9.208400000000001</c:v>
                </c:pt>
                <c:pt idx="2176">
                  <c:v>9.2122000000000011</c:v>
                </c:pt>
                <c:pt idx="2177">
                  <c:v>9.2140000000000004</c:v>
                </c:pt>
                <c:pt idx="2178">
                  <c:v>9.2185000000000006</c:v>
                </c:pt>
                <c:pt idx="2179">
                  <c:v>9.225200000000001</c:v>
                </c:pt>
                <c:pt idx="2180">
                  <c:v>9.2321000000000009</c:v>
                </c:pt>
                <c:pt idx="2181">
                  <c:v>9.2361000000000004</c:v>
                </c:pt>
                <c:pt idx="2182">
                  <c:v>9.2387000000000015</c:v>
                </c:pt>
                <c:pt idx="2183">
                  <c:v>9.2418000000000013</c:v>
                </c:pt>
                <c:pt idx="2184">
                  <c:v>9.2484000000000002</c:v>
                </c:pt>
                <c:pt idx="2185">
                  <c:v>9.2552000000000003</c:v>
                </c:pt>
                <c:pt idx="2186">
                  <c:v>9.2588000000000008</c:v>
                </c:pt>
                <c:pt idx="2187">
                  <c:v>9.2622</c:v>
                </c:pt>
                <c:pt idx="2188">
                  <c:v>9.2656000000000009</c:v>
                </c:pt>
                <c:pt idx="2189">
                  <c:v>9.2725000000000009</c:v>
                </c:pt>
                <c:pt idx="2190">
                  <c:v>9.2796000000000003</c:v>
                </c:pt>
                <c:pt idx="2191">
                  <c:v>9.2818000000000005</c:v>
                </c:pt>
                <c:pt idx="2192">
                  <c:v>9.2863000000000007</c:v>
                </c:pt>
                <c:pt idx="2193">
                  <c:v>9.2903000000000002</c:v>
                </c:pt>
                <c:pt idx="2194">
                  <c:v>9.2961000000000009</c:v>
                </c:pt>
                <c:pt idx="2195">
                  <c:v>9.3019000000000016</c:v>
                </c:pt>
                <c:pt idx="2196">
                  <c:v>9.3058000000000014</c:v>
                </c:pt>
                <c:pt idx="2197">
                  <c:v>9.309800000000001</c:v>
                </c:pt>
                <c:pt idx="2198">
                  <c:v>9.3139000000000003</c:v>
                </c:pt>
                <c:pt idx="2199">
                  <c:v>9.3198000000000008</c:v>
                </c:pt>
                <c:pt idx="2200">
                  <c:v>9.3252000000000006</c:v>
                </c:pt>
                <c:pt idx="2201">
                  <c:v>9.3297000000000008</c:v>
                </c:pt>
                <c:pt idx="2202">
                  <c:v>9.3338000000000001</c:v>
                </c:pt>
                <c:pt idx="2203">
                  <c:v>9.3373000000000008</c:v>
                </c:pt>
                <c:pt idx="2204">
                  <c:v>9.343300000000001</c:v>
                </c:pt>
                <c:pt idx="2205">
                  <c:v>9.3480000000000008</c:v>
                </c:pt>
                <c:pt idx="2206">
                  <c:v>9.3526000000000007</c:v>
                </c:pt>
                <c:pt idx="2207">
                  <c:v>9.3579000000000008</c:v>
                </c:pt>
                <c:pt idx="2208">
                  <c:v>9.3608000000000011</c:v>
                </c:pt>
                <c:pt idx="2209">
                  <c:v>9.3671000000000006</c:v>
                </c:pt>
                <c:pt idx="2210">
                  <c:v>9.3715000000000011</c:v>
                </c:pt>
                <c:pt idx="2211">
                  <c:v>9.3756000000000004</c:v>
                </c:pt>
                <c:pt idx="2212">
                  <c:v>9.3800000000000008</c:v>
                </c:pt>
                <c:pt idx="2213">
                  <c:v>9.3835000000000015</c:v>
                </c:pt>
                <c:pt idx="2214">
                  <c:v>9.3889000000000014</c:v>
                </c:pt>
                <c:pt idx="2215">
                  <c:v>9.3941000000000017</c:v>
                </c:pt>
                <c:pt idx="2216">
                  <c:v>9.3986000000000001</c:v>
                </c:pt>
                <c:pt idx="2217">
                  <c:v>9.4034000000000013</c:v>
                </c:pt>
                <c:pt idx="2218">
                  <c:v>9.407</c:v>
                </c:pt>
                <c:pt idx="2219">
                  <c:v>9.4113000000000007</c:v>
                </c:pt>
                <c:pt idx="2220">
                  <c:v>9.4177</c:v>
                </c:pt>
                <c:pt idx="2221">
                  <c:v>9.4218000000000011</c:v>
                </c:pt>
                <c:pt idx="2222">
                  <c:v>9.4269000000000016</c:v>
                </c:pt>
                <c:pt idx="2223">
                  <c:v>9.4320000000000004</c:v>
                </c:pt>
                <c:pt idx="2224">
                  <c:v>9.4358000000000004</c:v>
                </c:pt>
                <c:pt idx="2225">
                  <c:v>9.4398</c:v>
                </c:pt>
                <c:pt idx="2226">
                  <c:v>9.4451000000000001</c:v>
                </c:pt>
                <c:pt idx="2227">
                  <c:v>9.4506000000000014</c:v>
                </c:pt>
                <c:pt idx="2228">
                  <c:v>9.4552000000000014</c:v>
                </c:pt>
                <c:pt idx="2229">
                  <c:v>9.4576000000000011</c:v>
                </c:pt>
                <c:pt idx="2230">
                  <c:v>9.4624000000000006</c:v>
                </c:pt>
                <c:pt idx="2231">
                  <c:v>9.4676000000000009</c:v>
                </c:pt>
                <c:pt idx="2232">
                  <c:v>9.4737000000000009</c:v>
                </c:pt>
                <c:pt idx="2233">
                  <c:v>9.479000000000001</c:v>
                </c:pt>
                <c:pt idx="2234">
                  <c:v>9.4804000000000013</c:v>
                </c:pt>
                <c:pt idx="2235">
                  <c:v>9.4852000000000007</c:v>
                </c:pt>
                <c:pt idx="2236">
                  <c:v>9.4897000000000009</c:v>
                </c:pt>
                <c:pt idx="2237">
                  <c:v>9.4977</c:v>
                </c:pt>
                <c:pt idx="2238">
                  <c:v>9.5018000000000011</c:v>
                </c:pt>
                <c:pt idx="2239">
                  <c:v>9.5031000000000017</c:v>
                </c:pt>
                <c:pt idx="2240">
                  <c:v>9.5082000000000004</c:v>
                </c:pt>
                <c:pt idx="2241">
                  <c:v>9.5135000000000005</c:v>
                </c:pt>
                <c:pt idx="2242">
                  <c:v>9.5208000000000013</c:v>
                </c:pt>
                <c:pt idx="2243">
                  <c:v>9.525500000000001</c:v>
                </c:pt>
                <c:pt idx="2244">
                  <c:v>9.5269000000000013</c:v>
                </c:pt>
                <c:pt idx="2245">
                  <c:v>9.5307000000000013</c:v>
                </c:pt>
                <c:pt idx="2246">
                  <c:v>9.5363000000000007</c:v>
                </c:pt>
                <c:pt idx="2247">
                  <c:v>9.5427</c:v>
                </c:pt>
                <c:pt idx="2248">
                  <c:v>9.547600000000001</c:v>
                </c:pt>
                <c:pt idx="2249">
                  <c:v>9.5484000000000009</c:v>
                </c:pt>
                <c:pt idx="2250">
                  <c:v>9.5526</c:v>
                </c:pt>
                <c:pt idx="2251">
                  <c:v>9.5595000000000017</c:v>
                </c:pt>
                <c:pt idx="2252">
                  <c:v>9.5671000000000017</c:v>
                </c:pt>
                <c:pt idx="2253">
                  <c:v>9.5713000000000008</c:v>
                </c:pt>
                <c:pt idx="2254">
                  <c:v>9.5726000000000013</c:v>
                </c:pt>
                <c:pt idx="2255">
                  <c:v>9.5761000000000003</c:v>
                </c:pt>
                <c:pt idx="2256">
                  <c:v>9.5814000000000004</c:v>
                </c:pt>
                <c:pt idx="2257">
                  <c:v>9.5896000000000008</c:v>
                </c:pt>
                <c:pt idx="2258">
                  <c:v>9.5942000000000007</c:v>
                </c:pt>
                <c:pt idx="2259">
                  <c:v>9.5952000000000002</c:v>
                </c:pt>
                <c:pt idx="2260">
                  <c:v>9.5991</c:v>
                </c:pt>
                <c:pt idx="2261">
                  <c:v>9.6053000000000015</c:v>
                </c:pt>
                <c:pt idx="2262">
                  <c:v>9.6121000000000016</c:v>
                </c:pt>
                <c:pt idx="2263">
                  <c:v>9.6156000000000006</c:v>
                </c:pt>
                <c:pt idx="2264">
                  <c:v>9.6165000000000003</c:v>
                </c:pt>
                <c:pt idx="2265">
                  <c:v>9.6204000000000001</c:v>
                </c:pt>
                <c:pt idx="2266">
                  <c:v>9.6268000000000011</c:v>
                </c:pt>
                <c:pt idx="2267">
                  <c:v>9.6352000000000011</c:v>
                </c:pt>
                <c:pt idx="2268">
                  <c:v>9.6389000000000014</c:v>
                </c:pt>
                <c:pt idx="2269">
                  <c:v>9.6408000000000005</c:v>
                </c:pt>
                <c:pt idx="2270">
                  <c:v>9.6435000000000013</c:v>
                </c:pt>
                <c:pt idx="2271">
                  <c:v>9.6496000000000013</c:v>
                </c:pt>
                <c:pt idx="2272">
                  <c:v>9.6571000000000016</c:v>
                </c:pt>
                <c:pt idx="2273">
                  <c:v>9.6611000000000011</c:v>
                </c:pt>
                <c:pt idx="2274">
                  <c:v>9.6635000000000009</c:v>
                </c:pt>
                <c:pt idx="2275">
                  <c:v>9.6662000000000017</c:v>
                </c:pt>
                <c:pt idx="2276">
                  <c:v>9.673</c:v>
                </c:pt>
                <c:pt idx="2277">
                  <c:v>9.6801000000000013</c:v>
                </c:pt>
                <c:pt idx="2278">
                  <c:v>9.6834000000000007</c:v>
                </c:pt>
                <c:pt idx="2279">
                  <c:v>9.6861000000000015</c:v>
                </c:pt>
                <c:pt idx="2280">
                  <c:v>9.6891000000000016</c:v>
                </c:pt>
                <c:pt idx="2281">
                  <c:v>9.6951000000000001</c:v>
                </c:pt>
                <c:pt idx="2282">
                  <c:v>9.7013000000000016</c:v>
                </c:pt>
                <c:pt idx="2283">
                  <c:v>9.7039000000000009</c:v>
                </c:pt>
                <c:pt idx="2284">
                  <c:v>9.7080000000000002</c:v>
                </c:pt>
                <c:pt idx="2285">
                  <c:v>9.7115000000000009</c:v>
                </c:pt>
                <c:pt idx="2286">
                  <c:v>9.718</c:v>
                </c:pt>
                <c:pt idx="2287">
                  <c:v>9.7238000000000007</c:v>
                </c:pt>
                <c:pt idx="2288">
                  <c:v>9.7268000000000008</c:v>
                </c:pt>
                <c:pt idx="2289">
                  <c:v>9.7316000000000003</c:v>
                </c:pt>
                <c:pt idx="2290">
                  <c:v>9.7346000000000004</c:v>
                </c:pt>
                <c:pt idx="2291">
                  <c:v>9.7408000000000001</c:v>
                </c:pt>
                <c:pt idx="2292">
                  <c:v>9.7456000000000014</c:v>
                </c:pt>
                <c:pt idx="2293">
                  <c:v>9.7492000000000001</c:v>
                </c:pt>
                <c:pt idx="2294">
                  <c:v>9.7544000000000004</c:v>
                </c:pt>
                <c:pt idx="2295">
                  <c:v>9.7584</c:v>
                </c:pt>
                <c:pt idx="2296">
                  <c:v>9.7636000000000003</c:v>
                </c:pt>
                <c:pt idx="2297">
                  <c:v>9.7687000000000008</c:v>
                </c:pt>
                <c:pt idx="2298">
                  <c:v>9.7724000000000011</c:v>
                </c:pt>
                <c:pt idx="2299">
                  <c:v>9.7778000000000009</c:v>
                </c:pt>
                <c:pt idx="2300">
                  <c:v>9.7811000000000003</c:v>
                </c:pt>
                <c:pt idx="2301">
                  <c:v>9.7850000000000001</c:v>
                </c:pt>
                <c:pt idx="2302">
                  <c:v>9.7907000000000011</c:v>
                </c:pt>
                <c:pt idx="2303">
                  <c:v>9.7954000000000008</c:v>
                </c:pt>
                <c:pt idx="2304">
                  <c:v>9.8007000000000009</c:v>
                </c:pt>
                <c:pt idx="2305">
                  <c:v>9.8035000000000014</c:v>
                </c:pt>
                <c:pt idx="2306">
                  <c:v>9.8082000000000011</c:v>
                </c:pt>
                <c:pt idx="2307">
                  <c:v>9.8125</c:v>
                </c:pt>
                <c:pt idx="2308">
                  <c:v>9.8172000000000015</c:v>
                </c:pt>
                <c:pt idx="2309">
                  <c:v>9.8231000000000002</c:v>
                </c:pt>
                <c:pt idx="2310">
                  <c:v>9.8272000000000013</c:v>
                </c:pt>
                <c:pt idx="2311">
                  <c:v>9.8303000000000011</c:v>
                </c:pt>
                <c:pt idx="2312">
                  <c:v>9.835700000000001</c:v>
                </c:pt>
                <c:pt idx="2313">
                  <c:v>9.8403000000000009</c:v>
                </c:pt>
                <c:pt idx="2314">
                  <c:v>9.8461000000000016</c:v>
                </c:pt>
                <c:pt idx="2315">
                  <c:v>9.8501000000000012</c:v>
                </c:pt>
                <c:pt idx="2316">
                  <c:v>9.8522000000000016</c:v>
                </c:pt>
                <c:pt idx="2317">
                  <c:v>9.8573000000000004</c:v>
                </c:pt>
                <c:pt idx="2318">
                  <c:v>9.8619000000000003</c:v>
                </c:pt>
                <c:pt idx="2319">
                  <c:v>9.867700000000001</c:v>
                </c:pt>
                <c:pt idx="2320">
                  <c:v>9.8732000000000006</c:v>
                </c:pt>
                <c:pt idx="2321">
                  <c:v>9.875</c:v>
                </c:pt>
                <c:pt idx="2322">
                  <c:v>9.8796000000000017</c:v>
                </c:pt>
                <c:pt idx="2323">
                  <c:v>9.8843000000000014</c:v>
                </c:pt>
                <c:pt idx="2324">
                  <c:v>9.8902000000000001</c:v>
                </c:pt>
                <c:pt idx="2325">
                  <c:v>9.8963000000000001</c:v>
                </c:pt>
                <c:pt idx="2326">
                  <c:v>9.8965000000000014</c:v>
                </c:pt>
                <c:pt idx="2327">
                  <c:v>9.9017000000000017</c:v>
                </c:pt>
                <c:pt idx="2328">
                  <c:v>9.906600000000001</c:v>
                </c:pt>
                <c:pt idx="2329">
                  <c:v>9.9134000000000011</c:v>
                </c:pt>
                <c:pt idx="2330">
                  <c:v>9.9195000000000011</c:v>
                </c:pt>
                <c:pt idx="2331">
                  <c:v>9.9200000000000017</c:v>
                </c:pt>
                <c:pt idx="2332">
                  <c:v>9.9237000000000002</c:v>
                </c:pt>
                <c:pt idx="2333">
                  <c:v>9.9290000000000003</c:v>
                </c:pt>
                <c:pt idx="2334">
                  <c:v>9.9352</c:v>
                </c:pt>
                <c:pt idx="2335">
                  <c:v>9.9402000000000008</c:v>
                </c:pt>
                <c:pt idx="2336">
                  <c:v>9.9414000000000016</c:v>
                </c:pt>
                <c:pt idx="2337">
                  <c:v>9.9454000000000011</c:v>
                </c:pt>
                <c:pt idx="2338">
                  <c:v>9.952</c:v>
                </c:pt>
                <c:pt idx="2339">
                  <c:v>9.9594000000000005</c:v>
                </c:pt>
                <c:pt idx="2340">
                  <c:v>9.964500000000001</c:v>
                </c:pt>
                <c:pt idx="2341">
                  <c:v>9.9632000000000005</c:v>
                </c:pt>
                <c:pt idx="2342">
                  <c:v>9.9675000000000011</c:v>
                </c:pt>
                <c:pt idx="2343">
                  <c:v>9.9757000000000016</c:v>
                </c:pt>
                <c:pt idx="2344">
                  <c:v>9.9810000000000016</c:v>
                </c:pt>
                <c:pt idx="2345">
                  <c:v>9.9864000000000015</c:v>
                </c:pt>
                <c:pt idx="2346">
                  <c:v>9.9872000000000014</c:v>
                </c:pt>
                <c:pt idx="2347">
                  <c:v>9.9904000000000011</c:v>
                </c:pt>
                <c:pt idx="2348">
                  <c:v>9.9954000000000001</c:v>
                </c:pt>
                <c:pt idx="2349">
                  <c:v>10.004000000000001</c:v>
                </c:pt>
                <c:pt idx="2350">
                  <c:v>10.008600000000001</c:v>
                </c:pt>
                <c:pt idx="2351">
                  <c:v>10.008800000000001</c:v>
                </c:pt>
                <c:pt idx="2352">
                  <c:v>10.012500000000001</c:v>
                </c:pt>
                <c:pt idx="2353">
                  <c:v>10.018700000000001</c:v>
                </c:pt>
                <c:pt idx="2354">
                  <c:v>10.025</c:v>
                </c:pt>
                <c:pt idx="2355">
                  <c:v>10.030000000000001</c:v>
                </c:pt>
                <c:pt idx="2356">
                  <c:v>10.031000000000001</c:v>
                </c:pt>
                <c:pt idx="2357">
                  <c:v>10.034800000000001</c:v>
                </c:pt>
                <c:pt idx="2358">
                  <c:v>10.0411</c:v>
                </c:pt>
                <c:pt idx="2359">
                  <c:v>10.048500000000001</c:v>
                </c:pt>
                <c:pt idx="2360">
                  <c:v>10.052700000000002</c:v>
                </c:pt>
                <c:pt idx="2361">
                  <c:v>10.054600000000001</c:v>
                </c:pt>
                <c:pt idx="2362">
                  <c:v>10.057400000000001</c:v>
                </c:pt>
                <c:pt idx="2363">
                  <c:v>10.064</c:v>
                </c:pt>
                <c:pt idx="2364">
                  <c:v>10.069800000000001</c:v>
                </c:pt>
                <c:pt idx="2365">
                  <c:v>10.074200000000001</c:v>
                </c:pt>
                <c:pt idx="2366">
                  <c:v>10.077400000000001</c:v>
                </c:pt>
                <c:pt idx="2367">
                  <c:v>10.080300000000001</c:v>
                </c:pt>
                <c:pt idx="2368">
                  <c:v>10.0861</c:v>
                </c:pt>
                <c:pt idx="2369">
                  <c:v>10.092300000000002</c:v>
                </c:pt>
                <c:pt idx="2370">
                  <c:v>10.096100000000002</c:v>
                </c:pt>
                <c:pt idx="2371">
                  <c:v>10.099500000000001</c:v>
                </c:pt>
                <c:pt idx="2372">
                  <c:v>10.102</c:v>
                </c:pt>
                <c:pt idx="2373">
                  <c:v>10.107600000000001</c:v>
                </c:pt>
                <c:pt idx="2374">
                  <c:v>10.115300000000001</c:v>
                </c:pt>
                <c:pt idx="2375">
                  <c:v>10.119000000000002</c:v>
                </c:pt>
                <c:pt idx="2376">
                  <c:v>10.122200000000001</c:v>
                </c:pt>
                <c:pt idx="2377">
                  <c:v>10.125400000000001</c:v>
                </c:pt>
                <c:pt idx="2378">
                  <c:v>10.128100000000002</c:v>
                </c:pt>
                <c:pt idx="2379">
                  <c:v>10.136700000000001</c:v>
                </c:pt>
                <c:pt idx="2380">
                  <c:v>10.139600000000002</c:v>
                </c:pt>
                <c:pt idx="2381">
                  <c:v>10.144</c:v>
                </c:pt>
                <c:pt idx="2382">
                  <c:v>10.148100000000001</c:v>
                </c:pt>
                <c:pt idx="2383">
                  <c:v>10.153500000000001</c:v>
                </c:pt>
                <c:pt idx="2384">
                  <c:v>10.1569</c:v>
                </c:pt>
                <c:pt idx="2385">
                  <c:v>10.162700000000001</c:v>
                </c:pt>
                <c:pt idx="2386">
                  <c:v>10.167800000000002</c:v>
                </c:pt>
                <c:pt idx="2387">
                  <c:v>10.1699</c:v>
                </c:pt>
                <c:pt idx="2388">
                  <c:v>10.1745</c:v>
                </c:pt>
                <c:pt idx="2389">
                  <c:v>10.179900000000002</c:v>
                </c:pt>
                <c:pt idx="2390">
                  <c:v>10.183100000000001</c:v>
                </c:pt>
                <c:pt idx="2391">
                  <c:v>10.188800000000001</c:v>
                </c:pt>
                <c:pt idx="2392">
                  <c:v>10.1934</c:v>
                </c:pt>
                <c:pt idx="2393">
                  <c:v>10.197100000000001</c:v>
                </c:pt>
                <c:pt idx="2394">
                  <c:v>10.2012</c:v>
                </c:pt>
                <c:pt idx="2395">
                  <c:v>10.205500000000001</c:v>
                </c:pt>
                <c:pt idx="2396">
                  <c:v>10.2117</c:v>
                </c:pt>
                <c:pt idx="2397">
                  <c:v>10.216500000000002</c:v>
                </c:pt>
                <c:pt idx="2398">
                  <c:v>10.218200000000001</c:v>
                </c:pt>
                <c:pt idx="2399">
                  <c:v>10.223700000000001</c:v>
                </c:pt>
                <c:pt idx="2400">
                  <c:v>10.227500000000001</c:v>
                </c:pt>
                <c:pt idx="2401">
                  <c:v>10.232900000000001</c:v>
                </c:pt>
                <c:pt idx="2402">
                  <c:v>10.239100000000001</c:v>
                </c:pt>
                <c:pt idx="2403">
                  <c:v>10.241300000000001</c:v>
                </c:pt>
                <c:pt idx="2404">
                  <c:v>10.245700000000001</c:v>
                </c:pt>
                <c:pt idx="2405">
                  <c:v>10.250100000000002</c:v>
                </c:pt>
                <c:pt idx="2406">
                  <c:v>10.255600000000001</c:v>
                </c:pt>
                <c:pt idx="2407">
                  <c:v>10.260900000000001</c:v>
                </c:pt>
                <c:pt idx="2408">
                  <c:v>10.262400000000001</c:v>
                </c:pt>
                <c:pt idx="2409">
                  <c:v>10.266500000000001</c:v>
                </c:pt>
                <c:pt idx="2410">
                  <c:v>10.271800000000001</c:v>
                </c:pt>
                <c:pt idx="2411">
                  <c:v>10.278600000000001</c:v>
                </c:pt>
                <c:pt idx="2412">
                  <c:v>10.2841</c:v>
                </c:pt>
                <c:pt idx="2413">
                  <c:v>10.285100000000002</c:v>
                </c:pt>
                <c:pt idx="2414">
                  <c:v>10.288300000000001</c:v>
                </c:pt>
                <c:pt idx="2415">
                  <c:v>10.295000000000002</c:v>
                </c:pt>
                <c:pt idx="2416">
                  <c:v>10.301100000000002</c:v>
                </c:pt>
                <c:pt idx="2417">
                  <c:v>10.305400000000001</c:v>
                </c:pt>
                <c:pt idx="2418">
                  <c:v>10.3071</c:v>
                </c:pt>
                <c:pt idx="2419">
                  <c:v>10.311200000000001</c:v>
                </c:pt>
                <c:pt idx="2420">
                  <c:v>10.316400000000002</c:v>
                </c:pt>
                <c:pt idx="2421">
                  <c:v>10.3215</c:v>
                </c:pt>
                <c:pt idx="2422">
                  <c:v>10.3307</c:v>
                </c:pt>
                <c:pt idx="2423">
                  <c:v>10.3291</c:v>
                </c:pt>
                <c:pt idx="2424">
                  <c:v>10.332000000000001</c:v>
                </c:pt>
                <c:pt idx="2425">
                  <c:v>10.338700000000001</c:v>
                </c:pt>
                <c:pt idx="2426">
                  <c:v>10.344200000000001</c:v>
                </c:pt>
                <c:pt idx="2427">
                  <c:v>10.349400000000001</c:v>
                </c:pt>
                <c:pt idx="2428">
                  <c:v>10.3505</c:v>
                </c:pt>
                <c:pt idx="2429">
                  <c:v>10.3535</c:v>
                </c:pt>
                <c:pt idx="2430">
                  <c:v>10.3596</c:v>
                </c:pt>
                <c:pt idx="2431">
                  <c:v>10.366400000000001</c:v>
                </c:pt>
                <c:pt idx="2432">
                  <c:v>10.372200000000001</c:v>
                </c:pt>
                <c:pt idx="2433">
                  <c:v>10.372200000000001</c:v>
                </c:pt>
                <c:pt idx="2434">
                  <c:v>10.3756</c:v>
                </c:pt>
                <c:pt idx="2435">
                  <c:v>10.382300000000001</c:v>
                </c:pt>
                <c:pt idx="2436">
                  <c:v>10.388000000000002</c:v>
                </c:pt>
                <c:pt idx="2437">
                  <c:v>10.3939</c:v>
                </c:pt>
                <c:pt idx="2438">
                  <c:v>10.395600000000002</c:v>
                </c:pt>
                <c:pt idx="2439">
                  <c:v>10.398100000000001</c:v>
                </c:pt>
                <c:pt idx="2440">
                  <c:v>10.403400000000001</c:v>
                </c:pt>
                <c:pt idx="2441">
                  <c:v>10.4107</c:v>
                </c:pt>
                <c:pt idx="2442">
                  <c:v>10.415800000000001</c:v>
                </c:pt>
                <c:pt idx="2443">
                  <c:v>10.418000000000001</c:v>
                </c:pt>
                <c:pt idx="2444">
                  <c:v>10.420300000000001</c:v>
                </c:pt>
                <c:pt idx="2445">
                  <c:v>10.425400000000002</c:v>
                </c:pt>
                <c:pt idx="2446">
                  <c:v>10.433100000000001</c:v>
                </c:pt>
                <c:pt idx="2447">
                  <c:v>10.4382</c:v>
                </c:pt>
                <c:pt idx="2448">
                  <c:v>10.440300000000001</c:v>
                </c:pt>
                <c:pt idx="2449">
                  <c:v>10.4427</c:v>
                </c:pt>
                <c:pt idx="2450">
                  <c:v>10.447600000000001</c:v>
                </c:pt>
                <c:pt idx="2451">
                  <c:v>10.455200000000001</c:v>
                </c:pt>
                <c:pt idx="2452">
                  <c:v>10.460400000000002</c:v>
                </c:pt>
                <c:pt idx="2453">
                  <c:v>10.462900000000001</c:v>
                </c:pt>
                <c:pt idx="2454">
                  <c:v>10.4649</c:v>
                </c:pt>
                <c:pt idx="2455">
                  <c:v>10.4701</c:v>
                </c:pt>
                <c:pt idx="2456">
                  <c:v>10.4779</c:v>
                </c:pt>
                <c:pt idx="2457">
                  <c:v>10.481200000000001</c:v>
                </c:pt>
                <c:pt idx="2458">
                  <c:v>10.485700000000001</c:v>
                </c:pt>
                <c:pt idx="2459">
                  <c:v>10.488300000000001</c:v>
                </c:pt>
                <c:pt idx="2460">
                  <c:v>10.492100000000001</c:v>
                </c:pt>
                <c:pt idx="2461">
                  <c:v>10.498500000000002</c:v>
                </c:pt>
                <c:pt idx="2462">
                  <c:v>10.5021</c:v>
                </c:pt>
                <c:pt idx="2463">
                  <c:v>10.505800000000001</c:v>
                </c:pt>
                <c:pt idx="2464">
                  <c:v>10.5099</c:v>
                </c:pt>
                <c:pt idx="2465">
                  <c:v>10.514100000000001</c:v>
                </c:pt>
                <c:pt idx="2466">
                  <c:v>10.5205</c:v>
                </c:pt>
                <c:pt idx="2467">
                  <c:v>10.525</c:v>
                </c:pt>
                <c:pt idx="2468">
                  <c:v>10.528700000000001</c:v>
                </c:pt>
                <c:pt idx="2469">
                  <c:v>10.533100000000001</c:v>
                </c:pt>
                <c:pt idx="2470">
                  <c:v>10.5365</c:v>
                </c:pt>
                <c:pt idx="2471">
                  <c:v>10.542400000000001</c:v>
                </c:pt>
                <c:pt idx="2472">
                  <c:v>10.5464</c:v>
                </c:pt>
                <c:pt idx="2473">
                  <c:v>10.550700000000001</c:v>
                </c:pt>
                <c:pt idx="2474">
                  <c:v>10.555700000000002</c:v>
                </c:pt>
                <c:pt idx="2475">
                  <c:v>10.559600000000001</c:v>
                </c:pt>
                <c:pt idx="2476">
                  <c:v>10.564400000000001</c:v>
                </c:pt>
                <c:pt idx="2477">
                  <c:v>10.5684</c:v>
                </c:pt>
                <c:pt idx="2478">
                  <c:v>10.5724</c:v>
                </c:pt>
                <c:pt idx="2479">
                  <c:v>10.577200000000001</c:v>
                </c:pt>
                <c:pt idx="2480">
                  <c:v>10.5806</c:v>
                </c:pt>
                <c:pt idx="2481">
                  <c:v>10.585800000000001</c:v>
                </c:pt>
                <c:pt idx="2482">
                  <c:v>10.5898</c:v>
                </c:pt>
                <c:pt idx="2483">
                  <c:v>10.595700000000001</c:v>
                </c:pt>
                <c:pt idx="2484">
                  <c:v>10.600900000000001</c:v>
                </c:pt>
                <c:pt idx="2485">
                  <c:v>10.603800000000001</c:v>
                </c:pt>
                <c:pt idx="2486">
                  <c:v>10.6074</c:v>
                </c:pt>
                <c:pt idx="2487">
                  <c:v>10.611600000000001</c:v>
                </c:pt>
                <c:pt idx="2488">
                  <c:v>10.617400000000002</c:v>
                </c:pt>
                <c:pt idx="2489">
                  <c:v>10.6234</c:v>
                </c:pt>
                <c:pt idx="2490">
                  <c:v>10.625300000000001</c:v>
                </c:pt>
                <c:pt idx="2491">
                  <c:v>10.628200000000001</c:v>
                </c:pt>
                <c:pt idx="2492">
                  <c:v>10.6341</c:v>
                </c:pt>
                <c:pt idx="2493">
                  <c:v>10.639200000000001</c:v>
                </c:pt>
                <c:pt idx="2494">
                  <c:v>10.644900000000002</c:v>
                </c:pt>
                <c:pt idx="2495">
                  <c:v>10.648100000000001</c:v>
                </c:pt>
                <c:pt idx="2496">
                  <c:v>10.6501</c:v>
                </c:pt>
                <c:pt idx="2497">
                  <c:v>10.655200000000001</c:v>
                </c:pt>
                <c:pt idx="2498">
                  <c:v>10.6607</c:v>
                </c:pt>
                <c:pt idx="2499">
                  <c:v>10.666500000000001</c:v>
                </c:pt>
                <c:pt idx="2500">
                  <c:v>10.669</c:v>
                </c:pt>
                <c:pt idx="2501">
                  <c:v>10.671600000000002</c:v>
                </c:pt>
                <c:pt idx="2502">
                  <c:v>10.677300000000001</c:v>
                </c:pt>
                <c:pt idx="2503">
                  <c:v>10.6829</c:v>
                </c:pt>
                <c:pt idx="2504">
                  <c:v>10.689</c:v>
                </c:pt>
                <c:pt idx="2505">
                  <c:v>10.690900000000001</c:v>
                </c:pt>
                <c:pt idx="2506">
                  <c:v>10.6934</c:v>
                </c:pt>
                <c:pt idx="2507">
                  <c:v>10.699400000000001</c:v>
                </c:pt>
                <c:pt idx="2508">
                  <c:v>10.705100000000002</c:v>
                </c:pt>
                <c:pt idx="2509">
                  <c:v>10.7117</c:v>
                </c:pt>
                <c:pt idx="2510">
                  <c:v>10.7134</c:v>
                </c:pt>
                <c:pt idx="2511">
                  <c:v>10.7156</c:v>
                </c:pt>
                <c:pt idx="2512">
                  <c:v>10.721900000000002</c:v>
                </c:pt>
                <c:pt idx="2513">
                  <c:v>10.728400000000001</c:v>
                </c:pt>
                <c:pt idx="2514">
                  <c:v>10.734400000000001</c:v>
                </c:pt>
                <c:pt idx="2515">
                  <c:v>10.735700000000001</c:v>
                </c:pt>
                <c:pt idx="2516">
                  <c:v>10.738100000000001</c:v>
                </c:pt>
                <c:pt idx="2517">
                  <c:v>10.742900000000001</c:v>
                </c:pt>
                <c:pt idx="2518">
                  <c:v>10.749500000000001</c:v>
                </c:pt>
                <c:pt idx="2519">
                  <c:v>10.756</c:v>
                </c:pt>
                <c:pt idx="2520">
                  <c:v>10.7576</c:v>
                </c:pt>
                <c:pt idx="2521">
                  <c:v>10.760100000000001</c:v>
                </c:pt>
                <c:pt idx="2522">
                  <c:v>10.7645</c:v>
                </c:pt>
                <c:pt idx="2523">
                  <c:v>10.771700000000001</c:v>
                </c:pt>
                <c:pt idx="2524">
                  <c:v>10.778</c:v>
                </c:pt>
                <c:pt idx="2525">
                  <c:v>10.779200000000001</c:v>
                </c:pt>
                <c:pt idx="2526">
                  <c:v>10.781600000000001</c:v>
                </c:pt>
                <c:pt idx="2527">
                  <c:v>10.786200000000001</c:v>
                </c:pt>
                <c:pt idx="2528">
                  <c:v>10.7942</c:v>
                </c:pt>
                <c:pt idx="2529">
                  <c:v>10.800500000000001</c:v>
                </c:pt>
                <c:pt idx="2530">
                  <c:v>10.8024</c:v>
                </c:pt>
                <c:pt idx="2531">
                  <c:v>10.804500000000001</c:v>
                </c:pt>
                <c:pt idx="2532">
                  <c:v>10.8093</c:v>
                </c:pt>
                <c:pt idx="2533">
                  <c:v>10.815800000000001</c:v>
                </c:pt>
                <c:pt idx="2534">
                  <c:v>10.820600000000001</c:v>
                </c:pt>
                <c:pt idx="2535">
                  <c:v>10.822900000000001</c:v>
                </c:pt>
                <c:pt idx="2536">
                  <c:v>10.825800000000001</c:v>
                </c:pt>
                <c:pt idx="2537">
                  <c:v>10.8306</c:v>
                </c:pt>
                <c:pt idx="2538">
                  <c:v>10.838600000000001</c:v>
                </c:pt>
                <c:pt idx="2539">
                  <c:v>10.843500000000001</c:v>
                </c:pt>
                <c:pt idx="2540">
                  <c:v>10.845600000000001</c:v>
                </c:pt>
                <c:pt idx="2541">
                  <c:v>10.848700000000001</c:v>
                </c:pt>
                <c:pt idx="2542">
                  <c:v>10.8535</c:v>
                </c:pt>
                <c:pt idx="2543">
                  <c:v>10.860300000000001</c:v>
                </c:pt>
                <c:pt idx="2544">
                  <c:v>10.864800000000001</c:v>
                </c:pt>
                <c:pt idx="2545">
                  <c:v>10.867700000000001</c:v>
                </c:pt>
                <c:pt idx="2546">
                  <c:v>10.871</c:v>
                </c:pt>
                <c:pt idx="2547">
                  <c:v>10.8756</c:v>
                </c:pt>
                <c:pt idx="2548">
                  <c:v>10.8825</c:v>
                </c:pt>
                <c:pt idx="2549">
                  <c:v>10.887</c:v>
                </c:pt>
                <c:pt idx="2550">
                  <c:v>10.889900000000001</c:v>
                </c:pt>
                <c:pt idx="2551">
                  <c:v>10.893000000000001</c:v>
                </c:pt>
                <c:pt idx="2552">
                  <c:v>10.897400000000001</c:v>
                </c:pt>
                <c:pt idx="2553">
                  <c:v>10.902900000000001</c:v>
                </c:pt>
                <c:pt idx="2554">
                  <c:v>10.9069</c:v>
                </c:pt>
                <c:pt idx="2555">
                  <c:v>10.9108</c:v>
                </c:pt>
                <c:pt idx="2556">
                  <c:v>10.9154</c:v>
                </c:pt>
                <c:pt idx="2557">
                  <c:v>10.9198</c:v>
                </c:pt>
                <c:pt idx="2558">
                  <c:v>10.924800000000001</c:v>
                </c:pt>
                <c:pt idx="2559">
                  <c:v>10.929400000000001</c:v>
                </c:pt>
                <c:pt idx="2560">
                  <c:v>10.933400000000001</c:v>
                </c:pt>
                <c:pt idx="2561">
                  <c:v>10.9382</c:v>
                </c:pt>
                <c:pt idx="2562">
                  <c:v>10.942200000000001</c:v>
                </c:pt>
                <c:pt idx="2563">
                  <c:v>10.946900000000001</c:v>
                </c:pt>
                <c:pt idx="2564">
                  <c:v>10.950500000000002</c:v>
                </c:pt>
                <c:pt idx="2565">
                  <c:v>10.955200000000001</c:v>
                </c:pt>
                <c:pt idx="2566">
                  <c:v>10.960800000000001</c:v>
                </c:pt>
                <c:pt idx="2567">
                  <c:v>10.9648</c:v>
                </c:pt>
                <c:pt idx="2568">
                  <c:v>10.9694</c:v>
                </c:pt>
                <c:pt idx="2569">
                  <c:v>10.972800000000001</c:v>
                </c:pt>
                <c:pt idx="2570">
                  <c:v>10.977600000000001</c:v>
                </c:pt>
                <c:pt idx="2571">
                  <c:v>10.982600000000001</c:v>
                </c:pt>
                <c:pt idx="2572">
                  <c:v>10.985700000000001</c:v>
                </c:pt>
                <c:pt idx="2573">
                  <c:v>10.9893</c:v>
                </c:pt>
                <c:pt idx="2574">
                  <c:v>10.994300000000001</c:v>
                </c:pt>
                <c:pt idx="2575">
                  <c:v>11.000100000000002</c:v>
                </c:pt>
                <c:pt idx="2576">
                  <c:v>11.0053</c:v>
                </c:pt>
                <c:pt idx="2577">
                  <c:v>11.0082</c:v>
                </c:pt>
                <c:pt idx="2578">
                  <c:v>11.011600000000001</c:v>
                </c:pt>
                <c:pt idx="2579">
                  <c:v>11.016</c:v>
                </c:pt>
                <c:pt idx="2580">
                  <c:v>11.021800000000001</c:v>
                </c:pt>
                <c:pt idx="2581">
                  <c:v>11.027700000000001</c:v>
                </c:pt>
                <c:pt idx="2582">
                  <c:v>11.030000000000001</c:v>
                </c:pt>
                <c:pt idx="2583">
                  <c:v>11.032900000000001</c:v>
                </c:pt>
                <c:pt idx="2584">
                  <c:v>11.0381</c:v>
                </c:pt>
                <c:pt idx="2585">
                  <c:v>11.043200000000001</c:v>
                </c:pt>
                <c:pt idx="2586">
                  <c:v>11.049600000000002</c:v>
                </c:pt>
                <c:pt idx="2587">
                  <c:v>11.051500000000001</c:v>
                </c:pt>
                <c:pt idx="2588">
                  <c:v>11.0547</c:v>
                </c:pt>
                <c:pt idx="2589">
                  <c:v>11.060700000000001</c:v>
                </c:pt>
                <c:pt idx="2590">
                  <c:v>11.066000000000001</c:v>
                </c:pt>
                <c:pt idx="2591">
                  <c:v>11.072500000000002</c:v>
                </c:pt>
                <c:pt idx="2592">
                  <c:v>11.074000000000002</c:v>
                </c:pt>
                <c:pt idx="2593">
                  <c:v>11.076300000000002</c:v>
                </c:pt>
                <c:pt idx="2594">
                  <c:v>11.082100000000001</c:v>
                </c:pt>
                <c:pt idx="2595">
                  <c:v>11.087400000000001</c:v>
                </c:pt>
                <c:pt idx="2596">
                  <c:v>11.0959</c:v>
                </c:pt>
                <c:pt idx="2597">
                  <c:v>11.096900000000002</c:v>
                </c:pt>
                <c:pt idx="2598">
                  <c:v>11.098800000000001</c:v>
                </c:pt>
                <c:pt idx="2599">
                  <c:v>11.104500000000002</c:v>
                </c:pt>
                <c:pt idx="2600">
                  <c:v>11.111000000000001</c:v>
                </c:pt>
                <c:pt idx="2601">
                  <c:v>11.117500000000001</c:v>
                </c:pt>
                <c:pt idx="2602">
                  <c:v>11.119300000000001</c:v>
                </c:pt>
                <c:pt idx="2603">
                  <c:v>11.121</c:v>
                </c:pt>
                <c:pt idx="2604">
                  <c:v>11.126200000000001</c:v>
                </c:pt>
                <c:pt idx="2605">
                  <c:v>11.133000000000001</c:v>
                </c:pt>
                <c:pt idx="2606">
                  <c:v>11.138800000000002</c:v>
                </c:pt>
                <c:pt idx="2607">
                  <c:v>11.1402</c:v>
                </c:pt>
                <c:pt idx="2608">
                  <c:v>11.142300000000001</c:v>
                </c:pt>
                <c:pt idx="2609">
                  <c:v>11.1471</c:v>
                </c:pt>
                <c:pt idx="2610">
                  <c:v>11.1546</c:v>
                </c:pt>
                <c:pt idx="2611">
                  <c:v>11.1615</c:v>
                </c:pt>
                <c:pt idx="2612">
                  <c:v>11.163300000000001</c:v>
                </c:pt>
                <c:pt idx="2613">
                  <c:v>11.1645</c:v>
                </c:pt>
                <c:pt idx="2614">
                  <c:v>11.168900000000001</c:v>
                </c:pt>
                <c:pt idx="2615">
                  <c:v>11.176400000000001</c:v>
                </c:pt>
                <c:pt idx="2616">
                  <c:v>11.1829</c:v>
                </c:pt>
                <c:pt idx="2617">
                  <c:v>11.1844</c:v>
                </c:pt>
                <c:pt idx="2618">
                  <c:v>11.186500000000001</c:v>
                </c:pt>
                <c:pt idx="2619">
                  <c:v>11.191000000000001</c:v>
                </c:pt>
                <c:pt idx="2620">
                  <c:v>11.198500000000001</c:v>
                </c:pt>
                <c:pt idx="2621">
                  <c:v>11.2035</c:v>
                </c:pt>
                <c:pt idx="2622">
                  <c:v>11.2064</c:v>
                </c:pt>
                <c:pt idx="2623">
                  <c:v>11.2088</c:v>
                </c:pt>
                <c:pt idx="2624">
                  <c:v>11.213100000000001</c:v>
                </c:pt>
                <c:pt idx="2625">
                  <c:v>11.221100000000002</c:v>
                </c:pt>
                <c:pt idx="2626">
                  <c:v>11.226100000000001</c:v>
                </c:pt>
                <c:pt idx="2627">
                  <c:v>11.228300000000001</c:v>
                </c:pt>
                <c:pt idx="2628">
                  <c:v>11.2308</c:v>
                </c:pt>
                <c:pt idx="2629">
                  <c:v>11.236700000000001</c:v>
                </c:pt>
                <c:pt idx="2630">
                  <c:v>11.243300000000001</c:v>
                </c:pt>
                <c:pt idx="2631">
                  <c:v>11.2477</c:v>
                </c:pt>
                <c:pt idx="2632">
                  <c:v>11.250200000000001</c:v>
                </c:pt>
                <c:pt idx="2633">
                  <c:v>11.253500000000001</c:v>
                </c:pt>
                <c:pt idx="2634">
                  <c:v>11.257700000000002</c:v>
                </c:pt>
                <c:pt idx="2635">
                  <c:v>11.2651</c:v>
                </c:pt>
                <c:pt idx="2636">
                  <c:v>11.2683</c:v>
                </c:pt>
                <c:pt idx="2637">
                  <c:v>11.272900000000002</c:v>
                </c:pt>
                <c:pt idx="2638">
                  <c:v>11.276300000000001</c:v>
                </c:pt>
                <c:pt idx="2639">
                  <c:v>11.280800000000001</c:v>
                </c:pt>
                <c:pt idx="2640">
                  <c:v>11.287800000000001</c:v>
                </c:pt>
                <c:pt idx="2641">
                  <c:v>11.291200000000002</c:v>
                </c:pt>
                <c:pt idx="2642">
                  <c:v>11.2948</c:v>
                </c:pt>
                <c:pt idx="2643">
                  <c:v>11.2979</c:v>
                </c:pt>
                <c:pt idx="2644">
                  <c:v>11.3018</c:v>
                </c:pt>
                <c:pt idx="2645">
                  <c:v>11.308100000000001</c:v>
                </c:pt>
                <c:pt idx="2646">
                  <c:v>11.311500000000001</c:v>
                </c:pt>
                <c:pt idx="2647">
                  <c:v>11.316400000000002</c:v>
                </c:pt>
                <c:pt idx="2648">
                  <c:v>11.321200000000001</c:v>
                </c:pt>
                <c:pt idx="2649">
                  <c:v>11.3239</c:v>
                </c:pt>
                <c:pt idx="2650">
                  <c:v>11.328900000000001</c:v>
                </c:pt>
                <c:pt idx="2651">
                  <c:v>11.332800000000001</c:v>
                </c:pt>
                <c:pt idx="2652">
                  <c:v>11.3384</c:v>
                </c:pt>
                <c:pt idx="2653">
                  <c:v>11.343900000000001</c:v>
                </c:pt>
                <c:pt idx="2654">
                  <c:v>11.3468</c:v>
                </c:pt>
                <c:pt idx="2655">
                  <c:v>11.351600000000001</c:v>
                </c:pt>
                <c:pt idx="2656">
                  <c:v>11.355700000000001</c:v>
                </c:pt>
                <c:pt idx="2657">
                  <c:v>11.361700000000001</c:v>
                </c:pt>
                <c:pt idx="2658">
                  <c:v>11.366400000000001</c:v>
                </c:pt>
                <c:pt idx="2659">
                  <c:v>11.3689</c:v>
                </c:pt>
                <c:pt idx="2660">
                  <c:v>11.3733</c:v>
                </c:pt>
                <c:pt idx="2661">
                  <c:v>11.377800000000001</c:v>
                </c:pt>
                <c:pt idx="2662">
                  <c:v>11.3826</c:v>
                </c:pt>
                <c:pt idx="2663">
                  <c:v>11.388500000000001</c:v>
                </c:pt>
                <c:pt idx="2664">
                  <c:v>11.390700000000001</c:v>
                </c:pt>
                <c:pt idx="2665">
                  <c:v>11.3939</c:v>
                </c:pt>
                <c:pt idx="2666">
                  <c:v>11.399000000000001</c:v>
                </c:pt>
                <c:pt idx="2667">
                  <c:v>11.404500000000001</c:v>
                </c:pt>
                <c:pt idx="2668">
                  <c:v>11.411300000000001</c:v>
                </c:pt>
                <c:pt idx="2669">
                  <c:v>11.4138</c:v>
                </c:pt>
                <c:pt idx="2670">
                  <c:v>11.416700000000001</c:v>
                </c:pt>
                <c:pt idx="2671">
                  <c:v>11.422400000000001</c:v>
                </c:pt>
                <c:pt idx="2672">
                  <c:v>11.426500000000001</c:v>
                </c:pt>
                <c:pt idx="2673">
                  <c:v>11.433300000000001</c:v>
                </c:pt>
                <c:pt idx="2674">
                  <c:v>11.435600000000001</c:v>
                </c:pt>
                <c:pt idx="2675">
                  <c:v>11.438500000000001</c:v>
                </c:pt>
                <c:pt idx="2676">
                  <c:v>11.4436</c:v>
                </c:pt>
                <c:pt idx="2677">
                  <c:v>11.448600000000001</c:v>
                </c:pt>
                <c:pt idx="2678">
                  <c:v>11.455</c:v>
                </c:pt>
                <c:pt idx="2679">
                  <c:v>11.457000000000001</c:v>
                </c:pt>
                <c:pt idx="2680">
                  <c:v>11.459100000000001</c:v>
                </c:pt>
                <c:pt idx="2681">
                  <c:v>11.463800000000001</c:v>
                </c:pt>
                <c:pt idx="2682">
                  <c:v>11.4695</c:v>
                </c:pt>
                <c:pt idx="2683">
                  <c:v>11.4785</c:v>
                </c:pt>
                <c:pt idx="2684">
                  <c:v>11.48</c:v>
                </c:pt>
                <c:pt idx="2685">
                  <c:v>11.482000000000001</c:v>
                </c:pt>
                <c:pt idx="2686">
                  <c:v>11.487100000000002</c:v>
                </c:pt>
                <c:pt idx="2687">
                  <c:v>11.493200000000002</c:v>
                </c:pt>
                <c:pt idx="2688">
                  <c:v>11.501300000000001</c:v>
                </c:pt>
                <c:pt idx="2689">
                  <c:v>11.5021</c:v>
                </c:pt>
                <c:pt idx="2690">
                  <c:v>11.503500000000001</c:v>
                </c:pt>
                <c:pt idx="2691">
                  <c:v>11.508000000000001</c:v>
                </c:pt>
                <c:pt idx="2692">
                  <c:v>11.515000000000001</c:v>
                </c:pt>
                <c:pt idx="2693">
                  <c:v>11.5219</c:v>
                </c:pt>
                <c:pt idx="2694">
                  <c:v>11.523800000000001</c:v>
                </c:pt>
                <c:pt idx="2695">
                  <c:v>11.5259</c:v>
                </c:pt>
                <c:pt idx="2696">
                  <c:v>11.529900000000001</c:v>
                </c:pt>
                <c:pt idx="2697">
                  <c:v>11.536800000000001</c:v>
                </c:pt>
                <c:pt idx="2698">
                  <c:v>11.543200000000001</c:v>
                </c:pt>
                <c:pt idx="2699">
                  <c:v>11.5449</c:v>
                </c:pt>
                <c:pt idx="2700">
                  <c:v>11.5471</c:v>
                </c:pt>
                <c:pt idx="2701">
                  <c:v>11.552000000000001</c:v>
                </c:pt>
                <c:pt idx="2702">
                  <c:v>11.5586</c:v>
                </c:pt>
                <c:pt idx="2703">
                  <c:v>11.565800000000001</c:v>
                </c:pt>
                <c:pt idx="2704">
                  <c:v>11.568100000000001</c:v>
                </c:pt>
                <c:pt idx="2705">
                  <c:v>11.569100000000001</c:v>
                </c:pt>
                <c:pt idx="2706">
                  <c:v>11.5738</c:v>
                </c:pt>
                <c:pt idx="2707">
                  <c:v>11.580400000000001</c:v>
                </c:pt>
                <c:pt idx="2708">
                  <c:v>11.585900000000001</c:v>
                </c:pt>
                <c:pt idx="2709">
                  <c:v>11.589</c:v>
                </c:pt>
                <c:pt idx="2710">
                  <c:v>11.591200000000001</c:v>
                </c:pt>
                <c:pt idx="2711">
                  <c:v>11.596200000000001</c:v>
                </c:pt>
                <c:pt idx="2712">
                  <c:v>11.603800000000001</c:v>
                </c:pt>
                <c:pt idx="2713">
                  <c:v>11.609</c:v>
                </c:pt>
                <c:pt idx="2714">
                  <c:v>11.611300000000002</c:v>
                </c:pt>
                <c:pt idx="2715">
                  <c:v>11.614000000000001</c:v>
                </c:pt>
                <c:pt idx="2716">
                  <c:v>11.618200000000002</c:v>
                </c:pt>
                <c:pt idx="2717">
                  <c:v>11.625100000000002</c:v>
                </c:pt>
                <c:pt idx="2718">
                  <c:v>11.6294</c:v>
                </c:pt>
                <c:pt idx="2719">
                  <c:v>11.632300000000001</c:v>
                </c:pt>
                <c:pt idx="2720">
                  <c:v>11.636100000000001</c:v>
                </c:pt>
                <c:pt idx="2721">
                  <c:v>11.640300000000002</c:v>
                </c:pt>
                <c:pt idx="2722">
                  <c:v>11.646000000000001</c:v>
                </c:pt>
                <c:pt idx="2723">
                  <c:v>11.6509</c:v>
                </c:pt>
                <c:pt idx="2724">
                  <c:v>11.654800000000002</c:v>
                </c:pt>
                <c:pt idx="2725">
                  <c:v>11.658900000000001</c:v>
                </c:pt>
                <c:pt idx="2726">
                  <c:v>11.663400000000001</c:v>
                </c:pt>
                <c:pt idx="2727">
                  <c:v>11.6691</c:v>
                </c:pt>
                <c:pt idx="2728">
                  <c:v>11.672700000000001</c:v>
                </c:pt>
                <c:pt idx="2729">
                  <c:v>11.676500000000001</c:v>
                </c:pt>
                <c:pt idx="2730">
                  <c:v>11.681000000000001</c:v>
                </c:pt>
                <c:pt idx="2731">
                  <c:v>11.685300000000002</c:v>
                </c:pt>
                <c:pt idx="2732">
                  <c:v>11.691400000000002</c:v>
                </c:pt>
                <c:pt idx="2733">
                  <c:v>11.696000000000002</c:v>
                </c:pt>
                <c:pt idx="2734">
                  <c:v>11.6988</c:v>
                </c:pt>
                <c:pt idx="2735">
                  <c:v>11.702900000000001</c:v>
                </c:pt>
                <c:pt idx="2736">
                  <c:v>11.705900000000002</c:v>
                </c:pt>
                <c:pt idx="2737">
                  <c:v>11.711200000000002</c:v>
                </c:pt>
                <c:pt idx="2738">
                  <c:v>11.715900000000001</c:v>
                </c:pt>
                <c:pt idx="2739">
                  <c:v>11.721300000000001</c:v>
                </c:pt>
                <c:pt idx="2740">
                  <c:v>11.725800000000001</c:v>
                </c:pt>
                <c:pt idx="2741">
                  <c:v>11.729100000000001</c:v>
                </c:pt>
                <c:pt idx="2742">
                  <c:v>11.733400000000001</c:v>
                </c:pt>
                <c:pt idx="2743">
                  <c:v>11.7384</c:v>
                </c:pt>
                <c:pt idx="2744">
                  <c:v>11.742800000000001</c:v>
                </c:pt>
                <c:pt idx="2745">
                  <c:v>11.747900000000001</c:v>
                </c:pt>
                <c:pt idx="2746">
                  <c:v>11.751100000000001</c:v>
                </c:pt>
                <c:pt idx="2747">
                  <c:v>11.754600000000002</c:v>
                </c:pt>
                <c:pt idx="2748">
                  <c:v>11.760000000000002</c:v>
                </c:pt>
                <c:pt idx="2749">
                  <c:v>11.764900000000001</c:v>
                </c:pt>
                <c:pt idx="2750">
                  <c:v>11.770600000000002</c:v>
                </c:pt>
                <c:pt idx="2751">
                  <c:v>11.772500000000001</c:v>
                </c:pt>
                <c:pt idx="2752">
                  <c:v>11.775400000000001</c:v>
                </c:pt>
                <c:pt idx="2753">
                  <c:v>11.780700000000001</c:v>
                </c:pt>
                <c:pt idx="2754">
                  <c:v>11.7858</c:v>
                </c:pt>
                <c:pt idx="2755">
                  <c:v>11.7925</c:v>
                </c:pt>
                <c:pt idx="2756">
                  <c:v>11.795200000000001</c:v>
                </c:pt>
                <c:pt idx="2757">
                  <c:v>11.7979</c:v>
                </c:pt>
                <c:pt idx="2758">
                  <c:v>11.802700000000002</c:v>
                </c:pt>
                <c:pt idx="2759">
                  <c:v>11.807600000000001</c:v>
                </c:pt>
                <c:pt idx="2760">
                  <c:v>11.814200000000001</c:v>
                </c:pt>
                <c:pt idx="2761">
                  <c:v>11.817400000000001</c:v>
                </c:pt>
                <c:pt idx="2762">
                  <c:v>11.8193</c:v>
                </c:pt>
                <c:pt idx="2763">
                  <c:v>11.824900000000001</c:v>
                </c:pt>
                <c:pt idx="2764">
                  <c:v>11.8291</c:v>
                </c:pt>
                <c:pt idx="2765">
                  <c:v>11.836400000000001</c:v>
                </c:pt>
                <c:pt idx="2766">
                  <c:v>11.8399</c:v>
                </c:pt>
                <c:pt idx="2767">
                  <c:v>11.841600000000001</c:v>
                </c:pt>
                <c:pt idx="2768">
                  <c:v>11.846500000000001</c:v>
                </c:pt>
                <c:pt idx="2769">
                  <c:v>11.852400000000001</c:v>
                </c:pt>
                <c:pt idx="2770">
                  <c:v>11.860300000000001</c:v>
                </c:pt>
                <c:pt idx="2771">
                  <c:v>11.861700000000001</c:v>
                </c:pt>
                <c:pt idx="2772">
                  <c:v>11.8628</c:v>
                </c:pt>
                <c:pt idx="2773">
                  <c:v>11.867500000000001</c:v>
                </c:pt>
                <c:pt idx="2774">
                  <c:v>11.873500000000002</c:v>
                </c:pt>
                <c:pt idx="2775">
                  <c:v>11.881200000000002</c:v>
                </c:pt>
                <c:pt idx="2776">
                  <c:v>11.884300000000001</c:v>
                </c:pt>
                <c:pt idx="2777">
                  <c:v>11.885100000000001</c:v>
                </c:pt>
                <c:pt idx="2778">
                  <c:v>11.889200000000001</c:v>
                </c:pt>
                <c:pt idx="2779">
                  <c:v>11.895700000000001</c:v>
                </c:pt>
                <c:pt idx="2780">
                  <c:v>11.902700000000001</c:v>
                </c:pt>
                <c:pt idx="2781">
                  <c:v>11.9053</c:v>
                </c:pt>
                <c:pt idx="2782">
                  <c:v>11.906700000000001</c:v>
                </c:pt>
                <c:pt idx="2783">
                  <c:v>11.910600000000001</c:v>
                </c:pt>
                <c:pt idx="2784">
                  <c:v>11.9177</c:v>
                </c:pt>
                <c:pt idx="2785">
                  <c:v>11.9259</c:v>
                </c:pt>
                <c:pt idx="2786">
                  <c:v>11.9268</c:v>
                </c:pt>
                <c:pt idx="2787">
                  <c:v>11.928700000000001</c:v>
                </c:pt>
                <c:pt idx="2788">
                  <c:v>11.933200000000001</c:v>
                </c:pt>
                <c:pt idx="2789">
                  <c:v>11.9389</c:v>
                </c:pt>
                <c:pt idx="2790">
                  <c:v>11.9451</c:v>
                </c:pt>
                <c:pt idx="2791">
                  <c:v>11.948</c:v>
                </c:pt>
                <c:pt idx="2792">
                  <c:v>11.949900000000001</c:v>
                </c:pt>
                <c:pt idx="2793">
                  <c:v>11.9541</c:v>
                </c:pt>
                <c:pt idx="2794">
                  <c:v>11.961400000000001</c:v>
                </c:pt>
                <c:pt idx="2795">
                  <c:v>11.9671</c:v>
                </c:pt>
                <c:pt idx="2796">
                  <c:v>11.9702</c:v>
                </c:pt>
                <c:pt idx="2797">
                  <c:v>11.972100000000001</c:v>
                </c:pt>
                <c:pt idx="2798">
                  <c:v>11.976700000000001</c:v>
                </c:pt>
                <c:pt idx="2799">
                  <c:v>11.9838</c:v>
                </c:pt>
                <c:pt idx="2800">
                  <c:v>11.9884</c:v>
                </c:pt>
                <c:pt idx="2801">
                  <c:v>11.991800000000001</c:v>
                </c:pt>
                <c:pt idx="2802">
                  <c:v>11.994900000000001</c:v>
                </c:pt>
                <c:pt idx="2803">
                  <c:v>11.998100000000001</c:v>
                </c:pt>
                <c:pt idx="2804">
                  <c:v>12.0053</c:v>
                </c:pt>
                <c:pt idx="2805">
                  <c:v>12.010100000000001</c:v>
                </c:pt>
                <c:pt idx="2806">
                  <c:v>12.013500000000001</c:v>
                </c:pt>
                <c:pt idx="2807">
                  <c:v>12.016300000000001</c:v>
                </c:pt>
                <c:pt idx="2808">
                  <c:v>12.0189</c:v>
                </c:pt>
                <c:pt idx="2809">
                  <c:v>12.025400000000001</c:v>
                </c:pt>
                <c:pt idx="2810">
                  <c:v>12.030900000000001</c:v>
                </c:pt>
                <c:pt idx="2811">
                  <c:v>12.034600000000001</c:v>
                </c:pt>
                <c:pt idx="2812">
                  <c:v>12.039300000000001</c:v>
                </c:pt>
                <c:pt idx="2813">
                  <c:v>12.042800000000002</c:v>
                </c:pt>
                <c:pt idx="2814">
                  <c:v>12.047800000000001</c:v>
                </c:pt>
                <c:pt idx="2815">
                  <c:v>12.052300000000001</c:v>
                </c:pt>
                <c:pt idx="2816">
                  <c:v>12.0563</c:v>
                </c:pt>
                <c:pt idx="2817">
                  <c:v>12.061100000000001</c:v>
                </c:pt>
                <c:pt idx="2818">
                  <c:v>12.064400000000001</c:v>
                </c:pt>
                <c:pt idx="2819">
                  <c:v>12.069000000000001</c:v>
                </c:pt>
                <c:pt idx="2820">
                  <c:v>12.0738</c:v>
                </c:pt>
                <c:pt idx="2821">
                  <c:v>12.079500000000001</c:v>
                </c:pt>
                <c:pt idx="2822">
                  <c:v>12.082800000000001</c:v>
                </c:pt>
                <c:pt idx="2823">
                  <c:v>12.086200000000002</c:v>
                </c:pt>
                <c:pt idx="2824">
                  <c:v>12.0905</c:v>
                </c:pt>
                <c:pt idx="2825">
                  <c:v>12.0959</c:v>
                </c:pt>
                <c:pt idx="2826">
                  <c:v>12.100100000000001</c:v>
                </c:pt>
                <c:pt idx="2827">
                  <c:v>12.1051</c:v>
                </c:pt>
                <c:pt idx="2828">
                  <c:v>12.1082</c:v>
                </c:pt>
                <c:pt idx="2829">
                  <c:v>12.112400000000001</c:v>
                </c:pt>
                <c:pt idx="2830">
                  <c:v>12.1165</c:v>
                </c:pt>
                <c:pt idx="2831">
                  <c:v>12.122300000000001</c:v>
                </c:pt>
                <c:pt idx="2832">
                  <c:v>12.1271</c:v>
                </c:pt>
                <c:pt idx="2833">
                  <c:v>12.1302</c:v>
                </c:pt>
                <c:pt idx="2834">
                  <c:v>12.133500000000002</c:v>
                </c:pt>
                <c:pt idx="2835">
                  <c:v>12.138400000000001</c:v>
                </c:pt>
                <c:pt idx="2836">
                  <c:v>12.1432</c:v>
                </c:pt>
                <c:pt idx="2837">
                  <c:v>12.1485</c:v>
                </c:pt>
                <c:pt idx="2838">
                  <c:v>12.152600000000001</c:v>
                </c:pt>
                <c:pt idx="2839">
                  <c:v>12.154900000000001</c:v>
                </c:pt>
                <c:pt idx="2840">
                  <c:v>12.160100000000002</c:v>
                </c:pt>
                <c:pt idx="2841">
                  <c:v>12.165000000000001</c:v>
                </c:pt>
                <c:pt idx="2842">
                  <c:v>12.1714</c:v>
                </c:pt>
                <c:pt idx="2843">
                  <c:v>12.175400000000002</c:v>
                </c:pt>
                <c:pt idx="2844">
                  <c:v>12.177000000000001</c:v>
                </c:pt>
                <c:pt idx="2845">
                  <c:v>12.1813</c:v>
                </c:pt>
                <c:pt idx="2846">
                  <c:v>12.1858</c:v>
                </c:pt>
                <c:pt idx="2847">
                  <c:v>12.192300000000001</c:v>
                </c:pt>
                <c:pt idx="2848">
                  <c:v>12.1973</c:v>
                </c:pt>
                <c:pt idx="2849">
                  <c:v>12.198600000000001</c:v>
                </c:pt>
                <c:pt idx="2850">
                  <c:v>12.203100000000001</c:v>
                </c:pt>
                <c:pt idx="2851">
                  <c:v>12.208200000000001</c:v>
                </c:pt>
                <c:pt idx="2852">
                  <c:v>12.213600000000001</c:v>
                </c:pt>
                <c:pt idx="2853">
                  <c:v>12.219200000000001</c:v>
                </c:pt>
                <c:pt idx="2854">
                  <c:v>12.2202</c:v>
                </c:pt>
                <c:pt idx="2855">
                  <c:v>12.2255</c:v>
                </c:pt>
                <c:pt idx="2856">
                  <c:v>12.228100000000001</c:v>
                </c:pt>
                <c:pt idx="2857">
                  <c:v>12.2385</c:v>
                </c:pt>
                <c:pt idx="2858">
                  <c:v>12.241700000000002</c:v>
                </c:pt>
                <c:pt idx="2859">
                  <c:v>12.241900000000001</c:v>
                </c:pt>
                <c:pt idx="2860">
                  <c:v>12.247000000000002</c:v>
                </c:pt>
                <c:pt idx="2861">
                  <c:v>12.2523</c:v>
                </c:pt>
                <c:pt idx="2862">
                  <c:v>12.258000000000001</c:v>
                </c:pt>
                <c:pt idx="2863">
                  <c:v>12.2621</c:v>
                </c:pt>
                <c:pt idx="2864">
                  <c:v>12.262500000000001</c:v>
                </c:pt>
                <c:pt idx="2865">
                  <c:v>12.266800000000002</c:v>
                </c:pt>
                <c:pt idx="2866">
                  <c:v>12.272300000000001</c:v>
                </c:pt>
                <c:pt idx="2867">
                  <c:v>12.279800000000002</c:v>
                </c:pt>
                <c:pt idx="2868">
                  <c:v>12.283100000000001</c:v>
                </c:pt>
                <c:pt idx="2869">
                  <c:v>12.284500000000001</c:v>
                </c:pt>
                <c:pt idx="2870">
                  <c:v>12.2879</c:v>
                </c:pt>
                <c:pt idx="2871">
                  <c:v>12.294400000000001</c:v>
                </c:pt>
                <c:pt idx="2872">
                  <c:v>12.301900000000002</c:v>
                </c:pt>
                <c:pt idx="2873">
                  <c:v>12.304900000000002</c:v>
                </c:pt>
                <c:pt idx="2874">
                  <c:v>12.306700000000001</c:v>
                </c:pt>
                <c:pt idx="2875">
                  <c:v>12.3102</c:v>
                </c:pt>
                <c:pt idx="2876">
                  <c:v>12.316800000000001</c:v>
                </c:pt>
                <c:pt idx="2877">
                  <c:v>12.323700000000001</c:v>
                </c:pt>
                <c:pt idx="2878">
                  <c:v>12.326400000000001</c:v>
                </c:pt>
                <c:pt idx="2879">
                  <c:v>12.328700000000001</c:v>
                </c:pt>
                <c:pt idx="2880">
                  <c:v>12.331600000000002</c:v>
                </c:pt>
                <c:pt idx="2881">
                  <c:v>12.338700000000001</c:v>
                </c:pt>
                <c:pt idx="2882">
                  <c:v>12.344800000000001</c:v>
                </c:pt>
                <c:pt idx="2883">
                  <c:v>12.348500000000001</c:v>
                </c:pt>
                <c:pt idx="2884">
                  <c:v>12.350300000000001</c:v>
                </c:pt>
                <c:pt idx="2885">
                  <c:v>12.353300000000001</c:v>
                </c:pt>
                <c:pt idx="2886">
                  <c:v>12.360000000000001</c:v>
                </c:pt>
                <c:pt idx="2887">
                  <c:v>12.3665</c:v>
                </c:pt>
                <c:pt idx="2888">
                  <c:v>12.3689</c:v>
                </c:pt>
                <c:pt idx="2889">
                  <c:v>12.372200000000001</c:v>
                </c:pt>
                <c:pt idx="2890">
                  <c:v>12.3757</c:v>
                </c:pt>
                <c:pt idx="2891">
                  <c:v>12.382900000000001</c:v>
                </c:pt>
                <c:pt idx="2892">
                  <c:v>12.3871</c:v>
                </c:pt>
                <c:pt idx="2893">
                  <c:v>12.3908</c:v>
                </c:pt>
                <c:pt idx="2894">
                  <c:v>12.394100000000002</c:v>
                </c:pt>
                <c:pt idx="2895">
                  <c:v>12.3971</c:v>
                </c:pt>
                <c:pt idx="2896">
                  <c:v>12.404500000000001</c:v>
                </c:pt>
                <c:pt idx="2897">
                  <c:v>12.4091</c:v>
                </c:pt>
                <c:pt idx="2898">
                  <c:v>12.4122</c:v>
                </c:pt>
                <c:pt idx="2899">
                  <c:v>12.416</c:v>
                </c:pt>
                <c:pt idx="2900">
                  <c:v>12.419500000000001</c:v>
                </c:pt>
                <c:pt idx="2901">
                  <c:v>12.423500000000001</c:v>
                </c:pt>
                <c:pt idx="2902">
                  <c:v>12.428700000000001</c:v>
                </c:pt>
                <c:pt idx="2903">
                  <c:v>12.432700000000001</c:v>
                </c:pt>
                <c:pt idx="2904">
                  <c:v>12.4373</c:v>
                </c:pt>
                <c:pt idx="2905">
                  <c:v>12.4419</c:v>
                </c:pt>
                <c:pt idx="2906">
                  <c:v>12.4466</c:v>
                </c:pt>
                <c:pt idx="2907">
                  <c:v>12.451000000000001</c:v>
                </c:pt>
                <c:pt idx="2908">
                  <c:v>12.454400000000001</c:v>
                </c:pt>
                <c:pt idx="2909">
                  <c:v>12.4594</c:v>
                </c:pt>
                <c:pt idx="2910">
                  <c:v>12.462800000000001</c:v>
                </c:pt>
                <c:pt idx="2911">
                  <c:v>12.467600000000001</c:v>
                </c:pt>
                <c:pt idx="2912">
                  <c:v>12.471300000000001</c:v>
                </c:pt>
                <c:pt idx="2913">
                  <c:v>12.476400000000002</c:v>
                </c:pt>
                <c:pt idx="2914">
                  <c:v>12.481000000000002</c:v>
                </c:pt>
                <c:pt idx="2915">
                  <c:v>12.485800000000001</c:v>
                </c:pt>
                <c:pt idx="2916">
                  <c:v>12.488800000000001</c:v>
                </c:pt>
                <c:pt idx="2917">
                  <c:v>12.492500000000001</c:v>
                </c:pt>
                <c:pt idx="2918">
                  <c:v>12.497100000000001</c:v>
                </c:pt>
                <c:pt idx="2919">
                  <c:v>12.502400000000002</c:v>
                </c:pt>
                <c:pt idx="2920">
                  <c:v>12.507000000000001</c:v>
                </c:pt>
                <c:pt idx="2921">
                  <c:v>12.509600000000001</c:v>
                </c:pt>
                <c:pt idx="2922">
                  <c:v>12.5145</c:v>
                </c:pt>
                <c:pt idx="2923">
                  <c:v>12.519300000000001</c:v>
                </c:pt>
                <c:pt idx="2924">
                  <c:v>12.524500000000002</c:v>
                </c:pt>
                <c:pt idx="2925">
                  <c:v>12.528700000000001</c:v>
                </c:pt>
                <c:pt idx="2926">
                  <c:v>12.531500000000001</c:v>
                </c:pt>
                <c:pt idx="2927">
                  <c:v>12.536200000000001</c:v>
                </c:pt>
                <c:pt idx="2928">
                  <c:v>12.540700000000001</c:v>
                </c:pt>
                <c:pt idx="2929">
                  <c:v>12.545800000000002</c:v>
                </c:pt>
                <c:pt idx="2930">
                  <c:v>12.550400000000002</c:v>
                </c:pt>
                <c:pt idx="2931">
                  <c:v>12.552100000000001</c:v>
                </c:pt>
                <c:pt idx="2932">
                  <c:v>12.5563</c:v>
                </c:pt>
                <c:pt idx="2933">
                  <c:v>12.562100000000001</c:v>
                </c:pt>
                <c:pt idx="2934">
                  <c:v>12.567400000000001</c:v>
                </c:pt>
                <c:pt idx="2935">
                  <c:v>12.572900000000001</c:v>
                </c:pt>
                <c:pt idx="2936">
                  <c:v>12.574200000000001</c:v>
                </c:pt>
                <c:pt idx="2937">
                  <c:v>12.577800000000002</c:v>
                </c:pt>
                <c:pt idx="2938">
                  <c:v>12.583200000000001</c:v>
                </c:pt>
                <c:pt idx="2939">
                  <c:v>12.588500000000002</c:v>
                </c:pt>
                <c:pt idx="2940">
                  <c:v>12.593800000000002</c:v>
                </c:pt>
                <c:pt idx="2941">
                  <c:v>12.594600000000002</c:v>
                </c:pt>
                <c:pt idx="2942">
                  <c:v>12.599200000000002</c:v>
                </c:pt>
                <c:pt idx="2943">
                  <c:v>12.6051</c:v>
                </c:pt>
                <c:pt idx="2944">
                  <c:v>12.611800000000001</c:v>
                </c:pt>
                <c:pt idx="2945">
                  <c:v>12.6149</c:v>
                </c:pt>
                <c:pt idx="2946">
                  <c:v>12.6166</c:v>
                </c:pt>
                <c:pt idx="2947">
                  <c:v>12.621400000000001</c:v>
                </c:pt>
                <c:pt idx="2948">
                  <c:v>12.6264</c:v>
                </c:pt>
                <c:pt idx="2949">
                  <c:v>12.632300000000001</c:v>
                </c:pt>
                <c:pt idx="2950">
                  <c:v>12.637</c:v>
                </c:pt>
                <c:pt idx="2951">
                  <c:v>12.637500000000001</c:v>
                </c:pt>
                <c:pt idx="2952">
                  <c:v>12.641900000000001</c:v>
                </c:pt>
                <c:pt idx="2953">
                  <c:v>12.647200000000002</c:v>
                </c:pt>
                <c:pt idx="2954">
                  <c:v>12.6538</c:v>
                </c:pt>
                <c:pt idx="2955">
                  <c:v>12.658700000000001</c:v>
                </c:pt>
                <c:pt idx="2956">
                  <c:v>12.6569</c:v>
                </c:pt>
                <c:pt idx="2957">
                  <c:v>12.660100000000002</c:v>
                </c:pt>
                <c:pt idx="2958">
                  <c:v>12.6654</c:v>
                </c:pt>
                <c:pt idx="2959">
                  <c:v>12.671000000000001</c:v>
                </c:pt>
                <c:pt idx="2960">
                  <c:v>12.675700000000001</c:v>
                </c:pt>
                <c:pt idx="2961">
                  <c:v>12.6768</c:v>
                </c:pt>
                <c:pt idx="2962">
                  <c:v>12.680700000000002</c:v>
                </c:pt>
                <c:pt idx="2963">
                  <c:v>12.686800000000002</c:v>
                </c:pt>
                <c:pt idx="2964">
                  <c:v>12.692400000000001</c:v>
                </c:pt>
                <c:pt idx="2965">
                  <c:v>12.697100000000001</c:v>
                </c:pt>
                <c:pt idx="2966">
                  <c:v>12.698500000000001</c:v>
                </c:pt>
                <c:pt idx="2967">
                  <c:v>12.701700000000001</c:v>
                </c:pt>
                <c:pt idx="2968">
                  <c:v>12.707400000000002</c:v>
                </c:pt>
                <c:pt idx="2969">
                  <c:v>12.714</c:v>
                </c:pt>
                <c:pt idx="2970">
                  <c:v>12.7179</c:v>
                </c:pt>
                <c:pt idx="2971">
                  <c:v>12.720400000000001</c:v>
                </c:pt>
                <c:pt idx="2972">
                  <c:v>12.7232</c:v>
                </c:pt>
                <c:pt idx="2973">
                  <c:v>12.7301</c:v>
                </c:pt>
                <c:pt idx="2974">
                  <c:v>12.735900000000001</c:v>
                </c:pt>
                <c:pt idx="2975">
                  <c:v>12.738700000000001</c:v>
                </c:pt>
                <c:pt idx="2976">
                  <c:v>12.741300000000001</c:v>
                </c:pt>
                <c:pt idx="2977">
                  <c:v>12.744900000000001</c:v>
                </c:pt>
                <c:pt idx="2978">
                  <c:v>12.750900000000001</c:v>
                </c:pt>
                <c:pt idx="2979">
                  <c:v>12.7568</c:v>
                </c:pt>
                <c:pt idx="2980">
                  <c:v>12.760400000000001</c:v>
                </c:pt>
                <c:pt idx="2981">
                  <c:v>12.7637</c:v>
                </c:pt>
                <c:pt idx="2982">
                  <c:v>12.766</c:v>
                </c:pt>
                <c:pt idx="2983">
                  <c:v>12.771800000000001</c:v>
                </c:pt>
                <c:pt idx="2984">
                  <c:v>12.777800000000001</c:v>
                </c:pt>
                <c:pt idx="2985">
                  <c:v>12.781600000000001</c:v>
                </c:pt>
                <c:pt idx="2986">
                  <c:v>12.785400000000001</c:v>
                </c:pt>
                <c:pt idx="2987">
                  <c:v>12.788</c:v>
                </c:pt>
                <c:pt idx="2988">
                  <c:v>12.7934</c:v>
                </c:pt>
                <c:pt idx="2989">
                  <c:v>12.799100000000001</c:v>
                </c:pt>
                <c:pt idx="2990">
                  <c:v>12.8032</c:v>
                </c:pt>
                <c:pt idx="2991">
                  <c:v>12.807400000000001</c:v>
                </c:pt>
                <c:pt idx="2992">
                  <c:v>12.810300000000002</c:v>
                </c:pt>
                <c:pt idx="2993">
                  <c:v>12.814900000000002</c:v>
                </c:pt>
                <c:pt idx="2994">
                  <c:v>12.819500000000001</c:v>
                </c:pt>
                <c:pt idx="2995">
                  <c:v>12.823</c:v>
                </c:pt>
                <c:pt idx="2996">
                  <c:v>12.8276</c:v>
                </c:pt>
                <c:pt idx="2997">
                  <c:v>12.8308</c:v>
                </c:pt>
                <c:pt idx="2998">
                  <c:v>12.835100000000001</c:v>
                </c:pt>
                <c:pt idx="2999">
                  <c:v>12.8407</c:v>
                </c:pt>
                <c:pt idx="3000">
                  <c:v>12.845400000000001</c:v>
                </c:pt>
                <c:pt idx="3001">
                  <c:v>12.850300000000001</c:v>
                </c:pt>
                <c:pt idx="3002">
                  <c:v>12.853300000000001</c:v>
                </c:pt>
                <c:pt idx="3003">
                  <c:v>12.857600000000001</c:v>
                </c:pt>
                <c:pt idx="3004">
                  <c:v>12.862400000000001</c:v>
                </c:pt>
                <c:pt idx="3005">
                  <c:v>12.866000000000001</c:v>
                </c:pt>
                <c:pt idx="3006">
                  <c:v>12.871</c:v>
                </c:pt>
                <c:pt idx="3007">
                  <c:v>12.8756</c:v>
                </c:pt>
                <c:pt idx="3008">
                  <c:v>12.878100000000002</c:v>
                </c:pt>
                <c:pt idx="3009">
                  <c:v>12.882300000000001</c:v>
                </c:pt>
                <c:pt idx="3010">
                  <c:v>12.887300000000002</c:v>
                </c:pt>
                <c:pt idx="3011">
                  <c:v>12.892100000000001</c:v>
                </c:pt>
                <c:pt idx="3012">
                  <c:v>12.897500000000001</c:v>
                </c:pt>
                <c:pt idx="3013">
                  <c:v>12.899700000000001</c:v>
                </c:pt>
                <c:pt idx="3014">
                  <c:v>12.9032</c:v>
                </c:pt>
                <c:pt idx="3015">
                  <c:v>12.907300000000001</c:v>
                </c:pt>
                <c:pt idx="3016">
                  <c:v>12.9129</c:v>
                </c:pt>
                <c:pt idx="3017">
                  <c:v>12.918500000000002</c:v>
                </c:pt>
                <c:pt idx="3018">
                  <c:v>12.920000000000002</c:v>
                </c:pt>
                <c:pt idx="3019">
                  <c:v>12.9245</c:v>
                </c:pt>
                <c:pt idx="3020">
                  <c:v>12.929200000000002</c:v>
                </c:pt>
                <c:pt idx="3021">
                  <c:v>12.9351</c:v>
                </c:pt>
                <c:pt idx="3022">
                  <c:v>12.940100000000001</c:v>
                </c:pt>
                <c:pt idx="3023">
                  <c:v>12.941500000000001</c:v>
                </c:pt>
                <c:pt idx="3024">
                  <c:v>12.9457</c:v>
                </c:pt>
                <c:pt idx="3025">
                  <c:v>12.950100000000001</c:v>
                </c:pt>
                <c:pt idx="3026">
                  <c:v>12.956300000000001</c:v>
                </c:pt>
                <c:pt idx="3027">
                  <c:v>12.961600000000001</c:v>
                </c:pt>
                <c:pt idx="3028">
                  <c:v>12.9626</c:v>
                </c:pt>
                <c:pt idx="3029">
                  <c:v>12.966900000000001</c:v>
                </c:pt>
                <c:pt idx="3030">
                  <c:v>12.9717</c:v>
                </c:pt>
                <c:pt idx="3031">
                  <c:v>12.9777</c:v>
                </c:pt>
                <c:pt idx="3032">
                  <c:v>12.983000000000001</c:v>
                </c:pt>
                <c:pt idx="3033">
                  <c:v>12.9832</c:v>
                </c:pt>
                <c:pt idx="3034">
                  <c:v>12.987400000000001</c:v>
                </c:pt>
                <c:pt idx="3035">
                  <c:v>12.992800000000001</c:v>
                </c:pt>
                <c:pt idx="3036">
                  <c:v>12.9991</c:v>
                </c:pt>
                <c:pt idx="3037">
                  <c:v>13.005000000000001</c:v>
                </c:pt>
                <c:pt idx="3038">
                  <c:v>13.004700000000001</c:v>
                </c:pt>
                <c:pt idx="3039">
                  <c:v>13.0075</c:v>
                </c:pt>
                <c:pt idx="3040">
                  <c:v>13.013300000000001</c:v>
                </c:pt>
                <c:pt idx="3041">
                  <c:v>13.021400000000002</c:v>
                </c:pt>
                <c:pt idx="3042">
                  <c:v>13.026300000000001</c:v>
                </c:pt>
                <c:pt idx="3043">
                  <c:v>13.026400000000001</c:v>
                </c:pt>
                <c:pt idx="3044">
                  <c:v>13.029500000000001</c:v>
                </c:pt>
                <c:pt idx="3045">
                  <c:v>13.034700000000001</c:v>
                </c:pt>
                <c:pt idx="3046">
                  <c:v>13.042800000000002</c:v>
                </c:pt>
                <c:pt idx="3047">
                  <c:v>13.0471</c:v>
                </c:pt>
                <c:pt idx="3048">
                  <c:v>13.045000000000002</c:v>
                </c:pt>
                <c:pt idx="3049">
                  <c:v>13.047800000000001</c:v>
                </c:pt>
                <c:pt idx="3050">
                  <c:v>13.053400000000002</c:v>
                </c:pt>
                <c:pt idx="3051">
                  <c:v>13.0593</c:v>
                </c:pt>
                <c:pt idx="3052">
                  <c:v>13.063400000000001</c:v>
                </c:pt>
                <c:pt idx="3053">
                  <c:v>13.065100000000001</c:v>
                </c:pt>
                <c:pt idx="3054">
                  <c:v>13.068000000000001</c:v>
                </c:pt>
                <c:pt idx="3055">
                  <c:v>13.074100000000001</c:v>
                </c:pt>
                <c:pt idx="3056">
                  <c:v>13.081200000000001</c:v>
                </c:pt>
                <c:pt idx="3057">
                  <c:v>13.0846</c:v>
                </c:pt>
                <c:pt idx="3058">
                  <c:v>13.086200000000002</c:v>
                </c:pt>
                <c:pt idx="3059">
                  <c:v>13.089500000000001</c:v>
                </c:pt>
                <c:pt idx="3060">
                  <c:v>13.095600000000001</c:v>
                </c:pt>
                <c:pt idx="3061">
                  <c:v>13.101000000000001</c:v>
                </c:pt>
                <c:pt idx="3062">
                  <c:v>13.104800000000001</c:v>
                </c:pt>
                <c:pt idx="3063">
                  <c:v>13.1082</c:v>
                </c:pt>
                <c:pt idx="3064">
                  <c:v>13.110100000000001</c:v>
                </c:pt>
                <c:pt idx="3065">
                  <c:v>13.1165</c:v>
                </c:pt>
                <c:pt idx="3066">
                  <c:v>13.122900000000001</c:v>
                </c:pt>
                <c:pt idx="3067">
                  <c:v>13.125500000000001</c:v>
                </c:pt>
                <c:pt idx="3068">
                  <c:v>13.129100000000001</c:v>
                </c:pt>
                <c:pt idx="3069">
                  <c:v>13.132000000000001</c:v>
                </c:pt>
                <c:pt idx="3070">
                  <c:v>13.137700000000001</c:v>
                </c:pt>
                <c:pt idx="3071">
                  <c:v>13.144100000000002</c:v>
                </c:pt>
                <c:pt idx="3072">
                  <c:v>13.146400000000002</c:v>
                </c:pt>
                <c:pt idx="3073">
                  <c:v>13.1501</c:v>
                </c:pt>
                <c:pt idx="3074">
                  <c:v>13.153400000000001</c:v>
                </c:pt>
                <c:pt idx="3075">
                  <c:v>13.1584</c:v>
                </c:pt>
                <c:pt idx="3076">
                  <c:v>13.164400000000001</c:v>
                </c:pt>
                <c:pt idx="3077">
                  <c:v>13.168100000000001</c:v>
                </c:pt>
                <c:pt idx="3078">
                  <c:v>13.172000000000001</c:v>
                </c:pt>
                <c:pt idx="3079">
                  <c:v>13.174600000000002</c:v>
                </c:pt>
                <c:pt idx="3080">
                  <c:v>13.1782</c:v>
                </c:pt>
                <c:pt idx="3081">
                  <c:v>13.183300000000001</c:v>
                </c:pt>
                <c:pt idx="3082">
                  <c:v>13.186400000000001</c:v>
                </c:pt>
                <c:pt idx="3083">
                  <c:v>12.861500000000001</c:v>
                </c:pt>
                <c:pt idx="3084">
                  <c:v>12.4594</c:v>
                </c:pt>
                <c:pt idx="3085">
                  <c:v>11.934600000000001</c:v>
                </c:pt>
                <c:pt idx="3086">
                  <c:v>11.638500000000001</c:v>
                </c:pt>
                <c:pt idx="3087">
                  <c:v>11.325000000000001</c:v>
                </c:pt>
                <c:pt idx="3088">
                  <c:v>10.9968</c:v>
                </c:pt>
                <c:pt idx="3089">
                  <c:v>10.6555</c:v>
                </c:pt>
                <c:pt idx="3090">
                  <c:v>10.303100000000001</c:v>
                </c:pt>
                <c:pt idx="3091">
                  <c:v>9.9415000000000013</c:v>
                </c:pt>
                <c:pt idx="3092">
                  <c:v>9.5727000000000011</c:v>
                </c:pt>
                <c:pt idx="3093">
                  <c:v>9.1988000000000003</c:v>
                </c:pt>
                <c:pt idx="3094">
                  <c:v>8.8215000000000003</c:v>
                </c:pt>
                <c:pt idx="3095">
                  <c:v>8.4427000000000003</c:v>
                </c:pt>
                <c:pt idx="3096">
                  <c:v>8.0639000000000003</c:v>
                </c:pt>
                <c:pt idx="3097">
                  <c:v>7.6867000000000001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F8-400C-B209-66940DB70C7E}"/>
            </c:ext>
          </c:extLst>
        </c:ser>
        <c:ser>
          <c:idx val="1"/>
          <c:order val="1"/>
          <c:tx>
            <c:v>Sample 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Sheet1!$AD$6:$AD$2759</c:f>
              <c:numCache>
                <c:formatCode>General</c:formatCode>
                <c:ptCount val="2754"/>
                <c:pt idx="0">
                  <c:v>0</c:v>
                </c:pt>
                <c:pt idx="1">
                  <c:v>1E-4</c:v>
                </c:pt>
                <c:pt idx="2">
                  <c:v>4.0000000000000002E-4</c:v>
                </c:pt>
                <c:pt idx="3">
                  <c:v>8.0000000000000004E-4</c:v>
                </c:pt>
                <c:pt idx="4">
                  <c:v>8.0000000000000004E-4</c:v>
                </c:pt>
                <c:pt idx="5">
                  <c:v>1.5E-3</c:v>
                </c:pt>
                <c:pt idx="6">
                  <c:v>6.6E-3</c:v>
                </c:pt>
                <c:pt idx="7">
                  <c:v>8.6E-3</c:v>
                </c:pt>
                <c:pt idx="8">
                  <c:v>8.8999999999999999E-3</c:v>
                </c:pt>
                <c:pt idx="9">
                  <c:v>1.12E-2</c:v>
                </c:pt>
                <c:pt idx="10">
                  <c:v>1.3299999999999999E-2</c:v>
                </c:pt>
                <c:pt idx="11">
                  <c:v>1.46E-2</c:v>
                </c:pt>
                <c:pt idx="12">
                  <c:v>1.61E-2</c:v>
                </c:pt>
                <c:pt idx="13">
                  <c:v>1.77E-2</c:v>
                </c:pt>
                <c:pt idx="14">
                  <c:v>1.9699999999999999E-2</c:v>
                </c:pt>
                <c:pt idx="15">
                  <c:v>2.1600000000000001E-2</c:v>
                </c:pt>
                <c:pt idx="16">
                  <c:v>2.3E-2</c:v>
                </c:pt>
                <c:pt idx="17">
                  <c:v>2.4400000000000002E-2</c:v>
                </c:pt>
                <c:pt idx="18">
                  <c:v>2.5999999999999999E-2</c:v>
                </c:pt>
                <c:pt idx="19">
                  <c:v>2.8000000000000001E-2</c:v>
                </c:pt>
                <c:pt idx="20">
                  <c:v>2.9899999999999999E-2</c:v>
                </c:pt>
                <c:pt idx="21">
                  <c:v>3.1300000000000001E-2</c:v>
                </c:pt>
                <c:pt idx="22">
                  <c:v>3.2800000000000003E-2</c:v>
                </c:pt>
                <c:pt idx="23">
                  <c:v>3.44E-2</c:v>
                </c:pt>
                <c:pt idx="24">
                  <c:v>3.6400000000000002E-2</c:v>
                </c:pt>
                <c:pt idx="25">
                  <c:v>3.8100000000000002E-2</c:v>
                </c:pt>
                <c:pt idx="26">
                  <c:v>3.9600000000000003E-2</c:v>
                </c:pt>
                <c:pt idx="27">
                  <c:v>4.1099999999999998E-2</c:v>
                </c:pt>
                <c:pt idx="28">
                  <c:v>4.2700000000000002E-2</c:v>
                </c:pt>
                <c:pt idx="29">
                  <c:v>4.48E-2</c:v>
                </c:pt>
                <c:pt idx="30">
                  <c:v>4.65E-2</c:v>
                </c:pt>
                <c:pt idx="31">
                  <c:v>4.7899999999999998E-2</c:v>
                </c:pt>
                <c:pt idx="32">
                  <c:v>4.9500000000000002E-2</c:v>
                </c:pt>
                <c:pt idx="33">
                  <c:v>5.11E-2</c:v>
                </c:pt>
                <c:pt idx="34">
                  <c:v>5.3100000000000001E-2</c:v>
                </c:pt>
                <c:pt idx="35">
                  <c:v>5.4800000000000001E-2</c:v>
                </c:pt>
                <c:pt idx="36">
                  <c:v>5.62E-2</c:v>
                </c:pt>
                <c:pt idx="37">
                  <c:v>5.7799999999999997E-2</c:v>
                </c:pt>
                <c:pt idx="38">
                  <c:v>5.9499999999999997E-2</c:v>
                </c:pt>
                <c:pt idx="39">
                  <c:v>6.1499999999999999E-2</c:v>
                </c:pt>
                <c:pt idx="40">
                  <c:v>6.3100000000000003E-2</c:v>
                </c:pt>
                <c:pt idx="41">
                  <c:v>6.4500000000000002E-2</c:v>
                </c:pt>
                <c:pt idx="42">
                  <c:v>6.6100000000000006E-2</c:v>
                </c:pt>
                <c:pt idx="43">
                  <c:v>6.7799999999999999E-2</c:v>
                </c:pt>
                <c:pt idx="44">
                  <c:v>6.9900000000000004E-2</c:v>
                </c:pt>
                <c:pt idx="45">
                  <c:v>7.1400000000000005E-2</c:v>
                </c:pt>
                <c:pt idx="46">
                  <c:v>7.2800000000000004E-2</c:v>
                </c:pt>
                <c:pt idx="47">
                  <c:v>7.4300000000000005E-2</c:v>
                </c:pt>
                <c:pt idx="48">
                  <c:v>7.6200000000000004E-2</c:v>
                </c:pt>
                <c:pt idx="49">
                  <c:v>7.8100000000000003E-2</c:v>
                </c:pt>
                <c:pt idx="50">
                  <c:v>7.9600000000000004E-2</c:v>
                </c:pt>
                <c:pt idx="51">
                  <c:v>8.1100000000000005E-2</c:v>
                </c:pt>
                <c:pt idx="52">
                  <c:v>8.2699999999999996E-2</c:v>
                </c:pt>
                <c:pt idx="53">
                  <c:v>8.4599999999999995E-2</c:v>
                </c:pt>
                <c:pt idx="54">
                  <c:v>8.6499999999999994E-2</c:v>
                </c:pt>
                <c:pt idx="55">
                  <c:v>8.7999999999999995E-2</c:v>
                </c:pt>
                <c:pt idx="56">
                  <c:v>8.9499999999999996E-2</c:v>
                </c:pt>
                <c:pt idx="57">
                  <c:v>9.11E-2</c:v>
                </c:pt>
                <c:pt idx="58">
                  <c:v>9.2999999999999999E-2</c:v>
                </c:pt>
                <c:pt idx="59">
                  <c:v>9.4899999999999998E-2</c:v>
                </c:pt>
                <c:pt idx="60">
                  <c:v>9.6299999999999997E-2</c:v>
                </c:pt>
                <c:pt idx="61">
                  <c:v>9.7799999999999998E-2</c:v>
                </c:pt>
                <c:pt idx="62">
                  <c:v>9.9500000000000005E-2</c:v>
                </c:pt>
                <c:pt idx="63">
                  <c:v>0.1013</c:v>
                </c:pt>
                <c:pt idx="64">
                  <c:v>0.1031</c:v>
                </c:pt>
                <c:pt idx="65">
                  <c:v>0.1046</c:v>
                </c:pt>
                <c:pt idx="66">
                  <c:v>0.1061</c:v>
                </c:pt>
                <c:pt idx="67">
                  <c:v>0.10780000000000001</c:v>
                </c:pt>
                <c:pt idx="68">
                  <c:v>0.10970000000000001</c:v>
                </c:pt>
                <c:pt idx="69">
                  <c:v>0.1115</c:v>
                </c:pt>
                <c:pt idx="70">
                  <c:v>0.113</c:v>
                </c:pt>
                <c:pt idx="71">
                  <c:v>0.11459999999999999</c:v>
                </c:pt>
                <c:pt idx="72">
                  <c:v>0.11600000000000001</c:v>
                </c:pt>
                <c:pt idx="73">
                  <c:v>0.1181</c:v>
                </c:pt>
                <c:pt idx="74">
                  <c:v>0.1197</c:v>
                </c:pt>
                <c:pt idx="75">
                  <c:v>0.1212</c:v>
                </c:pt>
                <c:pt idx="76">
                  <c:v>0.12280000000000001</c:v>
                </c:pt>
                <c:pt idx="77">
                  <c:v>0.1245</c:v>
                </c:pt>
                <c:pt idx="78">
                  <c:v>0.1263</c:v>
                </c:pt>
                <c:pt idx="79">
                  <c:v>0.128</c:v>
                </c:pt>
                <c:pt idx="80">
                  <c:v>0.1295</c:v>
                </c:pt>
                <c:pt idx="81">
                  <c:v>0.13120000000000001</c:v>
                </c:pt>
                <c:pt idx="82">
                  <c:v>0.13289999999999999</c:v>
                </c:pt>
                <c:pt idx="83">
                  <c:v>0.1346</c:v>
                </c:pt>
                <c:pt idx="84">
                  <c:v>0.1363</c:v>
                </c:pt>
                <c:pt idx="85">
                  <c:v>0.13789999999999999</c:v>
                </c:pt>
                <c:pt idx="86">
                  <c:v>0.1396</c:v>
                </c:pt>
                <c:pt idx="87">
                  <c:v>0.14130000000000001</c:v>
                </c:pt>
                <c:pt idx="88">
                  <c:v>0.1429</c:v>
                </c:pt>
                <c:pt idx="89">
                  <c:v>0.14460000000000001</c:v>
                </c:pt>
                <c:pt idx="90">
                  <c:v>0.1462</c:v>
                </c:pt>
                <c:pt idx="91">
                  <c:v>0.14799999999999999</c:v>
                </c:pt>
                <c:pt idx="92">
                  <c:v>0.1497</c:v>
                </c:pt>
                <c:pt idx="93">
                  <c:v>0.1512</c:v>
                </c:pt>
                <c:pt idx="94">
                  <c:v>0.15279999999999999</c:v>
                </c:pt>
                <c:pt idx="95">
                  <c:v>0.1545</c:v>
                </c:pt>
                <c:pt idx="96">
                  <c:v>0.15640000000000001</c:v>
                </c:pt>
                <c:pt idx="97">
                  <c:v>0.15820000000000001</c:v>
                </c:pt>
                <c:pt idx="98">
                  <c:v>0.1595</c:v>
                </c:pt>
                <c:pt idx="99">
                  <c:v>0.16109999999999999</c:v>
                </c:pt>
                <c:pt idx="100">
                  <c:v>0.16289999999999999</c:v>
                </c:pt>
                <c:pt idx="101">
                  <c:v>0.16470000000000001</c:v>
                </c:pt>
                <c:pt idx="102">
                  <c:v>0.16650000000000001</c:v>
                </c:pt>
                <c:pt idx="103">
                  <c:v>0.1678</c:v>
                </c:pt>
                <c:pt idx="104">
                  <c:v>0.1694</c:v>
                </c:pt>
                <c:pt idx="105">
                  <c:v>0.1711</c:v>
                </c:pt>
                <c:pt idx="106">
                  <c:v>0.1731</c:v>
                </c:pt>
                <c:pt idx="107">
                  <c:v>0.1749</c:v>
                </c:pt>
                <c:pt idx="108">
                  <c:v>0.1759</c:v>
                </c:pt>
                <c:pt idx="109">
                  <c:v>0.17780000000000001</c:v>
                </c:pt>
                <c:pt idx="110">
                  <c:v>0.17949999999999999</c:v>
                </c:pt>
                <c:pt idx="111">
                  <c:v>0.18160000000000001</c:v>
                </c:pt>
                <c:pt idx="112">
                  <c:v>0.1832</c:v>
                </c:pt>
                <c:pt idx="113">
                  <c:v>0.18429999999999999</c:v>
                </c:pt>
                <c:pt idx="114">
                  <c:v>0.18609999999999999</c:v>
                </c:pt>
                <c:pt idx="115">
                  <c:v>0.18779999999999999</c:v>
                </c:pt>
                <c:pt idx="116">
                  <c:v>0.18990000000000001</c:v>
                </c:pt>
                <c:pt idx="117">
                  <c:v>0.19159999999999999</c:v>
                </c:pt>
                <c:pt idx="118">
                  <c:v>0.19270000000000001</c:v>
                </c:pt>
                <c:pt idx="119">
                  <c:v>0.1943</c:v>
                </c:pt>
                <c:pt idx="120">
                  <c:v>0.1961</c:v>
                </c:pt>
                <c:pt idx="121">
                  <c:v>0.1983</c:v>
                </c:pt>
                <c:pt idx="122">
                  <c:v>0.19989999999999999</c:v>
                </c:pt>
                <c:pt idx="123">
                  <c:v>0.2011</c:v>
                </c:pt>
                <c:pt idx="124">
                  <c:v>0.20269999999999999</c:v>
                </c:pt>
                <c:pt idx="125">
                  <c:v>0.20449999999999999</c:v>
                </c:pt>
                <c:pt idx="126">
                  <c:v>0.20669999999999999</c:v>
                </c:pt>
                <c:pt idx="127">
                  <c:v>0.2082</c:v>
                </c:pt>
                <c:pt idx="128">
                  <c:v>0.2094</c:v>
                </c:pt>
                <c:pt idx="129">
                  <c:v>0.21099999999999999</c:v>
                </c:pt>
                <c:pt idx="130">
                  <c:v>0.21279999999999999</c:v>
                </c:pt>
                <c:pt idx="131">
                  <c:v>0.215</c:v>
                </c:pt>
                <c:pt idx="132">
                  <c:v>0.2165</c:v>
                </c:pt>
                <c:pt idx="133">
                  <c:v>0.2177</c:v>
                </c:pt>
                <c:pt idx="134">
                  <c:v>0.21929999999999999</c:v>
                </c:pt>
                <c:pt idx="135">
                  <c:v>0.22109999999999999</c:v>
                </c:pt>
                <c:pt idx="136">
                  <c:v>0.22320000000000001</c:v>
                </c:pt>
                <c:pt idx="137">
                  <c:v>0.22489999999999999</c:v>
                </c:pt>
                <c:pt idx="138">
                  <c:v>0.2261</c:v>
                </c:pt>
                <c:pt idx="139">
                  <c:v>0.2276</c:v>
                </c:pt>
                <c:pt idx="140">
                  <c:v>0.22950000000000001</c:v>
                </c:pt>
                <c:pt idx="141">
                  <c:v>0.2316</c:v>
                </c:pt>
                <c:pt idx="142">
                  <c:v>0.2331</c:v>
                </c:pt>
                <c:pt idx="143">
                  <c:v>0.23449999999999999</c:v>
                </c:pt>
                <c:pt idx="144">
                  <c:v>0.23599999999999999</c:v>
                </c:pt>
                <c:pt idx="145">
                  <c:v>0.23780000000000001</c:v>
                </c:pt>
                <c:pt idx="146">
                  <c:v>0.24</c:v>
                </c:pt>
                <c:pt idx="147">
                  <c:v>0.2414</c:v>
                </c:pt>
                <c:pt idx="148">
                  <c:v>0.2429</c:v>
                </c:pt>
                <c:pt idx="149">
                  <c:v>0.24429999999999999</c:v>
                </c:pt>
                <c:pt idx="150">
                  <c:v>0.2462</c:v>
                </c:pt>
                <c:pt idx="151">
                  <c:v>0.2482</c:v>
                </c:pt>
                <c:pt idx="152">
                  <c:v>0.24970000000000001</c:v>
                </c:pt>
                <c:pt idx="153">
                  <c:v>0.25130000000000002</c:v>
                </c:pt>
                <c:pt idx="154">
                  <c:v>0.25269999999999998</c:v>
                </c:pt>
                <c:pt idx="155">
                  <c:v>0.2545</c:v>
                </c:pt>
                <c:pt idx="156">
                  <c:v>0.25650000000000001</c:v>
                </c:pt>
                <c:pt idx="157">
                  <c:v>0.25800000000000001</c:v>
                </c:pt>
                <c:pt idx="158">
                  <c:v>0.2596</c:v>
                </c:pt>
                <c:pt idx="159">
                  <c:v>0.2611</c:v>
                </c:pt>
                <c:pt idx="160">
                  <c:v>0.26290000000000002</c:v>
                </c:pt>
                <c:pt idx="161">
                  <c:v>0.26469999999999999</c:v>
                </c:pt>
                <c:pt idx="162">
                  <c:v>0.26619999999999999</c:v>
                </c:pt>
                <c:pt idx="163">
                  <c:v>0.26800000000000002</c:v>
                </c:pt>
                <c:pt idx="164">
                  <c:v>0.26950000000000002</c:v>
                </c:pt>
                <c:pt idx="165">
                  <c:v>0.2712</c:v>
                </c:pt>
                <c:pt idx="166">
                  <c:v>0.27300000000000002</c:v>
                </c:pt>
                <c:pt idx="167">
                  <c:v>0.27460000000000001</c:v>
                </c:pt>
                <c:pt idx="168">
                  <c:v>0.27629999999999999</c:v>
                </c:pt>
                <c:pt idx="169">
                  <c:v>0.27779999999999999</c:v>
                </c:pt>
                <c:pt idx="170">
                  <c:v>0.27950000000000003</c:v>
                </c:pt>
                <c:pt idx="171">
                  <c:v>0.28129999999999999</c:v>
                </c:pt>
                <c:pt idx="172">
                  <c:v>0.28289999999999998</c:v>
                </c:pt>
                <c:pt idx="173">
                  <c:v>0.28470000000000001</c:v>
                </c:pt>
                <c:pt idx="174">
                  <c:v>0.2863</c:v>
                </c:pt>
                <c:pt idx="175">
                  <c:v>0.2878</c:v>
                </c:pt>
                <c:pt idx="176">
                  <c:v>0.28960000000000002</c:v>
                </c:pt>
                <c:pt idx="177">
                  <c:v>0.29120000000000001</c:v>
                </c:pt>
                <c:pt idx="178">
                  <c:v>0.29299999999999998</c:v>
                </c:pt>
                <c:pt idx="179">
                  <c:v>0.29470000000000002</c:v>
                </c:pt>
                <c:pt idx="180">
                  <c:v>0.29620000000000002</c:v>
                </c:pt>
                <c:pt idx="181">
                  <c:v>0.29780000000000001</c:v>
                </c:pt>
                <c:pt idx="182">
                  <c:v>0.29959999999999998</c:v>
                </c:pt>
                <c:pt idx="183">
                  <c:v>0.3014</c:v>
                </c:pt>
                <c:pt idx="184">
                  <c:v>0.30309999999999998</c:v>
                </c:pt>
                <c:pt idx="185">
                  <c:v>0.30449999999999999</c:v>
                </c:pt>
                <c:pt idx="186">
                  <c:v>0.30609999999999998</c:v>
                </c:pt>
                <c:pt idx="187">
                  <c:v>0.30780000000000002</c:v>
                </c:pt>
                <c:pt idx="188">
                  <c:v>0.30980000000000002</c:v>
                </c:pt>
                <c:pt idx="189">
                  <c:v>0.3115</c:v>
                </c:pt>
                <c:pt idx="190">
                  <c:v>0.31269999999999998</c:v>
                </c:pt>
                <c:pt idx="191">
                  <c:v>0.31440000000000001</c:v>
                </c:pt>
                <c:pt idx="192">
                  <c:v>0.316</c:v>
                </c:pt>
                <c:pt idx="193">
                  <c:v>0.31809999999999999</c:v>
                </c:pt>
                <c:pt idx="194">
                  <c:v>0.31990000000000002</c:v>
                </c:pt>
                <c:pt idx="195">
                  <c:v>0.3211</c:v>
                </c:pt>
                <c:pt idx="196">
                  <c:v>0.32269999999999999</c:v>
                </c:pt>
                <c:pt idx="197">
                  <c:v>0.32440000000000002</c:v>
                </c:pt>
                <c:pt idx="198">
                  <c:v>0.32650000000000001</c:v>
                </c:pt>
                <c:pt idx="199">
                  <c:v>0.32829999999999998</c:v>
                </c:pt>
                <c:pt idx="200">
                  <c:v>0.32940000000000003</c:v>
                </c:pt>
                <c:pt idx="201">
                  <c:v>0.33100000000000002</c:v>
                </c:pt>
                <c:pt idx="202">
                  <c:v>0.33279999999999998</c:v>
                </c:pt>
                <c:pt idx="203">
                  <c:v>0.33479999999999999</c:v>
                </c:pt>
                <c:pt idx="204">
                  <c:v>0.3367</c:v>
                </c:pt>
                <c:pt idx="205">
                  <c:v>0.3377</c:v>
                </c:pt>
                <c:pt idx="206">
                  <c:v>0.33929999999999999</c:v>
                </c:pt>
                <c:pt idx="207">
                  <c:v>0.34110000000000001</c:v>
                </c:pt>
                <c:pt idx="208">
                  <c:v>0.34329999999999999</c:v>
                </c:pt>
                <c:pt idx="209">
                  <c:v>0.34489999999999998</c:v>
                </c:pt>
                <c:pt idx="210">
                  <c:v>0.34610000000000002</c:v>
                </c:pt>
                <c:pt idx="211">
                  <c:v>0.34760000000000002</c:v>
                </c:pt>
                <c:pt idx="212">
                  <c:v>0.3493</c:v>
                </c:pt>
                <c:pt idx="213">
                  <c:v>0.35160000000000002</c:v>
                </c:pt>
                <c:pt idx="214">
                  <c:v>0.35339999999999999</c:v>
                </c:pt>
                <c:pt idx="215">
                  <c:v>0.35439999999999999</c:v>
                </c:pt>
                <c:pt idx="216">
                  <c:v>0.35589999999999999</c:v>
                </c:pt>
                <c:pt idx="217">
                  <c:v>0.35770000000000002</c:v>
                </c:pt>
                <c:pt idx="218">
                  <c:v>0.35980000000000001</c:v>
                </c:pt>
                <c:pt idx="219">
                  <c:v>0.36170000000000002</c:v>
                </c:pt>
                <c:pt idx="220">
                  <c:v>0.36280000000000001</c:v>
                </c:pt>
                <c:pt idx="221">
                  <c:v>0.36420000000000002</c:v>
                </c:pt>
                <c:pt idx="222">
                  <c:v>0.36609999999999998</c:v>
                </c:pt>
                <c:pt idx="223">
                  <c:v>0.36820000000000003</c:v>
                </c:pt>
                <c:pt idx="224">
                  <c:v>0.36990000000000001</c:v>
                </c:pt>
                <c:pt idx="225">
                  <c:v>0.37109999999999999</c:v>
                </c:pt>
                <c:pt idx="226">
                  <c:v>0.3725</c:v>
                </c:pt>
                <c:pt idx="227">
                  <c:v>0.37440000000000001</c:v>
                </c:pt>
                <c:pt idx="228">
                  <c:v>0.37659999999999999</c:v>
                </c:pt>
                <c:pt idx="229">
                  <c:v>0.37819999999999998</c:v>
                </c:pt>
                <c:pt idx="230">
                  <c:v>0.37959999999999999</c:v>
                </c:pt>
                <c:pt idx="231">
                  <c:v>0.38090000000000002</c:v>
                </c:pt>
                <c:pt idx="232">
                  <c:v>0.38279999999999997</c:v>
                </c:pt>
                <c:pt idx="233">
                  <c:v>0.38490000000000002</c:v>
                </c:pt>
                <c:pt idx="234">
                  <c:v>0.3866</c:v>
                </c:pt>
                <c:pt idx="235">
                  <c:v>0.38790000000000002</c:v>
                </c:pt>
                <c:pt idx="236">
                  <c:v>0.38929999999999998</c:v>
                </c:pt>
                <c:pt idx="237">
                  <c:v>0.39119999999999999</c:v>
                </c:pt>
                <c:pt idx="238">
                  <c:v>0.39319999999999999</c:v>
                </c:pt>
                <c:pt idx="239">
                  <c:v>0.39479999999999998</c:v>
                </c:pt>
                <c:pt idx="240">
                  <c:v>0.3962</c:v>
                </c:pt>
                <c:pt idx="241">
                  <c:v>0.39760000000000001</c:v>
                </c:pt>
                <c:pt idx="242">
                  <c:v>0.39950000000000002</c:v>
                </c:pt>
                <c:pt idx="243">
                  <c:v>0.40160000000000001</c:v>
                </c:pt>
                <c:pt idx="244">
                  <c:v>0.4032</c:v>
                </c:pt>
                <c:pt idx="245">
                  <c:v>0.40439999999999998</c:v>
                </c:pt>
                <c:pt idx="246">
                  <c:v>0.40600000000000003</c:v>
                </c:pt>
                <c:pt idx="247">
                  <c:v>0.40799999999999997</c:v>
                </c:pt>
                <c:pt idx="248">
                  <c:v>0.40970000000000001</c:v>
                </c:pt>
                <c:pt idx="249">
                  <c:v>0.4113</c:v>
                </c:pt>
                <c:pt idx="250">
                  <c:v>0.41299999999999998</c:v>
                </c:pt>
                <c:pt idx="251">
                  <c:v>0.41439999999999999</c:v>
                </c:pt>
                <c:pt idx="252">
                  <c:v>0.41620000000000001</c:v>
                </c:pt>
                <c:pt idx="253">
                  <c:v>0.41799999999999998</c:v>
                </c:pt>
                <c:pt idx="254">
                  <c:v>0.41949999999999998</c:v>
                </c:pt>
                <c:pt idx="255">
                  <c:v>0.42130000000000001</c:v>
                </c:pt>
                <c:pt idx="256">
                  <c:v>0.4229</c:v>
                </c:pt>
                <c:pt idx="257">
                  <c:v>0.42449999999999999</c:v>
                </c:pt>
                <c:pt idx="258">
                  <c:v>0.42630000000000001</c:v>
                </c:pt>
                <c:pt idx="259">
                  <c:v>0.42799999999999999</c:v>
                </c:pt>
                <c:pt idx="260">
                  <c:v>0.42970000000000003</c:v>
                </c:pt>
                <c:pt idx="261">
                  <c:v>0.43120000000000003</c:v>
                </c:pt>
                <c:pt idx="262">
                  <c:v>0.43280000000000002</c:v>
                </c:pt>
                <c:pt idx="263">
                  <c:v>0.43459999999999999</c:v>
                </c:pt>
                <c:pt idx="264">
                  <c:v>0.43630000000000002</c:v>
                </c:pt>
                <c:pt idx="265">
                  <c:v>0.43809999999999999</c:v>
                </c:pt>
                <c:pt idx="266">
                  <c:v>0.43969999999999998</c:v>
                </c:pt>
                <c:pt idx="267">
                  <c:v>0.44119999999999998</c:v>
                </c:pt>
                <c:pt idx="268">
                  <c:v>0.44280000000000003</c:v>
                </c:pt>
                <c:pt idx="269">
                  <c:v>0.44440000000000002</c:v>
                </c:pt>
                <c:pt idx="270">
                  <c:v>0.44640000000000002</c:v>
                </c:pt>
                <c:pt idx="271">
                  <c:v>0.44819999999999999</c:v>
                </c:pt>
                <c:pt idx="272">
                  <c:v>0.44950000000000001</c:v>
                </c:pt>
                <c:pt idx="273">
                  <c:v>0.45119999999999999</c:v>
                </c:pt>
                <c:pt idx="274">
                  <c:v>0.45279999999999998</c:v>
                </c:pt>
                <c:pt idx="275">
                  <c:v>0.45469999999999999</c:v>
                </c:pt>
                <c:pt idx="276">
                  <c:v>0.45660000000000001</c:v>
                </c:pt>
                <c:pt idx="277">
                  <c:v>0.4577</c:v>
                </c:pt>
                <c:pt idx="278">
                  <c:v>0.45939999999999998</c:v>
                </c:pt>
                <c:pt idx="279">
                  <c:v>0.46110000000000001</c:v>
                </c:pt>
                <c:pt idx="280">
                  <c:v>0.46310000000000001</c:v>
                </c:pt>
                <c:pt idx="281">
                  <c:v>0.46489999999999998</c:v>
                </c:pt>
                <c:pt idx="282">
                  <c:v>0.46589999999999998</c:v>
                </c:pt>
                <c:pt idx="283">
                  <c:v>0.46779999999999999</c:v>
                </c:pt>
                <c:pt idx="284">
                  <c:v>0.46939999999999998</c:v>
                </c:pt>
                <c:pt idx="285">
                  <c:v>0.47139999999999999</c:v>
                </c:pt>
                <c:pt idx="286">
                  <c:v>0.47349999999999998</c:v>
                </c:pt>
                <c:pt idx="287">
                  <c:v>0.47439999999999999</c:v>
                </c:pt>
                <c:pt idx="288">
                  <c:v>0.47599999999999998</c:v>
                </c:pt>
                <c:pt idx="289">
                  <c:v>0.47770000000000001</c:v>
                </c:pt>
                <c:pt idx="290">
                  <c:v>0.47989999999999999</c:v>
                </c:pt>
                <c:pt idx="291">
                  <c:v>0.48180000000000001</c:v>
                </c:pt>
                <c:pt idx="292">
                  <c:v>0.48270000000000002</c:v>
                </c:pt>
                <c:pt idx="293">
                  <c:v>0.48430000000000001</c:v>
                </c:pt>
                <c:pt idx="294">
                  <c:v>0.48620000000000002</c:v>
                </c:pt>
                <c:pt idx="295">
                  <c:v>0.48809999999999998</c:v>
                </c:pt>
                <c:pt idx="296">
                  <c:v>0.49009999999999998</c:v>
                </c:pt>
                <c:pt idx="297">
                  <c:v>0.49109999999999998</c:v>
                </c:pt>
                <c:pt idx="298">
                  <c:v>0.49249999999999999</c:v>
                </c:pt>
                <c:pt idx="299">
                  <c:v>0.49430000000000002</c:v>
                </c:pt>
                <c:pt idx="300">
                  <c:v>0.49659999999999999</c:v>
                </c:pt>
                <c:pt idx="301">
                  <c:v>0.49869999999999998</c:v>
                </c:pt>
                <c:pt idx="302">
                  <c:v>0.49940000000000001</c:v>
                </c:pt>
                <c:pt idx="303">
                  <c:v>0.50090000000000001</c:v>
                </c:pt>
                <c:pt idx="304">
                  <c:v>0.50280000000000002</c:v>
                </c:pt>
                <c:pt idx="305">
                  <c:v>0.50490000000000002</c:v>
                </c:pt>
                <c:pt idx="306">
                  <c:v>0.50690000000000002</c:v>
                </c:pt>
                <c:pt idx="307">
                  <c:v>0.50770000000000004</c:v>
                </c:pt>
                <c:pt idx="308">
                  <c:v>0.50919999999999999</c:v>
                </c:pt>
                <c:pt idx="309">
                  <c:v>0.5111</c:v>
                </c:pt>
                <c:pt idx="310">
                  <c:v>0.51319999999999999</c:v>
                </c:pt>
                <c:pt idx="311">
                  <c:v>0.51500000000000001</c:v>
                </c:pt>
                <c:pt idx="312">
                  <c:v>0.5161</c:v>
                </c:pt>
                <c:pt idx="313">
                  <c:v>0.51739999999999997</c:v>
                </c:pt>
                <c:pt idx="314">
                  <c:v>0.51939999999999997</c:v>
                </c:pt>
                <c:pt idx="315">
                  <c:v>0.52159999999999995</c:v>
                </c:pt>
                <c:pt idx="316">
                  <c:v>0.52329999999999999</c:v>
                </c:pt>
                <c:pt idx="317">
                  <c:v>0.52459999999999996</c:v>
                </c:pt>
                <c:pt idx="318">
                  <c:v>0.52580000000000005</c:v>
                </c:pt>
                <c:pt idx="319">
                  <c:v>0.52780000000000005</c:v>
                </c:pt>
                <c:pt idx="320">
                  <c:v>0.53</c:v>
                </c:pt>
                <c:pt idx="321">
                  <c:v>0.53159999999999996</c:v>
                </c:pt>
                <c:pt idx="322">
                  <c:v>0.53300000000000003</c:v>
                </c:pt>
                <c:pt idx="323">
                  <c:v>0.5343</c:v>
                </c:pt>
                <c:pt idx="324">
                  <c:v>0.53610000000000002</c:v>
                </c:pt>
                <c:pt idx="325">
                  <c:v>0.53820000000000001</c:v>
                </c:pt>
                <c:pt idx="326">
                  <c:v>0.53969999999999996</c:v>
                </c:pt>
                <c:pt idx="327">
                  <c:v>0.5413</c:v>
                </c:pt>
                <c:pt idx="328">
                  <c:v>0.54269999999999996</c:v>
                </c:pt>
                <c:pt idx="329">
                  <c:v>0.5444</c:v>
                </c:pt>
                <c:pt idx="330">
                  <c:v>0.54659999999999997</c:v>
                </c:pt>
                <c:pt idx="331">
                  <c:v>0.54810000000000003</c:v>
                </c:pt>
                <c:pt idx="332">
                  <c:v>0.54969999999999997</c:v>
                </c:pt>
                <c:pt idx="333">
                  <c:v>0.55100000000000005</c:v>
                </c:pt>
                <c:pt idx="334">
                  <c:v>0.55269999999999997</c:v>
                </c:pt>
                <c:pt idx="335">
                  <c:v>0.55479999999999996</c:v>
                </c:pt>
                <c:pt idx="336">
                  <c:v>0.55630000000000002</c:v>
                </c:pt>
                <c:pt idx="337">
                  <c:v>0.55800000000000005</c:v>
                </c:pt>
                <c:pt idx="338">
                  <c:v>0.5595</c:v>
                </c:pt>
                <c:pt idx="339">
                  <c:v>0.56089999999999995</c:v>
                </c:pt>
                <c:pt idx="340">
                  <c:v>0.56299999999999994</c:v>
                </c:pt>
                <c:pt idx="341">
                  <c:v>0.5645</c:v>
                </c:pt>
                <c:pt idx="342">
                  <c:v>0.56630000000000003</c:v>
                </c:pt>
                <c:pt idx="343">
                  <c:v>0.56799999999999995</c:v>
                </c:pt>
                <c:pt idx="344">
                  <c:v>0.56950000000000001</c:v>
                </c:pt>
                <c:pt idx="345">
                  <c:v>0.57130000000000003</c:v>
                </c:pt>
                <c:pt idx="346">
                  <c:v>0.57289999999999996</c:v>
                </c:pt>
                <c:pt idx="347">
                  <c:v>0.57469999999999999</c:v>
                </c:pt>
                <c:pt idx="348">
                  <c:v>0.57630000000000003</c:v>
                </c:pt>
                <c:pt idx="349">
                  <c:v>0.57779999999999998</c:v>
                </c:pt>
                <c:pt idx="350">
                  <c:v>0.57969999999999999</c:v>
                </c:pt>
                <c:pt idx="351">
                  <c:v>0.58120000000000005</c:v>
                </c:pt>
                <c:pt idx="352">
                  <c:v>0.58309999999999995</c:v>
                </c:pt>
                <c:pt idx="353">
                  <c:v>0.58479999999999999</c:v>
                </c:pt>
                <c:pt idx="354">
                  <c:v>0.58609999999999995</c:v>
                </c:pt>
                <c:pt idx="355">
                  <c:v>0.58779999999999999</c:v>
                </c:pt>
                <c:pt idx="356">
                  <c:v>0.58960000000000001</c:v>
                </c:pt>
                <c:pt idx="357">
                  <c:v>0.59140000000000004</c:v>
                </c:pt>
                <c:pt idx="358">
                  <c:v>0.59330000000000005</c:v>
                </c:pt>
                <c:pt idx="359">
                  <c:v>0.59450000000000003</c:v>
                </c:pt>
                <c:pt idx="360">
                  <c:v>0.59609999999999996</c:v>
                </c:pt>
                <c:pt idx="361">
                  <c:v>0.59789999999999999</c:v>
                </c:pt>
                <c:pt idx="362">
                  <c:v>0.59960000000000002</c:v>
                </c:pt>
                <c:pt idx="363">
                  <c:v>0.60170000000000001</c:v>
                </c:pt>
                <c:pt idx="364">
                  <c:v>0.60289999999999999</c:v>
                </c:pt>
                <c:pt idx="365">
                  <c:v>0.60440000000000005</c:v>
                </c:pt>
                <c:pt idx="366">
                  <c:v>0.60609999999999997</c:v>
                </c:pt>
                <c:pt idx="367">
                  <c:v>0.60799999999999998</c:v>
                </c:pt>
                <c:pt idx="368">
                  <c:v>0.61</c:v>
                </c:pt>
                <c:pt idx="369">
                  <c:v>0.61109999999999998</c:v>
                </c:pt>
                <c:pt idx="370">
                  <c:v>0.61260000000000003</c:v>
                </c:pt>
                <c:pt idx="371">
                  <c:v>0.61439999999999995</c:v>
                </c:pt>
                <c:pt idx="372">
                  <c:v>0.61639999999999995</c:v>
                </c:pt>
                <c:pt idx="373">
                  <c:v>0.61850000000000005</c:v>
                </c:pt>
                <c:pt idx="374">
                  <c:v>0.61950000000000005</c:v>
                </c:pt>
                <c:pt idx="375">
                  <c:v>0.62090000000000001</c:v>
                </c:pt>
                <c:pt idx="376">
                  <c:v>0.62280000000000002</c:v>
                </c:pt>
                <c:pt idx="377">
                  <c:v>0.62470000000000003</c:v>
                </c:pt>
                <c:pt idx="378">
                  <c:v>0.62680000000000002</c:v>
                </c:pt>
                <c:pt idx="379">
                  <c:v>0.62790000000000001</c:v>
                </c:pt>
                <c:pt idx="380">
                  <c:v>0.62929999999999997</c:v>
                </c:pt>
                <c:pt idx="381">
                  <c:v>0.63109999999999999</c:v>
                </c:pt>
                <c:pt idx="382">
                  <c:v>0.63319999999999999</c:v>
                </c:pt>
                <c:pt idx="383">
                  <c:v>0.63500000000000001</c:v>
                </c:pt>
                <c:pt idx="384">
                  <c:v>0.63619999999999999</c:v>
                </c:pt>
                <c:pt idx="385">
                  <c:v>0.63759999999999994</c:v>
                </c:pt>
                <c:pt idx="386">
                  <c:v>0.63939999999999997</c:v>
                </c:pt>
                <c:pt idx="387">
                  <c:v>0.64149999999999996</c:v>
                </c:pt>
                <c:pt idx="388">
                  <c:v>0.64349999999999996</c:v>
                </c:pt>
                <c:pt idx="389">
                  <c:v>0.64449999999999996</c:v>
                </c:pt>
                <c:pt idx="390">
                  <c:v>0.64590000000000003</c:v>
                </c:pt>
                <c:pt idx="391">
                  <c:v>0.64770000000000005</c:v>
                </c:pt>
                <c:pt idx="392">
                  <c:v>0.64980000000000004</c:v>
                </c:pt>
                <c:pt idx="393">
                  <c:v>0.65169999999999995</c:v>
                </c:pt>
                <c:pt idx="394">
                  <c:v>0.65290000000000004</c:v>
                </c:pt>
                <c:pt idx="395">
                  <c:v>0.6542</c:v>
                </c:pt>
                <c:pt idx="396">
                  <c:v>0.65600000000000003</c:v>
                </c:pt>
                <c:pt idx="397">
                  <c:v>0.65810000000000002</c:v>
                </c:pt>
                <c:pt idx="398">
                  <c:v>0.65990000000000004</c:v>
                </c:pt>
                <c:pt idx="399">
                  <c:v>0.6613</c:v>
                </c:pt>
                <c:pt idx="400">
                  <c:v>0.66259999999999997</c:v>
                </c:pt>
                <c:pt idx="401">
                  <c:v>0.6643</c:v>
                </c:pt>
                <c:pt idx="402">
                  <c:v>0.66649999999999998</c:v>
                </c:pt>
                <c:pt idx="403">
                  <c:v>0.66830000000000001</c:v>
                </c:pt>
                <c:pt idx="404">
                  <c:v>0.66959999999999997</c:v>
                </c:pt>
                <c:pt idx="405">
                  <c:v>0.67100000000000004</c:v>
                </c:pt>
                <c:pt idx="406">
                  <c:v>0.67269999999999996</c:v>
                </c:pt>
                <c:pt idx="407">
                  <c:v>0.67479999999999996</c:v>
                </c:pt>
                <c:pt idx="408">
                  <c:v>0.67659999999999998</c:v>
                </c:pt>
                <c:pt idx="409">
                  <c:v>0.67800000000000005</c:v>
                </c:pt>
                <c:pt idx="410">
                  <c:v>0.6794</c:v>
                </c:pt>
                <c:pt idx="411">
                  <c:v>0.68110000000000004</c:v>
                </c:pt>
                <c:pt idx="412">
                  <c:v>0.68320000000000003</c:v>
                </c:pt>
                <c:pt idx="413">
                  <c:v>0.68479999999999996</c:v>
                </c:pt>
                <c:pt idx="414">
                  <c:v>0.68630000000000002</c:v>
                </c:pt>
                <c:pt idx="415">
                  <c:v>0.68769999999999998</c:v>
                </c:pt>
                <c:pt idx="416">
                  <c:v>0.68940000000000001</c:v>
                </c:pt>
                <c:pt idx="417">
                  <c:v>0.6915</c:v>
                </c:pt>
                <c:pt idx="418">
                  <c:v>0.69310000000000005</c:v>
                </c:pt>
                <c:pt idx="419">
                  <c:v>0.6946</c:v>
                </c:pt>
                <c:pt idx="420">
                  <c:v>0.69610000000000005</c:v>
                </c:pt>
                <c:pt idx="421">
                  <c:v>0.69779999999999998</c:v>
                </c:pt>
                <c:pt idx="422">
                  <c:v>0.69969999999999999</c:v>
                </c:pt>
                <c:pt idx="423">
                  <c:v>0.70130000000000003</c:v>
                </c:pt>
                <c:pt idx="424">
                  <c:v>0.70289999999999997</c:v>
                </c:pt>
                <c:pt idx="425">
                  <c:v>0.70450000000000002</c:v>
                </c:pt>
                <c:pt idx="426">
                  <c:v>0.70620000000000005</c:v>
                </c:pt>
                <c:pt idx="427">
                  <c:v>0.70799999999999996</c:v>
                </c:pt>
                <c:pt idx="428">
                  <c:v>0.70960000000000001</c:v>
                </c:pt>
                <c:pt idx="429">
                  <c:v>0.71130000000000004</c:v>
                </c:pt>
                <c:pt idx="430">
                  <c:v>0.71289999999999998</c:v>
                </c:pt>
                <c:pt idx="431">
                  <c:v>0.71450000000000002</c:v>
                </c:pt>
                <c:pt idx="432">
                  <c:v>0.71630000000000005</c:v>
                </c:pt>
                <c:pt idx="433">
                  <c:v>0.71789999999999998</c:v>
                </c:pt>
                <c:pt idx="434">
                  <c:v>0.71960000000000002</c:v>
                </c:pt>
                <c:pt idx="435">
                  <c:v>0.72140000000000004</c:v>
                </c:pt>
                <c:pt idx="436">
                  <c:v>0.7228</c:v>
                </c:pt>
                <c:pt idx="437">
                  <c:v>0.72460000000000002</c:v>
                </c:pt>
                <c:pt idx="438">
                  <c:v>0.72629999999999995</c:v>
                </c:pt>
                <c:pt idx="439">
                  <c:v>0.72799999999999998</c:v>
                </c:pt>
                <c:pt idx="440">
                  <c:v>0.7298</c:v>
                </c:pt>
                <c:pt idx="441">
                  <c:v>0.73109999999999997</c:v>
                </c:pt>
                <c:pt idx="442">
                  <c:v>0.73280000000000001</c:v>
                </c:pt>
                <c:pt idx="443">
                  <c:v>0.73460000000000003</c:v>
                </c:pt>
                <c:pt idx="444">
                  <c:v>0.73629999999999995</c:v>
                </c:pt>
                <c:pt idx="445">
                  <c:v>0.73829999999999996</c:v>
                </c:pt>
                <c:pt idx="446">
                  <c:v>0.73960000000000004</c:v>
                </c:pt>
                <c:pt idx="447">
                  <c:v>0.74109999999999998</c:v>
                </c:pt>
                <c:pt idx="448">
                  <c:v>0.74270000000000003</c:v>
                </c:pt>
                <c:pt idx="449">
                  <c:v>0.74460000000000004</c:v>
                </c:pt>
                <c:pt idx="450">
                  <c:v>0.74660000000000004</c:v>
                </c:pt>
                <c:pt idx="451">
                  <c:v>0.74790000000000001</c:v>
                </c:pt>
                <c:pt idx="452">
                  <c:v>0.74939999999999996</c:v>
                </c:pt>
                <c:pt idx="453">
                  <c:v>0.75109999999999999</c:v>
                </c:pt>
                <c:pt idx="454">
                  <c:v>0.753</c:v>
                </c:pt>
                <c:pt idx="455">
                  <c:v>0.755</c:v>
                </c:pt>
                <c:pt idx="456">
                  <c:v>0.75619999999999998</c:v>
                </c:pt>
                <c:pt idx="457">
                  <c:v>0.75760000000000005</c:v>
                </c:pt>
                <c:pt idx="458">
                  <c:v>0.75939999999999996</c:v>
                </c:pt>
                <c:pt idx="459">
                  <c:v>0.76129999999999998</c:v>
                </c:pt>
                <c:pt idx="460">
                  <c:v>0.76339999999999997</c:v>
                </c:pt>
                <c:pt idx="461">
                  <c:v>0.76459999999999995</c:v>
                </c:pt>
                <c:pt idx="462">
                  <c:v>0.76590000000000003</c:v>
                </c:pt>
                <c:pt idx="463">
                  <c:v>0.76770000000000005</c:v>
                </c:pt>
                <c:pt idx="464">
                  <c:v>0.76959999999999995</c:v>
                </c:pt>
                <c:pt idx="465">
                  <c:v>0.77180000000000004</c:v>
                </c:pt>
                <c:pt idx="466">
                  <c:v>0.77300000000000002</c:v>
                </c:pt>
                <c:pt idx="467">
                  <c:v>0.77429999999999999</c:v>
                </c:pt>
                <c:pt idx="468">
                  <c:v>0.77610000000000001</c:v>
                </c:pt>
                <c:pt idx="469">
                  <c:v>0.77800000000000002</c:v>
                </c:pt>
                <c:pt idx="470">
                  <c:v>0.78010000000000002</c:v>
                </c:pt>
                <c:pt idx="471">
                  <c:v>0.78129999999999999</c:v>
                </c:pt>
                <c:pt idx="472">
                  <c:v>0.78259999999999996</c:v>
                </c:pt>
                <c:pt idx="473">
                  <c:v>0.78439999999999999</c:v>
                </c:pt>
                <c:pt idx="474">
                  <c:v>0.78639999999999999</c:v>
                </c:pt>
                <c:pt idx="475">
                  <c:v>0.78849999999999998</c:v>
                </c:pt>
                <c:pt idx="476">
                  <c:v>0.78959999999999997</c:v>
                </c:pt>
                <c:pt idx="477">
                  <c:v>0.79079999999999995</c:v>
                </c:pt>
                <c:pt idx="478">
                  <c:v>0.79279999999999995</c:v>
                </c:pt>
                <c:pt idx="479">
                  <c:v>0.79459999999999997</c:v>
                </c:pt>
                <c:pt idx="480">
                  <c:v>0.79669999999999996</c:v>
                </c:pt>
                <c:pt idx="481">
                  <c:v>0.79800000000000004</c:v>
                </c:pt>
                <c:pt idx="482">
                  <c:v>0.79930000000000001</c:v>
                </c:pt>
                <c:pt idx="483">
                  <c:v>0.80100000000000005</c:v>
                </c:pt>
                <c:pt idx="484">
                  <c:v>0.80300000000000005</c:v>
                </c:pt>
                <c:pt idx="485">
                  <c:v>0.80510000000000004</c:v>
                </c:pt>
                <c:pt idx="486">
                  <c:v>0.80630000000000002</c:v>
                </c:pt>
                <c:pt idx="487">
                  <c:v>0.80759999999999998</c:v>
                </c:pt>
                <c:pt idx="488">
                  <c:v>0.80930000000000002</c:v>
                </c:pt>
                <c:pt idx="489">
                  <c:v>0.81140000000000001</c:v>
                </c:pt>
                <c:pt idx="490">
                  <c:v>0.81330000000000002</c:v>
                </c:pt>
                <c:pt idx="491">
                  <c:v>0.81459999999999999</c:v>
                </c:pt>
                <c:pt idx="492">
                  <c:v>0.81599999999999995</c:v>
                </c:pt>
                <c:pt idx="493">
                  <c:v>0.81759999999999999</c:v>
                </c:pt>
                <c:pt idx="494">
                  <c:v>0.81979999999999997</c:v>
                </c:pt>
                <c:pt idx="495">
                  <c:v>0.8216</c:v>
                </c:pt>
                <c:pt idx="496">
                  <c:v>0.82289999999999996</c:v>
                </c:pt>
                <c:pt idx="497">
                  <c:v>0.82440000000000002</c:v>
                </c:pt>
                <c:pt idx="498">
                  <c:v>0.82599999999999996</c:v>
                </c:pt>
                <c:pt idx="499">
                  <c:v>0.82809999999999995</c:v>
                </c:pt>
                <c:pt idx="500">
                  <c:v>0.82989999999999997</c:v>
                </c:pt>
                <c:pt idx="501">
                  <c:v>0.83120000000000005</c:v>
                </c:pt>
                <c:pt idx="502">
                  <c:v>0.83279999999999998</c:v>
                </c:pt>
                <c:pt idx="503">
                  <c:v>0.83440000000000003</c:v>
                </c:pt>
                <c:pt idx="504">
                  <c:v>0.83640000000000003</c:v>
                </c:pt>
                <c:pt idx="505">
                  <c:v>0.83809999999999996</c:v>
                </c:pt>
                <c:pt idx="506">
                  <c:v>0.83960000000000001</c:v>
                </c:pt>
                <c:pt idx="507">
                  <c:v>0.84119999999999995</c:v>
                </c:pt>
                <c:pt idx="508">
                  <c:v>0.8427</c:v>
                </c:pt>
                <c:pt idx="509">
                  <c:v>0.84470000000000001</c:v>
                </c:pt>
                <c:pt idx="510">
                  <c:v>0.84630000000000005</c:v>
                </c:pt>
                <c:pt idx="511">
                  <c:v>0.84789999999999999</c:v>
                </c:pt>
                <c:pt idx="512">
                  <c:v>0.84970000000000001</c:v>
                </c:pt>
                <c:pt idx="513">
                  <c:v>0.85089999999999999</c:v>
                </c:pt>
                <c:pt idx="514">
                  <c:v>0.85309999999999997</c:v>
                </c:pt>
                <c:pt idx="515">
                  <c:v>0.85460000000000003</c:v>
                </c:pt>
                <c:pt idx="516">
                  <c:v>0.85619999999999996</c:v>
                </c:pt>
                <c:pt idx="517">
                  <c:v>0.85799999999999998</c:v>
                </c:pt>
                <c:pt idx="518">
                  <c:v>0.85950000000000004</c:v>
                </c:pt>
                <c:pt idx="519">
                  <c:v>0.86129999999999995</c:v>
                </c:pt>
                <c:pt idx="520">
                  <c:v>0.86280000000000001</c:v>
                </c:pt>
                <c:pt idx="521">
                  <c:v>0.86460000000000004</c:v>
                </c:pt>
                <c:pt idx="522">
                  <c:v>0.86639999999999995</c:v>
                </c:pt>
                <c:pt idx="523">
                  <c:v>0.86780000000000002</c:v>
                </c:pt>
                <c:pt idx="524">
                  <c:v>0.86960000000000004</c:v>
                </c:pt>
                <c:pt idx="525">
                  <c:v>0.87129999999999996</c:v>
                </c:pt>
                <c:pt idx="526">
                  <c:v>0.87290000000000001</c:v>
                </c:pt>
                <c:pt idx="527">
                  <c:v>0.87490000000000001</c:v>
                </c:pt>
                <c:pt idx="528">
                  <c:v>0.87629999999999997</c:v>
                </c:pt>
                <c:pt idx="529">
                  <c:v>0.87790000000000001</c:v>
                </c:pt>
                <c:pt idx="530">
                  <c:v>0.87960000000000005</c:v>
                </c:pt>
                <c:pt idx="531">
                  <c:v>0.88119999999999998</c:v>
                </c:pt>
                <c:pt idx="532">
                  <c:v>0.88329999999999997</c:v>
                </c:pt>
                <c:pt idx="533">
                  <c:v>0.88460000000000005</c:v>
                </c:pt>
                <c:pt idx="534">
                  <c:v>0.8861</c:v>
                </c:pt>
                <c:pt idx="535">
                  <c:v>0.88780000000000003</c:v>
                </c:pt>
                <c:pt idx="536">
                  <c:v>0.88949999999999996</c:v>
                </c:pt>
                <c:pt idx="537">
                  <c:v>0.89159999999999995</c:v>
                </c:pt>
                <c:pt idx="538">
                  <c:v>0.89300000000000002</c:v>
                </c:pt>
                <c:pt idx="539">
                  <c:v>0.89439999999999997</c:v>
                </c:pt>
                <c:pt idx="540">
                  <c:v>0.89610000000000001</c:v>
                </c:pt>
                <c:pt idx="541">
                  <c:v>0.89790000000000003</c:v>
                </c:pt>
                <c:pt idx="542">
                  <c:v>0.9</c:v>
                </c:pt>
                <c:pt idx="543">
                  <c:v>0.90129999999999999</c:v>
                </c:pt>
                <c:pt idx="544">
                  <c:v>0.90269999999999995</c:v>
                </c:pt>
                <c:pt idx="545">
                  <c:v>0.90439999999999998</c:v>
                </c:pt>
                <c:pt idx="546">
                  <c:v>0.90620000000000001</c:v>
                </c:pt>
                <c:pt idx="547">
                  <c:v>0.9083</c:v>
                </c:pt>
                <c:pt idx="548">
                  <c:v>0.90969999999999995</c:v>
                </c:pt>
                <c:pt idx="549">
                  <c:v>0.91090000000000004</c:v>
                </c:pt>
                <c:pt idx="550">
                  <c:v>0.91259999999999997</c:v>
                </c:pt>
                <c:pt idx="551">
                  <c:v>0.91469999999999996</c:v>
                </c:pt>
                <c:pt idx="552">
                  <c:v>0.91669999999999996</c:v>
                </c:pt>
                <c:pt idx="553">
                  <c:v>0.91800000000000004</c:v>
                </c:pt>
                <c:pt idx="554">
                  <c:v>0.91930000000000001</c:v>
                </c:pt>
                <c:pt idx="555">
                  <c:v>0.92110000000000003</c:v>
                </c:pt>
                <c:pt idx="556">
                  <c:v>0.92290000000000005</c:v>
                </c:pt>
                <c:pt idx="557">
                  <c:v>0.92510000000000003</c:v>
                </c:pt>
                <c:pt idx="558">
                  <c:v>0.92649999999999999</c:v>
                </c:pt>
                <c:pt idx="559">
                  <c:v>0.92759999999999998</c:v>
                </c:pt>
                <c:pt idx="560">
                  <c:v>0.92930000000000001</c:v>
                </c:pt>
                <c:pt idx="561">
                  <c:v>0.93130000000000002</c:v>
                </c:pt>
                <c:pt idx="562">
                  <c:v>0.93340000000000001</c:v>
                </c:pt>
                <c:pt idx="563">
                  <c:v>0.93469999999999998</c:v>
                </c:pt>
                <c:pt idx="564">
                  <c:v>0.93589999999999995</c:v>
                </c:pt>
                <c:pt idx="565">
                  <c:v>0.93759999999999999</c:v>
                </c:pt>
                <c:pt idx="566">
                  <c:v>0.93959999999999999</c:v>
                </c:pt>
                <c:pt idx="567">
                  <c:v>0.94179999999999997</c:v>
                </c:pt>
                <c:pt idx="568">
                  <c:v>0.94299999999999995</c:v>
                </c:pt>
                <c:pt idx="569">
                  <c:v>0.94430000000000003</c:v>
                </c:pt>
                <c:pt idx="570">
                  <c:v>0.94589999999999996</c:v>
                </c:pt>
                <c:pt idx="571">
                  <c:v>0.94789999999999996</c:v>
                </c:pt>
                <c:pt idx="572">
                  <c:v>0.95009999999999994</c:v>
                </c:pt>
                <c:pt idx="573">
                  <c:v>0.95140000000000002</c:v>
                </c:pt>
                <c:pt idx="574">
                  <c:v>0.9526</c:v>
                </c:pt>
                <c:pt idx="575">
                  <c:v>0.95430000000000004</c:v>
                </c:pt>
                <c:pt idx="576">
                  <c:v>0.95630000000000004</c:v>
                </c:pt>
                <c:pt idx="577">
                  <c:v>0.95830000000000004</c:v>
                </c:pt>
                <c:pt idx="578">
                  <c:v>0.9597</c:v>
                </c:pt>
                <c:pt idx="579">
                  <c:v>0.96099999999999997</c:v>
                </c:pt>
                <c:pt idx="580">
                  <c:v>0.9627</c:v>
                </c:pt>
                <c:pt idx="581">
                  <c:v>0.9647</c:v>
                </c:pt>
                <c:pt idx="582">
                  <c:v>0.96660000000000001</c:v>
                </c:pt>
                <c:pt idx="583">
                  <c:v>0.96799999999999997</c:v>
                </c:pt>
                <c:pt idx="584">
                  <c:v>0.96940000000000004</c:v>
                </c:pt>
                <c:pt idx="585">
                  <c:v>0.97099999999999997</c:v>
                </c:pt>
                <c:pt idx="586">
                  <c:v>0.97299999999999998</c:v>
                </c:pt>
                <c:pt idx="587">
                  <c:v>0.97489999999999999</c:v>
                </c:pt>
                <c:pt idx="588">
                  <c:v>0.97640000000000005</c:v>
                </c:pt>
                <c:pt idx="589">
                  <c:v>0.97770000000000001</c:v>
                </c:pt>
                <c:pt idx="590">
                  <c:v>0.97940000000000005</c:v>
                </c:pt>
                <c:pt idx="591">
                  <c:v>0.98140000000000005</c:v>
                </c:pt>
                <c:pt idx="592">
                  <c:v>0.98309999999999997</c:v>
                </c:pt>
                <c:pt idx="593">
                  <c:v>0.98460000000000003</c:v>
                </c:pt>
                <c:pt idx="594">
                  <c:v>0.98619999999999997</c:v>
                </c:pt>
                <c:pt idx="595">
                  <c:v>0.98780000000000001</c:v>
                </c:pt>
                <c:pt idx="596">
                  <c:v>0.98970000000000002</c:v>
                </c:pt>
                <c:pt idx="597">
                  <c:v>0.99139999999999995</c:v>
                </c:pt>
                <c:pt idx="598">
                  <c:v>0.9929</c:v>
                </c:pt>
                <c:pt idx="599">
                  <c:v>0.99460000000000004</c:v>
                </c:pt>
                <c:pt idx="600">
                  <c:v>0.99609999999999999</c:v>
                </c:pt>
                <c:pt idx="601">
                  <c:v>0.99809999999999999</c:v>
                </c:pt>
                <c:pt idx="602">
                  <c:v>0.99970000000000003</c:v>
                </c:pt>
                <c:pt idx="603">
                  <c:v>1.0012000000000001</c:v>
                </c:pt>
                <c:pt idx="604">
                  <c:v>1.0029999999999999</c:v>
                </c:pt>
                <c:pt idx="605">
                  <c:v>1.0044</c:v>
                </c:pt>
                <c:pt idx="606">
                  <c:v>1.0062</c:v>
                </c:pt>
                <c:pt idx="607">
                  <c:v>1.0079</c:v>
                </c:pt>
                <c:pt idx="608">
                  <c:v>1.0096000000000001</c:v>
                </c:pt>
                <c:pt idx="609">
                  <c:v>1.0114000000000001</c:v>
                </c:pt>
                <c:pt idx="610">
                  <c:v>1.0128999999999999</c:v>
                </c:pt>
                <c:pt idx="611">
                  <c:v>1.0145999999999999</c:v>
                </c:pt>
                <c:pt idx="612">
                  <c:v>1.0162</c:v>
                </c:pt>
                <c:pt idx="613">
                  <c:v>1.0179</c:v>
                </c:pt>
                <c:pt idx="614">
                  <c:v>1.0198</c:v>
                </c:pt>
                <c:pt idx="615">
                  <c:v>1.0213000000000001</c:v>
                </c:pt>
                <c:pt idx="616">
                  <c:v>1.0227999999999999</c:v>
                </c:pt>
                <c:pt idx="617">
                  <c:v>1.0245</c:v>
                </c:pt>
                <c:pt idx="618">
                  <c:v>1.0262</c:v>
                </c:pt>
                <c:pt idx="619">
                  <c:v>1.0282</c:v>
                </c:pt>
                <c:pt idx="620">
                  <c:v>1.0296000000000001</c:v>
                </c:pt>
                <c:pt idx="621">
                  <c:v>1.0310999999999999</c:v>
                </c:pt>
                <c:pt idx="622">
                  <c:v>1.0327</c:v>
                </c:pt>
                <c:pt idx="623">
                  <c:v>1.0346</c:v>
                </c:pt>
                <c:pt idx="624">
                  <c:v>1.0366</c:v>
                </c:pt>
                <c:pt idx="625">
                  <c:v>1.038</c:v>
                </c:pt>
                <c:pt idx="626">
                  <c:v>1.0392999999999999</c:v>
                </c:pt>
                <c:pt idx="627">
                  <c:v>1.0409999999999999</c:v>
                </c:pt>
                <c:pt idx="628">
                  <c:v>1.0427999999999999</c:v>
                </c:pt>
                <c:pt idx="629">
                  <c:v>1.0449999999999999</c:v>
                </c:pt>
                <c:pt idx="630">
                  <c:v>1.0464</c:v>
                </c:pt>
                <c:pt idx="631">
                  <c:v>1.0476000000000001</c:v>
                </c:pt>
                <c:pt idx="632">
                  <c:v>1.0494000000000001</c:v>
                </c:pt>
                <c:pt idx="633">
                  <c:v>1.0511999999999999</c:v>
                </c:pt>
                <c:pt idx="634">
                  <c:v>1.0533999999999999</c:v>
                </c:pt>
                <c:pt idx="635">
                  <c:v>1.0547</c:v>
                </c:pt>
                <c:pt idx="636">
                  <c:v>1.0559000000000001</c:v>
                </c:pt>
                <c:pt idx="637">
                  <c:v>1.0577000000000001</c:v>
                </c:pt>
                <c:pt idx="638">
                  <c:v>1.0595000000000001</c:v>
                </c:pt>
                <c:pt idx="639">
                  <c:v>1.0619000000000001</c:v>
                </c:pt>
                <c:pt idx="640">
                  <c:v>1.0630999999999999</c:v>
                </c:pt>
                <c:pt idx="641">
                  <c:v>1.0641</c:v>
                </c:pt>
                <c:pt idx="642">
                  <c:v>1.0659000000000001</c:v>
                </c:pt>
                <c:pt idx="643">
                  <c:v>1.0680000000000001</c:v>
                </c:pt>
                <c:pt idx="644">
                  <c:v>1.0701000000000001</c:v>
                </c:pt>
                <c:pt idx="645">
                  <c:v>1.0714999999999999</c:v>
                </c:pt>
                <c:pt idx="646">
                  <c:v>1.0726</c:v>
                </c:pt>
                <c:pt idx="647">
                  <c:v>1.0743</c:v>
                </c:pt>
                <c:pt idx="648">
                  <c:v>1.0763</c:v>
                </c:pt>
                <c:pt idx="649">
                  <c:v>1.0785</c:v>
                </c:pt>
                <c:pt idx="650">
                  <c:v>1.0798000000000001</c:v>
                </c:pt>
                <c:pt idx="651">
                  <c:v>1.0809</c:v>
                </c:pt>
                <c:pt idx="652">
                  <c:v>1.0827</c:v>
                </c:pt>
                <c:pt idx="653">
                  <c:v>1.0846</c:v>
                </c:pt>
                <c:pt idx="654">
                  <c:v>1.0867</c:v>
                </c:pt>
                <c:pt idx="655">
                  <c:v>1.0881000000000001</c:v>
                </c:pt>
                <c:pt idx="656">
                  <c:v>1.0891999999999999</c:v>
                </c:pt>
                <c:pt idx="657">
                  <c:v>1.0908</c:v>
                </c:pt>
                <c:pt idx="658">
                  <c:v>1.093</c:v>
                </c:pt>
                <c:pt idx="659">
                  <c:v>1.0951</c:v>
                </c:pt>
                <c:pt idx="660">
                  <c:v>1.0965</c:v>
                </c:pt>
                <c:pt idx="661">
                  <c:v>1.0975999999999999</c:v>
                </c:pt>
                <c:pt idx="662">
                  <c:v>1.0992</c:v>
                </c:pt>
                <c:pt idx="663">
                  <c:v>1.1012999999999999</c:v>
                </c:pt>
                <c:pt idx="664">
                  <c:v>1.1033999999999999</c:v>
                </c:pt>
                <c:pt idx="665">
                  <c:v>1.1048</c:v>
                </c:pt>
                <c:pt idx="666">
                  <c:v>1.1060000000000001</c:v>
                </c:pt>
                <c:pt idx="667">
                  <c:v>1.1075999999999999</c:v>
                </c:pt>
                <c:pt idx="668">
                  <c:v>1.1095999999999999</c:v>
                </c:pt>
                <c:pt idx="669">
                  <c:v>1.1116999999999999</c:v>
                </c:pt>
                <c:pt idx="670">
                  <c:v>1.113</c:v>
                </c:pt>
                <c:pt idx="671">
                  <c:v>1.1144000000000001</c:v>
                </c:pt>
                <c:pt idx="672">
                  <c:v>1.1158999999999999</c:v>
                </c:pt>
                <c:pt idx="673">
                  <c:v>1.1181000000000001</c:v>
                </c:pt>
                <c:pt idx="674">
                  <c:v>1.1198999999999999</c:v>
                </c:pt>
                <c:pt idx="675">
                  <c:v>1.1213</c:v>
                </c:pt>
                <c:pt idx="676">
                  <c:v>1.1229</c:v>
                </c:pt>
                <c:pt idx="677">
                  <c:v>1.1243000000000001</c:v>
                </c:pt>
                <c:pt idx="678">
                  <c:v>1.1262000000000001</c:v>
                </c:pt>
                <c:pt idx="679">
                  <c:v>1.1283000000000001</c:v>
                </c:pt>
                <c:pt idx="680">
                  <c:v>1.1297999999999999</c:v>
                </c:pt>
                <c:pt idx="681">
                  <c:v>1.1312</c:v>
                </c:pt>
                <c:pt idx="682">
                  <c:v>1.1327</c:v>
                </c:pt>
                <c:pt idx="683">
                  <c:v>1.1347</c:v>
                </c:pt>
                <c:pt idx="684">
                  <c:v>1.1363000000000001</c:v>
                </c:pt>
                <c:pt idx="685">
                  <c:v>1.1378999999999999</c:v>
                </c:pt>
                <c:pt idx="686">
                  <c:v>1.1395999999999999</c:v>
                </c:pt>
                <c:pt idx="687">
                  <c:v>1.141</c:v>
                </c:pt>
                <c:pt idx="688">
                  <c:v>1.1431</c:v>
                </c:pt>
                <c:pt idx="689">
                  <c:v>1.1446000000000001</c:v>
                </c:pt>
                <c:pt idx="690">
                  <c:v>1.1463000000000001</c:v>
                </c:pt>
                <c:pt idx="691">
                  <c:v>1.1479999999999999</c:v>
                </c:pt>
                <c:pt idx="692">
                  <c:v>1.1494</c:v>
                </c:pt>
                <c:pt idx="693">
                  <c:v>1.1513</c:v>
                </c:pt>
                <c:pt idx="694">
                  <c:v>1.153</c:v>
                </c:pt>
                <c:pt idx="695">
                  <c:v>1.1546000000000001</c:v>
                </c:pt>
                <c:pt idx="696">
                  <c:v>1.1565000000000001</c:v>
                </c:pt>
                <c:pt idx="697">
                  <c:v>1.1578999999999999</c:v>
                </c:pt>
                <c:pt idx="698">
                  <c:v>1.1595</c:v>
                </c:pt>
                <c:pt idx="699">
                  <c:v>1.1613</c:v>
                </c:pt>
                <c:pt idx="700">
                  <c:v>1.1629</c:v>
                </c:pt>
                <c:pt idx="701">
                  <c:v>1.1648000000000001</c:v>
                </c:pt>
                <c:pt idx="702">
                  <c:v>1.1662999999999999</c:v>
                </c:pt>
                <c:pt idx="703">
                  <c:v>1.1678999999999999</c:v>
                </c:pt>
                <c:pt idx="704">
                  <c:v>1.1695</c:v>
                </c:pt>
                <c:pt idx="705">
                  <c:v>1.1712</c:v>
                </c:pt>
                <c:pt idx="706">
                  <c:v>1.1732</c:v>
                </c:pt>
                <c:pt idx="707">
                  <c:v>1.1747000000000001</c:v>
                </c:pt>
                <c:pt idx="708">
                  <c:v>1.1760999999999999</c:v>
                </c:pt>
                <c:pt idx="709">
                  <c:v>1.1778</c:v>
                </c:pt>
                <c:pt idx="710">
                  <c:v>1.1795</c:v>
                </c:pt>
                <c:pt idx="711">
                  <c:v>1.1816</c:v>
                </c:pt>
                <c:pt idx="712">
                  <c:v>1.1831</c:v>
                </c:pt>
                <c:pt idx="713">
                  <c:v>1.1842999999999999</c:v>
                </c:pt>
                <c:pt idx="714">
                  <c:v>1.1859999999999999</c:v>
                </c:pt>
                <c:pt idx="715">
                  <c:v>1.1879</c:v>
                </c:pt>
                <c:pt idx="716">
                  <c:v>1.1899</c:v>
                </c:pt>
                <c:pt idx="717">
                  <c:v>1.1915</c:v>
                </c:pt>
                <c:pt idx="718">
                  <c:v>1.1926000000000001</c:v>
                </c:pt>
                <c:pt idx="719">
                  <c:v>1.1943999999999999</c:v>
                </c:pt>
                <c:pt idx="720">
                  <c:v>1.1961999999999999</c:v>
                </c:pt>
                <c:pt idx="721">
                  <c:v>1.1982999999999999</c:v>
                </c:pt>
                <c:pt idx="722">
                  <c:v>1.1999</c:v>
                </c:pt>
                <c:pt idx="723">
                  <c:v>1.2009000000000001</c:v>
                </c:pt>
                <c:pt idx="724">
                  <c:v>1.2027000000000001</c:v>
                </c:pt>
                <c:pt idx="725">
                  <c:v>1.2044999999999999</c:v>
                </c:pt>
                <c:pt idx="726">
                  <c:v>1.2067000000000001</c:v>
                </c:pt>
                <c:pt idx="727">
                  <c:v>1.2081999999999999</c:v>
                </c:pt>
                <c:pt idx="728">
                  <c:v>1.2092000000000001</c:v>
                </c:pt>
                <c:pt idx="729">
                  <c:v>1.2110000000000001</c:v>
                </c:pt>
                <c:pt idx="730">
                  <c:v>1.2129000000000001</c:v>
                </c:pt>
                <c:pt idx="731">
                  <c:v>1.2152000000000001</c:v>
                </c:pt>
                <c:pt idx="732">
                  <c:v>1.2164999999999999</c:v>
                </c:pt>
                <c:pt idx="733">
                  <c:v>1.2176</c:v>
                </c:pt>
                <c:pt idx="734">
                  <c:v>1.2193000000000001</c:v>
                </c:pt>
                <c:pt idx="735">
                  <c:v>1.2212000000000001</c:v>
                </c:pt>
                <c:pt idx="736">
                  <c:v>1.2234</c:v>
                </c:pt>
                <c:pt idx="737">
                  <c:v>1.2249000000000001</c:v>
                </c:pt>
                <c:pt idx="738">
                  <c:v>1.226</c:v>
                </c:pt>
                <c:pt idx="739">
                  <c:v>1.2276</c:v>
                </c:pt>
                <c:pt idx="740">
                  <c:v>1.2295</c:v>
                </c:pt>
                <c:pt idx="741">
                  <c:v>1.2317</c:v>
                </c:pt>
                <c:pt idx="742">
                  <c:v>1.2332000000000001</c:v>
                </c:pt>
                <c:pt idx="743">
                  <c:v>1.2343</c:v>
                </c:pt>
                <c:pt idx="744">
                  <c:v>1.2359</c:v>
                </c:pt>
                <c:pt idx="745">
                  <c:v>1.2379</c:v>
                </c:pt>
                <c:pt idx="746">
                  <c:v>1.24</c:v>
                </c:pt>
                <c:pt idx="747">
                  <c:v>1.2414000000000001</c:v>
                </c:pt>
                <c:pt idx="748">
                  <c:v>1.2426999999999999</c:v>
                </c:pt>
                <c:pt idx="749">
                  <c:v>1.2442</c:v>
                </c:pt>
                <c:pt idx="750">
                  <c:v>1.2461</c:v>
                </c:pt>
                <c:pt idx="751">
                  <c:v>1.2483</c:v>
                </c:pt>
                <c:pt idx="752">
                  <c:v>1.2498</c:v>
                </c:pt>
                <c:pt idx="753">
                  <c:v>1.2511000000000001</c:v>
                </c:pt>
                <c:pt idx="754">
                  <c:v>1.2525999999999999</c:v>
                </c:pt>
                <c:pt idx="755">
                  <c:v>1.2545999999999999</c:v>
                </c:pt>
                <c:pt idx="756">
                  <c:v>1.2566999999999999</c:v>
                </c:pt>
                <c:pt idx="757">
                  <c:v>1.258</c:v>
                </c:pt>
                <c:pt idx="758">
                  <c:v>1.2595000000000001</c:v>
                </c:pt>
                <c:pt idx="759">
                  <c:v>1.2611000000000001</c:v>
                </c:pt>
                <c:pt idx="760">
                  <c:v>1.2629999999999999</c:v>
                </c:pt>
                <c:pt idx="761">
                  <c:v>1.2648999999999999</c:v>
                </c:pt>
                <c:pt idx="762">
                  <c:v>1.2663</c:v>
                </c:pt>
                <c:pt idx="763">
                  <c:v>1.2679</c:v>
                </c:pt>
                <c:pt idx="764">
                  <c:v>1.2693000000000001</c:v>
                </c:pt>
                <c:pt idx="765">
                  <c:v>1.2713000000000001</c:v>
                </c:pt>
                <c:pt idx="766">
                  <c:v>1.2730999999999999</c:v>
                </c:pt>
                <c:pt idx="767">
                  <c:v>1.2746999999999999</c:v>
                </c:pt>
                <c:pt idx="768">
                  <c:v>1.2762</c:v>
                </c:pt>
                <c:pt idx="769">
                  <c:v>1.2777000000000001</c:v>
                </c:pt>
                <c:pt idx="770">
                  <c:v>1.2796000000000001</c:v>
                </c:pt>
                <c:pt idx="771">
                  <c:v>1.2814000000000001</c:v>
                </c:pt>
                <c:pt idx="772">
                  <c:v>1.2829999999999999</c:v>
                </c:pt>
                <c:pt idx="773">
                  <c:v>1.2847</c:v>
                </c:pt>
                <c:pt idx="774">
                  <c:v>1.2861</c:v>
                </c:pt>
                <c:pt idx="775">
                  <c:v>1.2879</c:v>
                </c:pt>
                <c:pt idx="776">
                  <c:v>1.2897000000000001</c:v>
                </c:pt>
                <c:pt idx="777">
                  <c:v>1.2912999999999999</c:v>
                </c:pt>
                <c:pt idx="778">
                  <c:v>1.2929999999999999</c:v>
                </c:pt>
                <c:pt idx="779">
                  <c:v>1.2945</c:v>
                </c:pt>
                <c:pt idx="780">
                  <c:v>1.2962</c:v>
                </c:pt>
                <c:pt idx="781">
                  <c:v>1.2979000000000001</c:v>
                </c:pt>
                <c:pt idx="782">
                  <c:v>1.2996000000000001</c:v>
                </c:pt>
                <c:pt idx="783">
                  <c:v>1.3013999999999999</c:v>
                </c:pt>
                <c:pt idx="784">
                  <c:v>1.3029999999999999</c:v>
                </c:pt>
                <c:pt idx="785">
                  <c:v>1.3046</c:v>
                </c:pt>
                <c:pt idx="786">
                  <c:v>1.3062</c:v>
                </c:pt>
                <c:pt idx="787">
                  <c:v>1.3079000000000001</c:v>
                </c:pt>
                <c:pt idx="788">
                  <c:v>1.3097000000000001</c:v>
                </c:pt>
                <c:pt idx="789">
                  <c:v>1.3113999999999999</c:v>
                </c:pt>
                <c:pt idx="790">
                  <c:v>1.3129</c:v>
                </c:pt>
                <c:pt idx="791">
                  <c:v>1.3145</c:v>
                </c:pt>
                <c:pt idx="792">
                  <c:v>1.3162</c:v>
                </c:pt>
                <c:pt idx="793">
                  <c:v>1.3181</c:v>
                </c:pt>
                <c:pt idx="794">
                  <c:v>1.3198000000000001</c:v>
                </c:pt>
                <c:pt idx="795">
                  <c:v>1.3210999999999999</c:v>
                </c:pt>
                <c:pt idx="796">
                  <c:v>1.3228</c:v>
                </c:pt>
                <c:pt idx="797">
                  <c:v>1.3245</c:v>
                </c:pt>
                <c:pt idx="798">
                  <c:v>1.3264</c:v>
                </c:pt>
                <c:pt idx="799">
                  <c:v>1.3282</c:v>
                </c:pt>
                <c:pt idx="800">
                  <c:v>1.3293999999999999</c:v>
                </c:pt>
                <c:pt idx="801">
                  <c:v>1.3310999999999999</c:v>
                </c:pt>
                <c:pt idx="802">
                  <c:v>1.3327</c:v>
                </c:pt>
                <c:pt idx="803">
                  <c:v>1.3349</c:v>
                </c:pt>
                <c:pt idx="804">
                  <c:v>1.3366</c:v>
                </c:pt>
                <c:pt idx="805">
                  <c:v>1.3376999999999999</c:v>
                </c:pt>
                <c:pt idx="806">
                  <c:v>1.3392999999999999</c:v>
                </c:pt>
                <c:pt idx="807">
                  <c:v>1.3411</c:v>
                </c:pt>
                <c:pt idx="808">
                  <c:v>1.3431999999999999</c:v>
                </c:pt>
                <c:pt idx="809">
                  <c:v>1.3449</c:v>
                </c:pt>
                <c:pt idx="810">
                  <c:v>1.3460000000000001</c:v>
                </c:pt>
                <c:pt idx="811">
                  <c:v>1.3475999999999999</c:v>
                </c:pt>
                <c:pt idx="812">
                  <c:v>1.3494999999999999</c:v>
                </c:pt>
                <c:pt idx="813">
                  <c:v>1.3516999999999999</c:v>
                </c:pt>
                <c:pt idx="814">
                  <c:v>1.3533999999999999</c:v>
                </c:pt>
                <c:pt idx="815">
                  <c:v>1.3543000000000001</c:v>
                </c:pt>
                <c:pt idx="816">
                  <c:v>1.3560000000000001</c:v>
                </c:pt>
                <c:pt idx="817">
                  <c:v>1.3579000000000001</c:v>
                </c:pt>
                <c:pt idx="818">
                  <c:v>1.36</c:v>
                </c:pt>
                <c:pt idx="819">
                  <c:v>1.3616999999999999</c:v>
                </c:pt>
                <c:pt idx="820">
                  <c:v>1.3627</c:v>
                </c:pt>
                <c:pt idx="821">
                  <c:v>1.3642000000000001</c:v>
                </c:pt>
                <c:pt idx="822">
                  <c:v>1.3661000000000001</c:v>
                </c:pt>
                <c:pt idx="823">
                  <c:v>1.3683000000000001</c:v>
                </c:pt>
                <c:pt idx="824">
                  <c:v>1.3698999999999999</c:v>
                </c:pt>
                <c:pt idx="825">
                  <c:v>1.371</c:v>
                </c:pt>
                <c:pt idx="826">
                  <c:v>1.3726</c:v>
                </c:pt>
                <c:pt idx="827">
                  <c:v>1.3745000000000001</c:v>
                </c:pt>
                <c:pt idx="828">
                  <c:v>1.3767</c:v>
                </c:pt>
                <c:pt idx="829">
                  <c:v>1.3782000000000001</c:v>
                </c:pt>
                <c:pt idx="830">
                  <c:v>1.3794</c:v>
                </c:pt>
                <c:pt idx="831">
                  <c:v>1.3809</c:v>
                </c:pt>
                <c:pt idx="832">
                  <c:v>1.3828</c:v>
                </c:pt>
                <c:pt idx="833">
                  <c:v>1.385</c:v>
                </c:pt>
                <c:pt idx="834">
                  <c:v>1.3866000000000001</c:v>
                </c:pt>
                <c:pt idx="835">
                  <c:v>1.3876999999999999</c:v>
                </c:pt>
                <c:pt idx="836">
                  <c:v>1.3892</c:v>
                </c:pt>
                <c:pt idx="837">
                  <c:v>1.3911</c:v>
                </c:pt>
                <c:pt idx="838">
                  <c:v>1.3932</c:v>
                </c:pt>
                <c:pt idx="839">
                  <c:v>1.3948</c:v>
                </c:pt>
                <c:pt idx="840">
                  <c:v>1.3962000000000001</c:v>
                </c:pt>
                <c:pt idx="841">
                  <c:v>1.3976</c:v>
                </c:pt>
                <c:pt idx="842">
                  <c:v>1.3996</c:v>
                </c:pt>
                <c:pt idx="843">
                  <c:v>1.4016</c:v>
                </c:pt>
                <c:pt idx="844">
                  <c:v>1.4031</c:v>
                </c:pt>
                <c:pt idx="845">
                  <c:v>1.4046000000000001</c:v>
                </c:pt>
                <c:pt idx="846">
                  <c:v>1.4059999999999999</c:v>
                </c:pt>
                <c:pt idx="847">
                  <c:v>1.4078999999999999</c:v>
                </c:pt>
                <c:pt idx="848">
                  <c:v>1.4098999999999999</c:v>
                </c:pt>
                <c:pt idx="849">
                  <c:v>1.4114</c:v>
                </c:pt>
                <c:pt idx="850">
                  <c:v>1.4129</c:v>
                </c:pt>
                <c:pt idx="851">
                  <c:v>1.4142999999999999</c:v>
                </c:pt>
                <c:pt idx="852">
                  <c:v>1.4161999999999999</c:v>
                </c:pt>
                <c:pt idx="853">
                  <c:v>1.4180999999999999</c:v>
                </c:pt>
                <c:pt idx="854">
                  <c:v>1.4197</c:v>
                </c:pt>
                <c:pt idx="855">
                  <c:v>1.4213</c:v>
                </c:pt>
                <c:pt idx="856">
                  <c:v>1.4227000000000001</c:v>
                </c:pt>
                <c:pt idx="857">
                  <c:v>1.4245000000000001</c:v>
                </c:pt>
                <c:pt idx="858">
                  <c:v>1.4262999999999999</c:v>
                </c:pt>
                <c:pt idx="859">
                  <c:v>1.4279999999999999</c:v>
                </c:pt>
                <c:pt idx="860">
                  <c:v>1.4296</c:v>
                </c:pt>
                <c:pt idx="861">
                  <c:v>1.4312</c:v>
                </c:pt>
                <c:pt idx="862">
                  <c:v>1.4328000000000001</c:v>
                </c:pt>
                <c:pt idx="863">
                  <c:v>1.4346000000000001</c:v>
                </c:pt>
                <c:pt idx="864">
                  <c:v>1.4362999999999999</c:v>
                </c:pt>
                <c:pt idx="865">
                  <c:v>1.4379</c:v>
                </c:pt>
                <c:pt idx="866">
                  <c:v>1.4396</c:v>
                </c:pt>
                <c:pt idx="867">
                  <c:v>1.4412</c:v>
                </c:pt>
                <c:pt idx="868">
                  <c:v>1.4429000000000001</c:v>
                </c:pt>
                <c:pt idx="869">
                  <c:v>1.4446000000000001</c:v>
                </c:pt>
                <c:pt idx="870">
                  <c:v>1.4462999999999999</c:v>
                </c:pt>
                <c:pt idx="871">
                  <c:v>1.448</c:v>
                </c:pt>
                <c:pt idx="872">
                  <c:v>1.4496</c:v>
                </c:pt>
                <c:pt idx="873">
                  <c:v>1.4512</c:v>
                </c:pt>
                <c:pt idx="874">
                  <c:v>1.4529000000000001</c:v>
                </c:pt>
                <c:pt idx="875">
                  <c:v>1.4547000000000001</c:v>
                </c:pt>
                <c:pt idx="876">
                  <c:v>1.4564999999999999</c:v>
                </c:pt>
                <c:pt idx="877">
                  <c:v>1.4578</c:v>
                </c:pt>
                <c:pt idx="878">
                  <c:v>1.4595</c:v>
                </c:pt>
                <c:pt idx="879">
                  <c:v>1.4612000000000001</c:v>
                </c:pt>
                <c:pt idx="880">
                  <c:v>1.4631000000000001</c:v>
                </c:pt>
                <c:pt idx="881">
                  <c:v>1.4648000000000001</c:v>
                </c:pt>
                <c:pt idx="882">
                  <c:v>1.4661</c:v>
                </c:pt>
                <c:pt idx="883">
                  <c:v>1.4677</c:v>
                </c:pt>
                <c:pt idx="884">
                  <c:v>1.4695</c:v>
                </c:pt>
                <c:pt idx="885">
                  <c:v>1.4715</c:v>
                </c:pt>
                <c:pt idx="886">
                  <c:v>1.4733000000000001</c:v>
                </c:pt>
                <c:pt idx="887">
                  <c:v>1.4743999999999999</c:v>
                </c:pt>
                <c:pt idx="888">
                  <c:v>1.4761</c:v>
                </c:pt>
                <c:pt idx="889">
                  <c:v>1.4778</c:v>
                </c:pt>
                <c:pt idx="890">
                  <c:v>1.4798</c:v>
                </c:pt>
                <c:pt idx="891">
                  <c:v>1.4816</c:v>
                </c:pt>
                <c:pt idx="892">
                  <c:v>1.4826999999999999</c:v>
                </c:pt>
                <c:pt idx="893">
                  <c:v>1.4843</c:v>
                </c:pt>
                <c:pt idx="894">
                  <c:v>1.4861</c:v>
                </c:pt>
                <c:pt idx="895">
                  <c:v>1.4882</c:v>
                </c:pt>
                <c:pt idx="896">
                  <c:v>1.49</c:v>
                </c:pt>
                <c:pt idx="897">
                  <c:v>1.4911000000000001</c:v>
                </c:pt>
                <c:pt idx="898">
                  <c:v>1.4925999999999999</c:v>
                </c:pt>
                <c:pt idx="899">
                  <c:v>1.4944999999999999</c:v>
                </c:pt>
                <c:pt idx="900">
                  <c:v>1.4965999999999999</c:v>
                </c:pt>
                <c:pt idx="901">
                  <c:v>1.4984</c:v>
                </c:pt>
                <c:pt idx="902">
                  <c:v>1.4994000000000001</c:v>
                </c:pt>
                <c:pt idx="903">
                  <c:v>1.5008999999999999</c:v>
                </c:pt>
                <c:pt idx="904">
                  <c:v>1.5027999999999999</c:v>
                </c:pt>
                <c:pt idx="905">
                  <c:v>1.5048999999999999</c:v>
                </c:pt>
                <c:pt idx="906">
                  <c:v>1.5065999999999999</c:v>
                </c:pt>
                <c:pt idx="907">
                  <c:v>1.5077</c:v>
                </c:pt>
                <c:pt idx="908">
                  <c:v>1.5092000000000001</c:v>
                </c:pt>
                <c:pt idx="909">
                  <c:v>1.5111000000000001</c:v>
                </c:pt>
                <c:pt idx="910">
                  <c:v>1.5133000000000001</c:v>
                </c:pt>
                <c:pt idx="911">
                  <c:v>1.5148999999999999</c:v>
                </c:pt>
                <c:pt idx="912">
                  <c:v>1.5161</c:v>
                </c:pt>
                <c:pt idx="913">
                  <c:v>1.5176000000000001</c:v>
                </c:pt>
                <c:pt idx="914">
                  <c:v>1.5194000000000001</c:v>
                </c:pt>
                <c:pt idx="915">
                  <c:v>1.5216000000000001</c:v>
                </c:pt>
                <c:pt idx="916">
                  <c:v>1.5233000000000001</c:v>
                </c:pt>
                <c:pt idx="917">
                  <c:v>1.5244</c:v>
                </c:pt>
                <c:pt idx="918">
                  <c:v>1.5259</c:v>
                </c:pt>
                <c:pt idx="919">
                  <c:v>1.5277000000000001</c:v>
                </c:pt>
                <c:pt idx="920">
                  <c:v>1.5299</c:v>
                </c:pt>
                <c:pt idx="921">
                  <c:v>1.5316000000000001</c:v>
                </c:pt>
                <c:pt idx="922">
                  <c:v>1.5327999999999999</c:v>
                </c:pt>
                <c:pt idx="923">
                  <c:v>1.5342</c:v>
                </c:pt>
                <c:pt idx="924">
                  <c:v>1.5361</c:v>
                </c:pt>
                <c:pt idx="925">
                  <c:v>1.5382</c:v>
                </c:pt>
                <c:pt idx="926">
                  <c:v>1.5398000000000001</c:v>
                </c:pt>
                <c:pt idx="927">
                  <c:v>1.5411999999999999</c:v>
                </c:pt>
                <c:pt idx="928">
                  <c:v>1.5426</c:v>
                </c:pt>
                <c:pt idx="929">
                  <c:v>1.5445</c:v>
                </c:pt>
                <c:pt idx="930">
                  <c:v>1.5466</c:v>
                </c:pt>
                <c:pt idx="931">
                  <c:v>1.5482</c:v>
                </c:pt>
                <c:pt idx="932">
                  <c:v>1.5495000000000001</c:v>
                </c:pt>
                <c:pt idx="933">
                  <c:v>1.5509999999999999</c:v>
                </c:pt>
                <c:pt idx="934">
                  <c:v>1.5528999999999999</c:v>
                </c:pt>
                <c:pt idx="935">
                  <c:v>1.5548999999999999</c:v>
                </c:pt>
                <c:pt idx="936">
                  <c:v>1.5564</c:v>
                </c:pt>
                <c:pt idx="937">
                  <c:v>1.5579000000000001</c:v>
                </c:pt>
                <c:pt idx="938">
                  <c:v>1.5592999999999999</c:v>
                </c:pt>
                <c:pt idx="939">
                  <c:v>1.5611999999999999</c:v>
                </c:pt>
                <c:pt idx="940">
                  <c:v>1.5630999999999999</c:v>
                </c:pt>
                <c:pt idx="941">
                  <c:v>1.5647</c:v>
                </c:pt>
                <c:pt idx="942">
                  <c:v>1.5663</c:v>
                </c:pt>
                <c:pt idx="943">
                  <c:v>1.5677000000000001</c:v>
                </c:pt>
                <c:pt idx="944">
                  <c:v>1.5694999999999999</c:v>
                </c:pt>
                <c:pt idx="945">
                  <c:v>1.5714999999999999</c:v>
                </c:pt>
                <c:pt idx="946">
                  <c:v>1.573</c:v>
                </c:pt>
                <c:pt idx="947">
                  <c:v>1.5746</c:v>
                </c:pt>
                <c:pt idx="948">
                  <c:v>1.5761000000000001</c:v>
                </c:pt>
                <c:pt idx="949">
                  <c:v>1.5779000000000001</c:v>
                </c:pt>
                <c:pt idx="950">
                  <c:v>1.5797000000000001</c:v>
                </c:pt>
                <c:pt idx="951">
                  <c:v>1.5812999999999999</c:v>
                </c:pt>
                <c:pt idx="952">
                  <c:v>1.583</c:v>
                </c:pt>
                <c:pt idx="953">
                  <c:v>1.5845</c:v>
                </c:pt>
                <c:pt idx="954">
                  <c:v>1.5862000000000001</c:v>
                </c:pt>
                <c:pt idx="955">
                  <c:v>1.5879000000000001</c:v>
                </c:pt>
                <c:pt idx="956">
                  <c:v>1.5895999999999999</c:v>
                </c:pt>
                <c:pt idx="957">
                  <c:v>1.5913999999999999</c:v>
                </c:pt>
                <c:pt idx="958">
                  <c:v>1.5929</c:v>
                </c:pt>
                <c:pt idx="959">
                  <c:v>1.5946</c:v>
                </c:pt>
                <c:pt idx="960">
                  <c:v>1.5963000000000001</c:v>
                </c:pt>
                <c:pt idx="961">
                  <c:v>1.5980000000000001</c:v>
                </c:pt>
                <c:pt idx="962">
                  <c:v>1.5995999999999999</c:v>
                </c:pt>
                <c:pt idx="963">
                  <c:v>1.6012999999999999</c:v>
                </c:pt>
                <c:pt idx="964">
                  <c:v>1.6029</c:v>
                </c:pt>
                <c:pt idx="965">
                  <c:v>1.6045</c:v>
                </c:pt>
                <c:pt idx="966">
                  <c:v>1.6062000000000001</c:v>
                </c:pt>
                <c:pt idx="967">
                  <c:v>1.6081000000000001</c:v>
                </c:pt>
                <c:pt idx="968">
                  <c:v>1.6097999999999999</c:v>
                </c:pt>
                <c:pt idx="969">
                  <c:v>1.6111</c:v>
                </c:pt>
                <c:pt idx="970">
                  <c:v>1.6128</c:v>
                </c:pt>
                <c:pt idx="971">
                  <c:v>1.6145</c:v>
                </c:pt>
                <c:pt idx="972">
                  <c:v>1.6163000000000001</c:v>
                </c:pt>
                <c:pt idx="973">
                  <c:v>1.6183000000000001</c:v>
                </c:pt>
                <c:pt idx="974">
                  <c:v>1.6194</c:v>
                </c:pt>
                <c:pt idx="975">
                  <c:v>1.6211</c:v>
                </c:pt>
                <c:pt idx="976">
                  <c:v>1.6228</c:v>
                </c:pt>
                <c:pt idx="977">
                  <c:v>1.6247</c:v>
                </c:pt>
                <c:pt idx="978">
                  <c:v>1.6267</c:v>
                </c:pt>
                <c:pt idx="979">
                  <c:v>1.6276999999999999</c:v>
                </c:pt>
                <c:pt idx="980">
                  <c:v>1.6293</c:v>
                </c:pt>
                <c:pt idx="981">
                  <c:v>1.6311</c:v>
                </c:pt>
                <c:pt idx="982">
                  <c:v>1.6332</c:v>
                </c:pt>
                <c:pt idx="983">
                  <c:v>1.6351</c:v>
                </c:pt>
                <c:pt idx="984">
                  <c:v>1.6361000000000001</c:v>
                </c:pt>
                <c:pt idx="985">
                  <c:v>1.6375</c:v>
                </c:pt>
                <c:pt idx="986">
                  <c:v>1.6394</c:v>
                </c:pt>
                <c:pt idx="987">
                  <c:v>1.6415</c:v>
                </c:pt>
                <c:pt idx="988">
                  <c:v>1.6434</c:v>
                </c:pt>
                <c:pt idx="989">
                  <c:v>1.6444000000000001</c:v>
                </c:pt>
                <c:pt idx="990">
                  <c:v>1.6459999999999999</c:v>
                </c:pt>
                <c:pt idx="991">
                  <c:v>1.6478999999999999</c:v>
                </c:pt>
                <c:pt idx="992">
                  <c:v>1.6497999999999999</c:v>
                </c:pt>
                <c:pt idx="993">
                  <c:v>1.6517999999999999</c:v>
                </c:pt>
                <c:pt idx="994">
                  <c:v>1.6527000000000001</c:v>
                </c:pt>
                <c:pt idx="995">
                  <c:v>1.6541999999999999</c:v>
                </c:pt>
                <c:pt idx="996">
                  <c:v>1.6560999999999999</c:v>
                </c:pt>
                <c:pt idx="997">
                  <c:v>1.6581999999999999</c:v>
                </c:pt>
                <c:pt idx="998">
                  <c:v>1.6601999999999999</c:v>
                </c:pt>
                <c:pt idx="999">
                  <c:v>1.661</c:v>
                </c:pt>
                <c:pt idx="1000">
                  <c:v>1.6625000000000001</c:v>
                </c:pt>
                <c:pt idx="1001">
                  <c:v>1.6644000000000001</c:v>
                </c:pt>
                <c:pt idx="1002">
                  <c:v>1.6666000000000001</c:v>
                </c:pt>
                <c:pt idx="1003">
                  <c:v>1.6684000000000001</c:v>
                </c:pt>
                <c:pt idx="1004">
                  <c:v>1.6694</c:v>
                </c:pt>
                <c:pt idx="1005">
                  <c:v>1.6709000000000001</c:v>
                </c:pt>
                <c:pt idx="1006">
                  <c:v>1.6727000000000001</c:v>
                </c:pt>
                <c:pt idx="1007">
                  <c:v>1.6749000000000001</c:v>
                </c:pt>
                <c:pt idx="1008">
                  <c:v>1.6767000000000001</c:v>
                </c:pt>
                <c:pt idx="1009">
                  <c:v>1.6778</c:v>
                </c:pt>
                <c:pt idx="1010">
                  <c:v>1.6792</c:v>
                </c:pt>
                <c:pt idx="1011">
                  <c:v>1.6812</c:v>
                </c:pt>
                <c:pt idx="1012">
                  <c:v>1.6832</c:v>
                </c:pt>
                <c:pt idx="1013">
                  <c:v>1.6849000000000001</c:v>
                </c:pt>
                <c:pt idx="1014">
                  <c:v>1.6860999999999999</c:v>
                </c:pt>
                <c:pt idx="1015">
                  <c:v>1.6875</c:v>
                </c:pt>
                <c:pt idx="1016">
                  <c:v>1.6894</c:v>
                </c:pt>
                <c:pt idx="1017">
                  <c:v>1.6916</c:v>
                </c:pt>
                <c:pt idx="1018">
                  <c:v>1.6932</c:v>
                </c:pt>
                <c:pt idx="1019">
                  <c:v>1.6946000000000001</c:v>
                </c:pt>
                <c:pt idx="1020">
                  <c:v>1.696</c:v>
                </c:pt>
                <c:pt idx="1021">
                  <c:v>1.6978</c:v>
                </c:pt>
                <c:pt idx="1022">
                  <c:v>1.6998</c:v>
                </c:pt>
                <c:pt idx="1023">
                  <c:v>1.7015</c:v>
                </c:pt>
                <c:pt idx="1024">
                  <c:v>1.7030000000000001</c:v>
                </c:pt>
                <c:pt idx="1025">
                  <c:v>1.7042999999999999</c:v>
                </c:pt>
                <c:pt idx="1026">
                  <c:v>1.7061999999999999</c:v>
                </c:pt>
                <c:pt idx="1027">
                  <c:v>1.7081</c:v>
                </c:pt>
                <c:pt idx="1028">
                  <c:v>1.7097</c:v>
                </c:pt>
                <c:pt idx="1029">
                  <c:v>1.7113</c:v>
                </c:pt>
                <c:pt idx="1030">
                  <c:v>1.7126999999999999</c:v>
                </c:pt>
                <c:pt idx="1031">
                  <c:v>1.7144999999999999</c:v>
                </c:pt>
                <c:pt idx="1032">
                  <c:v>1.7163999999999999</c:v>
                </c:pt>
                <c:pt idx="1033">
                  <c:v>1.718</c:v>
                </c:pt>
                <c:pt idx="1034">
                  <c:v>1.7197</c:v>
                </c:pt>
                <c:pt idx="1035">
                  <c:v>1.7211000000000001</c:v>
                </c:pt>
                <c:pt idx="1036">
                  <c:v>1.7228000000000001</c:v>
                </c:pt>
                <c:pt idx="1037">
                  <c:v>1.7246999999999999</c:v>
                </c:pt>
                <c:pt idx="1038">
                  <c:v>1.7262999999999999</c:v>
                </c:pt>
                <c:pt idx="1039">
                  <c:v>1.7281</c:v>
                </c:pt>
                <c:pt idx="1040">
                  <c:v>1.7295</c:v>
                </c:pt>
                <c:pt idx="1041">
                  <c:v>1.7311000000000001</c:v>
                </c:pt>
                <c:pt idx="1042">
                  <c:v>1.7330000000000001</c:v>
                </c:pt>
                <c:pt idx="1043">
                  <c:v>1.7345999999999999</c:v>
                </c:pt>
                <c:pt idx="1044">
                  <c:v>1.7363</c:v>
                </c:pt>
                <c:pt idx="1045">
                  <c:v>1.738</c:v>
                </c:pt>
                <c:pt idx="1046">
                  <c:v>1.7396</c:v>
                </c:pt>
                <c:pt idx="1047">
                  <c:v>1.7412000000000001</c:v>
                </c:pt>
                <c:pt idx="1048">
                  <c:v>1.7430000000000001</c:v>
                </c:pt>
                <c:pt idx="1049">
                  <c:v>1.7446999999999999</c:v>
                </c:pt>
                <c:pt idx="1050">
                  <c:v>1.7464999999999999</c:v>
                </c:pt>
                <c:pt idx="1051">
                  <c:v>1.7479</c:v>
                </c:pt>
                <c:pt idx="1052">
                  <c:v>1.7495000000000001</c:v>
                </c:pt>
                <c:pt idx="1053">
                  <c:v>1.7512000000000001</c:v>
                </c:pt>
                <c:pt idx="1054">
                  <c:v>1.7531000000000001</c:v>
                </c:pt>
                <c:pt idx="1055">
                  <c:v>1.7548999999999999</c:v>
                </c:pt>
                <c:pt idx="1056">
                  <c:v>1.7561</c:v>
                </c:pt>
                <c:pt idx="1057">
                  <c:v>1.7578</c:v>
                </c:pt>
                <c:pt idx="1058">
                  <c:v>1.7595000000000001</c:v>
                </c:pt>
                <c:pt idx="1059">
                  <c:v>1.7613000000000001</c:v>
                </c:pt>
                <c:pt idx="1060">
                  <c:v>1.7634000000000001</c:v>
                </c:pt>
                <c:pt idx="1061">
                  <c:v>1.7645</c:v>
                </c:pt>
                <c:pt idx="1062">
                  <c:v>1.766</c:v>
                </c:pt>
                <c:pt idx="1063">
                  <c:v>1.7678</c:v>
                </c:pt>
                <c:pt idx="1064">
                  <c:v>1.7696000000000001</c:v>
                </c:pt>
                <c:pt idx="1065">
                  <c:v>1.7717000000000001</c:v>
                </c:pt>
                <c:pt idx="1066">
                  <c:v>1.7727999999999999</c:v>
                </c:pt>
                <c:pt idx="1067">
                  <c:v>1.7743</c:v>
                </c:pt>
                <c:pt idx="1068">
                  <c:v>1.7761</c:v>
                </c:pt>
                <c:pt idx="1069">
                  <c:v>1.778</c:v>
                </c:pt>
                <c:pt idx="1070">
                  <c:v>1.7801</c:v>
                </c:pt>
                <c:pt idx="1071">
                  <c:v>1.7810999999999999</c:v>
                </c:pt>
                <c:pt idx="1072">
                  <c:v>1.7826</c:v>
                </c:pt>
                <c:pt idx="1073">
                  <c:v>1.7844</c:v>
                </c:pt>
                <c:pt idx="1074">
                  <c:v>1.7864</c:v>
                </c:pt>
                <c:pt idx="1075">
                  <c:v>1.7885</c:v>
                </c:pt>
                <c:pt idx="1076">
                  <c:v>1.7895000000000001</c:v>
                </c:pt>
                <c:pt idx="1077">
                  <c:v>1.7908999999999999</c:v>
                </c:pt>
                <c:pt idx="1078">
                  <c:v>1.7927</c:v>
                </c:pt>
                <c:pt idx="1079">
                  <c:v>1.7948</c:v>
                </c:pt>
                <c:pt idx="1080">
                  <c:v>1.7968999999999999</c:v>
                </c:pt>
                <c:pt idx="1081">
                  <c:v>1.7978000000000001</c:v>
                </c:pt>
                <c:pt idx="1082">
                  <c:v>1.7991999999999999</c:v>
                </c:pt>
                <c:pt idx="1083">
                  <c:v>1.8009999999999999</c:v>
                </c:pt>
                <c:pt idx="1084">
                  <c:v>1.8030999999999999</c:v>
                </c:pt>
                <c:pt idx="1085">
                  <c:v>1.8050999999999999</c:v>
                </c:pt>
                <c:pt idx="1086">
                  <c:v>1.8062</c:v>
                </c:pt>
                <c:pt idx="1087">
                  <c:v>1.8075000000000001</c:v>
                </c:pt>
                <c:pt idx="1088">
                  <c:v>1.8093999999999999</c:v>
                </c:pt>
                <c:pt idx="1089">
                  <c:v>1.8113999999999999</c:v>
                </c:pt>
                <c:pt idx="1090">
                  <c:v>1.8133999999999999</c:v>
                </c:pt>
                <c:pt idx="1091">
                  <c:v>1.8145</c:v>
                </c:pt>
                <c:pt idx="1092">
                  <c:v>1.8159000000000001</c:v>
                </c:pt>
                <c:pt idx="1093">
                  <c:v>1.8177000000000001</c:v>
                </c:pt>
                <c:pt idx="1094">
                  <c:v>1.8198000000000001</c:v>
                </c:pt>
                <c:pt idx="1095">
                  <c:v>1.8216000000000001</c:v>
                </c:pt>
                <c:pt idx="1096">
                  <c:v>1.8229</c:v>
                </c:pt>
                <c:pt idx="1097">
                  <c:v>1.8242</c:v>
                </c:pt>
                <c:pt idx="1098">
                  <c:v>1.8260000000000001</c:v>
                </c:pt>
                <c:pt idx="1099">
                  <c:v>1.8282</c:v>
                </c:pt>
                <c:pt idx="1100">
                  <c:v>1.83</c:v>
                </c:pt>
                <c:pt idx="1101">
                  <c:v>1.8311999999999999</c:v>
                </c:pt>
                <c:pt idx="1102">
                  <c:v>1.8326</c:v>
                </c:pt>
                <c:pt idx="1103">
                  <c:v>1.8344</c:v>
                </c:pt>
                <c:pt idx="1104">
                  <c:v>1.8366</c:v>
                </c:pt>
                <c:pt idx="1105">
                  <c:v>1.8382000000000001</c:v>
                </c:pt>
                <c:pt idx="1106">
                  <c:v>1.8395999999999999</c:v>
                </c:pt>
                <c:pt idx="1107">
                  <c:v>1.841</c:v>
                </c:pt>
                <c:pt idx="1108">
                  <c:v>1.8428</c:v>
                </c:pt>
                <c:pt idx="1109">
                  <c:v>1.8449</c:v>
                </c:pt>
                <c:pt idx="1110">
                  <c:v>1.8465</c:v>
                </c:pt>
                <c:pt idx="1111">
                  <c:v>1.8480000000000001</c:v>
                </c:pt>
                <c:pt idx="1112">
                  <c:v>1.8492999999999999</c:v>
                </c:pt>
                <c:pt idx="1113">
                  <c:v>1.8511</c:v>
                </c:pt>
                <c:pt idx="1114">
                  <c:v>1.8532</c:v>
                </c:pt>
                <c:pt idx="1115">
                  <c:v>1.8547</c:v>
                </c:pt>
                <c:pt idx="1116">
                  <c:v>1.8563000000000001</c:v>
                </c:pt>
                <c:pt idx="1117">
                  <c:v>1.8577999999999999</c:v>
                </c:pt>
                <c:pt idx="1118">
                  <c:v>1.8594999999999999</c:v>
                </c:pt>
                <c:pt idx="1119">
                  <c:v>1.8613999999999999</c:v>
                </c:pt>
                <c:pt idx="1120">
                  <c:v>1.863</c:v>
                </c:pt>
                <c:pt idx="1121">
                  <c:v>1.8646</c:v>
                </c:pt>
                <c:pt idx="1122">
                  <c:v>1.8662000000000001</c:v>
                </c:pt>
                <c:pt idx="1123">
                  <c:v>1.8677999999999999</c:v>
                </c:pt>
                <c:pt idx="1124">
                  <c:v>1.8696999999999999</c:v>
                </c:pt>
                <c:pt idx="1125">
                  <c:v>1.8713</c:v>
                </c:pt>
                <c:pt idx="1126">
                  <c:v>1.873</c:v>
                </c:pt>
                <c:pt idx="1127">
                  <c:v>1.8746</c:v>
                </c:pt>
                <c:pt idx="1128">
                  <c:v>1.8762000000000001</c:v>
                </c:pt>
                <c:pt idx="1129">
                  <c:v>1.8778999999999999</c:v>
                </c:pt>
                <c:pt idx="1130">
                  <c:v>1.8795999999999999</c:v>
                </c:pt>
                <c:pt idx="1131">
                  <c:v>1.8813</c:v>
                </c:pt>
                <c:pt idx="1132">
                  <c:v>1.8831</c:v>
                </c:pt>
                <c:pt idx="1133">
                  <c:v>1.8845000000000001</c:v>
                </c:pt>
                <c:pt idx="1134">
                  <c:v>1.8862000000000001</c:v>
                </c:pt>
                <c:pt idx="1135">
                  <c:v>1.8878999999999999</c:v>
                </c:pt>
                <c:pt idx="1136">
                  <c:v>1.8896999999999999</c:v>
                </c:pt>
                <c:pt idx="1137">
                  <c:v>1.8915</c:v>
                </c:pt>
                <c:pt idx="1138">
                  <c:v>1.8929</c:v>
                </c:pt>
                <c:pt idx="1139">
                  <c:v>1.8945000000000001</c:v>
                </c:pt>
                <c:pt idx="1140">
                  <c:v>1.8962000000000001</c:v>
                </c:pt>
                <c:pt idx="1141">
                  <c:v>1.8979999999999999</c:v>
                </c:pt>
                <c:pt idx="1142">
                  <c:v>1.8998999999999999</c:v>
                </c:pt>
                <c:pt idx="1143">
                  <c:v>1.9012</c:v>
                </c:pt>
                <c:pt idx="1144">
                  <c:v>1.9028</c:v>
                </c:pt>
                <c:pt idx="1145">
                  <c:v>1.9045000000000001</c:v>
                </c:pt>
                <c:pt idx="1146">
                  <c:v>1.9061999999999999</c:v>
                </c:pt>
                <c:pt idx="1147">
                  <c:v>1.9083000000000001</c:v>
                </c:pt>
                <c:pt idx="1148">
                  <c:v>1.9096</c:v>
                </c:pt>
                <c:pt idx="1149">
                  <c:v>1.911</c:v>
                </c:pt>
                <c:pt idx="1150">
                  <c:v>1.9128000000000001</c:v>
                </c:pt>
                <c:pt idx="1151">
                  <c:v>1.9146000000000001</c:v>
                </c:pt>
                <c:pt idx="1152">
                  <c:v>1.9167000000000001</c:v>
                </c:pt>
                <c:pt idx="1153">
                  <c:v>1.9178999999999999</c:v>
                </c:pt>
                <c:pt idx="1154">
                  <c:v>1.9193</c:v>
                </c:pt>
                <c:pt idx="1155">
                  <c:v>1.9211</c:v>
                </c:pt>
                <c:pt idx="1156">
                  <c:v>1.923</c:v>
                </c:pt>
                <c:pt idx="1157">
                  <c:v>1.9251</c:v>
                </c:pt>
                <c:pt idx="1158">
                  <c:v>1.9262999999999999</c:v>
                </c:pt>
                <c:pt idx="1159">
                  <c:v>1.9276</c:v>
                </c:pt>
                <c:pt idx="1160">
                  <c:v>1.9294</c:v>
                </c:pt>
                <c:pt idx="1161">
                  <c:v>1.9313</c:v>
                </c:pt>
                <c:pt idx="1162">
                  <c:v>1.9335</c:v>
                </c:pt>
                <c:pt idx="1163">
                  <c:v>1.9346000000000001</c:v>
                </c:pt>
                <c:pt idx="1164">
                  <c:v>1.9359</c:v>
                </c:pt>
                <c:pt idx="1165">
                  <c:v>1.9377</c:v>
                </c:pt>
                <c:pt idx="1166">
                  <c:v>1.9397</c:v>
                </c:pt>
                <c:pt idx="1167">
                  <c:v>1.9418</c:v>
                </c:pt>
                <c:pt idx="1168">
                  <c:v>1.9429000000000001</c:v>
                </c:pt>
                <c:pt idx="1169">
                  <c:v>1.9441999999999999</c:v>
                </c:pt>
                <c:pt idx="1170">
                  <c:v>1.946</c:v>
                </c:pt>
                <c:pt idx="1171">
                  <c:v>1.9480999999999999</c:v>
                </c:pt>
                <c:pt idx="1172">
                  <c:v>1.9501999999999999</c:v>
                </c:pt>
                <c:pt idx="1173">
                  <c:v>1.9513</c:v>
                </c:pt>
                <c:pt idx="1174">
                  <c:v>1.9524999999999999</c:v>
                </c:pt>
                <c:pt idx="1175">
                  <c:v>1.9542999999999999</c:v>
                </c:pt>
                <c:pt idx="1176">
                  <c:v>1.9563999999999999</c:v>
                </c:pt>
                <c:pt idx="1177">
                  <c:v>1.9584999999999999</c:v>
                </c:pt>
                <c:pt idx="1178">
                  <c:v>1.9597</c:v>
                </c:pt>
                <c:pt idx="1179">
                  <c:v>1.9608000000000001</c:v>
                </c:pt>
                <c:pt idx="1180">
                  <c:v>1.9625999999999999</c:v>
                </c:pt>
                <c:pt idx="1181">
                  <c:v>1.9646999999999999</c:v>
                </c:pt>
                <c:pt idx="1182">
                  <c:v>1.9665999999999999</c:v>
                </c:pt>
                <c:pt idx="1183">
                  <c:v>1.968</c:v>
                </c:pt>
                <c:pt idx="1184">
                  <c:v>1.9693000000000001</c:v>
                </c:pt>
                <c:pt idx="1185">
                  <c:v>1.9710000000000001</c:v>
                </c:pt>
                <c:pt idx="1186">
                  <c:v>1.9732000000000001</c:v>
                </c:pt>
                <c:pt idx="1187">
                  <c:v>1.9749000000000001</c:v>
                </c:pt>
                <c:pt idx="1188">
                  <c:v>1.9762999999999999</c:v>
                </c:pt>
                <c:pt idx="1189">
                  <c:v>1.9777</c:v>
                </c:pt>
                <c:pt idx="1190">
                  <c:v>1.9793000000000001</c:v>
                </c:pt>
                <c:pt idx="1191">
                  <c:v>1.9815</c:v>
                </c:pt>
                <c:pt idx="1192">
                  <c:v>1.9833000000000001</c:v>
                </c:pt>
                <c:pt idx="1193">
                  <c:v>1.9845999999999999</c:v>
                </c:pt>
                <c:pt idx="1194">
                  <c:v>1.986</c:v>
                </c:pt>
                <c:pt idx="1195">
                  <c:v>1.9877</c:v>
                </c:pt>
                <c:pt idx="1196">
                  <c:v>1.9898</c:v>
                </c:pt>
                <c:pt idx="1197">
                  <c:v>1.9915</c:v>
                </c:pt>
                <c:pt idx="1198">
                  <c:v>1.9928999999999999</c:v>
                </c:pt>
                <c:pt idx="1199">
                  <c:v>1.9944999999999999</c:v>
                </c:pt>
                <c:pt idx="1200">
                  <c:v>1.996</c:v>
                </c:pt>
                <c:pt idx="1201">
                  <c:v>1.9981</c:v>
                </c:pt>
                <c:pt idx="1202">
                  <c:v>1.9998</c:v>
                </c:pt>
                <c:pt idx="1203">
                  <c:v>2.0013000000000001</c:v>
                </c:pt>
                <c:pt idx="1204">
                  <c:v>2.0028000000000001</c:v>
                </c:pt>
                <c:pt idx="1205">
                  <c:v>2.0044</c:v>
                </c:pt>
                <c:pt idx="1206">
                  <c:v>2.0064000000000002</c:v>
                </c:pt>
                <c:pt idx="1207">
                  <c:v>2.008</c:v>
                </c:pt>
                <c:pt idx="1208">
                  <c:v>2.0095999999999998</c:v>
                </c:pt>
                <c:pt idx="1209">
                  <c:v>2.0112000000000001</c:v>
                </c:pt>
                <c:pt idx="1210">
                  <c:v>2.0127999999999999</c:v>
                </c:pt>
                <c:pt idx="1211">
                  <c:v>2.0146000000000002</c:v>
                </c:pt>
                <c:pt idx="1212">
                  <c:v>2.0163000000000002</c:v>
                </c:pt>
                <c:pt idx="1213">
                  <c:v>2.0179999999999998</c:v>
                </c:pt>
                <c:pt idx="1214">
                  <c:v>2.0196000000000001</c:v>
                </c:pt>
                <c:pt idx="1215">
                  <c:v>2.0211999999999999</c:v>
                </c:pt>
                <c:pt idx="1216">
                  <c:v>2.0228999999999999</c:v>
                </c:pt>
                <c:pt idx="1217">
                  <c:v>2.0246</c:v>
                </c:pt>
                <c:pt idx="1218">
                  <c:v>2.0261999999999998</c:v>
                </c:pt>
                <c:pt idx="1219">
                  <c:v>2.0280999999999998</c:v>
                </c:pt>
                <c:pt idx="1220">
                  <c:v>2.0295999999999998</c:v>
                </c:pt>
                <c:pt idx="1221">
                  <c:v>2.0312000000000001</c:v>
                </c:pt>
                <c:pt idx="1222">
                  <c:v>2.0329999999999999</c:v>
                </c:pt>
                <c:pt idx="1223">
                  <c:v>2.0346000000000002</c:v>
                </c:pt>
                <c:pt idx="1224">
                  <c:v>2.0365000000000002</c:v>
                </c:pt>
                <c:pt idx="1225">
                  <c:v>2.0379999999999998</c:v>
                </c:pt>
                <c:pt idx="1226">
                  <c:v>2.0394000000000001</c:v>
                </c:pt>
                <c:pt idx="1227">
                  <c:v>2.0411999999999999</c:v>
                </c:pt>
                <c:pt idx="1228">
                  <c:v>2.0430000000000001</c:v>
                </c:pt>
                <c:pt idx="1229">
                  <c:v>2.0449000000000002</c:v>
                </c:pt>
                <c:pt idx="1230">
                  <c:v>2.0463</c:v>
                </c:pt>
                <c:pt idx="1231">
                  <c:v>2.0476999999999999</c:v>
                </c:pt>
                <c:pt idx="1232">
                  <c:v>2.0495000000000001</c:v>
                </c:pt>
                <c:pt idx="1233">
                  <c:v>2.0512999999999999</c:v>
                </c:pt>
                <c:pt idx="1234">
                  <c:v>2.0531999999999999</c:v>
                </c:pt>
                <c:pt idx="1235">
                  <c:v>2.0547</c:v>
                </c:pt>
                <c:pt idx="1236">
                  <c:v>2.056</c:v>
                </c:pt>
                <c:pt idx="1237">
                  <c:v>2.0577000000000001</c:v>
                </c:pt>
                <c:pt idx="1238">
                  <c:v>2.0594999999999999</c:v>
                </c:pt>
                <c:pt idx="1239">
                  <c:v>2.0615999999999999</c:v>
                </c:pt>
                <c:pt idx="1240">
                  <c:v>2.0630000000000002</c:v>
                </c:pt>
                <c:pt idx="1241">
                  <c:v>2.0642999999999998</c:v>
                </c:pt>
                <c:pt idx="1242">
                  <c:v>2.0659999999999998</c:v>
                </c:pt>
                <c:pt idx="1243">
                  <c:v>2.0678999999999998</c:v>
                </c:pt>
                <c:pt idx="1244">
                  <c:v>2.0701999999999998</c:v>
                </c:pt>
                <c:pt idx="1245">
                  <c:v>2.0712999999999999</c:v>
                </c:pt>
                <c:pt idx="1246">
                  <c:v>2.0726</c:v>
                </c:pt>
                <c:pt idx="1247">
                  <c:v>2.0743999999999998</c:v>
                </c:pt>
                <c:pt idx="1248">
                  <c:v>2.0762999999999998</c:v>
                </c:pt>
                <c:pt idx="1249">
                  <c:v>2.0783999999999998</c:v>
                </c:pt>
                <c:pt idx="1250">
                  <c:v>2.0796999999999999</c:v>
                </c:pt>
                <c:pt idx="1251">
                  <c:v>2.0809000000000002</c:v>
                </c:pt>
                <c:pt idx="1252">
                  <c:v>2.0827</c:v>
                </c:pt>
                <c:pt idx="1253">
                  <c:v>2.0846</c:v>
                </c:pt>
                <c:pt idx="1254">
                  <c:v>2.0868000000000002</c:v>
                </c:pt>
                <c:pt idx="1255">
                  <c:v>2.0880000000000001</c:v>
                </c:pt>
                <c:pt idx="1256">
                  <c:v>2.0891999999999999</c:v>
                </c:pt>
                <c:pt idx="1257">
                  <c:v>2.0910000000000002</c:v>
                </c:pt>
                <c:pt idx="1258">
                  <c:v>2.093</c:v>
                </c:pt>
                <c:pt idx="1259">
                  <c:v>2.0951</c:v>
                </c:pt>
                <c:pt idx="1260">
                  <c:v>2.0962999999999998</c:v>
                </c:pt>
                <c:pt idx="1261">
                  <c:v>2.0975999999999999</c:v>
                </c:pt>
                <c:pt idx="1262">
                  <c:v>2.0992999999999999</c:v>
                </c:pt>
                <c:pt idx="1263">
                  <c:v>2.1013999999999999</c:v>
                </c:pt>
                <c:pt idx="1264">
                  <c:v>2.1034000000000002</c:v>
                </c:pt>
                <c:pt idx="1265">
                  <c:v>2.1046999999999998</c:v>
                </c:pt>
                <c:pt idx="1266">
                  <c:v>2.1059000000000001</c:v>
                </c:pt>
                <c:pt idx="1267">
                  <c:v>2.1076000000000001</c:v>
                </c:pt>
                <c:pt idx="1268">
                  <c:v>2.1095999999999999</c:v>
                </c:pt>
                <c:pt idx="1269">
                  <c:v>2.1116999999999999</c:v>
                </c:pt>
                <c:pt idx="1270">
                  <c:v>2.113</c:v>
                </c:pt>
                <c:pt idx="1271">
                  <c:v>2.1143000000000001</c:v>
                </c:pt>
                <c:pt idx="1272">
                  <c:v>2.1160000000000001</c:v>
                </c:pt>
                <c:pt idx="1273">
                  <c:v>2.1179999999999999</c:v>
                </c:pt>
                <c:pt idx="1274">
                  <c:v>2.1198999999999999</c:v>
                </c:pt>
                <c:pt idx="1275">
                  <c:v>2.1213000000000002</c:v>
                </c:pt>
                <c:pt idx="1276">
                  <c:v>2.1227</c:v>
                </c:pt>
                <c:pt idx="1277">
                  <c:v>2.1242999999999999</c:v>
                </c:pt>
                <c:pt idx="1278">
                  <c:v>2.1265000000000001</c:v>
                </c:pt>
                <c:pt idx="1279">
                  <c:v>2.1282000000000001</c:v>
                </c:pt>
                <c:pt idx="1280">
                  <c:v>2.1297000000000001</c:v>
                </c:pt>
                <c:pt idx="1281">
                  <c:v>2.1309999999999998</c:v>
                </c:pt>
                <c:pt idx="1282">
                  <c:v>2.1326999999999998</c:v>
                </c:pt>
                <c:pt idx="1283">
                  <c:v>2.1347</c:v>
                </c:pt>
                <c:pt idx="1284">
                  <c:v>2.1364999999999998</c:v>
                </c:pt>
                <c:pt idx="1285">
                  <c:v>2.1379999999999999</c:v>
                </c:pt>
                <c:pt idx="1286">
                  <c:v>2.1394000000000002</c:v>
                </c:pt>
                <c:pt idx="1287">
                  <c:v>2.1410999999999998</c:v>
                </c:pt>
                <c:pt idx="1288">
                  <c:v>2.1431</c:v>
                </c:pt>
                <c:pt idx="1289">
                  <c:v>2.1448</c:v>
                </c:pt>
                <c:pt idx="1290">
                  <c:v>2.1463000000000001</c:v>
                </c:pt>
                <c:pt idx="1291">
                  <c:v>2.1478000000000002</c:v>
                </c:pt>
                <c:pt idx="1292">
                  <c:v>2.1494</c:v>
                </c:pt>
                <c:pt idx="1293">
                  <c:v>2.1514000000000002</c:v>
                </c:pt>
                <c:pt idx="1294">
                  <c:v>2.153</c:v>
                </c:pt>
                <c:pt idx="1295">
                  <c:v>2.1545999999999998</c:v>
                </c:pt>
                <c:pt idx="1296">
                  <c:v>2.1562000000000001</c:v>
                </c:pt>
                <c:pt idx="1297">
                  <c:v>2.1577999999999999</c:v>
                </c:pt>
                <c:pt idx="1298">
                  <c:v>2.1597</c:v>
                </c:pt>
                <c:pt idx="1299">
                  <c:v>2.1613000000000002</c:v>
                </c:pt>
                <c:pt idx="1300">
                  <c:v>2.1629</c:v>
                </c:pt>
                <c:pt idx="1301">
                  <c:v>2.1646000000000001</c:v>
                </c:pt>
                <c:pt idx="1302">
                  <c:v>2.1661000000000001</c:v>
                </c:pt>
                <c:pt idx="1303">
                  <c:v>2.1680000000000001</c:v>
                </c:pt>
                <c:pt idx="1304">
                  <c:v>2.1696</c:v>
                </c:pt>
                <c:pt idx="1305">
                  <c:v>2.1713</c:v>
                </c:pt>
                <c:pt idx="1306">
                  <c:v>2.1730999999999998</c:v>
                </c:pt>
                <c:pt idx="1307">
                  <c:v>2.1745999999999999</c:v>
                </c:pt>
                <c:pt idx="1308">
                  <c:v>2.1760999999999999</c:v>
                </c:pt>
                <c:pt idx="1309">
                  <c:v>2.1779000000000002</c:v>
                </c:pt>
                <c:pt idx="1310">
                  <c:v>2.1797</c:v>
                </c:pt>
                <c:pt idx="1311">
                  <c:v>2.1815000000000002</c:v>
                </c:pt>
                <c:pt idx="1312">
                  <c:v>2.1829000000000001</c:v>
                </c:pt>
                <c:pt idx="1313">
                  <c:v>2.1844999999999999</c:v>
                </c:pt>
                <c:pt idx="1314">
                  <c:v>2.1861999999999999</c:v>
                </c:pt>
                <c:pt idx="1315">
                  <c:v>2.1879</c:v>
                </c:pt>
                <c:pt idx="1316">
                  <c:v>2.1898</c:v>
                </c:pt>
                <c:pt idx="1317">
                  <c:v>2.1913</c:v>
                </c:pt>
                <c:pt idx="1318">
                  <c:v>2.1928000000000001</c:v>
                </c:pt>
                <c:pt idx="1319">
                  <c:v>2.1945000000000001</c:v>
                </c:pt>
                <c:pt idx="1320">
                  <c:v>2.1962000000000002</c:v>
                </c:pt>
                <c:pt idx="1321">
                  <c:v>2.1983000000000001</c:v>
                </c:pt>
                <c:pt idx="1322">
                  <c:v>2.1996000000000002</c:v>
                </c:pt>
                <c:pt idx="1323">
                  <c:v>2.2010000000000001</c:v>
                </c:pt>
                <c:pt idx="1324">
                  <c:v>2.2027999999999999</c:v>
                </c:pt>
                <c:pt idx="1325">
                  <c:v>2.2044999999999999</c:v>
                </c:pt>
                <c:pt idx="1326">
                  <c:v>2.2067000000000001</c:v>
                </c:pt>
                <c:pt idx="1327">
                  <c:v>2.2081</c:v>
                </c:pt>
                <c:pt idx="1328">
                  <c:v>2.2092999999999998</c:v>
                </c:pt>
                <c:pt idx="1329">
                  <c:v>2.2111000000000001</c:v>
                </c:pt>
                <c:pt idx="1330">
                  <c:v>2.2128000000000001</c:v>
                </c:pt>
                <c:pt idx="1331">
                  <c:v>2.2149000000000001</c:v>
                </c:pt>
                <c:pt idx="1332">
                  <c:v>2.2164000000000001</c:v>
                </c:pt>
                <c:pt idx="1333">
                  <c:v>2.2176</c:v>
                </c:pt>
                <c:pt idx="1334">
                  <c:v>2.2195</c:v>
                </c:pt>
                <c:pt idx="1335">
                  <c:v>2.2212000000000001</c:v>
                </c:pt>
                <c:pt idx="1336">
                  <c:v>2.2233999999999998</c:v>
                </c:pt>
                <c:pt idx="1337">
                  <c:v>2.2248000000000001</c:v>
                </c:pt>
                <c:pt idx="1338">
                  <c:v>2.2259000000000002</c:v>
                </c:pt>
                <c:pt idx="1339">
                  <c:v>2.2277999999999998</c:v>
                </c:pt>
                <c:pt idx="1340">
                  <c:v>2.2296</c:v>
                </c:pt>
                <c:pt idx="1341">
                  <c:v>2.2317</c:v>
                </c:pt>
                <c:pt idx="1342">
                  <c:v>2.2332000000000001</c:v>
                </c:pt>
                <c:pt idx="1343">
                  <c:v>2.2342</c:v>
                </c:pt>
                <c:pt idx="1344">
                  <c:v>2.2360000000000002</c:v>
                </c:pt>
                <c:pt idx="1345">
                  <c:v>2.2378999999999998</c:v>
                </c:pt>
                <c:pt idx="1346">
                  <c:v>2.2401</c:v>
                </c:pt>
                <c:pt idx="1347">
                  <c:v>2.2414999999999998</c:v>
                </c:pt>
                <c:pt idx="1348">
                  <c:v>2.2425999999999999</c:v>
                </c:pt>
                <c:pt idx="1349">
                  <c:v>2.2444000000000002</c:v>
                </c:pt>
                <c:pt idx="1350">
                  <c:v>2.2463000000000002</c:v>
                </c:pt>
                <c:pt idx="1351">
                  <c:v>2.2484999999999999</c:v>
                </c:pt>
                <c:pt idx="1352">
                  <c:v>2.2498</c:v>
                </c:pt>
                <c:pt idx="1353">
                  <c:v>2.2509000000000001</c:v>
                </c:pt>
                <c:pt idx="1354">
                  <c:v>2.2526000000000002</c:v>
                </c:pt>
                <c:pt idx="1355">
                  <c:v>2.2545999999999999</c:v>
                </c:pt>
                <c:pt idx="1356">
                  <c:v>2.2566999999999999</c:v>
                </c:pt>
                <c:pt idx="1357">
                  <c:v>2.2581000000000002</c:v>
                </c:pt>
                <c:pt idx="1358">
                  <c:v>2.2591999999999999</c:v>
                </c:pt>
                <c:pt idx="1359">
                  <c:v>2.2608999999999999</c:v>
                </c:pt>
                <c:pt idx="1360">
                  <c:v>2.2629000000000001</c:v>
                </c:pt>
                <c:pt idx="1361">
                  <c:v>2.2650000000000001</c:v>
                </c:pt>
                <c:pt idx="1362">
                  <c:v>2.2664</c:v>
                </c:pt>
                <c:pt idx="1363">
                  <c:v>2.2675999999999998</c:v>
                </c:pt>
                <c:pt idx="1364">
                  <c:v>2.2692999999999999</c:v>
                </c:pt>
                <c:pt idx="1365">
                  <c:v>2.2713000000000001</c:v>
                </c:pt>
                <c:pt idx="1366">
                  <c:v>2.2732999999999999</c:v>
                </c:pt>
                <c:pt idx="1367">
                  <c:v>2.2747999999999999</c:v>
                </c:pt>
                <c:pt idx="1368">
                  <c:v>2.2761</c:v>
                </c:pt>
                <c:pt idx="1369">
                  <c:v>2.2776000000000001</c:v>
                </c:pt>
                <c:pt idx="1370">
                  <c:v>2.2797999999999998</c:v>
                </c:pt>
                <c:pt idx="1371">
                  <c:v>2.2816000000000001</c:v>
                </c:pt>
                <c:pt idx="1372">
                  <c:v>2.2829999999999999</c:v>
                </c:pt>
                <c:pt idx="1373">
                  <c:v>2.2843</c:v>
                </c:pt>
                <c:pt idx="1374">
                  <c:v>2.2858999999999998</c:v>
                </c:pt>
                <c:pt idx="1375">
                  <c:v>2.2881</c:v>
                </c:pt>
                <c:pt idx="1376">
                  <c:v>2.2898000000000001</c:v>
                </c:pt>
                <c:pt idx="1377">
                  <c:v>2.2913999999999999</c:v>
                </c:pt>
                <c:pt idx="1378">
                  <c:v>2.2928999999999999</c:v>
                </c:pt>
                <c:pt idx="1379">
                  <c:v>2.2942999999999998</c:v>
                </c:pt>
                <c:pt idx="1380">
                  <c:v>2.2963</c:v>
                </c:pt>
                <c:pt idx="1381">
                  <c:v>2.2980999999999998</c:v>
                </c:pt>
                <c:pt idx="1382">
                  <c:v>2.2995000000000001</c:v>
                </c:pt>
                <c:pt idx="1383">
                  <c:v>2.3012999999999999</c:v>
                </c:pt>
                <c:pt idx="1384">
                  <c:v>2.3027000000000002</c:v>
                </c:pt>
                <c:pt idx="1385">
                  <c:v>2.3046000000000002</c:v>
                </c:pt>
                <c:pt idx="1386">
                  <c:v>2.3062999999999998</c:v>
                </c:pt>
                <c:pt idx="1387">
                  <c:v>2.3079000000000001</c:v>
                </c:pt>
                <c:pt idx="1388">
                  <c:v>2.3096000000000001</c:v>
                </c:pt>
                <c:pt idx="1389">
                  <c:v>2.3111999999999999</c:v>
                </c:pt>
                <c:pt idx="1390">
                  <c:v>2.3130000000000002</c:v>
                </c:pt>
                <c:pt idx="1391">
                  <c:v>2.3146</c:v>
                </c:pt>
                <c:pt idx="1392">
                  <c:v>2.3163</c:v>
                </c:pt>
                <c:pt idx="1393">
                  <c:v>2.3180999999999998</c:v>
                </c:pt>
                <c:pt idx="1394">
                  <c:v>2.3195999999999999</c:v>
                </c:pt>
                <c:pt idx="1395">
                  <c:v>2.3212000000000002</c:v>
                </c:pt>
                <c:pt idx="1396">
                  <c:v>2.323</c:v>
                </c:pt>
                <c:pt idx="1397">
                  <c:v>2.3246000000000002</c:v>
                </c:pt>
                <c:pt idx="1398">
                  <c:v>2.3264999999999998</c:v>
                </c:pt>
                <c:pt idx="1399">
                  <c:v>2.3279000000000001</c:v>
                </c:pt>
                <c:pt idx="1400">
                  <c:v>2.3294999999999999</c:v>
                </c:pt>
                <c:pt idx="1401">
                  <c:v>2.3311000000000002</c:v>
                </c:pt>
                <c:pt idx="1402">
                  <c:v>2.3329</c:v>
                </c:pt>
                <c:pt idx="1403">
                  <c:v>2.3349000000000002</c:v>
                </c:pt>
                <c:pt idx="1404">
                  <c:v>2.3363999999999998</c:v>
                </c:pt>
                <c:pt idx="1405">
                  <c:v>2.3378000000000001</c:v>
                </c:pt>
                <c:pt idx="1406">
                  <c:v>2.3395000000000001</c:v>
                </c:pt>
                <c:pt idx="1407">
                  <c:v>2.3412000000000002</c:v>
                </c:pt>
                <c:pt idx="1408">
                  <c:v>2.3433000000000002</c:v>
                </c:pt>
                <c:pt idx="1409">
                  <c:v>2.3448000000000002</c:v>
                </c:pt>
                <c:pt idx="1410">
                  <c:v>2.3460000000000001</c:v>
                </c:pt>
                <c:pt idx="1411">
                  <c:v>2.3477000000000001</c:v>
                </c:pt>
                <c:pt idx="1412">
                  <c:v>2.3496000000000001</c:v>
                </c:pt>
                <c:pt idx="1413">
                  <c:v>2.3515999999999999</c:v>
                </c:pt>
                <c:pt idx="1414">
                  <c:v>2.3531</c:v>
                </c:pt>
                <c:pt idx="1415">
                  <c:v>2.3542999999999998</c:v>
                </c:pt>
                <c:pt idx="1416">
                  <c:v>2.3559999999999999</c:v>
                </c:pt>
                <c:pt idx="1417">
                  <c:v>2.3578000000000001</c:v>
                </c:pt>
                <c:pt idx="1418">
                  <c:v>2.36</c:v>
                </c:pt>
                <c:pt idx="1419">
                  <c:v>2.3616000000000001</c:v>
                </c:pt>
                <c:pt idx="1420">
                  <c:v>2.3626</c:v>
                </c:pt>
                <c:pt idx="1421">
                  <c:v>2.3643999999999998</c:v>
                </c:pt>
                <c:pt idx="1422">
                  <c:v>2.3662999999999998</c:v>
                </c:pt>
                <c:pt idx="1423">
                  <c:v>2.3683000000000001</c:v>
                </c:pt>
                <c:pt idx="1424">
                  <c:v>2.3698999999999999</c:v>
                </c:pt>
                <c:pt idx="1425">
                  <c:v>2.3708999999999998</c:v>
                </c:pt>
                <c:pt idx="1426">
                  <c:v>2.3727</c:v>
                </c:pt>
                <c:pt idx="1427">
                  <c:v>2.3744999999999998</c:v>
                </c:pt>
                <c:pt idx="1428">
                  <c:v>2.3767999999999998</c:v>
                </c:pt>
                <c:pt idx="1429">
                  <c:v>2.3780999999999999</c:v>
                </c:pt>
                <c:pt idx="1430">
                  <c:v>2.3792</c:v>
                </c:pt>
                <c:pt idx="1431">
                  <c:v>2.3809999999999998</c:v>
                </c:pt>
                <c:pt idx="1432">
                  <c:v>2.3828</c:v>
                </c:pt>
                <c:pt idx="1433">
                  <c:v>2.3851</c:v>
                </c:pt>
                <c:pt idx="1434">
                  <c:v>2.3866000000000001</c:v>
                </c:pt>
                <c:pt idx="1435">
                  <c:v>2.3875999999999999</c:v>
                </c:pt>
                <c:pt idx="1436">
                  <c:v>2.3893</c:v>
                </c:pt>
                <c:pt idx="1437">
                  <c:v>2.3912</c:v>
                </c:pt>
                <c:pt idx="1438">
                  <c:v>2.3934000000000002</c:v>
                </c:pt>
                <c:pt idx="1439">
                  <c:v>2.3948999999999998</c:v>
                </c:pt>
                <c:pt idx="1440">
                  <c:v>2.3959000000000001</c:v>
                </c:pt>
                <c:pt idx="1441">
                  <c:v>2.3976000000000002</c:v>
                </c:pt>
                <c:pt idx="1442">
                  <c:v>2.3995000000000002</c:v>
                </c:pt>
                <c:pt idx="1443">
                  <c:v>2.4016999999999999</c:v>
                </c:pt>
                <c:pt idx="1444">
                  <c:v>2.4030999999999998</c:v>
                </c:pt>
                <c:pt idx="1445">
                  <c:v>2.4043000000000001</c:v>
                </c:pt>
                <c:pt idx="1446">
                  <c:v>2.4058999999999999</c:v>
                </c:pt>
                <c:pt idx="1447">
                  <c:v>2.4079000000000002</c:v>
                </c:pt>
                <c:pt idx="1448">
                  <c:v>2.41</c:v>
                </c:pt>
                <c:pt idx="1449">
                  <c:v>2.4115000000000002</c:v>
                </c:pt>
                <c:pt idx="1450">
                  <c:v>2.4127999999999998</c:v>
                </c:pt>
                <c:pt idx="1451">
                  <c:v>2.4142000000000001</c:v>
                </c:pt>
                <c:pt idx="1452">
                  <c:v>2.4163000000000001</c:v>
                </c:pt>
                <c:pt idx="1453">
                  <c:v>2.4182999999999999</c:v>
                </c:pt>
                <c:pt idx="1454">
                  <c:v>2.4198</c:v>
                </c:pt>
                <c:pt idx="1455">
                  <c:v>2.4211</c:v>
                </c:pt>
                <c:pt idx="1456">
                  <c:v>2.4226000000000001</c:v>
                </c:pt>
                <c:pt idx="1457">
                  <c:v>2.4245999999999999</c:v>
                </c:pt>
                <c:pt idx="1458">
                  <c:v>2.4266000000000001</c:v>
                </c:pt>
                <c:pt idx="1459">
                  <c:v>2.4281000000000001</c:v>
                </c:pt>
                <c:pt idx="1460">
                  <c:v>2.4295</c:v>
                </c:pt>
                <c:pt idx="1461">
                  <c:v>2.431</c:v>
                </c:pt>
                <c:pt idx="1462">
                  <c:v>2.4329999999999998</c:v>
                </c:pt>
                <c:pt idx="1463">
                  <c:v>2.4348999999999998</c:v>
                </c:pt>
                <c:pt idx="1464">
                  <c:v>2.4363999999999999</c:v>
                </c:pt>
                <c:pt idx="1465">
                  <c:v>2.4379</c:v>
                </c:pt>
                <c:pt idx="1466">
                  <c:v>2.4394</c:v>
                </c:pt>
                <c:pt idx="1467">
                  <c:v>2.4413</c:v>
                </c:pt>
                <c:pt idx="1468">
                  <c:v>2.4430999999999998</c:v>
                </c:pt>
                <c:pt idx="1469">
                  <c:v>2.4445999999999999</c:v>
                </c:pt>
                <c:pt idx="1470">
                  <c:v>2.4462999999999999</c:v>
                </c:pt>
                <c:pt idx="1471">
                  <c:v>2.4477000000000002</c:v>
                </c:pt>
                <c:pt idx="1472">
                  <c:v>2.4496000000000002</c:v>
                </c:pt>
                <c:pt idx="1473">
                  <c:v>2.4512</c:v>
                </c:pt>
                <c:pt idx="1474">
                  <c:v>2.4529000000000001</c:v>
                </c:pt>
                <c:pt idx="1475">
                  <c:v>2.4546999999999999</c:v>
                </c:pt>
                <c:pt idx="1476">
                  <c:v>2.4561000000000002</c:v>
                </c:pt>
                <c:pt idx="1477">
                  <c:v>2.4579</c:v>
                </c:pt>
                <c:pt idx="1478">
                  <c:v>2.4596</c:v>
                </c:pt>
                <c:pt idx="1479">
                  <c:v>2.4611999999999998</c:v>
                </c:pt>
                <c:pt idx="1480">
                  <c:v>2.4630999999999998</c:v>
                </c:pt>
                <c:pt idx="1481">
                  <c:v>2.4645999999999999</c:v>
                </c:pt>
                <c:pt idx="1482">
                  <c:v>2.4662000000000002</c:v>
                </c:pt>
                <c:pt idx="1483">
                  <c:v>2.4679000000000002</c:v>
                </c:pt>
                <c:pt idx="1484">
                  <c:v>2.4695999999999998</c:v>
                </c:pt>
                <c:pt idx="1485">
                  <c:v>2.4714999999999998</c:v>
                </c:pt>
                <c:pt idx="1486">
                  <c:v>2.4729999999999999</c:v>
                </c:pt>
                <c:pt idx="1487">
                  <c:v>2.4744000000000002</c:v>
                </c:pt>
                <c:pt idx="1488">
                  <c:v>2.4762</c:v>
                </c:pt>
                <c:pt idx="1489">
                  <c:v>2.4779</c:v>
                </c:pt>
                <c:pt idx="1490">
                  <c:v>2.4798</c:v>
                </c:pt>
                <c:pt idx="1491">
                  <c:v>2.4815</c:v>
                </c:pt>
                <c:pt idx="1492">
                  <c:v>2.4828000000000001</c:v>
                </c:pt>
                <c:pt idx="1493">
                  <c:v>2.4845000000000002</c:v>
                </c:pt>
                <c:pt idx="1494">
                  <c:v>2.4862000000000002</c:v>
                </c:pt>
                <c:pt idx="1495">
                  <c:v>2.4882</c:v>
                </c:pt>
                <c:pt idx="1496">
                  <c:v>2.4897999999999998</c:v>
                </c:pt>
                <c:pt idx="1497">
                  <c:v>2.4910000000000001</c:v>
                </c:pt>
                <c:pt idx="1498">
                  <c:v>2.4927000000000001</c:v>
                </c:pt>
                <c:pt idx="1499">
                  <c:v>2.4944999999999999</c:v>
                </c:pt>
                <c:pt idx="1500">
                  <c:v>2.4965999999999999</c:v>
                </c:pt>
                <c:pt idx="1501">
                  <c:v>2.4982000000000002</c:v>
                </c:pt>
                <c:pt idx="1502">
                  <c:v>2.4992999999999999</c:v>
                </c:pt>
                <c:pt idx="1503">
                  <c:v>2.5009999999999999</c:v>
                </c:pt>
                <c:pt idx="1504">
                  <c:v>2.5028000000000001</c:v>
                </c:pt>
                <c:pt idx="1505">
                  <c:v>2.5049000000000001</c:v>
                </c:pt>
                <c:pt idx="1506">
                  <c:v>2.5066000000000002</c:v>
                </c:pt>
                <c:pt idx="1507">
                  <c:v>2.5076000000000001</c:v>
                </c:pt>
                <c:pt idx="1508">
                  <c:v>2.5093999999999999</c:v>
                </c:pt>
                <c:pt idx="1509">
                  <c:v>2.5110999999999999</c:v>
                </c:pt>
                <c:pt idx="1510">
                  <c:v>2.5131999999999999</c:v>
                </c:pt>
                <c:pt idx="1511">
                  <c:v>2.5150999999999999</c:v>
                </c:pt>
                <c:pt idx="1512">
                  <c:v>2.516</c:v>
                </c:pt>
                <c:pt idx="1513">
                  <c:v>2.5177</c:v>
                </c:pt>
                <c:pt idx="1514">
                  <c:v>2.5194999999999999</c:v>
                </c:pt>
                <c:pt idx="1515">
                  <c:v>2.5215999999999998</c:v>
                </c:pt>
                <c:pt idx="1516">
                  <c:v>2.5234000000000001</c:v>
                </c:pt>
                <c:pt idx="1517">
                  <c:v>2.5243000000000002</c:v>
                </c:pt>
                <c:pt idx="1518">
                  <c:v>2.5259</c:v>
                </c:pt>
                <c:pt idx="1519">
                  <c:v>2.5278</c:v>
                </c:pt>
                <c:pt idx="1520">
                  <c:v>2.5301</c:v>
                </c:pt>
                <c:pt idx="1521">
                  <c:v>2.5316000000000001</c:v>
                </c:pt>
                <c:pt idx="1522">
                  <c:v>2.5327000000000002</c:v>
                </c:pt>
                <c:pt idx="1523">
                  <c:v>2.5343</c:v>
                </c:pt>
                <c:pt idx="1524">
                  <c:v>2.5362</c:v>
                </c:pt>
                <c:pt idx="1525">
                  <c:v>2.5383</c:v>
                </c:pt>
                <c:pt idx="1526">
                  <c:v>2.5398999999999998</c:v>
                </c:pt>
                <c:pt idx="1527">
                  <c:v>2.5409999999999999</c:v>
                </c:pt>
                <c:pt idx="1528">
                  <c:v>2.5425</c:v>
                </c:pt>
                <c:pt idx="1529">
                  <c:v>2.5445000000000002</c:v>
                </c:pt>
                <c:pt idx="1530">
                  <c:v>2.5467</c:v>
                </c:pt>
                <c:pt idx="1531">
                  <c:v>2.5482</c:v>
                </c:pt>
                <c:pt idx="1532">
                  <c:v>2.5493999999999999</c:v>
                </c:pt>
                <c:pt idx="1533">
                  <c:v>2.5508999999999999</c:v>
                </c:pt>
                <c:pt idx="1534">
                  <c:v>2.5528</c:v>
                </c:pt>
                <c:pt idx="1535">
                  <c:v>2.5548999999999999</c:v>
                </c:pt>
                <c:pt idx="1536">
                  <c:v>2.5565000000000002</c:v>
                </c:pt>
                <c:pt idx="1537">
                  <c:v>2.5577999999999999</c:v>
                </c:pt>
                <c:pt idx="1538">
                  <c:v>2.5592999999999999</c:v>
                </c:pt>
                <c:pt idx="1539">
                  <c:v>2.5611999999999999</c:v>
                </c:pt>
                <c:pt idx="1540">
                  <c:v>2.5632000000000001</c:v>
                </c:pt>
                <c:pt idx="1541">
                  <c:v>2.5649000000000002</c:v>
                </c:pt>
                <c:pt idx="1542">
                  <c:v>2.5661999999999998</c:v>
                </c:pt>
                <c:pt idx="1543">
                  <c:v>2.5676999999999999</c:v>
                </c:pt>
                <c:pt idx="1544">
                  <c:v>2.5695999999999999</c:v>
                </c:pt>
                <c:pt idx="1545">
                  <c:v>2.5716000000000001</c:v>
                </c:pt>
                <c:pt idx="1546">
                  <c:v>2.573</c:v>
                </c:pt>
                <c:pt idx="1547">
                  <c:v>2.5746000000000002</c:v>
                </c:pt>
                <c:pt idx="1548">
                  <c:v>2.5758999999999999</c:v>
                </c:pt>
                <c:pt idx="1549">
                  <c:v>2.5779000000000001</c:v>
                </c:pt>
                <c:pt idx="1550">
                  <c:v>2.5798999999999999</c:v>
                </c:pt>
                <c:pt idx="1551">
                  <c:v>2.5813999999999999</c:v>
                </c:pt>
                <c:pt idx="1552">
                  <c:v>2.5829</c:v>
                </c:pt>
                <c:pt idx="1553">
                  <c:v>2.5844</c:v>
                </c:pt>
                <c:pt idx="1554">
                  <c:v>2.5861999999999998</c:v>
                </c:pt>
                <c:pt idx="1555">
                  <c:v>2.5880000000000001</c:v>
                </c:pt>
                <c:pt idx="1556">
                  <c:v>2.5895999999999999</c:v>
                </c:pt>
                <c:pt idx="1557">
                  <c:v>2.5912000000000002</c:v>
                </c:pt>
                <c:pt idx="1558">
                  <c:v>2.5928</c:v>
                </c:pt>
                <c:pt idx="1559">
                  <c:v>2.5945</c:v>
                </c:pt>
                <c:pt idx="1560">
                  <c:v>2.5964</c:v>
                </c:pt>
                <c:pt idx="1561">
                  <c:v>2.5979999999999999</c:v>
                </c:pt>
                <c:pt idx="1562">
                  <c:v>2.5996000000000001</c:v>
                </c:pt>
                <c:pt idx="1563">
                  <c:v>2.6012</c:v>
                </c:pt>
                <c:pt idx="1564">
                  <c:v>2.6029</c:v>
                </c:pt>
                <c:pt idx="1565">
                  <c:v>2.6046</c:v>
                </c:pt>
                <c:pt idx="1566">
                  <c:v>2.6063000000000001</c:v>
                </c:pt>
                <c:pt idx="1567">
                  <c:v>2.6080000000000001</c:v>
                </c:pt>
                <c:pt idx="1568">
                  <c:v>2.6097000000000001</c:v>
                </c:pt>
                <c:pt idx="1569">
                  <c:v>2.6112000000000002</c:v>
                </c:pt>
                <c:pt idx="1570">
                  <c:v>2.6128999999999998</c:v>
                </c:pt>
                <c:pt idx="1571">
                  <c:v>2.6145999999999998</c:v>
                </c:pt>
                <c:pt idx="1572">
                  <c:v>2.6164000000000001</c:v>
                </c:pt>
                <c:pt idx="1573">
                  <c:v>2.6181000000000001</c:v>
                </c:pt>
                <c:pt idx="1574">
                  <c:v>2.6194999999999999</c:v>
                </c:pt>
                <c:pt idx="1575">
                  <c:v>2.6211000000000002</c:v>
                </c:pt>
                <c:pt idx="1576">
                  <c:v>2.6229</c:v>
                </c:pt>
                <c:pt idx="1577">
                  <c:v>2.6246999999999998</c:v>
                </c:pt>
                <c:pt idx="1578">
                  <c:v>2.6265999999999998</c:v>
                </c:pt>
                <c:pt idx="1579">
                  <c:v>2.6278000000000001</c:v>
                </c:pt>
                <c:pt idx="1580">
                  <c:v>2.6294</c:v>
                </c:pt>
                <c:pt idx="1581">
                  <c:v>2.6311</c:v>
                </c:pt>
                <c:pt idx="1582">
                  <c:v>2.633</c:v>
                </c:pt>
                <c:pt idx="1583">
                  <c:v>2.6349</c:v>
                </c:pt>
                <c:pt idx="1584">
                  <c:v>2.6360999999999999</c:v>
                </c:pt>
                <c:pt idx="1585">
                  <c:v>2.6377000000000002</c:v>
                </c:pt>
                <c:pt idx="1586">
                  <c:v>2.6394000000000002</c:v>
                </c:pt>
                <c:pt idx="1587">
                  <c:v>2.6414</c:v>
                </c:pt>
                <c:pt idx="1588">
                  <c:v>2.6434000000000002</c:v>
                </c:pt>
                <c:pt idx="1589">
                  <c:v>2.6444000000000001</c:v>
                </c:pt>
                <c:pt idx="1590">
                  <c:v>2.6459999999999999</c:v>
                </c:pt>
                <c:pt idx="1591">
                  <c:v>2.6478000000000002</c:v>
                </c:pt>
                <c:pt idx="1592">
                  <c:v>2.6497999999999999</c:v>
                </c:pt>
                <c:pt idx="1593">
                  <c:v>2.6516999999999999</c:v>
                </c:pt>
                <c:pt idx="1594">
                  <c:v>2.6528</c:v>
                </c:pt>
                <c:pt idx="1595">
                  <c:v>2.6541999999999999</c:v>
                </c:pt>
                <c:pt idx="1596">
                  <c:v>2.6560000000000001</c:v>
                </c:pt>
                <c:pt idx="1597">
                  <c:v>2.6583000000000001</c:v>
                </c:pt>
                <c:pt idx="1598">
                  <c:v>2.66</c:v>
                </c:pt>
                <c:pt idx="1599">
                  <c:v>2.661</c:v>
                </c:pt>
                <c:pt idx="1600">
                  <c:v>2.6625999999999999</c:v>
                </c:pt>
                <c:pt idx="1601">
                  <c:v>2.6644999999999999</c:v>
                </c:pt>
                <c:pt idx="1602">
                  <c:v>2.6665999999999999</c:v>
                </c:pt>
                <c:pt idx="1603">
                  <c:v>2.6684000000000001</c:v>
                </c:pt>
                <c:pt idx="1604">
                  <c:v>2.6694</c:v>
                </c:pt>
                <c:pt idx="1605">
                  <c:v>2.6709000000000001</c:v>
                </c:pt>
                <c:pt idx="1606">
                  <c:v>2.6728000000000001</c:v>
                </c:pt>
                <c:pt idx="1607">
                  <c:v>2.6749999999999998</c:v>
                </c:pt>
                <c:pt idx="1608">
                  <c:v>2.6766000000000001</c:v>
                </c:pt>
                <c:pt idx="1609">
                  <c:v>2.6777000000000002</c:v>
                </c:pt>
                <c:pt idx="1610">
                  <c:v>2.6791999999999998</c:v>
                </c:pt>
                <c:pt idx="1611">
                  <c:v>2.681</c:v>
                </c:pt>
                <c:pt idx="1612">
                  <c:v>2.6831999999999998</c:v>
                </c:pt>
                <c:pt idx="1613">
                  <c:v>2.6850000000000001</c:v>
                </c:pt>
                <c:pt idx="1614">
                  <c:v>2.6861000000000002</c:v>
                </c:pt>
                <c:pt idx="1615">
                  <c:v>2.6875</c:v>
                </c:pt>
                <c:pt idx="1616">
                  <c:v>2.6894999999999998</c:v>
                </c:pt>
                <c:pt idx="1617">
                  <c:v>2.6916000000000002</c:v>
                </c:pt>
                <c:pt idx="1618">
                  <c:v>2.6932</c:v>
                </c:pt>
                <c:pt idx="1619">
                  <c:v>2.6945000000000001</c:v>
                </c:pt>
                <c:pt idx="1620">
                  <c:v>2.6959</c:v>
                </c:pt>
                <c:pt idx="1621">
                  <c:v>2.6977000000000002</c:v>
                </c:pt>
                <c:pt idx="1622">
                  <c:v>2.6999</c:v>
                </c:pt>
                <c:pt idx="1623">
                  <c:v>2.7014999999999998</c:v>
                </c:pt>
                <c:pt idx="1624">
                  <c:v>2.7027999999999999</c:v>
                </c:pt>
                <c:pt idx="1625">
                  <c:v>2.7042000000000002</c:v>
                </c:pt>
                <c:pt idx="1626">
                  <c:v>2.7061999999999999</c:v>
                </c:pt>
                <c:pt idx="1627">
                  <c:v>2.7082999999999999</c:v>
                </c:pt>
                <c:pt idx="1628">
                  <c:v>2.7098</c:v>
                </c:pt>
                <c:pt idx="1629">
                  <c:v>2.7111999999999998</c:v>
                </c:pt>
                <c:pt idx="1630">
                  <c:v>2.7126000000000001</c:v>
                </c:pt>
                <c:pt idx="1631">
                  <c:v>2.7145999999999999</c:v>
                </c:pt>
                <c:pt idx="1632">
                  <c:v>2.7164000000000001</c:v>
                </c:pt>
                <c:pt idx="1633">
                  <c:v>2.7181999999999999</c:v>
                </c:pt>
                <c:pt idx="1634">
                  <c:v>2.7195999999999998</c:v>
                </c:pt>
                <c:pt idx="1635">
                  <c:v>2.7210000000000001</c:v>
                </c:pt>
                <c:pt idx="1636">
                  <c:v>2.7229000000000001</c:v>
                </c:pt>
                <c:pt idx="1637">
                  <c:v>2.7248000000000001</c:v>
                </c:pt>
                <c:pt idx="1638">
                  <c:v>2.7263999999999999</c:v>
                </c:pt>
                <c:pt idx="1639">
                  <c:v>2.7280000000000002</c:v>
                </c:pt>
                <c:pt idx="1640">
                  <c:v>2.7294</c:v>
                </c:pt>
                <c:pt idx="1641">
                  <c:v>2.7311999999999999</c:v>
                </c:pt>
                <c:pt idx="1642">
                  <c:v>2.7330999999999999</c:v>
                </c:pt>
                <c:pt idx="1643">
                  <c:v>2.7345999999999999</c:v>
                </c:pt>
                <c:pt idx="1644">
                  <c:v>2.7363</c:v>
                </c:pt>
                <c:pt idx="1645">
                  <c:v>2.7378</c:v>
                </c:pt>
                <c:pt idx="1646">
                  <c:v>2.7395</c:v>
                </c:pt>
                <c:pt idx="1647">
                  <c:v>2.7412999999999998</c:v>
                </c:pt>
                <c:pt idx="1648">
                  <c:v>2.7429999999999999</c:v>
                </c:pt>
                <c:pt idx="1649">
                  <c:v>2.7446000000000002</c:v>
                </c:pt>
                <c:pt idx="1650">
                  <c:v>2.7463000000000002</c:v>
                </c:pt>
                <c:pt idx="1651">
                  <c:v>2.7477999999999998</c:v>
                </c:pt>
                <c:pt idx="1652">
                  <c:v>2.7496</c:v>
                </c:pt>
                <c:pt idx="1653">
                  <c:v>2.7513000000000001</c:v>
                </c:pt>
                <c:pt idx="1654">
                  <c:v>2.7530000000000001</c:v>
                </c:pt>
                <c:pt idx="1655">
                  <c:v>2.7547000000000001</c:v>
                </c:pt>
                <c:pt idx="1656">
                  <c:v>2.7561</c:v>
                </c:pt>
                <c:pt idx="1657">
                  <c:v>2.7578999999999998</c:v>
                </c:pt>
                <c:pt idx="1658">
                  <c:v>2.7595999999999998</c:v>
                </c:pt>
                <c:pt idx="1659">
                  <c:v>2.7614000000000001</c:v>
                </c:pt>
                <c:pt idx="1660">
                  <c:v>2.7629999999999999</c:v>
                </c:pt>
                <c:pt idx="1661">
                  <c:v>2.7644000000000002</c:v>
                </c:pt>
                <c:pt idx="1662">
                  <c:v>2.7662</c:v>
                </c:pt>
                <c:pt idx="1663">
                  <c:v>2.7677999999999998</c:v>
                </c:pt>
                <c:pt idx="1664">
                  <c:v>2.7696999999999998</c:v>
                </c:pt>
                <c:pt idx="1665">
                  <c:v>2.7715999999999998</c:v>
                </c:pt>
                <c:pt idx="1666">
                  <c:v>2.7728000000000002</c:v>
                </c:pt>
                <c:pt idx="1667">
                  <c:v>2.7744</c:v>
                </c:pt>
                <c:pt idx="1668">
                  <c:v>2.7761</c:v>
                </c:pt>
                <c:pt idx="1669">
                  <c:v>2.7780999999999998</c:v>
                </c:pt>
                <c:pt idx="1670">
                  <c:v>2.78</c:v>
                </c:pt>
                <c:pt idx="1671">
                  <c:v>2.7810000000000001</c:v>
                </c:pt>
                <c:pt idx="1672">
                  <c:v>2.7827000000000002</c:v>
                </c:pt>
                <c:pt idx="1673">
                  <c:v>2.7844000000000002</c:v>
                </c:pt>
                <c:pt idx="1674">
                  <c:v>2.7863000000000002</c:v>
                </c:pt>
                <c:pt idx="1675">
                  <c:v>2.7883</c:v>
                </c:pt>
                <c:pt idx="1676">
                  <c:v>2.7894000000000001</c:v>
                </c:pt>
                <c:pt idx="1677">
                  <c:v>2.7909999999999999</c:v>
                </c:pt>
                <c:pt idx="1678">
                  <c:v>2.7928000000000002</c:v>
                </c:pt>
                <c:pt idx="1679">
                  <c:v>2.7948</c:v>
                </c:pt>
                <c:pt idx="1680">
                  <c:v>2.7967</c:v>
                </c:pt>
                <c:pt idx="1681">
                  <c:v>2.7976999999999999</c:v>
                </c:pt>
                <c:pt idx="1682">
                  <c:v>2.7993000000000001</c:v>
                </c:pt>
                <c:pt idx="1683">
                  <c:v>2.8010999999999999</c:v>
                </c:pt>
                <c:pt idx="1684">
                  <c:v>2.8031999999999999</c:v>
                </c:pt>
                <c:pt idx="1685">
                  <c:v>2.8052000000000001</c:v>
                </c:pt>
                <c:pt idx="1686">
                  <c:v>2.806</c:v>
                </c:pt>
                <c:pt idx="1687">
                  <c:v>2.8075999999999999</c:v>
                </c:pt>
                <c:pt idx="1688">
                  <c:v>2.8094000000000001</c:v>
                </c:pt>
                <c:pt idx="1689">
                  <c:v>2.8115000000000001</c:v>
                </c:pt>
                <c:pt idx="1690">
                  <c:v>2.8134000000000001</c:v>
                </c:pt>
                <c:pt idx="1691">
                  <c:v>2.8144</c:v>
                </c:pt>
                <c:pt idx="1692">
                  <c:v>2.8159000000000001</c:v>
                </c:pt>
                <c:pt idx="1693">
                  <c:v>2.8178000000000001</c:v>
                </c:pt>
                <c:pt idx="1694">
                  <c:v>2.8199000000000001</c:v>
                </c:pt>
                <c:pt idx="1695">
                  <c:v>2.8216999999999999</c:v>
                </c:pt>
                <c:pt idx="1696">
                  <c:v>2.8227000000000002</c:v>
                </c:pt>
                <c:pt idx="1697">
                  <c:v>2.8241999999999998</c:v>
                </c:pt>
                <c:pt idx="1698">
                  <c:v>2.8260999999999998</c:v>
                </c:pt>
                <c:pt idx="1699">
                  <c:v>2.8283</c:v>
                </c:pt>
                <c:pt idx="1700">
                  <c:v>2.8300999999999998</c:v>
                </c:pt>
                <c:pt idx="1701">
                  <c:v>2.8311000000000002</c:v>
                </c:pt>
                <c:pt idx="1702">
                  <c:v>2.8325</c:v>
                </c:pt>
                <c:pt idx="1703">
                  <c:v>2.8342999999999998</c:v>
                </c:pt>
                <c:pt idx="1704">
                  <c:v>2.8365</c:v>
                </c:pt>
                <c:pt idx="1705">
                  <c:v>2.8382999999999998</c:v>
                </c:pt>
                <c:pt idx="1706">
                  <c:v>2.8395999999999999</c:v>
                </c:pt>
                <c:pt idx="1707">
                  <c:v>2.8409</c:v>
                </c:pt>
                <c:pt idx="1708">
                  <c:v>2.8426999999999998</c:v>
                </c:pt>
                <c:pt idx="1709">
                  <c:v>2.8449</c:v>
                </c:pt>
                <c:pt idx="1710">
                  <c:v>2.8466</c:v>
                </c:pt>
                <c:pt idx="1711">
                  <c:v>2.8479000000000001</c:v>
                </c:pt>
                <c:pt idx="1712">
                  <c:v>2.8492000000000002</c:v>
                </c:pt>
                <c:pt idx="1713">
                  <c:v>2.8511000000000002</c:v>
                </c:pt>
                <c:pt idx="1714">
                  <c:v>2.8532999999999999</c:v>
                </c:pt>
                <c:pt idx="1715">
                  <c:v>2.8549000000000002</c:v>
                </c:pt>
                <c:pt idx="1716">
                  <c:v>2.8561999999999999</c:v>
                </c:pt>
                <c:pt idx="1717">
                  <c:v>2.8576000000000001</c:v>
                </c:pt>
                <c:pt idx="1718">
                  <c:v>2.8593999999999999</c:v>
                </c:pt>
                <c:pt idx="1719">
                  <c:v>2.8614999999999999</c:v>
                </c:pt>
                <c:pt idx="1720">
                  <c:v>2.8632</c:v>
                </c:pt>
                <c:pt idx="1721">
                  <c:v>2.8647</c:v>
                </c:pt>
                <c:pt idx="1722">
                  <c:v>2.8660000000000001</c:v>
                </c:pt>
                <c:pt idx="1723">
                  <c:v>2.8677999999999999</c:v>
                </c:pt>
                <c:pt idx="1724">
                  <c:v>2.8698000000000001</c:v>
                </c:pt>
                <c:pt idx="1725">
                  <c:v>2.8714</c:v>
                </c:pt>
                <c:pt idx="1726">
                  <c:v>2.8730000000000002</c:v>
                </c:pt>
                <c:pt idx="1727">
                  <c:v>2.8744000000000001</c:v>
                </c:pt>
                <c:pt idx="1728">
                  <c:v>2.8761000000000001</c:v>
                </c:pt>
                <c:pt idx="1729">
                  <c:v>2.8780999999999999</c:v>
                </c:pt>
                <c:pt idx="1730">
                  <c:v>2.8797000000000001</c:v>
                </c:pt>
                <c:pt idx="1731">
                  <c:v>2.8813</c:v>
                </c:pt>
                <c:pt idx="1732">
                  <c:v>2.8826999999999998</c:v>
                </c:pt>
                <c:pt idx="1733">
                  <c:v>2.8843999999999999</c:v>
                </c:pt>
                <c:pt idx="1734">
                  <c:v>2.8864000000000001</c:v>
                </c:pt>
                <c:pt idx="1735">
                  <c:v>2.8879999999999999</c:v>
                </c:pt>
                <c:pt idx="1736">
                  <c:v>2.8896999999999999</c:v>
                </c:pt>
                <c:pt idx="1737">
                  <c:v>2.8912</c:v>
                </c:pt>
                <c:pt idx="1738">
                  <c:v>2.8927999999999998</c:v>
                </c:pt>
                <c:pt idx="1739">
                  <c:v>2.8946999999999998</c:v>
                </c:pt>
                <c:pt idx="1740">
                  <c:v>2.8963000000000001</c:v>
                </c:pt>
                <c:pt idx="1741">
                  <c:v>2.8980999999999999</c:v>
                </c:pt>
                <c:pt idx="1742">
                  <c:v>2.8997000000000002</c:v>
                </c:pt>
                <c:pt idx="1743">
                  <c:v>2.9011999999999998</c:v>
                </c:pt>
                <c:pt idx="1744">
                  <c:v>2.9028999999999998</c:v>
                </c:pt>
                <c:pt idx="1745">
                  <c:v>2.9045000000000001</c:v>
                </c:pt>
                <c:pt idx="1746">
                  <c:v>2.9062999999999999</c:v>
                </c:pt>
                <c:pt idx="1747">
                  <c:v>2.9081000000000001</c:v>
                </c:pt>
                <c:pt idx="1748">
                  <c:v>2.9095</c:v>
                </c:pt>
                <c:pt idx="1749">
                  <c:v>2.9113000000000002</c:v>
                </c:pt>
                <c:pt idx="1750">
                  <c:v>2.9129</c:v>
                </c:pt>
                <c:pt idx="1751">
                  <c:v>2.9146999999999998</c:v>
                </c:pt>
                <c:pt idx="1752">
                  <c:v>2.9165000000000001</c:v>
                </c:pt>
                <c:pt idx="1753">
                  <c:v>2.9178000000000002</c:v>
                </c:pt>
                <c:pt idx="1754">
                  <c:v>2.9195000000000002</c:v>
                </c:pt>
                <c:pt idx="1755">
                  <c:v>2.9211999999999998</c:v>
                </c:pt>
                <c:pt idx="1756">
                  <c:v>2.9230999999999998</c:v>
                </c:pt>
                <c:pt idx="1757">
                  <c:v>2.9249999999999998</c:v>
                </c:pt>
                <c:pt idx="1758">
                  <c:v>2.9260999999999999</c:v>
                </c:pt>
                <c:pt idx="1759">
                  <c:v>2.9277000000000002</c:v>
                </c:pt>
                <c:pt idx="1760">
                  <c:v>2.9293999999999998</c:v>
                </c:pt>
                <c:pt idx="1761">
                  <c:v>2.9312999999999998</c:v>
                </c:pt>
                <c:pt idx="1762">
                  <c:v>2.9333</c:v>
                </c:pt>
                <c:pt idx="1763">
                  <c:v>2.9344999999999999</c:v>
                </c:pt>
                <c:pt idx="1764">
                  <c:v>2.9359999999999999</c:v>
                </c:pt>
                <c:pt idx="1765">
                  <c:v>2.9377</c:v>
                </c:pt>
                <c:pt idx="1766">
                  <c:v>2.9397000000000002</c:v>
                </c:pt>
                <c:pt idx="1767">
                  <c:v>2.9418000000000002</c:v>
                </c:pt>
                <c:pt idx="1768">
                  <c:v>2.9428000000000001</c:v>
                </c:pt>
                <c:pt idx="1769">
                  <c:v>2.9443000000000001</c:v>
                </c:pt>
                <c:pt idx="1770">
                  <c:v>2.9460999999999999</c:v>
                </c:pt>
                <c:pt idx="1771">
                  <c:v>2.9481999999999999</c:v>
                </c:pt>
                <c:pt idx="1772">
                  <c:v>2.9500999999999999</c:v>
                </c:pt>
                <c:pt idx="1773">
                  <c:v>2.9510999999999998</c:v>
                </c:pt>
                <c:pt idx="1774">
                  <c:v>2.9525999999999999</c:v>
                </c:pt>
                <c:pt idx="1775">
                  <c:v>2.9544000000000001</c:v>
                </c:pt>
                <c:pt idx="1776">
                  <c:v>2.9563000000000001</c:v>
                </c:pt>
                <c:pt idx="1777">
                  <c:v>2.9584999999999999</c:v>
                </c:pt>
                <c:pt idx="1778">
                  <c:v>2.9594999999999998</c:v>
                </c:pt>
                <c:pt idx="1779">
                  <c:v>2.9609000000000001</c:v>
                </c:pt>
                <c:pt idx="1780">
                  <c:v>2.9628000000000001</c:v>
                </c:pt>
                <c:pt idx="1781">
                  <c:v>2.9647999999999999</c:v>
                </c:pt>
                <c:pt idx="1782">
                  <c:v>2.9668999999999999</c:v>
                </c:pt>
                <c:pt idx="1783">
                  <c:v>2.9678</c:v>
                </c:pt>
                <c:pt idx="1784">
                  <c:v>2.9691999999999998</c:v>
                </c:pt>
                <c:pt idx="1785">
                  <c:v>2.9710999999999999</c:v>
                </c:pt>
                <c:pt idx="1786">
                  <c:v>2.9731999999999998</c:v>
                </c:pt>
                <c:pt idx="1787">
                  <c:v>2.9750999999999999</c:v>
                </c:pt>
                <c:pt idx="1788">
                  <c:v>2.9761000000000002</c:v>
                </c:pt>
                <c:pt idx="1789">
                  <c:v>2.9775</c:v>
                </c:pt>
                <c:pt idx="1790">
                  <c:v>2.9792999999999998</c:v>
                </c:pt>
                <c:pt idx="1791">
                  <c:v>2.9813999999999998</c:v>
                </c:pt>
                <c:pt idx="1792">
                  <c:v>2.9834000000000001</c:v>
                </c:pt>
                <c:pt idx="1793">
                  <c:v>2.9845999999999999</c:v>
                </c:pt>
                <c:pt idx="1794">
                  <c:v>2.9859</c:v>
                </c:pt>
                <c:pt idx="1795">
                  <c:v>2.9876999999999998</c:v>
                </c:pt>
                <c:pt idx="1796">
                  <c:v>2.9899</c:v>
                </c:pt>
                <c:pt idx="1797">
                  <c:v>2.9916</c:v>
                </c:pt>
                <c:pt idx="1798">
                  <c:v>2.9929000000000001</c:v>
                </c:pt>
                <c:pt idx="1799">
                  <c:v>2.9943</c:v>
                </c:pt>
                <c:pt idx="1800">
                  <c:v>2.9961000000000002</c:v>
                </c:pt>
                <c:pt idx="1801">
                  <c:v>2.9983</c:v>
                </c:pt>
                <c:pt idx="1802">
                  <c:v>2.9998999999999998</c:v>
                </c:pt>
                <c:pt idx="1803">
                  <c:v>3.0011999999999999</c:v>
                </c:pt>
                <c:pt idx="1804">
                  <c:v>3.0026000000000002</c:v>
                </c:pt>
                <c:pt idx="1805">
                  <c:v>3.0044</c:v>
                </c:pt>
                <c:pt idx="1806">
                  <c:v>3.0066000000000002</c:v>
                </c:pt>
                <c:pt idx="1807">
                  <c:v>3.0082</c:v>
                </c:pt>
                <c:pt idx="1808">
                  <c:v>3.0095999999999998</c:v>
                </c:pt>
                <c:pt idx="1809">
                  <c:v>3.0110000000000001</c:v>
                </c:pt>
                <c:pt idx="1810">
                  <c:v>3.0127999999999999</c:v>
                </c:pt>
                <c:pt idx="1811">
                  <c:v>3.0148999999999999</c:v>
                </c:pt>
                <c:pt idx="1812">
                  <c:v>3.0164</c:v>
                </c:pt>
                <c:pt idx="1813">
                  <c:v>3.0179999999999998</c:v>
                </c:pt>
                <c:pt idx="1814">
                  <c:v>3.0194000000000001</c:v>
                </c:pt>
                <c:pt idx="1815">
                  <c:v>3.0211999999999999</c:v>
                </c:pt>
                <c:pt idx="1816">
                  <c:v>3.0230999999999999</c:v>
                </c:pt>
                <c:pt idx="1817">
                  <c:v>3.0246</c:v>
                </c:pt>
                <c:pt idx="1818">
                  <c:v>3.0261999999999998</c:v>
                </c:pt>
                <c:pt idx="1819">
                  <c:v>3.0276999999999998</c:v>
                </c:pt>
                <c:pt idx="1820">
                  <c:v>3.0293999999999999</c:v>
                </c:pt>
                <c:pt idx="1821">
                  <c:v>3.0314000000000001</c:v>
                </c:pt>
                <c:pt idx="1822">
                  <c:v>3.0329999999999999</c:v>
                </c:pt>
                <c:pt idx="1823">
                  <c:v>3.0346000000000002</c:v>
                </c:pt>
                <c:pt idx="1824">
                  <c:v>3.0362</c:v>
                </c:pt>
                <c:pt idx="1825">
                  <c:v>3.0377999999999998</c:v>
                </c:pt>
                <c:pt idx="1826">
                  <c:v>3.0396000000000001</c:v>
                </c:pt>
                <c:pt idx="1827">
                  <c:v>3.0413000000000001</c:v>
                </c:pt>
                <c:pt idx="1828">
                  <c:v>3.0430000000000001</c:v>
                </c:pt>
                <c:pt idx="1829">
                  <c:v>3.0447000000000002</c:v>
                </c:pt>
                <c:pt idx="1830">
                  <c:v>3.0461</c:v>
                </c:pt>
                <c:pt idx="1831">
                  <c:v>3.048</c:v>
                </c:pt>
                <c:pt idx="1832">
                  <c:v>3.0495000000000001</c:v>
                </c:pt>
                <c:pt idx="1833">
                  <c:v>3.0512999999999999</c:v>
                </c:pt>
                <c:pt idx="1834">
                  <c:v>3.0531000000000001</c:v>
                </c:pt>
                <c:pt idx="1835">
                  <c:v>3.0546000000000002</c:v>
                </c:pt>
                <c:pt idx="1836">
                  <c:v>3.0562</c:v>
                </c:pt>
                <c:pt idx="1837">
                  <c:v>3.0577999999999999</c:v>
                </c:pt>
                <c:pt idx="1838">
                  <c:v>3.0596000000000001</c:v>
                </c:pt>
                <c:pt idx="1839">
                  <c:v>3.0615999999999999</c:v>
                </c:pt>
                <c:pt idx="1840">
                  <c:v>3.0628000000000002</c:v>
                </c:pt>
                <c:pt idx="1841">
                  <c:v>3.0644</c:v>
                </c:pt>
                <c:pt idx="1842">
                  <c:v>3.0661999999999998</c:v>
                </c:pt>
                <c:pt idx="1843">
                  <c:v>3.0678999999999998</c:v>
                </c:pt>
                <c:pt idx="1844">
                  <c:v>3.07</c:v>
                </c:pt>
                <c:pt idx="1845">
                  <c:v>3.0712000000000002</c:v>
                </c:pt>
                <c:pt idx="1846">
                  <c:v>3.0727000000000002</c:v>
                </c:pt>
                <c:pt idx="1847">
                  <c:v>3.0743</c:v>
                </c:pt>
                <c:pt idx="1848">
                  <c:v>3.0762</c:v>
                </c:pt>
                <c:pt idx="1849">
                  <c:v>3.0785</c:v>
                </c:pt>
                <c:pt idx="1850">
                  <c:v>3.0794999999999999</c:v>
                </c:pt>
                <c:pt idx="1851">
                  <c:v>3.081</c:v>
                </c:pt>
                <c:pt idx="1852">
                  <c:v>3.0828000000000002</c:v>
                </c:pt>
                <c:pt idx="1853">
                  <c:v>3.0846</c:v>
                </c:pt>
                <c:pt idx="1854">
                  <c:v>3.0868000000000002</c:v>
                </c:pt>
                <c:pt idx="1855">
                  <c:v>3.0878999999999999</c:v>
                </c:pt>
                <c:pt idx="1856">
                  <c:v>3.0893000000000002</c:v>
                </c:pt>
                <c:pt idx="1857">
                  <c:v>3.0911</c:v>
                </c:pt>
                <c:pt idx="1858">
                  <c:v>3.0929000000000002</c:v>
                </c:pt>
                <c:pt idx="1859">
                  <c:v>3.0952999999999999</c:v>
                </c:pt>
                <c:pt idx="1860">
                  <c:v>3.0962999999999998</c:v>
                </c:pt>
                <c:pt idx="1861">
                  <c:v>3.0975000000000001</c:v>
                </c:pt>
                <c:pt idx="1862">
                  <c:v>3.0994000000000002</c:v>
                </c:pt>
                <c:pt idx="1863">
                  <c:v>3.1015000000000001</c:v>
                </c:pt>
                <c:pt idx="1864">
                  <c:v>3.1034999999999999</c:v>
                </c:pt>
                <c:pt idx="1865">
                  <c:v>3.1046</c:v>
                </c:pt>
                <c:pt idx="1866">
                  <c:v>3.1059000000000001</c:v>
                </c:pt>
                <c:pt idx="1867">
                  <c:v>3.1076999999999999</c:v>
                </c:pt>
                <c:pt idx="1868">
                  <c:v>3.1097999999999999</c:v>
                </c:pt>
                <c:pt idx="1869">
                  <c:v>3.1116999999999999</c:v>
                </c:pt>
                <c:pt idx="1870">
                  <c:v>3.113</c:v>
                </c:pt>
                <c:pt idx="1871">
                  <c:v>3.1143000000000001</c:v>
                </c:pt>
                <c:pt idx="1872">
                  <c:v>3.1160000000000001</c:v>
                </c:pt>
                <c:pt idx="1873">
                  <c:v>3.1181000000000001</c:v>
                </c:pt>
                <c:pt idx="1874">
                  <c:v>3.1200999999999999</c:v>
                </c:pt>
                <c:pt idx="1875">
                  <c:v>3.1212</c:v>
                </c:pt>
                <c:pt idx="1876">
                  <c:v>3.1225000000000001</c:v>
                </c:pt>
                <c:pt idx="1877">
                  <c:v>3.1242999999999999</c:v>
                </c:pt>
                <c:pt idx="1878">
                  <c:v>3.1265000000000001</c:v>
                </c:pt>
                <c:pt idx="1879">
                  <c:v>3.1284000000000001</c:v>
                </c:pt>
                <c:pt idx="1880">
                  <c:v>3.1295999999999999</c:v>
                </c:pt>
                <c:pt idx="1881">
                  <c:v>3.1309</c:v>
                </c:pt>
                <c:pt idx="1882">
                  <c:v>3.1326999999999998</c:v>
                </c:pt>
                <c:pt idx="1883">
                  <c:v>3.1347999999999998</c:v>
                </c:pt>
                <c:pt idx="1884">
                  <c:v>3.1366000000000001</c:v>
                </c:pt>
                <c:pt idx="1885">
                  <c:v>3.1379000000000001</c:v>
                </c:pt>
                <c:pt idx="1886">
                  <c:v>3.1393</c:v>
                </c:pt>
                <c:pt idx="1887">
                  <c:v>3.141</c:v>
                </c:pt>
                <c:pt idx="1888">
                  <c:v>3.1432000000000002</c:v>
                </c:pt>
                <c:pt idx="1889">
                  <c:v>3.145</c:v>
                </c:pt>
                <c:pt idx="1890">
                  <c:v>3.1461999999999999</c:v>
                </c:pt>
                <c:pt idx="1891">
                  <c:v>3.1478000000000002</c:v>
                </c:pt>
                <c:pt idx="1892">
                  <c:v>3.1494</c:v>
                </c:pt>
                <c:pt idx="1893">
                  <c:v>3.1515</c:v>
                </c:pt>
                <c:pt idx="1894">
                  <c:v>3.1532</c:v>
                </c:pt>
                <c:pt idx="1895">
                  <c:v>3.1545999999999998</c:v>
                </c:pt>
                <c:pt idx="1896">
                  <c:v>3.1560999999999999</c:v>
                </c:pt>
                <c:pt idx="1897">
                  <c:v>3.1577000000000002</c:v>
                </c:pt>
                <c:pt idx="1898">
                  <c:v>3.1597</c:v>
                </c:pt>
                <c:pt idx="1899">
                  <c:v>3.1615000000000002</c:v>
                </c:pt>
                <c:pt idx="1900">
                  <c:v>3.1629999999999998</c:v>
                </c:pt>
                <c:pt idx="1901">
                  <c:v>3.1644999999999999</c:v>
                </c:pt>
                <c:pt idx="1902">
                  <c:v>3.1661000000000001</c:v>
                </c:pt>
                <c:pt idx="1903">
                  <c:v>3.1680000000000001</c:v>
                </c:pt>
                <c:pt idx="1904">
                  <c:v>3.1697000000000002</c:v>
                </c:pt>
                <c:pt idx="1905">
                  <c:v>3.1713</c:v>
                </c:pt>
                <c:pt idx="1906">
                  <c:v>3.1728000000000001</c:v>
                </c:pt>
                <c:pt idx="1907">
                  <c:v>3.1743999999999999</c:v>
                </c:pt>
                <c:pt idx="1908">
                  <c:v>3.1764000000000001</c:v>
                </c:pt>
                <c:pt idx="1909">
                  <c:v>3.1779999999999999</c:v>
                </c:pt>
                <c:pt idx="1910">
                  <c:v>3.1796000000000002</c:v>
                </c:pt>
                <c:pt idx="1911">
                  <c:v>3.1812999999999998</c:v>
                </c:pt>
                <c:pt idx="1912">
                  <c:v>3.1827999999999999</c:v>
                </c:pt>
                <c:pt idx="1913">
                  <c:v>3.1844999999999999</c:v>
                </c:pt>
                <c:pt idx="1914">
                  <c:v>3.1863000000000001</c:v>
                </c:pt>
                <c:pt idx="1915">
                  <c:v>3.1879</c:v>
                </c:pt>
                <c:pt idx="1916">
                  <c:v>3.1897000000000002</c:v>
                </c:pt>
                <c:pt idx="1917">
                  <c:v>3.1913</c:v>
                </c:pt>
                <c:pt idx="1918">
                  <c:v>3.1928999999999998</c:v>
                </c:pt>
                <c:pt idx="1919">
                  <c:v>3.1945000000000001</c:v>
                </c:pt>
                <c:pt idx="1920">
                  <c:v>3.1962999999999999</c:v>
                </c:pt>
                <c:pt idx="1921">
                  <c:v>3.1981999999999999</c:v>
                </c:pt>
                <c:pt idx="1922">
                  <c:v>3.1996000000000002</c:v>
                </c:pt>
                <c:pt idx="1923">
                  <c:v>3.2012</c:v>
                </c:pt>
                <c:pt idx="1924">
                  <c:v>3.2029000000000001</c:v>
                </c:pt>
                <c:pt idx="1925">
                  <c:v>3.2046000000000001</c:v>
                </c:pt>
                <c:pt idx="1926">
                  <c:v>3.2065999999999999</c:v>
                </c:pt>
                <c:pt idx="1927">
                  <c:v>3.2080000000000002</c:v>
                </c:pt>
                <c:pt idx="1928">
                  <c:v>3.2094</c:v>
                </c:pt>
                <c:pt idx="1929">
                  <c:v>3.2111999999999998</c:v>
                </c:pt>
                <c:pt idx="1930">
                  <c:v>3.2128999999999999</c:v>
                </c:pt>
                <c:pt idx="1931">
                  <c:v>3.2149000000000001</c:v>
                </c:pt>
                <c:pt idx="1932">
                  <c:v>3.2162999999999999</c:v>
                </c:pt>
                <c:pt idx="1933">
                  <c:v>3.2176</c:v>
                </c:pt>
                <c:pt idx="1934">
                  <c:v>3.2193999999999998</c:v>
                </c:pt>
                <c:pt idx="1935">
                  <c:v>3.2212000000000001</c:v>
                </c:pt>
                <c:pt idx="1936">
                  <c:v>3.2233999999999998</c:v>
                </c:pt>
                <c:pt idx="1937">
                  <c:v>3.2246999999999999</c:v>
                </c:pt>
                <c:pt idx="1938">
                  <c:v>3.226</c:v>
                </c:pt>
                <c:pt idx="1939">
                  <c:v>3.2277</c:v>
                </c:pt>
                <c:pt idx="1940">
                  <c:v>3.2296</c:v>
                </c:pt>
                <c:pt idx="1941">
                  <c:v>3.2317</c:v>
                </c:pt>
                <c:pt idx="1942">
                  <c:v>3.2330000000000001</c:v>
                </c:pt>
                <c:pt idx="1943">
                  <c:v>3.2342</c:v>
                </c:pt>
                <c:pt idx="1944">
                  <c:v>3.2361</c:v>
                </c:pt>
                <c:pt idx="1945">
                  <c:v>3.2378999999999998</c:v>
                </c:pt>
                <c:pt idx="1946">
                  <c:v>3.2402000000000002</c:v>
                </c:pt>
                <c:pt idx="1947">
                  <c:v>3.2412999999999998</c:v>
                </c:pt>
                <c:pt idx="1948">
                  <c:v>3.2425999999999999</c:v>
                </c:pt>
                <c:pt idx="1949">
                  <c:v>3.2443</c:v>
                </c:pt>
                <c:pt idx="1950">
                  <c:v>3.2464</c:v>
                </c:pt>
                <c:pt idx="1951">
                  <c:v>3.2484999999999999</c:v>
                </c:pt>
                <c:pt idx="1952">
                  <c:v>3.2496</c:v>
                </c:pt>
                <c:pt idx="1953">
                  <c:v>3.2509000000000001</c:v>
                </c:pt>
                <c:pt idx="1954">
                  <c:v>3.2526000000000002</c:v>
                </c:pt>
                <c:pt idx="1955">
                  <c:v>3.2547000000000001</c:v>
                </c:pt>
                <c:pt idx="1956">
                  <c:v>3.2566999999999999</c:v>
                </c:pt>
                <c:pt idx="1957">
                  <c:v>3.258</c:v>
                </c:pt>
                <c:pt idx="1958">
                  <c:v>3.2591999999999999</c:v>
                </c:pt>
                <c:pt idx="1959">
                  <c:v>3.2608999999999999</c:v>
                </c:pt>
                <c:pt idx="1960">
                  <c:v>3.2629999999999999</c:v>
                </c:pt>
                <c:pt idx="1961">
                  <c:v>3.2650999999999999</c:v>
                </c:pt>
                <c:pt idx="1962">
                  <c:v>3.2662</c:v>
                </c:pt>
                <c:pt idx="1963">
                  <c:v>3.2675999999999998</c:v>
                </c:pt>
                <c:pt idx="1964">
                  <c:v>3.2692999999999999</c:v>
                </c:pt>
                <c:pt idx="1965">
                  <c:v>3.2713999999999999</c:v>
                </c:pt>
                <c:pt idx="1966">
                  <c:v>3.2732999999999999</c:v>
                </c:pt>
                <c:pt idx="1967">
                  <c:v>3.2747000000000002</c:v>
                </c:pt>
                <c:pt idx="1968">
                  <c:v>3.2759999999999998</c:v>
                </c:pt>
                <c:pt idx="1969">
                  <c:v>3.2776000000000001</c:v>
                </c:pt>
                <c:pt idx="1970">
                  <c:v>3.2797999999999998</c:v>
                </c:pt>
                <c:pt idx="1971">
                  <c:v>3.2814999999999999</c:v>
                </c:pt>
                <c:pt idx="1972">
                  <c:v>3.2829999999999999</c:v>
                </c:pt>
                <c:pt idx="1973">
                  <c:v>3.2843</c:v>
                </c:pt>
                <c:pt idx="1974">
                  <c:v>3.286</c:v>
                </c:pt>
                <c:pt idx="1975">
                  <c:v>3.2881</c:v>
                </c:pt>
                <c:pt idx="1976">
                  <c:v>3.2898999999999998</c:v>
                </c:pt>
                <c:pt idx="1977">
                  <c:v>3.2913000000000001</c:v>
                </c:pt>
                <c:pt idx="1978">
                  <c:v>3.2928000000000002</c:v>
                </c:pt>
                <c:pt idx="1979">
                  <c:v>3.2942999999999998</c:v>
                </c:pt>
                <c:pt idx="1980">
                  <c:v>3.2965</c:v>
                </c:pt>
                <c:pt idx="1981">
                  <c:v>3.2982</c:v>
                </c:pt>
                <c:pt idx="1982">
                  <c:v>3.2995999999999999</c:v>
                </c:pt>
                <c:pt idx="1983">
                  <c:v>3.3010999999999999</c:v>
                </c:pt>
                <c:pt idx="1984">
                  <c:v>3.3027000000000002</c:v>
                </c:pt>
                <c:pt idx="1985">
                  <c:v>3.3047</c:v>
                </c:pt>
                <c:pt idx="1986">
                  <c:v>3.3065000000000002</c:v>
                </c:pt>
                <c:pt idx="1987">
                  <c:v>3.3079999999999998</c:v>
                </c:pt>
                <c:pt idx="1988">
                  <c:v>3.3094999999999999</c:v>
                </c:pt>
                <c:pt idx="1989">
                  <c:v>3.3111000000000002</c:v>
                </c:pt>
                <c:pt idx="1990">
                  <c:v>3.3130000000000002</c:v>
                </c:pt>
                <c:pt idx="1991">
                  <c:v>3.3146</c:v>
                </c:pt>
                <c:pt idx="1992">
                  <c:v>3.3161999999999998</c:v>
                </c:pt>
                <c:pt idx="1993">
                  <c:v>3.3180000000000001</c:v>
                </c:pt>
                <c:pt idx="1994">
                  <c:v>3.3195000000000001</c:v>
                </c:pt>
                <c:pt idx="1995">
                  <c:v>3.3212999999999999</c:v>
                </c:pt>
                <c:pt idx="1996">
                  <c:v>3.3229000000000002</c:v>
                </c:pt>
                <c:pt idx="1997">
                  <c:v>3.3247</c:v>
                </c:pt>
                <c:pt idx="1998">
                  <c:v>3.3262999999999998</c:v>
                </c:pt>
                <c:pt idx="1999">
                  <c:v>3.3277999999999999</c:v>
                </c:pt>
                <c:pt idx="2000">
                  <c:v>3.3296000000000001</c:v>
                </c:pt>
                <c:pt idx="2001">
                  <c:v>3.3313000000000001</c:v>
                </c:pt>
                <c:pt idx="2002">
                  <c:v>3.3329</c:v>
                </c:pt>
                <c:pt idx="2003">
                  <c:v>3.3348</c:v>
                </c:pt>
                <c:pt idx="2004">
                  <c:v>3.3361999999999998</c:v>
                </c:pt>
                <c:pt idx="2005">
                  <c:v>3.3378999999999999</c:v>
                </c:pt>
                <c:pt idx="2006">
                  <c:v>3.3395000000000001</c:v>
                </c:pt>
                <c:pt idx="2007">
                  <c:v>3.3412999999999999</c:v>
                </c:pt>
                <c:pt idx="2008">
                  <c:v>3.3431999999999999</c:v>
                </c:pt>
                <c:pt idx="2009">
                  <c:v>3.3445999999999998</c:v>
                </c:pt>
                <c:pt idx="2010">
                  <c:v>3.3460999999999999</c:v>
                </c:pt>
                <c:pt idx="2011">
                  <c:v>3.3477999999999999</c:v>
                </c:pt>
                <c:pt idx="2012">
                  <c:v>3.3496000000000001</c:v>
                </c:pt>
                <c:pt idx="2013">
                  <c:v>3.3515000000000001</c:v>
                </c:pt>
                <c:pt idx="2014">
                  <c:v>3.3529</c:v>
                </c:pt>
                <c:pt idx="2015">
                  <c:v>3.3544</c:v>
                </c:pt>
                <c:pt idx="2016">
                  <c:v>3.3561999999999999</c:v>
                </c:pt>
                <c:pt idx="2017">
                  <c:v>3.3578999999999999</c:v>
                </c:pt>
                <c:pt idx="2018">
                  <c:v>3.3599000000000001</c:v>
                </c:pt>
                <c:pt idx="2019">
                  <c:v>3.3611</c:v>
                </c:pt>
                <c:pt idx="2020">
                  <c:v>3.3626999999999998</c:v>
                </c:pt>
                <c:pt idx="2021">
                  <c:v>3.3643999999999998</c:v>
                </c:pt>
                <c:pt idx="2022">
                  <c:v>3.3662999999999998</c:v>
                </c:pt>
                <c:pt idx="2023">
                  <c:v>3.3683999999999998</c:v>
                </c:pt>
                <c:pt idx="2024">
                  <c:v>3.3696000000000002</c:v>
                </c:pt>
                <c:pt idx="2025">
                  <c:v>3.3708999999999998</c:v>
                </c:pt>
                <c:pt idx="2026">
                  <c:v>3.3727999999999998</c:v>
                </c:pt>
                <c:pt idx="2027">
                  <c:v>3.3744999999999998</c:v>
                </c:pt>
                <c:pt idx="2028">
                  <c:v>3.3765999999999998</c:v>
                </c:pt>
                <c:pt idx="2029">
                  <c:v>3.3780999999999999</c:v>
                </c:pt>
                <c:pt idx="2030">
                  <c:v>3.3793000000000002</c:v>
                </c:pt>
                <c:pt idx="2031">
                  <c:v>3.3811</c:v>
                </c:pt>
                <c:pt idx="2032">
                  <c:v>3.3828999999999998</c:v>
                </c:pt>
                <c:pt idx="2033">
                  <c:v>3.3851</c:v>
                </c:pt>
                <c:pt idx="2034">
                  <c:v>3.3862999999999999</c:v>
                </c:pt>
                <c:pt idx="2035">
                  <c:v>3.3875999999999999</c:v>
                </c:pt>
                <c:pt idx="2036">
                  <c:v>3.3894000000000002</c:v>
                </c:pt>
                <c:pt idx="2037">
                  <c:v>3.3914</c:v>
                </c:pt>
                <c:pt idx="2038">
                  <c:v>3.3934000000000002</c:v>
                </c:pt>
                <c:pt idx="2039">
                  <c:v>3.3946999999999998</c:v>
                </c:pt>
                <c:pt idx="2040">
                  <c:v>3.3959000000000001</c:v>
                </c:pt>
                <c:pt idx="2041">
                  <c:v>3.3976999999999999</c:v>
                </c:pt>
                <c:pt idx="2042">
                  <c:v>3.3997000000000002</c:v>
                </c:pt>
                <c:pt idx="2043">
                  <c:v>3.4018999999999999</c:v>
                </c:pt>
                <c:pt idx="2044">
                  <c:v>3.4030999999999998</c:v>
                </c:pt>
                <c:pt idx="2045">
                  <c:v>3.4041999999999999</c:v>
                </c:pt>
                <c:pt idx="2046">
                  <c:v>3.4060000000000001</c:v>
                </c:pt>
                <c:pt idx="2047">
                  <c:v>3.4079000000000002</c:v>
                </c:pt>
                <c:pt idx="2048">
                  <c:v>3.41</c:v>
                </c:pt>
                <c:pt idx="2049">
                  <c:v>3.4114</c:v>
                </c:pt>
                <c:pt idx="2050">
                  <c:v>3.4125999999999999</c:v>
                </c:pt>
                <c:pt idx="2051">
                  <c:v>3.4142999999999999</c:v>
                </c:pt>
                <c:pt idx="2052">
                  <c:v>3.4163000000000001</c:v>
                </c:pt>
                <c:pt idx="2053">
                  <c:v>3.4184000000000001</c:v>
                </c:pt>
                <c:pt idx="2054">
                  <c:v>3.4198</c:v>
                </c:pt>
                <c:pt idx="2055">
                  <c:v>3.4209000000000001</c:v>
                </c:pt>
                <c:pt idx="2056">
                  <c:v>3.4226000000000001</c:v>
                </c:pt>
                <c:pt idx="2057">
                  <c:v>3.4245999999999999</c:v>
                </c:pt>
                <c:pt idx="2058">
                  <c:v>3.4266999999999999</c:v>
                </c:pt>
                <c:pt idx="2059">
                  <c:v>3.4281000000000001</c:v>
                </c:pt>
                <c:pt idx="2060">
                  <c:v>3.4293</c:v>
                </c:pt>
                <c:pt idx="2061">
                  <c:v>3.4308999999999998</c:v>
                </c:pt>
                <c:pt idx="2062">
                  <c:v>3.4329999999999998</c:v>
                </c:pt>
                <c:pt idx="2063">
                  <c:v>3.4350000000000001</c:v>
                </c:pt>
                <c:pt idx="2064">
                  <c:v>3.4363999999999999</c:v>
                </c:pt>
                <c:pt idx="2065">
                  <c:v>3.4378000000000002</c:v>
                </c:pt>
                <c:pt idx="2066">
                  <c:v>3.4394</c:v>
                </c:pt>
                <c:pt idx="2067">
                  <c:v>3.4413999999999998</c:v>
                </c:pt>
                <c:pt idx="2068">
                  <c:v>3.4432999999999998</c:v>
                </c:pt>
                <c:pt idx="2069">
                  <c:v>3.4447000000000001</c:v>
                </c:pt>
                <c:pt idx="2070">
                  <c:v>3.4460999999999999</c:v>
                </c:pt>
                <c:pt idx="2071">
                  <c:v>3.4477000000000002</c:v>
                </c:pt>
                <c:pt idx="2072">
                  <c:v>3.4498000000000002</c:v>
                </c:pt>
                <c:pt idx="2073">
                  <c:v>3.4514999999999998</c:v>
                </c:pt>
                <c:pt idx="2074">
                  <c:v>3.4529999999999998</c:v>
                </c:pt>
                <c:pt idx="2075">
                  <c:v>3.4544999999999999</c:v>
                </c:pt>
                <c:pt idx="2076">
                  <c:v>3.4559000000000002</c:v>
                </c:pt>
                <c:pt idx="2077">
                  <c:v>3.4579</c:v>
                </c:pt>
                <c:pt idx="2078">
                  <c:v>3.4597000000000002</c:v>
                </c:pt>
                <c:pt idx="2079">
                  <c:v>3.4613</c:v>
                </c:pt>
                <c:pt idx="2080">
                  <c:v>3.4628999999999999</c:v>
                </c:pt>
                <c:pt idx="2081">
                  <c:v>3.4643000000000002</c:v>
                </c:pt>
                <c:pt idx="2082">
                  <c:v>3.4662999999999999</c:v>
                </c:pt>
                <c:pt idx="2083">
                  <c:v>3.468</c:v>
                </c:pt>
                <c:pt idx="2084">
                  <c:v>3.4695999999999998</c:v>
                </c:pt>
                <c:pt idx="2085">
                  <c:v>3.4714</c:v>
                </c:pt>
                <c:pt idx="2086">
                  <c:v>3.4727999999999999</c:v>
                </c:pt>
                <c:pt idx="2087">
                  <c:v>3.4746000000000001</c:v>
                </c:pt>
                <c:pt idx="2088">
                  <c:v>3.4763000000000002</c:v>
                </c:pt>
                <c:pt idx="2089">
                  <c:v>3.4779</c:v>
                </c:pt>
                <c:pt idx="2090">
                  <c:v>3.4796</c:v>
                </c:pt>
                <c:pt idx="2091">
                  <c:v>3.4811999999999999</c:v>
                </c:pt>
                <c:pt idx="2092">
                  <c:v>3.4828999999999999</c:v>
                </c:pt>
                <c:pt idx="2093">
                  <c:v>3.4845999999999999</c:v>
                </c:pt>
                <c:pt idx="2094">
                  <c:v>3.4864000000000002</c:v>
                </c:pt>
                <c:pt idx="2095">
                  <c:v>3.4882</c:v>
                </c:pt>
                <c:pt idx="2096">
                  <c:v>3.4895999999999998</c:v>
                </c:pt>
                <c:pt idx="2097">
                  <c:v>3.4912000000000001</c:v>
                </c:pt>
                <c:pt idx="2098">
                  <c:v>3.4929000000000001</c:v>
                </c:pt>
                <c:pt idx="2099">
                  <c:v>3.4946000000000002</c:v>
                </c:pt>
                <c:pt idx="2100">
                  <c:v>3.4965000000000002</c:v>
                </c:pt>
                <c:pt idx="2101">
                  <c:v>3.4981</c:v>
                </c:pt>
                <c:pt idx="2102">
                  <c:v>3.4994999999999998</c:v>
                </c:pt>
                <c:pt idx="2103">
                  <c:v>3.5011000000000001</c:v>
                </c:pt>
                <c:pt idx="2104">
                  <c:v>3.5028999999999999</c:v>
                </c:pt>
                <c:pt idx="2105">
                  <c:v>3.5047999999999999</c:v>
                </c:pt>
                <c:pt idx="2106">
                  <c:v>3.5064000000000002</c:v>
                </c:pt>
                <c:pt idx="2107">
                  <c:v>3.5076999999999998</c:v>
                </c:pt>
                <c:pt idx="2108">
                  <c:v>3.5095000000000001</c:v>
                </c:pt>
                <c:pt idx="2109">
                  <c:v>3.5112999999999999</c:v>
                </c:pt>
                <c:pt idx="2110">
                  <c:v>3.5131999999999999</c:v>
                </c:pt>
                <c:pt idx="2111">
                  <c:v>3.5148000000000001</c:v>
                </c:pt>
                <c:pt idx="2112">
                  <c:v>3.516</c:v>
                </c:pt>
                <c:pt idx="2113">
                  <c:v>3.5177999999999998</c:v>
                </c:pt>
                <c:pt idx="2114">
                  <c:v>3.5194999999999999</c:v>
                </c:pt>
                <c:pt idx="2115">
                  <c:v>3.5215999999999998</c:v>
                </c:pt>
                <c:pt idx="2116">
                  <c:v>3.5232000000000001</c:v>
                </c:pt>
                <c:pt idx="2117">
                  <c:v>3.5243000000000002</c:v>
                </c:pt>
                <c:pt idx="2118">
                  <c:v>3.5261</c:v>
                </c:pt>
                <c:pt idx="2119">
                  <c:v>3.5278</c:v>
                </c:pt>
                <c:pt idx="2120">
                  <c:v>3.5299</c:v>
                </c:pt>
                <c:pt idx="2121">
                  <c:v>3.5314999999999999</c:v>
                </c:pt>
                <c:pt idx="2122">
                  <c:v>3.5327000000000002</c:v>
                </c:pt>
                <c:pt idx="2123">
                  <c:v>3.5344000000000002</c:v>
                </c:pt>
                <c:pt idx="2124">
                  <c:v>3.5363000000000002</c:v>
                </c:pt>
                <c:pt idx="2125">
                  <c:v>3.5384000000000002</c:v>
                </c:pt>
                <c:pt idx="2126">
                  <c:v>3.5398000000000001</c:v>
                </c:pt>
                <c:pt idx="2127">
                  <c:v>3.5409999999999999</c:v>
                </c:pt>
                <c:pt idx="2128">
                  <c:v>3.5426000000000002</c:v>
                </c:pt>
                <c:pt idx="2129">
                  <c:v>3.5446</c:v>
                </c:pt>
                <c:pt idx="2130">
                  <c:v>3.5468000000000002</c:v>
                </c:pt>
                <c:pt idx="2131">
                  <c:v>3.5482</c:v>
                </c:pt>
                <c:pt idx="2132">
                  <c:v>3.5493000000000001</c:v>
                </c:pt>
                <c:pt idx="2133">
                  <c:v>3.5508999999999999</c:v>
                </c:pt>
                <c:pt idx="2134">
                  <c:v>3.5528</c:v>
                </c:pt>
                <c:pt idx="2135">
                  <c:v>3.5550000000000002</c:v>
                </c:pt>
                <c:pt idx="2136">
                  <c:v>3.5565000000000002</c:v>
                </c:pt>
                <c:pt idx="2137">
                  <c:v>3.5575999999999999</c:v>
                </c:pt>
                <c:pt idx="2138">
                  <c:v>3.5592000000000001</c:v>
                </c:pt>
                <c:pt idx="2139">
                  <c:v>3.5613000000000001</c:v>
                </c:pt>
                <c:pt idx="2140">
                  <c:v>3.5632999999999999</c:v>
                </c:pt>
                <c:pt idx="2141">
                  <c:v>3.5648</c:v>
                </c:pt>
                <c:pt idx="2142">
                  <c:v>3.5659999999999998</c:v>
                </c:pt>
                <c:pt idx="2143">
                  <c:v>3.5676000000000001</c:v>
                </c:pt>
                <c:pt idx="2144">
                  <c:v>3.5695999999999999</c:v>
                </c:pt>
                <c:pt idx="2145">
                  <c:v>3.5716000000000001</c:v>
                </c:pt>
                <c:pt idx="2146">
                  <c:v>3.5731000000000002</c:v>
                </c:pt>
                <c:pt idx="2147">
                  <c:v>3.5743999999999998</c:v>
                </c:pt>
                <c:pt idx="2148">
                  <c:v>3.5758999999999999</c:v>
                </c:pt>
                <c:pt idx="2149">
                  <c:v>3.5779999999999998</c:v>
                </c:pt>
                <c:pt idx="2150">
                  <c:v>3.58</c:v>
                </c:pt>
                <c:pt idx="2151">
                  <c:v>3.5813999999999999</c:v>
                </c:pt>
                <c:pt idx="2152">
                  <c:v>3.5828000000000002</c:v>
                </c:pt>
                <c:pt idx="2153">
                  <c:v>3.5842999999999998</c:v>
                </c:pt>
                <c:pt idx="2154">
                  <c:v>3.5863999999999998</c:v>
                </c:pt>
                <c:pt idx="2155">
                  <c:v>3.5880999999999998</c:v>
                </c:pt>
                <c:pt idx="2156">
                  <c:v>3.5897000000000001</c:v>
                </c:pt>
                <c:pt idx="2157">
                  <c:v>3.5912000000000002</c:v>
                </c:pt>
                <c:pt idx="2158">
                  <c:v>3.5926999999999998</c:v>
                </c:pt>
                <c:pt idx="2159">
                  <c:v>3.5947</c:v>
                </c:pt>
                <c:pt idx="2160">
                  <c:v>3.5964</c:v>
                </c:pt>
                <c:pt idx="2161">
                  <c:v>3.5979999999999999</c:v>
                </c:pt>
                <c:pt idx="2162">
                  <c:v>3.5994999999999999</c:v>
                </c:pt>
                <c:pt idx="2163">
                  <c:v>3.6009000000000002</c:v>
                </c:pt>
                <c:pt idx="2164">
                  <c:v>3.6030000000000002</c:v>
                </c:pt>
                <c:pt idx="2165">
                  <c:v>3.6046999999999998</c:v>
                </c:pt>
                <c:pt idx="2166">
                  <c:v>3.6063000000000001</c:v>
                </c:pt>
                <c:pt idx="2167">
                  <c:v>3.6078999999999999</c:v>
                </c:pt>
                <c:pt idx="2168">
                  <c:v>3.6093999999999999</c:v>
                </c:pt>
                <c:pt idx="2169">
                  <c:v>3.6113</c:v>
                </c:pt>
                <c:pt idx="2170">
                  <c:v>3.613</c:v>
                </c:pt>
                <c:pt idx="2171">
                  <c:v>3.6145999999999998</c:v>
                </c:pt>
                <c:pt idx="2172">
                  <c:v>3.6162999999999998</c:v>
                </c:pt>
                <c:pt idx="2173">
                  <c:v>3.6177999999999999</c:v>
                </c:pt>
                <c:pt idx="2174">
                  <c:v>3.6196000000000002</c:v>
                </c:pt>
                <c:pt idx="2175">
                  <c:v>3.6212</c:v>
                </c:pt>
                <c:pt idx="2176">
                  <c:v>3.6229</c:v>
                </c:pt>
                <c:pt idx="2177">
                  <c:v>3.6246999999999998</c:v>
                </c:pt>
                <c:pt idx="2178">
                  <c:v>3.6261999999999999</c:v>
                </c:pt>
                <c:pt idx="2179">
                  <c:v>3.6280000000000001</c:v>
                </c:pt>
                <c:pt idx="2180">
                  <c:v>3.6295999999999999</c:v>
                </c:pt>
                <c:pt idx="2181">
                  <c:v>3.6312000000000002</c:v>
                </c:pt>
                <c:pt idx="2182">
                  <c:v>3.6332</c:v>
                </c:pt>
                <c:pt idx="2183">
                  <c:v>3.6345999999999998</c:v>
                </c:pt>
                <c:pt idx="2184">
                  <c:v>3.6362000000000001</c:v>
                </c:pt>
                <c:pt idx="2185">
                  <c:v>3.6379000000000001</c:v>
                </c:pt>
                <c:pt idx="2186">
                  <c:v>3.6395</c:v>
                </c:pt>
                <c:pt idx="2187">
                  <c:v>3.6415000000000002</c:v>
                </c:pt>
                <c:pt idx="2188">
                  <c:v>3.6431</c:v>
                </c:pt>
                <c:pt idx="2189">
                  <c:v>3.6444000000000001</c:v>
                </c:pt>
                <c:pt idx="2190">
                  <c:v>3.6461999999999999</c:v>
                </c:pt>
                <c:pt idx="2191">
                  <c:v>3.6476999999999999</c:v>
                </c:pt>
                <c:pt idx="2192">
                  <c:v>3.6497999999999999</c:v>
                </c:pt>
                <c:pt idx="2193">
                  <c:v>3.6515</c:v>
                </c:pt>
                <c:pt idx="2194">
                  <c:v>3.6526999999999998</c:v>
                </c:pt>
                <c:pt idx="2195">
                  <c:v>3.6543999999999999</c:v>
                </c:pt>
                <c:pt idx="2196">
                  <c:v>3.6562000000000001</c:v>
                </c:pt>
                <c:pt idx="2197">
                  <c:v>3.6581999999999999</c:v>
                </c:pt>
                <c:pt idx="2198">
                  <c:v>3.6598999999999999</c:v>
                </c:pt>
                <c:pt idx="2199">
                  <c:v>3.661</c:v>
                </c:pt>
                <c:pt idx="2200">
                  <c:v>3.6627000000000001</c:v>
                </c:pt>
                <c:pt idx="2201">
                  <c:v>3.6646000000000001</c:v>
                </c:pt>
                <c:pt idx="2202">
                  <c:v>3.6665000000000001</c:v>
                </c:pt>
                <c:pt idx="2203">
                  <c:v>3.6682000000000001</c:v>
                </c:pt>
                <c:pt idx="2204">
                  <c:v>3.6692999999999998</c:v>
                </c:pt>
                <c:pt idx="2205">
                  <c:v>3.6709999999999998</c:v>
                </c:pt>
                <c:pt idx="2206">
                  <c:v>3.6728000000000001</c:v>
                </c:pt>
                <c:pt idx="2207">
                  <c:v>3.6749999999999998</c:v>
                </c:pt>
                <c:pt idx="2208">
                  <c:v>3.6766000000000001</c:v>
                </c:pt>
                <c:pt idx="2209">
                  <c:v>3.6777000000000002</c:v>
                </c:pt>
                <c:pt idx="2210">
                  <c:v>3.6793999999999998</c:v>
                </c:pt>
                <c:pt idx="2211">
                  <c:v>3.6810999999999998</c:v>
                </c:pt>
                <c:pt idx="2212">
                  <c:v>3.6833999999999998</c:v>
                </c:pt>
                <c:pt idx="2213">
                  <c:v>3.6848999999999998</c:v>
                </c:pt>
                <c:pt idx="2214">
                  <c:v>3.6859999999999999</c:v>
                </c:pt>
                <c:pt idx="2215">
                  <c:v>3.6876000000000002</c:v>
                </c:pt>
                <c:pt idx="2216">
                  <c:v>3.6896</c:v>
                </c:pt>
                <c:pt idx="2217">
                  <c:v>3.6917</c:v>
                </c:pt>
                <c:pt idx="2218">
                  <c:v>3.6932</c:v>
                </c:pt>
                <c:pt idx="2219">
                  <c:v>3.6943000000000001</c:v>
                </c:pt>
                <c:pt idx="2220">
                  <c:v>3.6960000000000002</c:v>
                </c:pt>
                <c:pt idx="2221">
                  <c:v>3.6979000000000002</c:v>
                </c:pt>
                <c:pt idx="2222">
                  <c:v>3.7</c:v>
                </c:pt>
                <c:pt idx="2223">
                  <c:v>3.7016</c:v>
                </c:pt>
                <c:pt idx="2224">
                  <c:v>3.7027000000000001</c:v>
                </c:pt>
                <c:pt idx="2225">
                  <c:v>3.7042000000000002</c:v>
                </c:pt>
                <c:pt idx="2226">
                  <c:v>3.7061999999999999</c:v>
                </c:pt>
                <c:pt idx="2227">
                  <c:v>3.7082999999999999</c:v>
                </c:pt>
                <c:pt idx="2228">
                  <c:v>3.7099000000000002</c:v>
                </c:pt>
                <c:pt idx="2229">
                  <c:v>3.7111000000000001</c:v>
                </c:pt>
                <c:pt idx="2230">
                  <c:v>3.7124999999999999</c:v>
                </c:pt>
                <c:pt idx="2231">
                  <c:v>3.7145000000000001</c:v>
                </c:pt>
                <c:pt idx="2232">
                  <c:v>3.7166000000000001</c:v>
                </c:pt>
                <c:pt idx="2233">
                  <c:v>3.7181000000000002</c:v>
                </c:pt>
                <c:pt idx="2234">
                  <c:v>3.7195</c:v>
                </c:pt>
                <c:pt idx="2235">
                  <c:v>3.7208999999999999</c:v>
                </c:pt>
                <c:pt idx="2236">
                  <c:v>3.7227999999999999</c:v>
                </c:pt>
                <c:pt idx="2237">
                  <c:v>3.7250000000000001</c:v>
                </c:pt>
                <c:pt idx="2238">
                  <c:v>3.7265000000000001</c:v>
                </c:pt>
                <c:pt idx="2239">
                  <c:v>3.7279</c:v>
                </c:pt>
                <c:pt idx="2240">
                  <c:v>3.7292999999999998</c:v>
                </c:pt>
                <c:pt idx="2241">
                  <c:v>3.7313000000000001</c:v>
                </c:pt>
                <c:pt idx="2242">
                  <c:v>3.7332999999999998</c:v>
                </c:pt>
                <c:pt idx="2243">
                  <c:v>3.7347000000000001</c:v>
                </c:pt>
                <c:pt idx="2244">
                  <c:v>3.7362000000000002</c:v>
                </c:pt>
                <c:pt idx="2245">
                  <c:v>3.7376</c:v>
                </c:pt>
                <c:pt idx="2246">
                  <c:v>3.7395999999999998</c:v>
                </c:pt>
                <c:pt idx="2247">
                  <c:v>3.7414999999999998</c:v>
                </c:pt>
                <c:pt idx="2248">
                  <c:v>3.7429999999999999</c:v>
                </c:pt>
                <c:pt idx="2249">
                  <c:v>3.7444999999999999</c:v>
                </c:pt>
                <c:pt idx="2250">
                  <c:v>3.746</c:v>
                </c:pt>
                <c:pt idx="2251">
                  <c:v>3.7479</c:v>
                </c:pt>
                <c:pt idx="2252">
                  <c:v>3.7496999999999998</c:v>
                </c:pt>
                <c:pt idx="2253">
                  <c:v>3.7513000000000001</c:v>
                </c:pt>
                <c:pt idx="2254">
                  <c:v>3.7528999999999999</c:v>
                </c:pt>
                <c:pt idx="2255">
                  <c:v>3.7545000000000002</c:v>
                </c:pt>
                <c:pt idx="2256">
                  <c:v>3.7562000000000002</c:v>
                </c:pt>
                <c:pt idx="2257">
                  <c:v>3.758</c:v>
                </c:pt>
                <c:pt idx="2258">
                  <c:v>3.7595999999999998</c:v>
                </c:pt>
                <c:pt idx="2259">
                  <c:v>3.7612999999999999</c:v>
                </c:pt>
                <c:pt idx="2260">
                  <c:v>3.7629000000000001</c:v>
                </c:pt>
                <c:pt idx="2261">
                  <c:v>3.7645</c:v>
                </c:pt>
                <c:pt idx="2262">
                  <c:v>3.7662</c:v>
                </c:pt>
                <c:pt idx="2263">
                  <c:v>3.7679999999999998</c:v>
                </c:pt>
                <c:pt idx="2264">
                  <c:v>3.7696000000000001</c:v>
                </c:pt>
                <c:pt idx="2265">
                  <c:v>3.7713999999999999</c:v>
                </c:pt>
                <c:pt idx="2266">
                  <c:v>3.7728999999999999</c:v>
                </c:pt>
                <c:pt idx="2267">
                  <c:v>3.7746</c:v>
                </c:pt>
                <c:pt idx="2268">
                  <c:v>3.7761999999999998</c:v>
                </c:pt>
                <c:pt idx="2269">
                  <c:v>3.7780999999999998</c:v>
                </c:pt>
                <c:pt idx="2270">
                  <c:v>3.7797000000000001</c:v>
                </c:pt>
                <c:pt idx="2271">
                  <c:v>3.7810999999999999</c:v>
                </c:pt>
                <c:pt idx="2272">
                  <c:v>3.7829000000000002</c:v>
                </c:pt>
                <c:pt idx="2273">
                  <c:v>3.7846000000000002</c:v>
                </c:pt>
                <c:pt idx="2274">
                  <c:v>3.7864</c:v>
                </c:pt>
                <c:pt idx="2275">
                  <c:v>3.7881</c:v>
                </c:pt>
                <c:pt idx="2276">
                  <c:v>3.7894000000000001</c:v>
                </c:pt>
                <c:pt idx="2277">
                  <c:v>3.7911999999999999</c:v>
                </c:pt>
                <c:pt idx="2278">
                  <c:v>3.7928000000000002</c:v>
                </c:pt>
                <c:pt idx="2279">
                  <c:v>3.7947000000000002</c:v>
                </c:pt>
                <c:pt idx="2280">
                  <c:v>3.7966000000000002</c:v>
                </c:pt>
                <c:pt idx="2281">
                  <c:v>3.7976999999999999</c:v>
                </c:pt>
                <c:pt idx="2282">
                  <c:v>3.7993999999999999</c:v>
                </c:pt>
                <c:pt idx="2283">
                  <c:v>3.8012000000000001</c:v>
                </c:pt>
                <c:pt idx="2284">
                  <c:v>3.8031000000000001</c:v>
                </c:pt>
                <c:pt idx="2285">
                  <c:v>3.8050000000000002</c:v>
                </c:pt>
                <c:pt idx="2286">
                  <c:v>3.8060999999999998</c:v>
                </c:pt>
                <c:pt idx="2287">
                  <c:v>3.8075999999999999</c:v>
                </c:pt>
                <c:pt idx="2288">
                  <c:v>3.8094999999999999</c:v>
                </c:pt>
                <c:pt idx="2289">
                  <c:v>3.8115000000000001</c:v>
                </c:pt>
                <c:pt idx="2290">
                  <c:v>3.8132999999999999</c:v>
                </c:pt>
                <c:pt idx="2291">
                  <c:v>3.8144</c:v>
                </c:pt>
                <c:pt idx="2292">
                  <c:v>3.8159999999999998</c:v>
                </c:pt>
                <c:pt idx="2293">
                  <c:v>3.8176999999999999</c:v>
                </c:pt>
                <c:pt idx="2294">
                  <c:v>3.8199000000000001</c:v>
                </c:pt>
                <c:pt idx="2295">
                  <c:v>3.8216999999999999</c:v>
                </c:pt>
                <c:pt idx="2296">
                  <c:v>3.8227000000000002</c:v>
                </c:pt>
                <c:pt idx="2297">
                  <c:v>3.8243</c:v>
                </c:pt>
                <c:pt idx="2298">
                  <c:v>3.8260999999999998</c:v>
                </c:pt>
                <c:pt idx="2299">
                  <c:v>3.8283</c:v>
                </c:pt>
                <c:pt idx="2300">
                  <c:v>3.83</c:v>
                </c:pt>
                <c:pt idx="2301">
                  <c:v>3.831</c:v>
                </c:pt>
                <c:pt idx="2302">
                  <c:v>3.8325999999999998</c:v>
                </c:pt>
                <c:pt idx="2303">
                  <c:v>3.8344</c:v>
                </c:pt>
                <c:pt idx="2304">
                  <c:v>3.8367</c:v>
                </c:pt>
                <c:pt idx="2305">
                  <c:v>3.8382999999999998</c:v>
                </c:pt>
                <c:pt idx="2306">
                  <c:v>3.8393999999999999</c:v>
                </c:pt>
                <c:pt idx="2307">
                  <c:v>3.8409</c:v>
                </c:pt>
                <c:pt idx="2308">
                  <c:v>3.8426999999999998</c:v>
                </c:pt>
                <c:pt idx="2309">
                  <c:v>3.8450000000000002</c:v>
                </c:pt>
                <c:pt idx="2310">
                  <c:v>3.8466</c:v>
                </c:pt>
                <c:pt idx="2311">
                  <c:v>3.8477999999999999</c:v>
                </c:pt>
                <c:pt idx="2312">
                  <c:v>3.8492000000000002</c:v>
                </c:pt>
                <c:pt idx="2313">
                  <c:v>3.8511000000000002</c:v>
                </c:pt>
                <c:pt idx="2314">
                  <c:v>3.8532999999999999</c:v>
                </c:pt>
                <c:pt idx="2315">
                  <c:v>3.8548</c:v>
                </c:pt>
                <c:pt idx="2316">
                  <c:v>3.8561000000000001</c:v>
                </c:pt>
                <c:pt idx="2317">
                  <c:v>3.8576000000000001</c:v>
                </c:pt>
                <c:pt idx="2318">
                  <c:v>3.8593999999999999</c:v>
                </c:pt>
                <c:pt idx="2319">
                  <c:v>3.8616000000000001</c:v>
                </c:pt>
                <c:pt idx="2320">
                  <c:v>3.8632</c:v>
                </c:pt>
                <c:pt idx="2321">
                  <c:v>3.8645</c:v>
                </c:pt>
                <c:pt idx="2322">
                  <c:v>3.8658999999999999</c:v>
                </c:pt>
                <c:pt idx="2323">
                  <c:v>3.8677999999999999</c:v>
                </c:pt>
                <c:pt idx="2324">
                  <c:v>3.8698999999999999</c:v>
                </c:pt>
                <c:pt idx="2325">
                  <c:v>3.8715000000000002</c:v>
                </c:pt>
                <c:pt idx="2326">
                  <c:v>3.8727999999999998</c:v>
                </c:pt>
                <c:pt idx="2327">
                  <c:v>3.8742999999999999</c:v>
                </c:pt>
                <c:pt idx="2328">
                  <c:v>3.8761999999999999</c:v>
                </c:pt>
                <c:pt idx="2329">
                  <c:v>3.8782000000000001</c:v>
                </c:pt>
                <c:pt idx="2330">
                  <c:v>3.8797000000000001</c:v>
                </c:pt>
                <c:pt idx="2331">
                  <c:v>3.8813</c:v>
                </c:pt>
                <c:pt idx="2332">
                  <c:v>3.8826999999999998</c:v>
                </c:pt>
                <c:pt idx="2333">
                  <c:v>3.8845999999999998</c:v>
                </c:pt>
                <c:pt idx="2334">
                  <c:v>3.8864999999999998</c:v>
                </c:pt>
                <c:pt idx="2335">
                  <c:v>3.8879999999999999</c:v>
                </c:pt>
                <c:pt idx="2336">
                  <c:v>3.8896000000000002</c:v>
                </c:pt>
                <c:pt idx="2337">
                  <c:v>3.8910999999999998</c:v>
                </c:pt>
                <c:pt idx="2338">
                  <c:v>3.8929</c:v>
                </c:pt>
                <c:pt idx="2339">
                  <c:v>3.8948</c:v>
                </c:pt>
                <c:pt idx="2340">
                  <c:v>3.8963999999999999</c:v>
                </c:pt>
                <c:pt idx="2341">
                  <c:v>3.8978999999999999</c:v>
                </c:pt>
                <c:pt idx="2342">
                  <c:v>3.8994</c:v>
                </c:pt>
                <c:pt idx="2343">
                  <c:v>3.9013</c:v>
                </c:pt>
                <c:pt idx="2344">
                  <c:v>3.903</c:v>
                </c:pt>
                <c:pt idx="2345">
                  <c:v>3.9045999999999998</c:v>
                </c:pt>
                <c:pt idx="2346">
                  <c:v>3.9062999999999999</c:v>
                </c:pt>
                <c:pt idx="2347">
                  <c:v>3.9079000000000002</c:v>
                </c:pt>
                <c:pt idx="2348">
                  <c:v>3.9095</c:v>
                </c:pt>
                <c:pt idx="2349">
                  <c:v>3.9112</c:v>
                </c:pt>
                <c:pt idx="2350">
                  <c:v>3.9129</c:v>
                </c:pt>
                <c:pt idx="2351">
                  <c:v>3.9146999999999998</c:v>
                </c:pt>
                <c:pt idx="2352">
                  <c:v>3.9163000000000001</c:v>
                </c:pt>
                <c:pt idx="2353">
                  <c:v>3.9178999999999999</c:v>
                </c:pt>
                <c:pt idx="2354">
                  <c:v>3.9196</c:v>
                </c:pt>
                <c:pt idx="2355">
                  <c:v>3.9213</c:v>
                </c:pt>
                <c:pt idx="2356">
                  <c:v>3.923</c:v>
                </c:pt>
                <c:pt idx="2357">
                  <c:v>3.9247999999999998</c:v>
                </c:pt>
                <c:pt idx="2358">
                  <c:v>3.9262000000000001</c:v>
                </c:pt>
                <c:pt idx="2359">
                  <c:v>3.9277000000000002</c:v>
                </c:pt>
                <c:pt idx="2360">
                  <c:v>3.9295</c:v>
                </c:pt>
                <c:pt idx="2361">
                  <c:v>3.9314</c:v>
                </c:pt>
                <c:pt idx="2362">
                  <c:v>3.9331999999999998</c:v>
                </c:pt>
                <c:pt idx="2363">
                  <c:v>3.9344000000000001</c:v>
                </c:pt>
                <c:pt idx="2364">
                  <c:v>3.9359999999999999</c:v>
                </c:pt>
                <c:pt idx="2365">
                  <c:v>3.9378000000000002</c:v>
                </c:pt>
                <c:pt idx="2366">
                  <c:v>3.9398</c:v>
                </c:pt>
                <c:pt idx="2367">
                  <c:v>3.9416000000000002</c:v>
                </c:pt>
                <c:pt idx="2368">
                  <c:v>3.9428000000000001</c:v>
                </c:pt>
                <c:pt idx="2369">
                  <c:v>3.9443000000000001</c:v>
                </c:pt>
                <c:pt idx="2370">
                  <c:v>3.9462000000000002</c:v>
                </c:pt>
                <c:pt idx="2371">
                  <c:v>3.9481000000000002</c:v>
                </c:pt>
                <c:pt idx="2372">
                  <c:v>3.95</c:v>
                </c:pt>
                <c:pt idx="2373">
                  <c:v>3.9510999999999998</c:v>
                </c:pt>
                <c:pt idx="2374">
                  <c:v>3.9525999999999999</c:v>
                </c:pt>
                <c:pt idx="2375">
                  <c:v>3.9544999999999999</c:v>
                </c:pt>
                <c:pt idx="2376">
                  <c:v>3.9565000000000001</c:v>
                </c:pt>
                <c:pt idx="2377">
                  <c:v>3.9582999999999999</c:v>
                </c:pt>
                <c:pt idx="2378">
                  <c:v>3.9594</c:v>
                </c:pt>
                <c:pt idx="2379">
                  <c:v>3.9609000000000001</c:v>
                </c:pt>
                <c:pt idx="2380">
                  <c:v>3.9628000000000001</c:v>
                </c:pt>
                <c:pt idx="2381">
                  <c:v>3.9649000000000001</c:v>
                </c:pt>
                <c:pt idx="2382">
                  <c:v>3.9668000000000001</c:v>
                </c:pt>
                <c:pt idx="2383">
                  <c:v>3.9676999999999998</c:v>
                </c:pt>
                <c:pt idx="2384">
                  <c:v>3.9691999999999998</c:v>
                </c:pt>
                <c:pt idx="2385">
                  <c:v>3.9712000000000001</c:v>
                </c:pt>
                <c:pt idx="2386">
                  <c:v>3.9731999999999998</c:v>
                </c:pt>
                <c:pt idx="2387">
                  <c:v>3.9750999999999999</c:v>
                </c:pt>
                <c:pt idx="2388">
                  <c:v>3.9761000000000002</c:v>
                </c:pt>
                <c:pt idx="2389">
                  <c:v>3.9775999999999998</c:v>
                </c:pt>
                <c:pt idx="2390">
                  <c:v>3.9794</c:v>
                </c:pt>
                <c:pt idx="2391">
                  <c:v>3.9815999999999998</c:v>
                </c:pt>
                <c:pt idx="2392">
                  <c:v>3.9834000000000001</c:v>
                </c:pt>
                <c:pt idx="2393">
                  <c:v>3.9843999999999999</c:v>
                </c:pt>
                <c:pt idx="2394">
                  <c:v>3.9859</c:v>
                </c:pt>
                <c:pt idx="2395">
                  <c:v>3.9878</c:v>
                </c:pt>
                <c:pt idx="2396">
                  <c:v>3.99</c:v>
                </c:pt>
                <c:pt idx="2397">
                  <c:v>3.9916999999999998</c:v>
                </c:pt>
                <c:pt idx="2398">
                  <c:v>3.9927000000000001</c:v>
                </c:pt>
                <c:pt idx="2399">
                  <c:v>3.9942000000000002</c:v>
                </c:pt>
                <c:pt idx="2400">
                  <c:v>3.9961000000000002</c:v>
                </c:pt>
                <c:pt idx="2401">
                  <c:v>3.9982000000000002</c:v>
                </c:pt>
                <c:pt idx="2402">
                  <c:v>4</c:v>
                </c:pt>
                <c:pt idx="2403">
                  <c:v>4.0011999999999999</c:v>
                </c:pt>
                <c:pt idx="2404">
                  <c:v>4.0026000000000002</c:v>
                </c:pt>
                <c:pt idx="2405">
                  <c:v>4.0045000000000002</c:v>
                </c:pt>
                <c:pt idx="2406">
                  <c:v>4.0064000000000002</c:v>
                </c:pt>
                <c:pt idx="2407">
                  <c:v>4.0082000000000004</c:v>
                </c:pt>
                <c:pt idx="2408">
                  <c:v>4.0095999999999998</c:v>
                </c:pt>
                <c:pt idx="2409">
                  <c:v>4.0109000000000004</c:v>
                </c:pt>
                <c:pt idx="2410">
                  <c:v>4.0128000000000004</c:v>
                </c:pt>
                <c:pt idx="2411">
                  <c:v>4.0149999999999997</c:v>
                </c:pt>
                <c:pt idx="2412">
                  <c:v>4.0164999999999997</c:v>
                </c:pt>
                <c:pt idx="2413">
                  <c:v>4.0179</c:v>
                </c:pt>
                <c:pt idx="2414">
                  <c:v>4.0193000000000003</c:v>
                </c:pt>
                <c:pt idx="2415">
                  <c:v>4.0210999999999997</c:v>
                </c:pt>
                <c:pt idx="2416">
                  <c:v>4.0232999999999999</c:v>
                </c:pt>
                <c:pt idx="2417">
                  <c:v>4.0247999999999999</c:v>
                </c:pt>
                <c:pt idx="2418">
                  <c:v>4.0263</c:v>
                </c:pt>
                <c:pt idx="2419">
                  <c:v>4.0275999999999996</c:v>
                </c:pt>
                <c:pt idx="2420">
                  <c:v>4.0293999999999999</c:v>
                </c:pt>
                <c:pt idx="2421">
                  <c:v>4.0313999999999997</c:v>
                </c:pt>
                <c:pt idx="2422">
                  <c:v>4.0331000000000001</c:v>
                </c:pt>
                <c:pt idx="2423">
                  <c:v>4.0347</c:v>
                </c:pt>
                <c:pt idx="2424">
                  <c:v>4.0361000000000002</c:v>
                </c:pt>
                <c:pt idx="2425">
                  <c:v>4.0377999999999998</c:v>
                </c:pt>
                <c:pt idx="2426">
                  <c:v>4.0397999999999996</c:v>
                </c:pt>
                <c:pt idx="2427">
                  <c:v>4.0414000000000003</c:v>
                </c:pt>
                <c:pt idx="2428">
                  <c:v>4.0429000000000004</c:v>
                </c:pt>
                <c:pt idx="2429">
                  <c:v>4.0444000000000004</c:v>
                </c:pt>
                <c:pt idx="2430">
                  <c:v>4.0461999999999998</c:v>
                </c:pt>
                <c:pt idx="2431">
                  <c:v>4.048</c:v>
                </c:pt>
                <c:pt idx="2432">
                  <c:v>4.0495999999999999</c:v>
                </c:pt>
                <c:pt idx="2433">
                  <c:v>4.0513000000000003</c:v>
                </c:pt>
                <c:pt idx="2434">
                  <c:v>4.0529000000000002</c:v>
                </c:pt>
                <c:pt idx="2435">
                  <c:v>4.0544000000000002</c:v>
                </c:pt>
                <c:pt idx="2436">
                  <c:v>4.0563000000000002</c:v>
                </c:pt>
                <c:pt idx="2437">
                  <c:v>4.0579999999999998</c:v>
                </c:pt>
                <c:pt idx="2438">
                  <c:v>4.0597000000000003</c:v>
                </c:pt>
                <c:pt idx="2439">
                  <c:v>4.0613000000000001</c:v>
                </c:pt>
                <c:pt idx="2440">
                  <c:v>4.0629</c:v>
                </c:pt>
                <c:pt idx="2441">
                  <c:v>4.0644999999999998</c:v>
                </c:pt>
                <c:pt idx="2442">
                  <c:v>4.0662000000000003</c:v>
                </c:pt>
                <c:pt idx="2443">
                  <c:v>4.0681000000000003</c:v>
                </c:pt>
                <c:pt idx="2444">
                  <c:v>4.0697999999999999</c:v>
                </c:pt>
                <c:pt idx="2445">
                  <c:v>4.0711000000000004</c:v>
                </c:pt>
                <c:pt idx="2446">
                  <c:v>4.0728999999999997</c:v>
                </c:pt>
                <c:pt idx="2447">
                  <c:v>4.0746000000000002</c:v>
                </c:pt>
                <c:pt idx="2448">
                  <c:v>4.0762999999999998</c:v>
                </c:pt>
                <c:pt idx="2449">
                  <c:v>4.0781999999999998</c:v>
                </c:pt>
                <c:pt idx="2450">
                  <c:v>4.0793999999999997</c:v>
                </c:pt>
                <c:pt idx="2451">
                  <c:v>4.0811000000000002</c:v>
                </c:pt>
                <c:pt idx="2452">
                  <c:v>4.0829000000000004</c:v>
                </c:pt>
                <c:pt idx="2453">
                  <c:v>4.0848000000000004</c:v>
                </c:pt>
                <c:pt idx="2454">
                  <c:v>4.0868000000000002</c:v>
                </c:pt>
                <c:pt idx="2455">
                  <c:v>4.0877999999999997</c:v>
                </c:pt>
                <c:pt idx="2456">
                  <c:v>4.0892999999999997</c:v>
                </c:pt>
                <c:pt idx="2457">
                  <c:v>4.0911</c:v>
                </c:pt>
                <c:pt idx="2458">
                  <c:v>4.0930999999999997</c:v>
                </c:pt>
                <c:pt idx="2459">
                  <c:v>4.0951000000000004</c:v>
                </c:pt>
                <c:pt idx="2460">
                  <c:v>4.0960999999999999</c:v>
                </c:pt>
                <c:pt idx="2461">
                  <c:v>4.0975999999999999</c:v>
                </c:pt>
                <c:pt idx="2462">
                  <c:v>4.0994000000000002</c:v>
                </c:pt>
                <c:pt idx="2463">
                  <c:v>4.1013999999999999</c:v>
                </c:pt>
                <c:pt idx="2464">
                  <c:v>4.1032000000000002</c:v>
                </c:pt>
                <c:pt idx="2465">
                  <c:v>4.1044999999999998</c:v>
                </c:pt>
                <c:pt idx="2466">
                  <c:v>4.1059999999999999</c:v>
                </c:pt>
                <c:pt idx="2467">
                  <c:v>4.1078000000000001</c:v>
                </c:pt>
                <c:pt idx="2468">
                  <c:v>4.1097999999999999</c:v>
                </c:pt>
                <c:pt idx="2469">
                  <c:v>4.1117999999999997</c:v>
                </c:pt>
                <c:pt idx="2470">
                  <c:v>4.1128</c:v>
                </c:pt>
                <c:pt idx="2471">
                  <c:v>4.1142000000000003</c:v>
                </c:pt>
                <c:pt idx="2472">
                  <c:v>4.1161000000000003</c:v>
                </c:pt>
                <c:pt idx="2473">
                  <c:v>4.1181999999999999</c:v>
                </c:pt>
                <c:pt idx="2474">
                  <c:v>4.1201999999999996</c:v>
                </c:pt>
                <c:pt idx="2475">
                  <c:v>4.1211000000000002</c:v>
                </c:pt>
                <c:pt idx="2476">
                  <c:v>4.1224999999999996</c:v>
                </c:pt>
                <c:pt idx="2477">
                  <c:v>4.1243999999999996</c:v>
                </c:pt>
                <c:pt idx="2478">
                  <c:v>4.1264000000000003</c:v>
                </c:pt>
                <c:pt idx="2479">
                  <c:v>4.1284000000000001</c:v>
                </c:pt>
                <c:pt idx="2480">
                  <c:v>4.1295000000000002</c:v>
                </c:pt>
                <c:pt idx="2481">
                  <c:v>4.1308999999999996</c:v>
                </c:pt>
                <c:pt idx="2482">
                  <c:v>4.1326999999999998</c:v>
                </c:pt>
                <c:pt idx="2483">
                  <c:v>4.1348000000000003</c:v>
                </c:pt>
                <c:pt idx="2484">
                  <c:v>4.1367000000000003</c:v>
                </c:pt>
                <c:pt idx="2485">
                  <c:v>4.1379000000000001</c:v>
                </c:pt>
                <c:pt idx="2486">
                  <c:v>4.1391999999999998</c:v>
                </c:pt>
                <c:pt idx="2487">
                  <c:v>4.141</c:v>
                </c:pt>
                <c:pt idx="2488">
                  <c:v>4.1432000000000002</c:v>
                </c:pt>
                <c:pt idx="2489">
                  <c:v>4.1449999999999996</c:v>
                </c:pt>
                <c:pt idx="2490">
                  <c:v>4.1462000000000003</c:v>
                </c:pt>
                <c:pt idx="2491">
                  <c:v>4.1475</c:v>
                </c:pt>
                <c:pt idx="2492">
                  <c:v>4.1493000000000002</c:v>
                </c:pt>
                <c:pt idx="2493">
                  <c:v>4.1513999999999998</c:v>
                </c:pt>
                <c:pt idx="2494">
                  <c:v>4.1532999999999998</c:v>
                </c:pt>
                <c:pt idx="2495">
                  <c:v>4.1546000000000003</c:v>
                </c:pt>
                <c:pt idx="2496">
                  <c:v>4.1558999999999999</c:v>
                </c:pt>
                <c:pt idx="2497">
                  <c:v>4.1577999999999999</c:v>
                </c:pt>
                <c:pt idx="2498">
                  <c:v>4.1597999999999997</c:v>
                </c:pt>
                <c:pt idx="2499">
                  <c:v>4.1615000000000002</c:v>
                </c:pt>
                <c:pt idx="2500">
                  <c:v>4.1631</c:v>
                </c:pt>
                <c:pt idx="2501">
                  <c:v>4.1642000000000001</c:v>
                </c:pt>
                <c:pt idx="2502">
                  <c:v>4.1661999999999999</c:v>
                </c:pt>
                <c:pt idx="2503">
                  <c:v>4.1681999999999997</c:v>
                </c:pt>
                <c:pt idx="2504">
                  <c:v>4.1698000000000004</c:v>
                </c:pt>
                <c:pt idx="2505">
                  <c:v>4.1712999999999996</c:v>
                </c:pt>
                <c:pt idx="2506">
                  <c:v>4.1726000000000001</c:v>
                </c:pt>
                <c:pt idx="2507">
                  <c:v>4.1744000000000003</c:v>
                </c:pt>
                <c:pt idx="2508">
                  <c:v>4.1764999999999999</c:v>
                </c:pt>
                <c:pt idx="2509">
                  <c:v>4.1780999999999997</c:v>
                </c:pt>
                <c:pt idx="2510">
                  <c:v>4.1797000000000004</c:v>
                </c:pt>
                <c:pt idx="2511">
                  <c:v>4.1810999999999998</c:v>
                </c:pt>
                <c:pt idx="2512">
                  <c:v>4.1828000000000003</c:v>
                </c:pt>
                <c:pt idx="2513">
                  <c:v>4.1848000000000001</c:v>
                </c:pt>
                <c:pt idx="2514">
                  <c:v>4.1863000000000001</c:v>
                </c:pt>
                <c:pt idx="2515">
                  <c:v>4.1879</c:v>
                </c:pt>
                <c:pt idx="2516">
                  <c:v>4.1894999999999998</c:v>
                </c:pt>
                <c:pt idx="2517">
                  <c:v>4.1910999999999996</c:v>
                </c:pt>
                <c:pt idx="2518">
                  <c:v>4.1929999999999996</c:v>
                </c:pt>
                <c:pt idx="2519">
                  <c:v>4.1946000000000003</c:v>
                </c:pt>
                <c:pt idx="2520">
                  <c:v>4.1962999999999999</c:v>
                </c:pt>
                <c:pt idx="2521">
                  <c:v>4.1978999999999997</c:v>
                </c:pt>
                <c:pt idx="2522">
                  <c:v>4.1994999999999996</c:v>
                </c:pt>
                <c:pt idx="2523">
                  <c:v>4.2012999999999998</c:v>
                </c:pt>
                <c:pt idx="2524">
                  <c:v>4.2028999999999996</c:v>
                </c:pt>
                <c:pt idx="2525">
                  <c:v>4.2046999999999999</c:v>
                </c:pt>
                <c:pt idx="2526">
                  <c:v>4.2064000000000004</c:v>
                </c:pt>
                <c:pt idx="2527">
                  <c:v>4.2077999999999998</c:v>
                </c:pt>
                <c:pt idx="2528">
                  <c:v>4.2095000000000002</c:v>
                </c:pt>
                <c:pt idx="2529">
                  <c:v>4.2111999999999998</c:v>
                </c:pt>
                <c:pt idx="2530">
                  <c:v>4.2130999999999998</c:v>
                </c:pt>
                <c:pt idx="2531">
                  <c:v>4.2148000000000003</c:v>
                </c:pt>
                <c:pt idx="2532">
                  <c:v>4.2161999999999997</c:v>
                </c:pt>
                <c:pt idx="2533">
                  <c:v>4.2178000000000004</c:v>
                </c:pt>
                <c:pt idx="2534">
                  <c:v>4.2195999999999998</c:v>
                </c:pt>
                <c:pt idx="2535">
                  <c:v>4.2214</c:v>
                </c:pt>
                <c:pt idx="2536">
                  <c:v>4.2232000000000003</c:v>
                </c:pt>
                <c:pt idx="2537">
                  <c:v>4.2244999999999999</c:v>
                </c:pt>
                <c:pt idx="2538">
                  <c:v>4.2260999999999997</c:v>
                </c:pt>
                <c:pt idx="2539">
                  <c:v>4.2279</c:v>
                </c:pt>
                <c:pt idx="2540">
                  <c:v>4.2297000000000002</c:v>
                </c:pt>
                <c:pt idx="2541">
                  <c:v>4.2316000000000003</c:v>
                </c:pt>
                <c:pt idx="2542">
                  <c:v>4.2328000000000001</c:v>
                </c:pt>
                <c:pt idx="2543">
                  <c:v>4.2343000000000002</c:v>
                </c:pt>
                <c:pt idx="2544">
                  <c:v>4.2359999999999998</c:v>
                </c:pt>
                <c:pt idx="2545">
                  <c:v>4.2380000000000004</c:v>
                </c:pt>
                <c:pt idx="2546">
                  <c:v>4.24</c:v>
                </c:pt>
                <c:pt idx="2547">
                  <c:v>4.2412000000000001</c:v>
                </c:pt>
                <c:pt idx="2548">
                  <c:v>4.2426000000000004</c:v>
                </c:pt>
                <c:pt idx="2549">
                  <c:v>4.2443999999999997</c:v>
                </c:pt>
                <c:pt idx="2550">
                  <c:v>4.2464000000000004</c:v>
                </c:pt>
                <c:pt idx="2551">
                  <c:v>4.2484000000000002</c:v>
                </c:pt>
                <c:pt idx="2552">
                  <c:v>4.2495000000000003</c:v>
                </c:pt>
                <c:pt idx="2553">
                  <c:v>4.2508999999999997</c:v>
                </c:pt>
                <c:pt idx="2554">
                  <c:v>4.2527999999999997</c:v>
                </c:pt>
                <c:pt idx="2555">
                  <c:v>4.2548000000000004</c:v>
                </c:pt>
                <c:pt idx="2556">
                  <c:v>4.2568000000000001</c:v>
                </c:pt>
                <c:pt idx="2557">
                  <c:v>4.2577999999999996</c:v>
                </c:pt>
                <c:pt idx="2558">
                  <c:v>4.2591999999999999</c:v>
                </c:pt>
                <c:pt idx="2559">
                  <c:v>4.2610999999999999</c:v>
                </c:pt>
                <c:pt idx="2560">
                  <c:v>4.2630999999999997</c:v>
                </c:pt>
                <c:pt idx="2561">
                  <c:v>4.2652000000000001</c:v>
                </c:pt>
                <c:pt idx="2562">
                  <c:v>4.2662000000000004</c:v>
                </c:pt>
                <c:pt idx="2563">
                  <c:v>4.2675000000000001</c:v>
                </c:pt>
                <c:pt idx="2564">
                  <c:v>4.2694000000000001</c:v>
                </c:pt>
                <c:pt idx="2565">
                  <c:v>4.2713999999999999</c:v>
                </c:pt>
                <c:pt idx="2566">
                  <c:v>4.2735000000000003</c:v>
                </c:pt>
                <c:pt idx="2567">
                  <c:v>4.2746000000000004</c:v>
                </c:pt>
                <c:pt idx="2568">
                  <c:v>4.2759</c:v>
                </c:pt>
                <c:pt idx="2569">
                  <c:v>4.2777000000000003</c:v>
                </c:pt>
                <c:pt idx="2570">
                  <c:v>4.2797999999999998</c:v>
                </c:pt>
                <c:pt idx="2571">
                  <c:v>4.2816999999999998</c:v>
                </c:pt>
                <c:pt idx="2572">
                  <c:v>4.2828999999999997</c:v>
                </c:pt>
                <c:pt idx="2573">
                  <c:v>4.2842000000000002</c:v>
                </c:pt>
                <c:pt idx="2574">
                  <c:v>4.2859999999999996</c:v>
                </c:pt>
                <c:pt idx="2575">
                  <c:v>4.2881</c:v>
                </c:pt>
                <c:pt idx="2576">
                  <c:v>4.29</c:v>
                </c:pt>
                <c:pt idx="2577">
                  <c:v>4.2912999999999997</c:v>
                </c:pt>
                <c:pt idx="2578">
                  <c:v>4.2926000000000002</c:v>
                </c:pt>
                <c:pt idx="2579">
                  <c:v>4.2944000000000004</c:v>
                </c:pt>
                <c:pt idx="2580">
                  <c:v>4.2964000000000002</c:v>
                </c:pt>
                <c:pt idx="2581">
                  <c:v>4.2983000000000002</c:v>
                </c:pt>
                <c:pt idx="2582">
                  <c:v>4.2995999999999999</c:v>
                </c:pt>
                <c:pt idx="2583">
                  <c:v>4.3010000000000002</c:v>
                </c:pt>
                <c:pt idx="2584">
                  <c:v>4.3026999999999997</c:v>
                </c:pt>
                <c:pt idx="2585">
                  <c:v>4.3048000000000002</c:v>
                </c:pt>
                <c:pt idx="2586">
                  <c:v>4.3066000000000004</c:v>
                </c:pt>
                <c:pt idx="2587">
                  <c:v>4.3079999999999998</c:v>
                </c:pt>
                <c:pt idx="2588">
                  <c:v>4.3093000000000004</c:v>
                </c:pt>
                <c:pt idx="2589">
                  <c:v>4.3110999999999997</c:v>
                </c:pt>
                <c:pt idx="2590">
                  <c:v>4.3132000000000001</c:v>
                </c:pt>
                <c:pt idx="2591">
                  <c:v>4.3148</c:v>
                </c:pt>
                <c:pt idx="2592">
                  <c:v>4.3163</c:v>
                </c:pt>
                <c:pt idx="2593">
                  <c:v>4.3177000000000003</c:v>
                </c:pt>
                <c:pt idx="2594">
                  <c:v>4.3193999999999999</c:v>
                </c:pt>
                <c:pt idx="2595">
                  <c:v>4.3213999999999997</c:v>
                </c:pt>
                <c:pt idx="2596">
                  <c:v>4.3231000000000002</c:v>
                </c:pt>
                <c:pt idx="2597">
                  <c:v>4.3246000000000002</c:v>
                </c:pt>
                <c:pt idx="2598">
                  <c:v>4.3261000000000003</c:v>
                </c:pt>
                <c:pt idx="2599">
                  <c:v>4.3277000000000001</c:v>
                </c:pt>
                <c:pt idx="2600">
                  <c:v>4.3297999999999996</c:v>
                </c:pt>
                <c:pt idx="2601">
                  <c:v>4.3312999999999997</c:v>
                </c:pt>
                <c:pt idx="2602">
                  <c:v>4.3329000000000004</c:v>
                </c:pt>
                <c:pt idx="2603">
                  <c:v>4.3345000000000002</c:v>
                </c:pt>
                <c:pt idx="2604">
                  <c:v>4.3361000000000001</c:v>
                </c:pt>
                <c:pt idx="2605">
                  <c:v>4.3380000000000001</c:v>
                </c:pt>
                <c:pt idx="2606">
                  <c:v>4.3396999999999997</c:v>
                </c:pt>
                <c:pt idx="2607">
                  <c:v>4.3413000000000004</c:v>
                </c:pt>
                <c:pt idx="2608">
                  <c:v>4.343</c:v>
                </c:pt>
                <c:pt idx="2609">
                  <c:v>4.3445</c:v>
                </c:pt>
                <c:pt idx="2610">
                  <c:v>4.3463000000000003</c:v>
                </c:pt>
                <c:pt idx="2611">
                  <c:v>4.3479000000000001</c:v>
                </c:pt>
                <c:pt idx="2612">
                  <c:v>4.3495999999999997</c:v>
                </c:pt>
                <c:pt idx="2613">
                  <c:v>4.3513999999999999</c:v>
                </c:pt>
                <c:pt idx="2614">
                  <c:v>4.3529</c:v>
                </c:pt>
                <c:pt idx="2615">
                  <c:v>4.3544999999999998</c:v>
                </c:pt>
                <c:pt idx="2616">
                  <c:v>4.3562000000000003</c:v>
                </c:pt>
                <c:pt idx="2617">
                  <c:v>4.3579999999999997</c:v>
                </c:pt>
                <c:pt idx="2618">
                  <c:v>4.3597999999999999</c:v>
                </c:pt>
                <c:pt idx="2619">
                  <c:v>4.3613</c:v>
                </c:pt>
                <c:pt idx="2620">
                  <c:v>4.3628</c:v>
                </c:pt>
                <c:pt idx="2621">
                  <c:v>4.3644999999999996</c:v>
                </c:pt>
                <c:pt idx="2622">
                  <c:v>4.3663999999999996</c:v>
                </c:pt>
                <c:pt idx="2623">
                  <c:v>4.3681999999999999</c:v>
                </c:pt>
                <c:pt idx="2624">
                  <c:v>4.3696999999999999</c:v>
                </c:pt>
                <c:pt idx="2625">
                  <c:v>4.3711000000000002</c:v>
                </c:pt>
                <c:pt idx="2626">
                  <c:v>4.3727999999999998</c:v>
                </c:pt>
                <c:pt idx="2627">
                  <c:v>4.3746999999999998</c:v>
                </c:pt>
                <c:pt idx="2628">
                  <c:v>4.3766999999999996</c:v>
                </c:pt>
                <c:pt idx="2629">
                  <c:v>4.3779000000000003</c:v>
                </c:pt>
                <c:pt idx="2630">
                  <c:v>4.3792999999999997</c:v>
                </c:pt>
                <c:pt idx="2631">
                  <c:v>4.3811</c:v>
                </c:pt>
                <c:pt idx="2632">
                  <c:v>4.3829000000000002</c:v>
                </c:pt>
                <c:pt idx="2633">
                  <c:v>4.3849999999999998</c:v>
                </c:pt>
                <c:pt idx="2634">
                  <c:v>4.3863000000000003</c:v>
                </c:pt>
                <c:pt idx="2635">
                  <c:v>4.3875999999999999</c:v>
                </c:pt>
                <c:pt idx="2636">
                  <c:v>4.3894000000000002</c:v>
                </c:pt>
                <c:pt idx="2637">
                  <c:v>4.3912000000000004</c:v>
                </c:pt>
                <c:pt idx="2638">
                  <c:v>4.3933</c:v>
                </c:pt>
                <c:pt idx="2639">
                  <c:v>4.3945999999999996</c:v>
                </c:pt>
                <c:pt idx="2640">
                  <c:v>4.3959000000000001</c:v>
                </c:pt>
                <c:pt idx="2641">
                  <c:v>4.3977000000000004</c:v>
                </c:pt>
                <c:pt idx="2642">
                  <c:v>4.3997000000000002</c:v>
                </c:pt>
                <c:pt idx="2643">
                  <c:v>4.4016999999999999</c:v>
                </c:pt>
                <c:pt idx="2644">
                  <c:v>4.4029999999999996</c:v>
                </c:pt>
                <c:pt idx="2645">
                  <c:v>4.4042000000000003</c:v>
                </c:pt>
                <c:pt idx="2646">
                  <c:v>4.4059999999999997</c:v>
                </c:pt>
                <c:pt idx="2647">
                  <c:v>4.4080000000000004</c:v>
                </c:pt>
                <c:pt idx="2648">
                  <c:v>4.4100999999999999</c:v>
                </c:pt>
                <c:pt idx="2649">
                  <c:v>4.4112999999999998</c:v>
                </c:pt>
                <c:pt idx="2650">
                  <c:v>4.4126000000000003</c:v>
                </c:pt>
                <c:pt idx="2651">
                  <c:v>4.4142999999999999</c:v>
                </c:pt>
                <c:pt idx="2652">
                  <c:v>4.4162999999999997</c:v>
                </c:pt>
                <c:pt idx="2653">
                  <c:v>4.4184000000000001</c:v>
                </c:pt>
                <c:pt idx="2654">
                  <c:v>4.4196</c:v>
                </c:pt>
                <c:pt idx="2655">
                  <c:v>4.4208999999999996</c:v>
                </c:pt>
                <c:pt idx="2656">
                  <c:v>4.4226999999999999</c:v>
                </c:pt>
                <c:pt idx="2657">
                  <c:v>4.4245999999999999</c:v>
                </c:pt>
                <c:pt idx="2658">
                  <c:v>4.4267000000000003</c:v>
                </c:pt>
                <c:pt idx="2659">
                  <c:v>4.4279999999999999</c:v>
                </c:pt>
                <c:pt idx="2660">
                  <c:v>4.4291999999999998</c:v>
                </c:pt>
                <c:pt idx="2661">
                  <c:v>4.431</c:v>
                </c:pt>
                <c:pt idx="2662">
                  <c:v>4.4329999999999998</c:v>
                </c:pt>
                <c:pt idx="2663">
                  <c:v>4.4349999999999996</c:v>
                </c:pt>
                <c:pt idx="2664">
                  <c:v>4.4363000000000001</c:v>
                </c:pt>
                <c:pt idx="2665">
                  <c:v>4.4375999999999998</c:v>
                </c:pt>
                <c:pt idx="2666">
                  <c:v>4.4393000000000002</c:v>
                </c:pt>
                <c:pt idx="2667">
                  <c:v>4.4413</c:v>
                </c:pt>
                <c:pt idx="2668">
                  <c:v>4.4432999999999998</c:v>
                </c:pt>
                <c:pt idx="2669">
                  <c:v>4.4446000000000003</c:v>
                </c:pt>
                <c:pt idx="2670">
                  <c:v>4.4459999999999997</c:v>
                </c:pt>
                <c:pt idx="2671">
                  <c:v>4.4476000000000004</c:v>
                </c:pt>
                <c:pt idx="2672">
                  <c:v>4.4497</c:v>
                </c:pt>
                <c:pt idx="2673">
                  <c:v>4.4516</c:v>
                </c:pt>
                <c:pt idx="2674">
                  <c:v>4.4530000000000003</c:v>
                </c:pt>
                <c:pt idx="2675">
                  <c:v>4.4543999999999997</c:v>
                </c:pt>
                <c:pt idx="2676">
                  <c:v>4.4561000000000002</c:v>
                </c:pt>
                <c:pt idx="2677">
                  <c:v>4.4581</c:v>
                </c:pt>
                <c:pt idx="2678">
                  <c:v>4.4598000000000004</c:v>
                </c:pt>
                <c:pt idx="2679">
                  <c:v>4.4614000000000003</c:v>
                </c:pt>
                <c:pt idx="2680">
                  <c:v>4.4627999999999997</c:v>
                </c:pt>
                <c:pt idx="2681">
                  <c:v>4.4644000000000004</c:v>
                </c:pt>
                <c:pt idx="2682">
                  <c:v>4.4664000000000001</c:v>
                </c:pt>
                <c:pt idx="2683">
                  <c:v>4.4680999999999997</c:v>
                </c:pt>
                <c:pt idx="2684">
                  <c:v>4.4695999999999998</c:v>
                </c:pt>
                <c:pt idx="2685">
                  <c:v>4.4710999999999999</c:v>
                </c:pt>
                <c:pt idx="2686">
                  <c:v>4.4726999999999997</c:v>
                </c:pt>
                <c:pt idx="2687">
                  <c:v>4.4747000000000003</c:v>
                </c:pt>
                <c:pt idx="2688">
                  <c:v>4.4763000000000002</c:v>
                </c:pt>
                <c:pt idx="2689">
                  <c:v>4.4779</c:v>
                </c:pt>
                <c:pt idx="2690">
                  <c:v>4.4795999999999996</c:v>
                </c:pt>
                <c:pt idx="2691">
                  <c:v>4.4812000000000003</c:v>
                </c:pt>
                <c:pt idx="2692">
                  <c:v>4.4828999999999999</c:v>
                </c:pt>
                <c:pt idx="2693">
                  <c:v>4.4847000000000001</c:v>
                </c:pt>
                <c:pt idx="2694">
                  <c:v>4.4863</c:v>
                </c:pt>
                <c:pt idx="2695">
                  <c:v>4.4878999999999998</c:v>
                </c:pt>
                <c:pt idx="2696">
                  <c:v>4.4894999999999996</c:v>
                </c:pt>
                <c:pt idx="2697">
                  <c:v>4.4912999999999998</c:v>
                </c:pt>
                <c:pt idx="2698">
                  <c:v>4.4928999999999997</c:v>
                </c:pt>
                <c:pt idx="2699">
                  <c:v>4.4946000000000002</c:v>
                </c:pt>
                <c:pt idx="2700">
                  <c:v>4.4964000000000004</c:v>
                </c:pt>
                <c:pt idx="2701">
                  <c:v>4.4978999999999996</c:v>
                </c:pt>
                <c:pt idx="2702">
                  <c:v>4.4996</c:v>
                </c:pt>
                <c:pt idx="2703">
                  <c:v>4.5011999999999999</c:v>
                </c:pt>
                <c:pt idx="2704">
                  <c:v>4.5029000000000003</c:v>
                </c:pt>
                <c:pt idx="2705">
                  <c:v>4.5049000000000001</c:v>
                </c:pt>
                <c:pt idx="2706">
                  <c:v>4.5063000000000004</c:v>
                </c:pt>
                <c:pt idx="2707">
                  <c:v>4.5077999999999996</c:v>
                </c:pt>
                <c:pt idx="2708">
                  <c:v>4.5095999999999998</c:v>
                </c:pt>
                <c:pt idx="2709">
                  <c:v>4.5111999999999997</c:v>
                </c:pt>
                <c:pt idx="2710">
                  <c:v>4.5132000000000003</c:v>
                </c:pt>
                <c:pt idx="2711">
                  <c:v>4.5145999999999997</c:v>
                </c:pt>
                <c:pt idx="2712">
                  <c:v>4.5160999999999998</c:v>
                </c:pt>
                <c:pt idx="2713">
                  <c:v>4.5178000000000003</c:v>
                </c:pt>
                <c:pt idx="2714">
                  <c:v>4.5195999999999996</c:v>
                </c:pt>
                <c:pt idx="2715">
                  <c:v>4.5216000000000003</c:v>
                </c:pt>
                <c:pt idx="2716">
                  <c:v>4.5229999999999997</c:v>
                </c:pt>
                <c:pt idx="2717">
                  <c:v>4.5243000000000002</c:v>
                </c:pt>
                <c:pt idx="2718">
                  <c:v>4.5259999999999998</c:v>
                </c:pt>
                <c:pt idx="2719">
                  <c:v>4.5278999999999998</c:v>
                </c:pt>
                <c:pt idx="2720">
                  <c:v>4.5301</c:v>
                </c:pt>
                <c:pt idx="2721">
                  <c:v>4.5313999999999997</c:v>
                </c:pt>
                <c:pt idx="2722">
                  <c:v>4.5326000000000004</c:v>
                </c:pt>
                <c:pt idx="2723">
                  <c:v>4.5343</c:v>
                </c:pt>
                <c:pt idx="2724">
                  <c:v>4.5362</c:v>
                </c:pt>
                <c:pt idx="2725">
                  <c:v>4.5385</c:v>
                </c:pt>
                <c:pt idx="2726">
                  <c:v>4.5396999999999998</c:v>
                </c:pt>
                <c:pt idx="2727">
                  <c:v>4.5408999999999997</c:v>
                </c:pt>
                <c:pt idx="2728">
                  <c:v>4.5427</c:v>
                </c:pt>
                <c:pt idx="2729">
                  <c:v>4.5446</c:v>
                </c:pt>
                <c:pt idx="2730">
                  <c:v>4.5467000000000004</c:v>
                </c:pt>
                <c:pt idx="2731">
                  <c:v>4.5480999999999998</c:v>
                </c:pt>
                <c:pt idx="2732">
                  <c:v>4.5492999999999997</c:v>
                </c:pt>
                <c:pt idx="2733">
                  <c:v>4.5510000000000002</c:v>
                </c:pt>
                <c:pt idx="2734">
                  <c:v>4.5529999999999999</c:v>
                </c:pt>
                <c:pt idx="2735">
                  <c:v>4.5552000000000001</c:v>
                </c:pt>
                <c:pt idx="2736">
                  <c:v>4.5564</c:v>
                </c:pt>
                <c:pt idx="2737">
                  <c:v>4.5575000000000001</c:v>
                </c:pt>
                <c:pt idx="2738">
                  <c:v>4.5589000000000004</c:v>
                </c:pt>
                <c:pt idx="2739">
                  <c:v>4.5589000000000004</c:v>
                </c:pt>
                <c:pt idx="2740">
                  <c:v>4.5589000000000004</c:v>
                </c:pt>
                <c:pt idx="2741">
                  <c:v>4.5590000000000002</c:v>
                </c:pt>
                <c:pt idx="2742">
                  <c:v>4.5590000000000002</c:v>
                </c:pt>
                <c:pt idx="2743">
                  <c:v>4.5590000000000002</c:v>
                </c:pt>
                <c:pt idx="2744">
                  <c:v>4.5590000000000002</c:v>
                </c:pt>
                <c:pt idx="2745">
                  <c:v>4.5590999999999999</c:v>
                </c:pt>
                <c:pt idx="2746">
                  <c:v>4.5590999999999999</c:v>
                </c:pt>
                <c:pt idx="2747">
                  <c:v>4.5590999999999999</c:v>
                </c:pt>
                <c:pt idx="2748">
                  <c:v>4.5591999999999997</c:v>
                </c:pt>
                <c:pt idx="2749">
                  <c:v>4.5591999999999997</c:v>
                </c:pt>
                <c:pt idx="2750">
                  <c:v>4.5593000000000004</c:v>
                </c:pt>
                <c:pt idx="2751">
                  <c:v>4.5593000000000004</c:v>
                </c:pt>
                <c:pt idx="2752">
                  <c:v>4.5594000000000001</c:v>
                </c:pt>
                <c:pt idx="2753">
                  <c:v>4.5594999999999999</c:v>
                </c:pt>
              </c:numCache>
            </c:numRef>
          </c:xVal>
          <c:yVal>
            <c:numRef>
              <c:f>Sheet1!$AE$6:$AE$2759</c:f>
              <c:numCache>
                <c:formatCode>General</c:formatCode>
                <c:ptCount val="27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2.3E-3</c:v>
                </c:pt>
                <c:pt idx="4">
                  <c:v>1.599999999999999E-3</c:v>
                </c:pt>
                <c:pt idx="5">
                  <c:v>3.3999999999999985E-3</c:v>
                </c:pt>
                <c:pt idx="6">
                  <c:v>3.7999999999999978E-3</c:v>
                </c:pt>
                <c:pt idx="7">
                  <c:v>2.1999999999999988E-3</c:v>
                </c:pt>
                <c:pt idx="8">
                  <c:v>2.8999999999999998E-3</c:v>
                </c:pt>
                <c:pt idx="9">
                  <c:v>3.2999999999999991E-3</c:v>
                </c:pt>
                <c:pt idx="10">
                  <c:v>3.0999999999999986E-3</c:v>
                </c:pt>
                <c:pt idx="11">
                  <c:v>3.4999999999999996E-3</c:v>
                </c:pt>
                <c:pt idx="12">
                  <c:v>3.1999999999999997E-3</c:v>
                </c:pt>
                <c:pt idx="13">
                  <c:v>3.3999999999999985E-3</c:v>
                </c:pt>
                <c:pt idx="14">
                  <c:v>3.2999999999999991E-3</c:v>
                </c:pt>
                <c:pt idx="15">
                  <c:v>3.0999999999999986E-3</c:v>
                </c:pt>
                <c:pt idx="16">
                  <c:v>3.599999999999999E-3</c:v>
                </c:pt>
                <c:pt idx="17">
                  <c:v>4.0999999999999995E-3</c:v>
                </c:pt>
                <c:pt idx="18">
                  <c:v>3.6999999999999984E-3</c:v>
                </c:pt>
                <c:pt idx="19">
                  <c:v>3.7999999999999978E-3</c:v>
                </c:pt>
                <c:pt idx="20">
                  <c:v>3.7999999999999978E-3</c:v>
                </c:pt>
                <c:pt idx="21">
                  <c:v>3.9000000000000007E-3</c:v>
                </c:pt>
                <c:pt idx="22">
                  <c:v>3.6999999999999984E-3</c:v>
                </c:pt>
                <c:pt idx="23">
                  <c:v>3.7999999999999978E-3</c:v>
                </c:pt>
                <c:pt idx="24">
                  <c:v>3.7999999999999978E-3</c:v>
                </c:pt>
                <c:pt idx="25">
                  <c:v>3.7999999999999978E-3</c:v>
                </c:pt>
                <c:pt idx="26">
                  <c:v>3.7999999999999978E-3</c:v>
                </c:pt>
                <c:pt idx="27">
                  <c:v>3.4999999999999996E-3</c:v>
                </c:pt>
                <c:pt idx="28">
                  <c:v>3.7999999999999978E-3</c:v>
                </c:pt>
                <c:pt idx="29">
                  <c:v>3.6999999999999984E-3</c:v>
                </c:pt>
                <c:pt idx="30">
                  <c:v>3.7999999999999978E-3</c:v>
                </c:pt>
                <c:pt idx="31">
                  <c:v>3.599999999999999E-3</c:v>
                </c:pt>
                <c:pt idx="32">
                  <c:v>3.2999999999999991E-3</c:v>
                </c:pt>
                <c:pt idx="33">
                  <c:v>3.599999999999999E-3</c:v>
                </c:pt>
                <c:pt idx="34">
                  <c:v>3.4999999999999996E-3</c:v>
                </c:pt>
                <c:pt idx="35">
                  <c:v>3.3999999999999985E-3</c:v>
                </c:pt>
                <c:pt idx="36">
                  <c:v>3.6999999999999984E-3</c:v>
                </c:pt>
                <c:pt idx="37">
                  <c:v>3.3999999999999985E-3</c:v>
                </c:pt>
                <c:pt idx="38">
                  <c:v>3.3999999999999985E-3</c:v>
                </c:pt>
                <c:pt idx="39">
                  <c:v>3.6999999999999984E-3</c:v>
                </c:pt>
                <c:pt idx="40">
                  <c:v>2.9999999999999992E-3</c:v>
                </c:pt>
                <c:pt idx="41">
                  <c:v>3.3999999999999985E-3</c:v>
                </c:pt>
                <c:pt idx="42">
                  <c:v>3.1999999999999997E-3</c:v>
                </c:pt>
                <c:pt idx="43">
                  <c:v>3.4999999999999996E-3</c:v>
                </c:pt>
                <c:pt idx="44">
                  <c:v>3.3999999999999985E-3</c:v>
                </c:pt>
                <c:pt idx="45">
                  <c:v>3.1999999999999997E-3</c:v>
                </c:pt>
                <c:pt idx="46">
                  <c:v>3.6999999999999984E-3</c:v>
                </c:pt>
                <c:pt idx="47">
                  <c:v>3.3999999999999985E-3</c:v>
                </c:pt>
                <c:pt idx="48">
                  <c:v>3.4999999999999996E-3</c:v>
                </c:pt>
                <c:pt idx="49">
                  <c:v>3.3999999999999985E-3</c:v>
                </c:pt>
                <c:pt idx="50">
                  <c:v>3.6999999999999984E-3</c:v>
                </c:pt>
                <c:pt idx="51">
                  <c:v>3.599999999999999E-3</c:v>
                </c:pt>
                <c:pt idx="52">
                  <c:v>3.7999999999999978E-3</c:v>
                </c:pt>
                <c:pt idx="53">
                  <c:v>3.7999999999999978E-3</c:v>
                </c:pt>
                <c:pt idx="54">
                  <c:v>3.2999999999999991E-3</c:v>
                </c:pt>
                <c:pt idx="55">
                  <c:v>3.6999999999999984E-3</c:v>
                </c:pt>
                <c:pt idx="56">
                  <c:v>3.9000000000000007E-3</c:v>
                </c:pt>
                <c:pt idx="57">
                  <c:v>3.9000000000000007E-3</c:v>
                </c:pt>
                <c:pt idx="58">
                  <c:v>4.0000000000000001E-3</c:v>
                </c:pt>
                <c:pt idx="59">
                  <c:v>4.0000000000000001E-3</c:v>
                </c:pt>
                <c:pt idx="60">
                  <c:v>4.0000000000000001E-3</c:v>
                </c:pt>
                <c:pt idx="61">
                  <c:v>3.7999999999999978E-3</c:v>
                </c:pt>
                <c:pt idx="62">
                  <c:v>3.4999999999999996E-3</c:v>
                </c:pt>
                <c:pt idx="63">
                  <c:v>4.0999999999999995E-3</c:v>
                </c:pt>
                <c:pt idx="64">
                  <c:v>3.7999999999999978E-3</c:v>
                </c:pt>
                <c:pt idx="65">
                  <c:v>4.0000000000000001E-3</c:v>
                </c:pt>
                <c:pt idx="66">
                  <c:v>4.0999999999999995E-3</c:v>
                </c:pt>
                <c:pt idx="67">
                  <c:v>3.9000000000000007E-3</c:v>
                </c:pt>
                <c:pt idx="68">
                  <c:v>3.9000000000000007E-3</c:v>
                </c:pt>
                <c:pt idx="69">
                  <c:v>4.0999999999999995E-3</c:v>
                </c:pt>
                <c:pt idx="70">
                  <c:v>3.6999999999999984E-3</c:v>
                </c:pt>
                <c:pt idx="71">
                  <c:v>3.7999999999999978E-3</c:v>
                </c:pt>
                <c:pt idx="72">
                  <c:v>3.7999999999999978E-3</c:v>
                </c:pt>
                <c:pt idx="73">
                  <c:v>4.0999999999999995E-3</c:v>
                </c:pt>
                <c:pt idx="74">
                  <c:v>3.4999999999999996E-3</c:v>
                </c:pt>
                <c:pt idx="75">
                  <c:v>3.6999999999999984E-3</c:v>
                </c:pt>
                <c:pt idx="76">
                  <c:v>3.6999999999999984E-3</c:v>
                </c:pt>
                <c:pt idx="77">
                  <c:v>3.9000000000000007E-3</c:v>
                </c:pt>
                <c:pt idx="78">
                  <c:v>3.6999999999999984E-3</c:v>
                </c:pt>
                <c:pt idx="79">
                  <c:v>3.2999999999999991E-3</c:v>
                </c:pt>
                <c:pt idx="80">
                  <c:v>3.6999999999999984E-3</c:v>
                </c:pt>
                <c:pt idx="81">
                  <c:v>3.3999999999999985E-3</c:v>
                </c:pt>
                <c:pt idx="82">
                  <c:v>3.4999999999999996E-3</c:v>
                </c:pt>
                <c:pt idx="83">
                  <c:v>3.599999999999999E-3</c:v>
                </c:pt>
                <c:pt idx="84">
                  <c:v>3.2999999999999991E-3</c:v>
                </c:pt>
                <c:pt idx="85">
                  <c:v>3.4999999999999996E-3</c:v>
                </c:pt>
                <c:pt idx="86">
                  <c:v>3.599999999999999E-3</c:v>
                </c:pt>
                <c:pt idx="87">
                  <c:v>3.2999999999999991E-3</c:v>
                </c:pt>
                <c:pt idx="88">
                  <c:v>3.3999999999999985E-3</c:v>
                </c:pt>
                <c:pt idx="89">
                  <c:v>3.4999999999999996E-3</c:v>
                </c:pt>
                <c:pt idx="90">
                  <c:v>3.6999999999999984E-3</c:v>
                </c:pt>
                <c:pt idx="91">
                  <c:v>3.6999999999999984E-3</c:v>
                </c:pt>
                <c:pt idx="92">
                  <c:v>3.6999999999999984E-3</c:v>
                </c:pt>
                <c:pt idx="93">
                  <c:v>3.9000000000000007E-3</c:v>
                </c:pt>
                <c:pt idx="94">
                  <c:v>3.9000000000000007E-3</c:v>
                </c:pt>
                <c:pt idx="95">
                  <c:v>3.9000000000000007E-3</c:v>
                </c:pt>
                <c:pt idx="96">
                  <c:v>4.0999999999999995E-3</c:v>
                </c:pt>
                <c:pt idx="97">
                  <c:v>4.0999999999999995E-3</c:v>
                </c:pt>
                <c:pt idx="98">
                  <c:v>4.5000000000000005E-3</c:v>
                </c:pt>
                <c:pt idx="99">
                  <c:v>4.6999999999999993E-3</c:v>
                </c:pt>
                <c:pt idx="100">
                  <c:v>4.2999999999999983E-3</c:v>
                </c:pt>
                <c:pt idx="101">
                  <c:v>4.7999999999999987E-3</c:v>
                </c:pt>
                <c:pt idx="102">
                  <c:v>4.5000000000000005E-3</c:v>
                </c:pt>
                <c:pt idx="103">
                  <c:v>4.7999999999999987E-3</c:v>
                </c:pt>
                <c:pt idx="104">
                  <c:v>4.5000000000000005E-3</c:v>
                </c:pt>
                <c:pt idx="105">
                  <c:v>4.7999999999999987E-3</c:v>
                </c:pt>
                <c:pt idx="106">
                  <c:v>4.8999999999999981E-3</c:v>
                </c:pt>
                <c:pt idx="107">
                  <c:v>4.3999999999999977E-3</c:v>
                </c:pt>
                <c:pt idx="108">
                  <c:v>4.7999999999999987E-3</c:v>
                </c:pt>
                <c:pt idx="109">
                  <c:v>4.8999999999999981E-3</c:v>
                </c:pt>
                <c:pt idx="110">
                  <c:v>4.5999999999999999E-3</c:v>
                </c:pt>
                <c:pt idx="111">
                  <c:v>4.8999999999999981E-3</c:v>
                </c:pt>
                <c:pt idx="112">
                  <c:v>4.2999999999999983E-3</c:v>
                </c:pt>
                <c:pt idx="113">
                  <c:v>5.2999999999999992E-3</c:v>
                </c:pt>
                <c:pt idx="114">
                  <c:v>5.1000000000000004E-3</c:v>
                </c:pt>
                <c:pt idx="115">
                  <c:v>5.899999999999999E-3</c:v>
                </c:pt>
                <c:pt idx="116">
                  <c:v>6.3999999999999994E-3</c:v>
                </c:pt>
                <c:pt idx="117">
                  <c:v>6.6999999999999976E-3</c:v>
                </c:pt>
                <c:pt idx="118">
                  <c:v>6.8999999999999999E-3</c:v>
                </c:pt>
                <c:pt idx="119">
                  <c:v>7.4999999999999997E-3</c:v>
                </c:pt>
                <c:pt idx="120">
                  <c:v>8.3999999999999977E-3</c:v>
                </c:pt>
                <c:pt idx="121">
                  <c:v>1.2699999999999999E-2</c:v>
                </c:pt>
                <c:pt idx="122">
                  <c:v>1.5799999999999998E-2</c:v>
                </c:pt>
                <c:pt idx="123">
                  <c:v>1.7399999999999999E-2</c:v>
                </c:pt>
                <c:pt idx="124">
                  <c:v>1.9099999999999999E-2</c:v>
                </c:pt>
                <c:pt idx="125">
                  <c:v>2.0199999999999996E-2</c:v>
                </c:pt>
                <c:pt idx="126">
                  <c:v>2.2499999999999999E-2</c:v>
                </c:pt>
                <c:pt idx="127">
                  <c:v>2.4500000000000001E-2</c:v>
                </c:pt>
                <c:pt idx="128">
                  <c:v>2.6099999999999998E-2</c:v>
                </c:pt>
                <c:pt idx="129">
                  <c:v>2.81E-2</c:v>
                </c:pt>
                <c:pt idx="130">
                  <c:v>3.0800000000000001E-2</c:v>
                </c:pt>
                <c:pt idx="131">
                  <c:v>3.4799999999999998E-2</c:v>
                </c:pt>
                <c:pt idx="132">
                  <c:v>3.6600000000000001E-2</c:v>
                </c:pt>
                <c:pt idx="133">
                  <c:v>3.8199999999999998E-2</c:v>
                </c:pt>
                <c:pt idx="134">
                  <c:v>4.0500000000000001E-2</c:v>
                </c:pt>
                <c:pt idx="135">
                  <c:v>4.3299999999999998E-2</c:v>
                </c:pt>
                <c:pt idx="136">
                  <c:v>4.53E-2</c:v>
                </c:pt>
                <c:pt idx="137">
                  <c:v>4.7099999999999996E-2</c:v>
                </c:pt>
                <c:pt idx="138">
                  <c:v>4.8599999999999997E-2</c:v>
                </c:pt>
                <c:pt idx="139">
                  <c:v>5.0700000000000002E-2</c:v>
                </c:pt>
                <c:pt idx="140">
                  <c:v>5.3399999999999996E-2</c:v>
                </c:pt>
                <c:pt idx="141">
                  <c:v>5.6100000000000004E-2</c:v>
                </c:pt>
                <c:pt idx="142">
                  <c:v>5.8299999999999998E-2</c:v>
                </c:pt>
                <c:pt idx="143">
                  <c:v>6.0599999999999994E-2</c:v>
                </c:pt>
                <c:pt idx="144">
                  <c:v>6.359999999999999E-2</c:v>
                </c:pt>
                <c:pt idx="145">
                  <c:v>6.7799999999999999E-2</c:v>
                </c:pt>
                <c:pt idx="146">
                  <c:v>7.2599999999999998E-2</c:v>
                </c:pt>
                <c:pt idx="147">
                  <c:v>7.6000000000000012E-2</c:v>
                </c:pt>
                <c:pt idx="148">
                  <c:v>8.0600000000000005E-2</c:v>
                </c:pt>
                <c:pt idx="149">
                  <c:v>8.4499999999999992E-2</c:v>
                </c:pt>
                <c:pt idx="150">
                  <c:v>9.0799999999999992E-2</c:v>
                </c:pt>
                <c:pt idx="151">
                  <c:v>9.7700000000000009E-2</c:v>
                </c:pt>
                <c:pt idx="152">
                  <c:v>0.10339999999999999</c:v>
                </c:pt>
                <c:pt idx="153">
                  <c:v>0.10880000000000001</c:v>
                </c:pt>
                <c:pt idx="154">
                  <c:v>0.1137</c:v>
                </c:pt>
                <c:pt idx="155">
                  <c:v>0.1217</c:v>
                </c:pt>
                <c:pt idx="156">
                  <c:v>0.13100000000000001</c:v>
                </c:pt>
                <c:pt idx="157">
                  <c:v>0.13830000000000001</c:v>
                </c:pt>
                <c:pt idx="158">
                  <c:v>0.14680000000000001</c:v>
                </c:pt>
                <c:pt idx="159">
                  <c:v>0.1542</c:v>
                </c:pt>
                <c:pt idx="160">
                  <c:v>0.16490000000000002</c:v>
                </c:pt>
                <c:pt idx="161">
                  <c:v>0.17480000000000001</c:v>
                </c:pt>
                <c:pt idx="162">
                  <c:v>0.1825</c:v>
                </c:pt>
                <c:pt idx="163">
                  <c:v>0.19190000000000002</c:v>
                </c:pt>
                <c:pt idx="164">
                  <c:v>0.19989999999999999</c:v>
                </c:pt>
                <c:pt idx="165">
                  <c:v>0.2102</c:v>
                </c:pt>
                <c:pt idx="166">
                  <c:v>0.21990000000000001</c:v>
                </c:pt>
                <c:pt idx="167">
                  <c:v>0.22870000000000001</c:v>
                </c:pt>
                <c:pt idx="168">
                  <c:v>0.23800000000000002</c:v>
                </c:pt>
                <c:pt idx="169">
                  <c:v>0.2467</c:v>
                </c:pt>
                <c:pt idx="170">
                  <c:v>0.25569999999999998</c:v>
                </c:pt>
                <c:pt idx="171">
                  <c:v>0.2656</c:v>
                </c:pt>
                <c:pt idx="172">
                  <c:v>0.27449999999999997</c:v>
                </c:pt>
                <c:pt idx="173">
                  <c:v>0.2843</c:v>
                </c:pt>
                <c:pt idx="174">
                  <c:v>0.29409999999999997</c:v>
                </c:pt>
                <c:pt idx="175">
                  <c:v>0.30119999999999997</c:v>
                </c:pt>
                <c:pt idx="176">
                  <c:v>0.31029999999999996</c:v>
                </c:pt>
                <c:pt idx="177">
                  <c:v>0.31819999999999998</c:v>
                </c:pt>
                <c:pt idx="178">
                  <c:v>0.32839999999999997</c:v>
                </c:pt>
                <c:pt idx="179">
                  <c:v>0.33799999999999997</c:v>
                </c:pt>
                <c:pt idx="180">
                  <c:v>0.34539999999999998</c:v>
                </c:pt>
                <c:pt idx="181">
                  <c:v>0.3543</c:v>
                </c:pt>
                <c:pt idx="182">
                  <c:v>0.36459999999999998</c:v>
                </c:pt>
                <c:pt idx="183">
                  <c:v>0.37419999999999998</c:v>
                </c:pt>
                <c:pt idx="184">
                  <c:v>0.3831</c:v>
                </c:pt>
                <c:pt idx="185">
                  <c:v>0.38979999999999998</c:v>
                </c:pt>
                <c:pt idx="186">
                  <c:v>0.39799999999999996</c:v>
                </c:pt>
                <c:pt idx="187">
                  <c:v>0.40759999999999996</c:v>
                </c:pt>
                <c:pt idx="188">
                  <c:v>0.41830000000000001</c:v>
                </c:pt>
                <c:pt idx="189">
                  <c:v>0.42809999999999998</c:v>
                </c:pt>
                <c:pt idx="190">
                  <c:v>0.43379999999999996</c:v>
                </c:pt>
                <c:pt idx="191">
                  <c:v>0.44329999999999997</c:v>
                </c:pt>
                <c:pt idx="192">
                  <c:v>0.4521</c:v>
                </c:pt>
                <c:pt idx="193">
                  <c:v>0.4632</c:v>
                </c:pt>
                <c:pt idx="194">
                  <c:v>0.47119999999999995</c:v>
                </c:pt>
                <c:pt idx="195">
                  <c:v>0.47749999999999998</c:v>
                </c:pt>
                <c:pt idx="196">
                  <c:v>0.48769999999999997</c:v>
                </c:pt>
                <c:pt idx="197">
                  <c:v>0.49559999999999993</c:v>
                </c:pt>
                <c:pt idx="198">
                  <c:v>0.50759999999999994</c:v>
                </c:pt>
                <c:pt idx="199">
                  <c:v>0.51690000000000003</c:v>
                </c:pt>
                <c:pt idx="200">
                  <c:v>0.52279999999999993</c:v>
                </c:pt>
                <c:pt idx="201">
                  <c:v>0.53200000000000003</c:v>
                </c:pt>
                <c:pt idx="202">
                  <c:v>0.54059999999999997</c:v>
                </c:pt>
                <c:pt idx="203">
                  <c:v>0.55169999999999997</c:v>
                </c:pt>
                <c:pt idx="204">
                  <c:v>0.56259999999999999</c:v>
                </c:pt>
                <c:pt idx="205">
                  <c:v>0.56740000000000002</c:v>
                </c:pt>
                <c:pt idx="206">
                  <c:v>0.57619999999999993</c:v>
                </c:pt>
                <c:pt idx="207">
                  <c:v>0.58640000000000003</c:v>
                </c:pt>
                <c:pt idx="208">
                  <c:v>0.59829999999999994</c:v>
                </c:pt>
                <c:pt idx="209">
                  <c:v>0.60639999999999994</c:v>
                </c:pt>
                <c:pt idx="210">
                  <c:v>0.61249999999999993</c:v>
                </c:pt>
                <c:pt idx="211">
                  <c:v>0.62</c:v>
                </c:pt>
                <c:pt idx="212">
                  <c:v>0.62969999999999993</c:v>
                </c:pt>
                <c:pt idx="213">
                  <c:v>0.6431</c:v>
                </c:pt>
                <c:pt idx="214">
                  <c:v>0.65300000000000002</c:v>
                </c:pt>
                <c:pt idx="215">
                  <c:v>0.65739999999999998</c:v>
                </c:pt>
                <c:pt idx="216">
                  <c:v>0.66569999999999996</c:v>
                </c:pt>
                <c:pt idx="217">
                  <c:v>0.67630000000000001</c:v>
                </c:pt>
                <c:pt idx="218">
                  <c:v>0.68840000000000001</c:v>
                </c:pt>
                <c:pt idx="219">
                  <c:v>0.69819999999999993</c:v>
                </c:pt>
                <c:pt idx="220">
                  <c:v>0.70269999999999999</c:v>
                </c:pt>
                <c:pt idx="221">
                  <c:v>0.71029999999999993</c:v>
                </c:pt>
                <c:pt idx="222">
                  <c:v>0.72129999999999994</c:v>
                </c:pt>
                <c:pt idx="223">
                  <c:v>0.73319999999999996</c:v>
                </c:pt>
                <c:pt idx="224">
                  <c:v>0.7419</c:v>
                </c:pt>
                <c:pt idx="225">
                  <c:v>0.74780000000000002</c:v>
                </c:pt>
                <c:pt idx="226">
                  <c:v>0.75529999999999997</c:v>
                </c:pt>
                <c:pt idx="227">
                  <c:v>0.76700000000000002</c:v>
                </c:pt>
                <c:pt idx="228">
                  <c:v>0.77969999999999995</c:v>
                </c:pt>
                <c:pt idx="229">
                  <c:v>0.7873</c:v>
                </c:pt>
                <c:pt idx="230">
                  <c:v>0.7944</c:v>
                </c:pt>
                <c:pt idx="231">
                  <c:v>0.80120000000000002</c:v>
                </c:pt>
                <c:pt idx="232">
                  <c:v>0.81220000000000003</c:v>
                </c:pt>
                <c:pt idx="233">
                  <c:v>0.82530000000000003</c:v>
                </c:pt>
                <c:pt idx="234">
                  <c:v>0.83319999999999994</c:v>
                </c:pt>
                <c:pt idx="235">
                  <c:v>0.84</c:v>
                </c:pt>
                <c:pt idx="236">
                  <c:v>0.84870000000000001</c:v>
                </c:pt>
                <c:pt idx="237">
                  <c:v>0.85899999999999999</c:v>
                </c:pt>
                <c:pt idx="238">
                  <c:v>0.86980000000000002</c:v>
                </c:pt>
                <c:pt idx="239">
                  <c:v>0.87719999999999998</c:v>
                </c:pt>
                <c:pt idx="240">
                  <c:v>0.88469999999999993</c:v>
                </c:pt>
                <c:pt idx="241">
                  <c:v>0.89259999999999995</c:v>
                </c:pt>
                <c:pt idx="242">
                  <c:v>0.90289999999999992</c:v>
                </c:pt>
                <c:pt idx="243">
                  <c:v>0.91520000000000001</c:v>
                </c:pt>
                <c:pt idx="244">
                  <c:v>0.92359999999999998</c:v>
                </c:pt>
                <c:pt idx="245">
                  <c:v>0.92949999999999999</c:v>
                </c:pt>
                <c:pt idx="246">
                  <c:v>0.93799999999999994</c:v>
                </c:pt>
                <c:pt idx="247">
                  <c:v>0.9496</c:v>
                </c:pt>
                <c:pt idx="248">
                  <c:v>0.95889999999999997</c:v>
                </c:pt>
                <c:pt idx="249">
                  <c:v>0.96839999999999993</c:v>
                </c:pt>
                <c:pt idx="250">
                  <c:v>0.97809999999999997</c:v>
                </c:pt>
                <c:pt idx="251">
                  <c:v>0.98499999999999999</c:v>
                </c:pt>
                <c:pt idx="252">
                  <c:v>0.99459999999999993</c:v>
                </c:pt>
                <c:pt idx="253">
                  <c:v>1.0044999999999999</c:v>
                </c:pt>
                <c:pt idx="254">
                  <c:v>1.0135000000000001</c:v>
                </c:pt>
                <c:pt idx="255">
                  <c:v>1.0222</c:v>
                </c:pt>
                <c:pt idx="256">
                  <c:v>1.0301</c:v>
                </c:pt>
                <c:pt idx="257">
                  <c:v>1.0392999999999999</c:v>
                </c:pt>
                <c:pt idx="258">
                  <c:v>1.0497000000000001</c:v>
                </c:pt>
                <c:pt idx="259">
                  <c:v>1.0592999999999999</c:v>
                </c:pt>
                <c:pt idx="260">
                  <c:v>1.069</c:v>
                </c:pt>
                <c:pt idx="261">
                  <c:v>1.0764</c:v>
                </c:pt>
                <c:pt idx="262">
                  <c:v>1.0851999999999999</c:v>
                </c:pt>
                <c:pt idx="263">
                  <c:v>1.0949</c:v>
                </c:pt>
                <c:pt idx="264">
                  <c:v>1.1033999999999999</c:v>
                </c:pt>
                <c:pt idx="265">
                  <c:v>1.1135999999999999</c:v>
                </c:pt>
                <c:pt idx="266">
                  <c:v>1.1216999999999999</c:v>
                </c:pt>
                <c:pt idx="267">
                  <c:v>1.1295999999999999</c:v>
                </c:pt>
                <c:pt idx="268">
                  <c:v>1.1393</c:v>
                </c:pt>
                <c:pt idx="269">
                  <c:v>1.1473</c:v>
                </c:pt>
                <c:pt idx="270">
                  <c:v>1.1598999999999999</c:v>
                </c:pt>
                <c:pt idx="271">
                  <c:v>1.1694</c:v>
                </c:pt>
                <c:pt idx="272">
                  <c:v>1.1753</c:v>
                </c:pt>
                <c:pt idx="273">
                  <c:v>1.1847000000000001</c:v>
                </c:pt>
                <c:pt idx="274">
                  <c:v>1.1923999999999999</c:v>
                </c:pt>
                <c:pt idx="275">
                  <c:v>1.2043999999999999</c:v>
                </c:pt>
                <c:pt idx="276">
                  <c:v>1.2145999999999999</c:v>
                </c:pt>
                <c:pt idx="277">
                  <c:v>1.2193000000000001</c:v>
                </c:pt>
                <c:pt idx="278">
                  <c:v>1.2298</c:v>
                </c:pt>
                <c:pt idx="279">
                  <c:v>1.2389999999999999</c:v>
                </c:pt>
                <c:pt idx="280">
                  <c:v>1.2506999999999999</c:v>
                </c:pt>
                <c:pt idx="281">
                  <c:v>1.2605999999999999</c:v>
                </c:pt>
                <c:pt idx="282">
                  <c:v>1.2645999999999999</c:v>
                </c:pt>
                <c:pt idx="283">
                  <c:v>1.2746</c:v>
                </c:pt>
                <c:pt idx="284">
                  <c:v>1.2830999999999999</c:v>
                </c:pt>
                <c:pt idx="285">
                  <c:v>1.2945</c:v>
                </c:pt>
                <c:pt idx="286">
                  <c:v>1.3066</c:v>
                </c:pt>
                <c:pt idx="287">
                  <c:v>1.3102</c:v>
                </c:pt>
                <c:pt idx="288">
                  <c:v>1.319</c:v>
                </c:pt>
                <c:pt idx="289">
                  <c:v>1.3294999999999999</c:v>
                </c:pt>
                <c:pt idx="290">
                  <c:v>1.3408</c:v>
                </c:pt>
                <c:pt idx="291">
                  <c:v>1.3512</c:v>
                </c:pt>
                <c:pt idx="292">
                  <c:v>1.3551</c:v>
                </c:pt>
                <c:pt idx="293">
                  <c:v>1.3639999999999999</c:v>
                </c:pt>
                <c:pt idx="294">
                  <c:v>1.3746</c:v>
                </c:pt>
                <c:pt idx="295">
                  <c:v>1.3852</c:v>
                </c:pt>
                <c:pt idx="296">
                  <c:v>1.3968</c:v>
                </c:pt>
                <c:pt idx="297">
                  <c:v>1.4007000000000001</c:v>
                </c:pt>
                <c:pt idx="298">
                  <c:v>1.4082999999999999</c:v>
                </c:pt>
                <c:pt idx="299">
                  <c:v>1.4183999999999999</c:v>
                </c:pt>
                <c:pt idx="300">
                  <c:v>1.431</c:v>
                </c:pt>
                <c:pt idx="301">
                  <c:v>1.4421999999999999</c:v>
                </c:pt>
                <c:pt idx="302">
                  <c:v>1.4446999999999999</c:v>
                </c:pt>
                <c:pt idx="303">
                  <c:v>1.4536</c:v>
                </c:pt>
                <c:pt idx="304">
                  <c:v>1.4642999999999999</c:v>
                </c:pt>
                <c:pt idx="305">
                  <c:v>1.4756</c:v>
                </c:pt>
                <c:pt idx="306">
                  <c:v>1.4867999999999999</c:v>
                </c:pt>
                <c:pt idx="307">
                  <c:v>1.4898</c:v>
                </c:pt>
                <c:pt idx="308">
                  <c:v>1.4984</c:v>
                </c:pt>
                <c:pt idx="309">
                  <c:v>1.5078</c:v>
                </c:pt>
                <c:pt idx="310">
                  <c:v>1.5206999999999999</c:v>
                </c:pt>
                <c:pt idx="311">
                  <c:v>1.5297000000000001</c:v>
                </c:pt>
                <c:pt idx="312">
                  <c:v>1.5351999999999999</c:v>
                </c:pt>
                <c:pt idx="313">
                  <c:v>1.5424</c:v>
                </c:pt>
                <c:pt idx="314">
                  <c:v>1.5533999999999999</c:v>
                </c:pt>
                <c:pt idx="315">
                  <c:v>1.5658000000000001</c:v>
                </c:pt>
                <c:pt idx="316">
                  <c:v>1.5743</c:v>
                </c:pt>
                <c:pt idx="317">
                  <c:v>1.5803</c:v>
                </c:pt>
                <c:pt idx="318">
                  <c:v>1.5862000000000001</c:v>
                </c:pt>
                <c:pt idx="319">
                  <c:v>1.5972999999999999</c:v>
                </c:pt>
                <c:pt idx="320">
                  <c:v>1.6108</c:v>
                </c:pt>
                <c:pt idx="321">
                  <c:v>1.6184000000000001</c:v>
                </c:pt>
                <c:pt idx="322">
                  <c:v>1.6252</c:v>
                </c:pt>
                <c:pt idx="323">
                  <c:v>1.6317999999999999</c:v>
                </c:pt>
                <c:pt idx="324">
                  <c:v>1.6427</c:v>
                </c:pt>
                <c:pt idx="325">
                  <c:v>1.655</c:v>
                </c:pt>
                <c:pt idx="326">
                  <c:v>1.6611</c:v>
                </c:pt>
                <c:pt idx="327">
                  <c:v>1.6697</c:v>
                </c:pt>
                <c:pt idx="328">
                  <c:v>1.6758</c:v>
                </c:pt>
                <c:pt idx="329">
                  <c:v>1.6860999999999999</c:v>
                </c:pt>
                <c:pt idx="330">
                  <c:v>1.6982999999999999</c:v>
                </c:pt>
                <c:pt idx="331">
                  <c:v>1.7056</c:v>
                </c:pt>
                <c:pt idx="332">
                  <c:v>1.7139</c:v>
                </c:pt>
                <c:pt idx="333">
                  <c:v>1.7203999999999999</c:v>
                </c:pt>
                <c:pt idx="334">
                  <c:v>1.73</c:v>
                </c:pt>
                <c:pt idx="335">
                  <c:v>1.7422</c:v>
                </c:pt>
                <c:pt idx="336">
                  <c:v>1.7490999999999999</c:v>
                </c:pt>
                <c:pt idx="337">
                  <c:v>1.7573000000000001</c:v>
                </c:pt>
                <c:pt idx="338">
                  <c:v>1.7661</c:v>
                </c:pt>
                <c:pt idx="339">
                  <c:v>1.7735000000000001</c:v>
                </c:pt>
                <c:pt idx="340">
                  <c:v>1.7849999999999999</c:v>
                </c:pt>
                <c:pt idx="341">
                  <c:v>1.7933999999999999</c:v>
                </c:pt>
                <c:pt idx="342">
                  <c:v>1.8026</c:v>
                </c:pt>
                <c:pt idx="343">
                  <c:v>1.8121</c:v>
                </c:pt>
                <c:pt idx="344">
                  <c:v>1.819</c:v>
                </c:pt>
                <c:pt idx="345">
                  <c:v>1.829</c:v>
                </c:pt>
                <c:pt idx="346">
                  <c:v>1.837</c:v>
                </c:pt>
                <c:pt idx="347">
                  <c:v>1.8463000000000001</c:v>
                </c:pt>
                <c:pt idx="348">
                  <c:v>1.8542000000000001</c:v>
                </c:pt>
                <c:pt idx="349">
                  <c:v>1.8613999999999999</c:v>
                </c:pt>
                <c:pt idx="350">
                  <c:v>1.8717999999999999</c:v>
                </c:pt>
                <c:pt idx="351">
                  <c:v>1.8806</c:v>
                </c:pt>
                <c:pt idx="352">
                  <c:v>1.8900999999999999</c:v>
                </c:pt>
                <c:pt idx="353">
                  <c:v>1.899</c:v>
                </c:pt>
                <c:pt idx="354">
                  <c:v>1.9053</c:v>
                </c:pt>
                <c:pt idx="355">
                  <c:v>1.9132</c:v>
                </c:pt>
                <c:pt idx="356">
                  <c:v>1.9236</c:v>
                </c:pt>
                <c:pt idx="357">
                  <c:v>1.9340999999999999</c:v>
                </c:pt>
                <c:pt idx="358">
                  <c:v>1.9440999999999999</c:v>
                </c:pt>
                <c:pt idx="359">
                  <c:v>1.9495</c:v>
                </c:pt>
                <c:pt idx="360">
                  <c:v>1.9574</c:v>
                </c:pt>
                <c:pt idx="361">
                  <c:v>1.9668999999999999</c:v>
                </c:pt>
                <c:pt idx="362">
                  <c:v>1.9766999999999999</c:v>
                </c:pt>
                <c:pt idx="363">
                  <c:v>1.9869999999999999</c:v>
                </c:pt>
                <c:pt idx="364">
                  <c:v>1.9911000000000001</c:v>
                </c:pt>
                <c:pt idx="365">
                  <c:v>1.9999</c:v>
                </c:pt>
                <c:pt idx="366">
                  <c:v>2.0094000000000003</c:v>
                </c:pt>
                <c:pt idx="367">
                  <c:v>2.0193000000000003</c:v>
                </c:pt>
                <c:pt idx="368">
                  <c:v>2.0309000000000004</c:v>
                </c:pt>
                <c:pt idx="369">
                  <c:v>2.0349000000000004</c:v>
                </c:pt>
                <c:pt idx="370">
                  <c:v>2.0423</c:v>
                </c:pt>
                <c:pt idx="371">
                  <c:v>2.0525000000000002</c:v>
                </c:pt>
                <c:pt idx="372">
                  <c:v>2.0623</c:v>
                </c:pt>
                <c:pt idx="373">
                  <c:v>2.0744000000000002</c:v>
                </c:pt>
                <c:pt idx="374">
                  <c:v>2.0780000000000003</c:v>
                </c:pt>
                <c:pt idx="375">
                  <c:v>2.0849000000000002</c:v>
                </c:pt>
                <c:pt idx="376">
                  <c:v>2.0954000000000002</c:v>
                </c:pt>
                <c:pt idx="377">
                  <c:v>2.1056000000000004</c:v>
                </c:pt>
                <c:pt idx="378">
                  <c:v>2.1165000000000003</c:v>
                </c:pt>
                <c:pt idx="379">
                  <c:v>2.1206</c:v>
                </c:pt>
                <c:pt idx="380">
                  <c:v>2.1282000000000001</c:v>
                </c:pt>
                <c:pt idx="381">
                  <c:v>2.1378000000000004</c:v>
                </c:pt>
                <c:pt idx="382">
                  <c:v>2.1487000000000003</c:v>
                </c:pt>
                <c:pt idx="383">
                  <c:v>2.1571000000000002</c:v>
                </c:pt>
                <c:pt idx="384">
                  <c:v>2.1626000000000003</c:v>
                </c:pt>
                <c:pt idx="385">
                  <c:v>2.1701000000000001</c:v>
                </c:pt>
                <c:pt idx="386">
                  <c:v>2.1798000000000002</c:v>
                </c:pt>
                <c:pt idx="387">
                  <c:v>2.1913</c:v>
                </c:pt>
                <c:pt idx="388">
                  <c:v>2.2018</c:v>
                </c:pt>
                <c:pt idx="389">
                  <c:v>2.2059000000000002</c:v>
                </c:pt>
                <c:pt idx="390">
                  <c:v>2.2124000000000001</c:v>
                </c:pt>
                <c:pt idx="391">
                  <c:v>2.2229000000000001</c:v>
                </c:pt>
                <c:pt idx="392">
                  <c:v>2.2330000000000001</c:v>
                </c:pt>
                <c:pt idx="393">
                  <c:v>2.2435</c:v>
                </c:pt>
                <c:pt idx="394">
                  <c:v>2.2478000000000002</c:v>
                </c:pt>
                <c:pt idx="395">
                  <c:v>2.2535000000000003</c:v>
                </c:pt>
                <c:pt idx="396">
                  <c:v>2.2636000000000003</c:v>
                </c:pt>
                <c:pt idx="397">
                  <c:v>2.2754000000000003</c:v>
                </c:pt>
                <c:pt idx="398">
                  <c:v>2.2844000000000002</c:v>
                </c:pt>
                <c:pt idx="399">
                  <c:v>2.2911000000000001</c:v>
                </c:pt>
                <c:pt idx="400">
                  <c:v>2.2976000000000001</c:v>
                </c:pt>
                <c:pt idx="401">
                  <c:v>2.3057000000000003</c:v>
                </c:pt>
                <c:pt idx="402">
                  <c:v>2.3174000000000001</c:v>
                </c:pt>
                <c:pt idx="403">
                  <c:v>2.3264</c:v>
                </c:pt>
                <c:pt idx="404">
                  <c:v>2.3323</c:v>
                </c:pt>
                <c:pt idx="405">
                  <c:v>2.3390000000000004</c:v>
                </c:pt>
                <c:pt idx="406">
                  <c:v>2.3478000000000003</c:v>
                </c:pt>
                <c:pt idx="407">
                  <c:v>2.3595000000000002</c:v>
                </c:pt>
                <c:pt idx="408">
                  <c:v>2.3684000000000003</c:v>
                </c:pt>
                <c:pt idx="409">
                  <c:v>2.3748</c:v>
                </c:pt>
                <c:pt idx="410">
                  <c:v>2.3812000000000002</c:v>
                </c:pt>
                <c:pt idx="411">
                  <c:v>2.3893</c:v>
                </c:pt>
                <c:pt idx="412">
                  <c:v>2.3992</c:v>
                </c:pt>
                <c:pt idx="413">
                  <c:v>2.4086000000000003</c:v>
                </c:pt>
                <c:pt idx="414">
                  <c:v>2.4164000000000003</c:v>
                </c:pt>
                <c:pt idx="415">
                  <c:v>2.4224000000000001</c:v>
                </c:pt>
                <c:pt idx="416">
                  <c:v>2.4312</c:v>
                </c:pt>
                <c:pt idx="417">
                  <c:v>2.4412000000000003</c:v>
                </c:pt>
                <c:pt idx="418">
                  <c:v>2.4493</c:v>
                </c:pt>
                <c:pt idx="419">
                  <c:v>2.4566000000000003</c:v>
                </c:pt>
                <c:pt idx="420">
                  <c:v>2.4639000000000002</c:v>
                </c:pt>
                <c:pt idx="421">
                  <c:v>2.4713000000000003</c:v>
                </c:pt>
                <c:pt idx="422">
                  <c:v>2.4814000000000003</c:v>
                </c:pt>
                <c:pt idx="423">
                  <c:v>2.4903000000000004</c:v>
                </c:pt>
                <c:pt idx="424">
                  <c:v>2.4974000000000003</c:v>
                </c:pt>
                <c:pt idx="425">
                  <c:v>2.5057</c:v>
                </c:pt>
                <c:pt idx="426">
                  <c:v>2.5137</c:v>
                </c:pt>
                <c:pt idx="427">
                  <c:v>2.5227000000000004</c:v>
                </c:pt>
                <c:pt idx="428">
                  <c:v>2.5308000000000002</c:v>
                </c:pt>
                <c:pt idx="429">
                  <c:v>2.5384000000000002</c:v>
                </c:pt>
                <c:pt idx="430">
                  <c:v>2.5460000000000003</c:v>
                </c:pt>
                <c:pt idx="431">
                  <c:v>2.5539000000000001</c:v>
                </c:pt>
                <c:pt idx="432">
                  <c:v>2.5630000000000002</c:v>
                </c:pt>
                <c:pt idx="433">
                  <c:v>2.5699000000000001</c:v>
                </c:pt>
                <c:pt idx="434">
                  <c:v>2.5793000000000004</c:v>
                </c:pt>
                <c:pt idx="435">
                  <c:v>2.5883000000000003</c:v>
                </c:pt>
                <c:pt idx="436">
                  <c:v>2.5946000000000002</c:v>
                </c:pt>
                <c:pt idx="437">
                  <c:v>2.6031000000000004</c:v>
                </c:pt>
                <c:pt idx="438">
                  <c:v>2.6125000000000003</c:v>
                </c:pt>
                <c:pt idx="439">
                  <c:v>2.6202000000000001</c:v>
                </c:pt>
                <c:pt idx="440">
                  <c:v>2.6293000000000002</c:v>
                </c:pt>
                <c:pt idx="441">
                  <c:v>2.6343000000000001</c:v>
                </c:pt>
                <c:pt idx="442">
                  <c:v>2.6422000000000003</c:v>
                </c:pt>
                <c:pt idx="443">
                  <c:v>2.6517000000000004</c:v>
                </c:pt>
                <c:pt idx="444">
                  <c:v>2.6598000000000002</c:v>
                </c:pt>
                <c:pt idx="445">
                  <c:v>2.6695000000000002</c:v>
                </c:pt>
                <c:pt idx="446">
                  <c:v>2.6757000000000004</c:v>
                </c:pt>
                <c:pt idx="447">
                  <c:v>2.6822000000000004</c:v>
                </c:pt>
                <c:pt idx="448">
                  <c:v>2.6906000000000003</c:v>
                </c:pt>
                <c:pt idx="449">
                  <c:v>2.7002000000000002</c:v>
                </c:pt>
                <c:pt idx="450">
                  <c:v>2.7101000000000002</c:v>
                </c:pt>
                <c:pt idx="451">
                  <c:v>2.7151000000000001</c:v>
                </c:pt>
                <c:pt idx="452">
                  <c:v>2.7213000000000003</c:v>
                </c:pt>
                <c:pt idx="453">
                  <c:v>2.7303000000000002</c:v>
                </c:pt>
                <c:pt idx="454">
                  <c:v>2.7394000000000003</c:v>
                </c:pt>
                <c:pt idx="455">
                  <c:v>2.7505000000000002</c:v>
                </c:pt>
                <c:pt idx="456">
                  <c:v>2.7552000000000003</c:v>
                </c:pt>
                <c:pt idx="457">
                  <c:v>2.7613000000000003</c:v>
                </c:pt>
                <c:pt idx="458">
                  <c:v>2.7710000000000004</c:v>
                </c:pt>
                <c:pt idx="459">
                  <c:v>2.7801</c:v>
                </c:pt>
                <c:pt idx="460">
                  <c:v>2.7899000000000003</c:v>
                </c:pt>
                <c:pt idx="461">
                  <c:v>2.7943000000000002</c:v>
                </c:pt>
                <c:pt idx="462">
                  <c:v>2.8001</c:v>
                </c:pt>
                <c:pt idx="463">
                  <c:v>2.8091000000000004</c:v>
                </c:pt>
                <c:pt idx="464">
                  <c:v>2.8180000000000001</c:v>
                </c:pt>
                <c:pt idx="465">
                  <c:v>2.83</c:v>
                </c:pt>
                <c:pt idx="466">
                  <c:v>2.8339000000000003</c:v>
                </c:pt>
                <c:pt idx="467">
                  <c:v>2.8387000000000002</c:v>
                </c:pt>
                <c:pt idx="468">
                  <c:v>2.8487</c:v>
                </c:pt>
                <c:pt idx="469">
                  <c:v>2.8582000000000001</c:v>
                </c:pt>
                <c:pt idx="470">
                  <c:v>2.8687</c:v>
                </c:pt>
                <c:pt idx="471">
                  <c:v>2.8730000000000002</c:v>
                </c:pt>
                <c:pt idx="472">
                  <c:v>2.8774000000000002</c:v>
                </c:pt>
                <c:pt idx="473">
                  <c:v>2.8866000000000001</c:v>
                </c:pt>
                <c:pt idx="474">
                  <c:v>2.8978000000000002</c:v>
                </c:pt>
                <c:pt idx="475">
                  <c:v>2.9084000000000003</c:v>
                </c:pt>
                <c:pt idx="476">
                  <c:v>2.9117000000000002</c:v>
                </c:pt>
                <c:pt idx="477">
                  <c:v>2.9161000000000001</c:v>
                </c:pt>
                <c:pt idx="478">
                  <c:v>2.9258000000000002</c:v>
                </c:pt>
                <c:pt idx="479">
                  <c:v>2.9350000000000001</c:v>
                </c:pt>
                <c:pt idx="480">
                  <c:v>2.9451000000000001</c:v>
                </c:pt>
                <c:pt idx="481">
                  <c:v>2.9493</c:v>
                </c:pt>
                <c:pt idx="482">
                  <c:v>2.9541000000000004</c:v>
                </c:pt>
                <c:pt idx="483">
                  <c:v>2.9624000000000001</c:v>
                </c:pt>
                <c:pt idx="484">
                  <c:v>2.9728000000000003</c:v>
                </c:pt>
                <c:pt idx="485">
                  <c:v>2.9834000000000001</c:v>
                </c:pt>
                <c:pt idx="486">
                  <c:v>2.988</c:v>
                </c:pt>
                <c:pt idx="487">
                  <c:v>2.9930000000000003</c:v>
                </c:pt>
                <c:pt idx="488">
                  <c:v>3.0009000000000001</c:v>
                </c:pt>
                <c:pt idx="489">
                  <c:v>3.0119000000000002</c:v>
                </c:pt>
                <c:pt idx="490">
                  <c:v>3.0196000000000001</c:v>
                </c:pt>
                <c:pt idx="491">
                  <c:v>3.0226000000000002</c:v>
                </c:pt>
                <c:pt idx="492">
                  <c:v>3.0268000000000002</c:v>
                </c:pt>
                <c:pt idx="493">
                  <c:v>3.0327000000000002</c:v>
                </c:pt>
                <c:pt idx="494">
                  <c:v>3.0428000000000002</c:v>
                </c:pt>
                <c:pt idx="495">
                  <c:v>3.0500000000000003</c:v>
                </c:pt>
                <c:pt idx="496">
                  <c:v>3.0538000000000003</c:v>
                </c:pt>
                <c:pt idx="497">
                  <c:v>3.0572000000000004</c:v>
                </c:pt>
                <c:pt idx="498">
                  <c:v>3.0625</c:v>
                </c:pt>
                <c:pt idx="499">
                  <c:v>3.0726</c:v>
                </c:pt>
                <c:pt idx="500">
                  <c:v>3.0794000000000001</c:v>
                </c:pt>
                <c:pt idx="501">
                  <c:v>3.0828000000000002</c:v>
                </c:pt>
                <c:pt idx="502">
                  <c:v>3.0892000000000004</c:v>
                </c:pt>
                <c:pt idx="503">
                  <c:v>3.0959000000000003</c:v>
                </c:pt>
                <c:pt idx="504">
                  <c:v>3.1048</c:v>
                </c:pt>
                <c:pt idx="505">
                  <c:v>3.1116000000000001</c:v>
                </c:pt>
                <c:pt idx="506">
                  <c:v>3.1164000000000001</c:v>
                </c:pt>
                <c:pt idx="507">
                  <c:v>3.1218000000000004</c:v>
                </c:pt>
                <c:pt idx="508">
                  <c:v>3.1284000000000001</c:v>
                </c:pt>
                <c:pt idx="509">
                  <c:v>3.1387</c:v>
                </c:pt>
                <c:pt idx="510">
                  <c:v>3.1452</c:v>
                </c:pt>
                <c:pt idx="511">
                  <c:v>3.1514000000000002</c:v>
                </c:pt>
                <c:pt idx="512">
                  <c:v>3.1592000000000002</c:v>
                </c:pt>
                <c:pt idx="513">
                  <c:v>3.1634000000000002</c:v>
                </c:pt>
                <c:pt idx="514">
                  <c:v>3.1759000000000004</c:v>
                </c:pt>
                <c:pt idx="515">
                  <c:v>3.1814</c:v>
                </c:pt>
                <c:pt idx="516">
                  <c:v>3.1882000000000001</c:v>
                </c:pt>
                <c:pt idx="517">
                  <c:v>3.1957</c:v>
                </c:pt>
                <c:pt idx="518">
                  <c:v>3.2008000000000001</c:v>
                </c:pt>
                <c:pt idx="519">
                  <c:v>3.2095000000000002</c:v>
                </c:pt>
                <c:pt idx="520">
                  <c:v>3.2159</c:v>
                </c:pt>
                <c:pt idx="521">
                  <c:v>3.2233000000000001</c:v>
                </c:pt>
                <c:pt idx="522">
                  <c:v>3.2321000000000004</c:v>
                </c:pt>
                <c:pt idx="523">
                  <c:v>3.2382000000000004</c:v>
                </c:pt>
                <c:pt idx="524">
                  <c:v>3.2461000000000002</c:v>
                </c:pt>
                <c:pt idx="525">
                  <c:v>3.2533000000000003</c:v>
                </c:pt>
                <c:pt idx="526">
                  <c:v>3.2610000000000001</c:v>
                </c:pt>
                <c:pt idx="527">
                  <c:v>3.2692000000000001</c:v>
                </c:pt>
                <c:pt idx="528">
                  <c:v>3.2739000000000003</c:v>
                </c:pt>
                <c:pt idx="529">
                  <c:v>3.2812000000000001</c:v>
                </c:pt>
                <c:pt idx="530">
                  <c:v>3.2888000000000002</c:v>
                </c:pt>
                <c:pt idx="531">
                  <c:v>3.2960000000000003</c:v>
                </c:pt>
                <c:pt idx="532">
                  <c:v>3.3057000000000003</c:v>
                </c:pt>
                <c:pt idx="533">
                  <c:v>3.3104</c:v>
                </c:pt>
                <c:pt idx="534">
                  <c:v>3.3171000000000004</c:v>
                </c:pt>
                <c:pt idx="535">
                  <c:v>3.3246000000000002</c:v>
                </c:pt>
                <c:pt idx="536">
                  <c:v>3.3329000000000004</c:v>
                </c:pt>
                <c:pt idx="537">
                  <c:v>3.3424</c:v>
                </c:pt>
                <c:pt idx="538">
                  <c:v>3.3475000000000001</c:v>
                </c:pt>
                <c:pt idx="539">
                  <c:v>3.3534000000000002</c:v>
                </c:pt>
                <c:pt idx="540">
                  <c:v>3.3603000000000001</c:v>
                </c:pt>
                <c:pt idx="541">
                  <c:v>3.3685</c:v>
                </c:pt>
                <c:pt idx="542">
                  <c:v>3.3792</c:v>
                </c:pt>
                <c:pt idx="543">
                  <c:v>3.3839000000000001</c:v>
                </c:pt>
                <c:pt idx="544">
                  <c:v>3.3889</c:v>
                </c:pt>
                <c:pt idx="545">
                  <c:v>3.3970000000000002</c:v>
                </c:pt>
                <c:pt idx="546">
                  <c:v>3.4041000000000001</c:v>
                </c:pt>
                <c:pt idx="547">
                  <c:v>3.4151000000000002</c:v>
                </c:pt>
                <c:pt idx="548">
                  <c:v>3.4201000000000001</c:v>
                </c:pt>
                <c:pt idx="549">
                  <c:v>3.4242000000000004</c:v>
                </c:pt>
                <c:pt idx="550">
                  <c:v>3.4313000000000002</c:v>
                </c:pt>
                <c:pt idx="551">
                  <c:v>3.4410000000000003</c:v>
                </c:pt>
                <c:pt idx="552">
                  <c:v>3.4515000000000002</c:v>
                </c:pt>
                <c:pt idx="553">
                  <c:v>3.4562000000000004</c:v>
                </c:pt>
                <c:pt idx="554">
                  <c:v>3.4600000000000004</c:v>
                </c:pt>
                <c:pt idx="555">
                  <c:v>3.4673000000000003</c:v>
                </c:pt>
                <c:pt idx="556">
                  <c:v>3.476</c:v>
                </c:pt>
                <c:pt idx="557">
                  <c:v>3.4860000000000002</c:v>
                </c:pt>
                <c:pt idx="558">
                  <c:v>3.4915000000000003</c:v>
                </c:pt>
                <c:pt idx="559">
                  <c:v>3.4945000000000004</c:v>
                </c:pt>
                <c:pt idx="560">
                  <c:v>3.5016000000000003</c:v>
                </c:pt>
                <c:pt idx="561">
                  <c:v>3.5113000000000003</c:v>
                </c:pt>
                <c:pt idx="562">
                  <c:v>3.5208000000000004</c:v>
                </c:pt>
                <c:pt idx="563">
                  <c:v>3.5253000000000001</c:v>
                </c:pt>
                <c:pt idx="564">
                  <c:v>3.5300000000000002</c:v>
                </c:pt>
                <c:pt idx="565">
                  <c:v>3.5374000000000003</c:v>
                </c:pt>
                <c:pt idx="566">
                  <c:v>3.5466000000000002</c:v>
                </c:pt>
                <c:pt idx="567">
                  <c:v>3.5571000000000002</c:v>
                </c:pt>
                <c:pt idx="568">
                  <c:v>3.5606</c:v>
                </c:pt>
                <c:pt idx="569">
                  <c:v>3.5648000000000004</c:v>
                </c:pt>
                <c:pt idx="570">
                  <c:v>3.5727000000000002</c:v>
                </c:pt>
                <c:pt idx="571">
                  <c:v>3.5822000000000003</c:v>
                </c:pt>
                <c:pt idx="572">
                  <c:v>3.5915000000000004</c:v>
                </c:pt>
                <c:pt idx="573">
                  <c:v>3.5957000000000003</c:v>
                </c:pt>
                <c:pt idx="574">
                  <c:v>3.5992000000000002</c:v>
                </c:pt>
                <c:pt idx="575">
                  <c:v>3.6068000000000002</c:v>
                </c:pt>
                <c:pt idx="576">
                  <c:v>3.6159000000000003</c:v>
                </c:pt>
                <c:pt idx="577">
                  <c:v>3.6252000000000004</c:v>
                </c:pt>
                <c:pt idx="578">
                  <c:v>3.6298000000000004</c:v>
                </c:pt>
                <c:pt idx="579">
                  <c:v>3.6338000000000004</c:v>
                </c:pt>
                <c:pt idx="580">
                  <c:v>3.6407000000000003</c:v>
                </c:pt>
                <c:pt idx="581">
                  <c:v>3.6519000000000004</c:v>
                </c:pt>
                <c:pt idx="582">
                  <c:v>3.6593</c:v>
                </c:pt>
                <c:pt idx="583">
                  <c:v>3.6645000000000003</c:v>
                </c:pt>
                <c:pt idx="584">
                  <c:v>3.6694</c:v>
                </c:pt>
                <c:pt idx="585">
                  <c:v>3.6757000000000004</c:v>
                </c:pt>
                <c:pt idx="586">
                  <c:v>3.6844000000000001</c:v>
                </c:pt>
                <c:pt idx="587">
                  <c:v>3.6927000000000003</c:v>
                </c:pt>
                <c:pt idx="588">
                  <c:v>3.6978000000000004</c:v>
                </c:pt>
                <c:pt idx="589">
                  <c:v>3.7018</c:v>
                </c:pt>
                <c:pt idx="590">
                  <c:v>3.7087000000000003</c:v>
                </c:pt>
                <c:pt idx="591">
                  <c:v>3.7189000000000001</c:v>
                </c:pt>
                <c:pt idx="592">
                  <c:v>3.7259000000000002</c:v>
                </c:pt>
                <c:pt idx="593">
                  <c:v>3.7316000000000003</c:v>
                </c:pt>
                <c:pt idx="594">
                  <c:v>3.7383000000000002</c:v>
                </c:pt>
                <c:pt idx="595">
                  <c:v>3.7442000000000002</c:v>
                </c:pt>
                <c:pt idx="596">
                  <c:v>3.7515000000000001</c:v>
                </c:pt>
                <c:pt idx="597">
                  <c:v>3.7577000000000003</c:v>
                </c:pt>
                <c:pt idx="598">
                  <c:v>3.7638000000000003</c:v>
                </c:pt>
                <c:pt idx="599">
                  <c:v>3.7710000000000004</c:v>
                </c:pt>
                <c:pt idx="600">
                  <c:v>3.7770000000000001</c:v>
                </c:pt>
                <c:pt idx="601">
                  <c:v>3.7852000000000001</c:v>
                </c:pt>
                <c:pt idx="602">
                  <c:v>3.7920000000000003</c:v>
                </c:pt>
                <c:pt idx="603">
                  <c:v>3.7972000000000001</c:v>
                </c:pt>
                <c:pt idx="604">
                  <c:v>3.8034000000000003</c:v>
                </c:pt>
                <c:pt idx="605">
                  <c:v>3.8090000000000002</c:v>
                </c:pt>
                <c:pt idx="606">
                  <c:v>3.8177000000000003</c:v>
                </c:pt>
                <c:pt idx="607">
                  <c:v>3.8239000000000001</c:v>
                </c:pt>
                <c:pt idx="608">
                  <c:v>3.8302</c:v>
                </c:pt>
                <c:pt idx="609">
                  <c:v>3.8372000000000002</c:v>
                </c:pt>
                <c:pt idx="610">
                  <c:v>3.8424</c:v>
                </c:pt>
                <c:pt idx="611">
                  <c:v>3.8493000000000004</c:v>
                </c:pt>
                <c:pt idx="612">
                  <c:v>3.8557000000000001</c:v>
                </c:pt>
                <c:pt idx="613">
                  <c:v>3.8628</c:v>
                </c:pt>
                <c:pt idx="614">
                  <c:v>3.8713000000000002</c:v>
                </c:pt>
                <c:pt idx="615">
                  <c:v>3.8768000000000002</c:v>
                </c:pt>
                <c:pt idx="616">
                  <c:v>3.8821000000000003</c:v>
                </c:pt>
                <c:pt idx="617">
                  <c:v>3.8883000000000001</c:v>
                </c:pt>
                <c:pt idx="618">
                  <c:v>3.8953000000000002</c:v>
                </c:pt>
                <c:pt idx="619">
                  <c:v>3.9036000000000004</c:v>
                </c:pt>
                <c:pt idx="620">
                  <c:v>3.9083000000000001</c:v>
                </c:pt>
                <c:pt idx="621">
                  <c:v>3.9136000000000002</c:v>
                </c:pt>
                <c:pt idx="622">
                  <c:v>3.9193000000000002</c:v>
                </c:pt>
                <c:pt idx="623">
                  <c:v>3.9277000000000002</c:v>
                </c:pt>
                <c:pt idx="624">
                  <c:v>3.9368000000000003</c:v>
                </c:pt>
                <c:pt idx="625">
                  <c:v>3.9409000000000001</c:v>
                </c:pt>
                <c:pt idx="626">
                  <c:v>3.9446000000000003</c:v>
                </c:pt>
                <c:pt idx="627">
                  <c:v>3.9519000000000002</c:v>
                </c:pt>
                <c:pt idx="628">
                  <c:v>3.9595000000000002</c:v>
                </c:pt>
                <c:pt idx="629">
                  <c:v>3.9699</c:v>
                </c:pt>
                <c:pt idx="630">
                  <c:v>3.9740000000000002</c:v>
                </c:pt>
                <c:pt idx="631">
                  <c:v>3.9776000000000002</c:v>
                </c:pt>
                <c:pt idx="632">
                  <c:v>3.9845000000000002</c:v>
                </c:pt>
                <c:pt idx="633">
                  <c:v>3.9915000000000003</c:v>
                </c:pt>
                <c:pt idx="634">
                  <c:v>4.0011000000000001</c:v>
                </c:pt>
                <c:pt idx="635">
                  <c:v>4.0053000000000001</c:v>
                </c:pt>
                <c:pt idx="636">
                  <c:v>4.0093000000000005</c:v>
                </c:pt>
                <c:pt idx="637">
                  <c:v>4.0170000000000003</c:v>
                </c:pt>
                <c:pt idx="638">
                  <c:v>4.0232999999999999</c:v>
                </c:pt>
                <c:pt idx="639">
                  <c:v>4.0352000000000006</c:v>
                </c:pt>
                <c:pt idx="640">
                  <c:v>4.0379000000000005</c:v>
                </c:pt>
                <c:pt idx="641">
                  <c:v>4.0390000000000006</c:v>
                </c:pt>
                <c:pt idx="642">
                  <c:v>4.0464000000000002</c:v>
                </c:pt>
                <c:pt idx="643">
                  <c:v>4.0573000000000006</c:v>
                </c:pt>
                <c:pt idx="644">
                  <c:v>4.0659999999999998</c:v>
                </c:pt>
                <c:pt idx="645">
                  <c:v>4.0697999999999999</c:v>
                </c:pt>
                <c:pt idx="646">
                  <c:v>4.0720999999999998</c:v>
                </c:pt>
                <c:pt idx="647">
                  <c:v>4.0781000000000001</c:v>
                </c:pt>
                <c:pt idx="648">
                  <c:v>4.0864000000000003</c:v>
                </c:pt>
                <c:pt idx="649">
                  <c:v>4.0967000000000002</c:v>
                </c:pt>
                <c:pt idx="650">
                  <c:v>4.1004000000000005</c:v>
                </c:pt>
                <c:pt idx="651">
                  <c:v>4.1035000000000004</c:v>
                </c:pt>
                <c:pt idx="652">
                  <c:v>4.1103000000000005</c:v>
                </c:pt>
                <c:pt idx="653">
                  <c:v>4.1181000000000001</c:v>
                </c:pt>
                <c:pt idx="654">
                  <c:v>4.1275000000000004</c:v>
                </c:pt>
                <c:pt idx="655">
                  <c:v>4.1326000000000001</c:v>
                </c:pt>
                <c:pt idx="656">
                  <c:v>4.1348000000000003</c:v>
                </c:pt>
                <c:pt idx="657">
                  <c:v>4.1412000000000004</c:v>
                </c:pt>
                <c:pt idx="658">
                  <c:v>4.1504000000000003</c:v>
                </c:pt>
                <c:pt idx="659">
                  <c:v>4.1593</c:v>
                </c:pt>
                <c:pt idx="660">
                  <c:v>4.1631</c:v>
                </c:pt>
                <c:pt idx="661">
                  <c:v>4.1657000000000002</c:v>
                </c:pt>
                <c:pt idx="662">
                  <c:v>4.1718000000000002</c:v>
                </c:pt>
                <c:pt idx="663">
                  <c:v>4.1805000000000003</c:v>
                </c:pt>
                <c:pt idx="664">
                  <c:v>4.1892000000000005</c:v>
                </c:pt>
                <c:pt idx="665">
                  <c:v>4.1942000000000004</c:v>
                </c:pt>
                <c:pt idx="666">
                  <c:v>4.1974</c:v>
                </c:pt>
                <c:pt idx="667">
                  <c:v>4.2031999999999998</c:v>
                </c:pt>
                <c:pt idx="668">
                  <c:v>4.2124000000000006</c:v>
                </c:pt>
                <c:pt idx="669">
                  <c:v>4.2216000000000005</c:v>
                </c:pt>
                <c:pt idx="670">
                  <c:v>4.2247000000000003</c:v>
                </c:pt>
                <c:pt idx="671">
                  <c:v>4.2288000000000006</c:v>
                </c:pt>
                <c:pt idx="672">
                  <c:v>4.2341000000000006</c:v>
                </c:pt>
                <c:pt idx="673">
                  <c:v>4.2431000000000001</c:v>
                </c:pt>
                <c:pt idx="674">
                  <c:v>4.2507999999999999</c:v>
                </c:pt>
                <c:pt idx="675">
                  <c:v>4.2555000000000005</c:v>
                </c:pt>
                <c:pt idx="676">
                  <c:v>4.2603</c:v>
                </c:pt>
                <c:pt idx="677">
                  <c:v>4.2647000000000004</c:v>
                </c:pt>
                <c:pt idx="678">
                  <c:v>4.2732999999999999</c:v>
                </c:pt>
                <c:pt idx="679">
                  <c:v>4.2812999999999999</c:v>
                </c:pt>
                <c:pt idx="680">
                  <c:v>4.2854999999999999</c:v>
                </c:pt>
                <c:pt idx="681">
                  <c:v>4.2909000000000006</c:v>
                </c:pt>
                <c:pt idx="682">
                  <c:v>4.2955000000000005</c:v>
                </c:pt>
                <c:pt idx="683">
                  <c:v>4.3043000000000005</c:v>
                </c:pt>
                <c:pt idx="684">
                  <c:v>4.3094999999999999</c:v>
                </c:pt>
                <c:pt idx="685">
                  <c:v>4.3144999999999998</c:v>
                </c:pt>
                <c:pt idx="686">
                  <c:v>4.3205999999999998</c:v>
                </c:pt>
                <c:pt idx="687">
                  <c:v>4.3250000000000002</c:v>
                </c:pt>
                <c:pt idx="688">
                  <c:v>4.3342999999999998</c:v>
                </c:pt>
                <c:pt idx="689">
                  <c:v>4.3395000000000001</c:v>
                </c:pt>
                <c:pt idx="690">
                  <c:v>4.3456000000000001</c:v>
                </c:pt>
                <c:pt idx="691">
                  <c:v>4.3525999999999998</c:v>
                </c:pt>
                <c:pt idx="692">
                  <c:v>4.3563999999999998</c:v>
                </c:pt>
                <c:pt idx="693">
                  <c:v>4.3635999999999999</c:v>
                </c:pt>
                <c:pt idx="694">
                  <c:v>4.3699000000000003</c:v>
                </c:pt>
                <c:pt idx="695">
                  <c:v>4.3757000000000001</c:v>
                </c:pt>
                <c:pt idx="696">
                  <c:v>4.3829000000000002</c:v>
                </c:pt>
                <c:pt idx="697">
                  <c:v>4.3867000000000003</c:v>
                </c:pt>
                <c:pt idx="698">
                  <c:v>4.3927000000000005</c:v>
                </c:pt>
                <c:pt idx="699">
                  <c:v>4.3988000000000005</c:v>
                </c:pt>
                <c:pt idx="700">
                  <c:v>4.4043999999999999</c:v>
                </c:pt>
                <c:pt idx="701">
                  <c:v>4.4129000000000005</c:v>
                </c:pt>
                <c:pt idx="702">
                  <c:v>4.4188000000000001</c:v>
                </c:pt>
                <c:pt idx="703">
                  <c:v>4.4233000000000002</c:v>
                </c:pt>
                <c:pt idx="704">
                  <c:v>4.4289000000000005</c:v>
                </c:pt>
                <c:pt idx="705">
                  <c:v>4.4352</c:v>
                </c:pt>
                <c:pt idx="706">
                  <c:v>4.4435000000000002</c:v>
                </c:pt>
                <c:pt idx="707">
                  <c:v>4.4484000000000004</c:v>
                </c:pt>
                <c:pt idx="708">
                  <c:v>4.4530000000000003</c:v>
                </c:pt>
                <c:pt idx="709">
                  <c:v>4.4596999999999998</c:v>
                </c:pt>
                <c:pt idx="710">
                  <c:v>4.4655000000000005</c:v>
                </c:pt>
                <c:pt idx="711">
                  <c:v>4.4737</c:v>
                </c:pt>
                <c:pt idx="712">
                  <c:v>4.4779</c:v>
                </c:pt>
                <c:pt idx="713">
                  <c:v>4.4817</c:v>
                </c:pt>
                <c:pt idx="714">
                  <c:v>4.4878</c:v>
                </c:pt>
                <c:pt idx="715">
                  <c:v>4.4962</c:v>
                </c:pt>
                <c:pt idx="716">
                  <c:v>4.5038999999999998</c:v>
                </c:pt>
                <c:pt idx="717">
                  <c:v>4.5094000000000003</c:v>
                </c:pt>
                <c:pt idx="718">
                  <c:v>4.5121000000000002</c:v>
                </c:pt>
                <c:pt idx="719">
                  <c:v>4.5192000000000005</c:v>
                </c:pt>
                <c:pt idx="720">
                  <c:v>4.5251000000000001</c:v>
                </c:pt>
                <c:pt idx="721">
                  <c:v>4.5350999999999999</c:v>
                </c:pt>
                <c:pt idx="722">
                  <c:v>4.5411999999999999</c:v>
                </c:pt>
                <c:pt idx="723">
                  <c:v>4.5426000000000002</c:v>
                </c:pt>
                <c:pt idx="724">
                  <c:v>4.5491000000000001</c:v>
                </c:pt>
                <c:pt idx="725">
                  <c:v>4.5556000000000001</c:v>
                </c:pt>
                <c:pt idx="726">
                  <c:v>4.5642000000000005</c:v>
                </c:pt>
                <c:pt idx="727">
                  <c:v>4.5684000000000005</c:v>
                </c:pt>
                <c:pt idx="728">
                  <c:v>4.5704000000000002</c:v>
                </c:pt>
                <c:pt idx="729">
                  <c:v>4.5775000000000006</c:v>
                </c:pt>
                <c:pt idx="730">
                  <c:v>4.5853000000000002</c:v>
                </c:pt>
                <c:pt idx="731">
                  <c:v>4.5952999999999999</c:v>
                </c:pt>
                <c:pt idx="732">
                  <c:v>4.5979999999999999</c:v>
                </c:pt>
                <c:pt idx="733">
                  <c:v>4.6002999999999998</c:v>
                </c:pt>
                <c:pt idx="734">
                  <c:v>4.6067999999999998</c:v>
                </c:pt>
                <c:pt idx="735">
                  <c:v>4.6154000000000002</c:v>
                </c:pt>
                <c:pt idx="736">
                  <c:v>4.6245000000000003</c:v>
                </c:pt>
                <c:pt idx="737">
                  <c:v>4.6286000000000005</c:v>
                </c:pt>
                <c:pt idx="738">
                  <c:v>4.6306000000000003</c:v>
                </c:pt>
                <c:pt idx="739">
                  <c:v>4.6364000000000001</c:v>
                </c:pt>
                <c:pt idx="740">
                  <c:v>4.6448999999999998</c:v>
                </c:pt>
                <c:pt idx="741">
                  <c:v>4.6546000000000003</c:v>
                </c:pt>
                <c:pt idx="742">
                  <c:v>4.6592000000000002</c:v>
                </c:pt>
                <c:pt idx="743">
                  <c:v>4.6614000000000004</c:v>
                </c:pt>
                <c:pt idx="744">
                  <c:v>4.6671000000000005</c:v>
                </c:pt>
                <c:pt idx="745">
                  <c:v>4.6749000000000001</c:v>
                </c:pt>
                <c:pt idx="746">
                  <c:v>4.6846000000000005</c:v>
                </c:pt>
                <c:pt idx="747">
                  <c:v>4.6885000000000003</c:v>
                </c:pt>
                <c:pt idx="748">
                  <c:v>4.6920000000000002</c:v>
                </c:pt>
                <c:pt idx="749">
                  <c:v>4.6974</c:v>
                </c:pt>
                <c:pt idx="750">
                  <c:v>4.7050000000000001</c:v>
                </c:pt>
                <c:pt idx="751">
                  <c:v>4.7136000000000005</c:v>
                </c:pt>
                <c:pt idx="752">
                  <c:v>4.7176999999999998</c:v>
                </c:pt>
                <c:pt idx="753">
                  <c:v>4.7205000000000004</c:v>
                </c:pt>
                <c:pt idx="754">
                  <c:v>4.7255000000000003</c:v>
                </c:pt>
                <c:pt idx="755">
                  <c:v>4.7353000000000005</c:v>
                </c:pt>
                <c:pt idx="756">
                  <c:v>4.7431000000000001</c:v>
                </c:pt>
                <c:pt idx="757">
                  <c:v>4.7467000000000006</c:v>
                </c:pt>
                <c:pt idx="758">
                  <c:v>4.7519999999999998</c:v>
                </c:pt>
                <c:pt idx="759">
                  <c:v>4.7571000000000003</c:v>
                </c:pt>
                <c:pt idx="760">
                  <c:v>4.7643000000000004</c:v>
                </c:pt>
                <c:pt idx="761">
                  <c:v>4.7721</c:v>
                </c:pt>
                <c:pt idx="762">
                  <c:v>4.7768000000000006</c:v>
                </c:pt>
                <c:pt idx="763">
                  <c:v>4.7818000000000005</c:v>
                </c:pt>
                <c:pt idx="764">
                  <c:v>4.7865000000000002</c:v>
                </c:pt>
                <c:pt idx="765">
                  <c:v>4.7941000000000003</c:v>
                </c:pt>
                <c:pt idx="766">
                  <c:v>4.8003999999999998</c:v>
                </c:pt>
                <c:pt idx="767">
                  <c:v>4.8062000000000005</c:v>
                </c:pt>
                <c:pt idx="768">
                  <c:v>4.8117000000000001</c:v>
                </c:pt>
                <c:pt idx="769">
                  <c:v>4.8162000000000003</c:v>
                </c:pt>
                <c:pt idx="770">
                  <c:v>4.8234000000000004</c:v>
                </c:pt>
                <c:pt idx="771">
                  <c:v>4.8304999999999998</c:v>
                </c:pt>
                <c:pt idx="772">
                  <c:v>4.8357000000000001</c:v>
                </c:pt>
                <c:pt idx="773">
                  <c:v>4.8405000000000005</c:v>
                </c:pt>
                <c:pt idx="774">
                  <c:v>4.8447000000000005</c:v>
                </c:pt>
                <c:pt idx="775">
                  <c:v>4.8523000000000005</c:v>
                </c:pt>
                <c:pt idx="776">
                  <c:v>4.8586999999999998</c:v>
                </c:pt>
                <c:pt idx="777">
                  <c:v>4.8631000000000002</c:v>
                </c:pt>
                <c:pt idx="778">
                  <c:v>4.8691000000000004</c:v>
                </c:pt>
                <c:pt idx="779">
                  <c:v>4.8742999999999999</c:v>
                </c:pt>
                <c:pt idx="780">
                  <c:v>4.8795999999999999</c:v>
                </c:pt>
                <c:pt idx="781">
                  <c:v>4.8859000000000004</c:v>
                </c:pt>
                <c:pt idx="782">
                  <c:v>4.8921999999999999</c:v>
                </c:pt>
                <c:pt idx="783">
                  <c:v>4.8986000000000001</c:v>
                </c:pt>
                <c:pt idx="784">
                  <c:v>4.9039000000000001</c:v>
                </c:pt>
                <c:pt idx="785">
                  <c:v>4.9084000000000003</c:v>
                </c:pt>
                <c:pt idx="786">
                  <c:v>4.9138999999999999</c:v>
                </c:pt>
                <c:pt idx="787">
                  <c:v>4.9201000000000006</c:v>
                </c:pt>
                <c:pt idx="788">
                  <c:v>4.9272</c:v>
                </c:pt>
                <c:pt idx="789">
                  <c:v>4.9325000000000001</c:v>
                </c:pt>
                <c:pt idx="790">
                  <c:v>4.9367000000000001</c:v>
                </c:pt>
                <c:pt idx="791">
                  <c:v>4.9422000000000006</c:v>
                </c:pt>
                <c:pt idx="792">
                  <c:v>4.9476000000000004</c:v>
                </c:pt>
                <c:pt idx="793">
                  <c:v>4.9548000000000005</c:v>
                </c:pt>
                <c:pt idx="794">
                  <c:v>4.9596</c:v>
                </c:pt>
                <c:pt idx="795">
                  <c:v>4.9628000000000005</c:v>
                </c:pt>
                <c:pt idx="796">
                  <c:v>4.9687999999999999</c:v>
                </c:pt>
                <c:pt idx="797">
                  <c:v>4.9752000000000001</c:v>
                </c:pt>
                <c:pt idx="798">
                  <c:v>4.9823000000000004</c:v>
                </c:pt>
                <c:pt idx="799">
                  <c:v>4.9874000000000001</c:v>
                </c:pt>
                <c:pt idx="800">
                  <c:v>4.9893000000000001</c:v>
                </c:pt>
                <c:pt idx="801">
                  <c:v>4.9957000000000003</c:v>
                </c:pt>
                <c:pt idx="802">
                  <c:v>5.0005000000000006</c:v>
                </c:pt>
                <c:pt idx="803">
                  <c:v>5.0089000000000006</c:v>
                </c:pt>
                <c:pt idx="804">
                  <c:v>5.0148999999999999</c:v>
                </c:pt>
                <c:pt idx="805">
                  <c:v>5.0158000000000005</c:v>
                </c:pt>
                <c:pt idx="806">
                  <c:v>5.0217000000000001</c:v>
                </c:pt>
                <c:pt idx="807">
                  <c:v>5.0274999999999999</c:v>
                </c:pt>
                <c:pt idx="808">
                  <c:v>5.0354000000000001</c:v>
                </c:pt>
                <c:pt idx="809">
                  <c:v>5.04</c:v>
                </c:pt>
                <c:pt idx="810">
                  <c:v>5.0400999999999998</c:v>
                </c:pt>
                <c:pt idx="811">
                  <c:v>5.0449999999999999</c:v>
                </c:pt>
                <c:pt idx="812">
                  <c:v>5.0524000000000004</c:v>
                </c:pt>
                <c:pt idx="813">
                  <c:v>5.0609999999999999</c:v>
                </c:pt>
                <c:pt idx="814">
                  <c:v>5.0667</c:v>
                </c:pt>
                <c:pt idx="815">
                  <c:v>5.0677000000000003</c:v>
                </c:pt>
                <c:pt idx="816">
                  <c:v>5.0731000000000002</c:v>
                </c:pt>
                <c:pt idx="817">
                  <c:v>5.0802000000000005</c:v>
                </c:pt>
                <c:pt idx="818">
                  <c:v>5.0888</c:v>
                </c:pt>
                <c:pt idx="819">
                  <c:v>5.0952999999999999</c:v>
                </c:pt>
                <c:pt idx="820">
                  <c:v>5.0962000000000005</c:v>
                </c:pt>
                <c:pt idx="821">
                  <c:v>5.1013999999999999</c:v>
                </c:pt>
                <c:pt idx="822">
                  <c:v>5.1082000000000001</c:v>
                </c:pt>
                <c:pt idx="823">
                  <c:v>5.1165000000000003</c:v>
                </c:pt>
                <c:pt idx="824">
                  <c:v>5.1214000000000004</c:v>
                </c:pt>
                <c:pt idx="825">
                  <c:v>5.1231</c:v>
                </c:pt>
                <c:pt idx="826">
                  <c:v>5.1279000000000003</c:v>
                </c:pt>
                <c:pt idx="827">
                  <c:v>5.1354000000000006</c:v>
                </c:pt>
                <c:pt idx="828">
                  <c:v>5.1440000000000001</c:v>
                </c:pt>
                <c:pt idx="829">
                  <c:v>5.1485000000000003</c:v>
                </c:pt>
                <c:pt idx="830">
                  <c:v>5.1508000000000003</c:v>
                </c:pt>
                <c:pt idx="831">
                  <c:v>5.1556000000000006</c:v>
                </c:pt>
                <c:pt idx="832">
                  <c:v>5.1636000000000006</c:v>
                </c:pt>
                <c:pt idx="833">
                  <c:v>5.1737000000000002</c:v>
                </c:pt>
                <c:pt idx="834">
                  <c:v>5.1782000000000004</c:v>
                </c:pt>
                <c:pt idx="835">
                  <c:v>5.1808000000000005</c:v>
                </c:pt>
                <c:pt idx="836">
                  <c:v>5.1851000000000003</c:v>
                </c:pt>
                <c:pt idx="837">
                  <c:v>5.1926000000000005</c:v>
                </c:pt>
                <c:pt idx="838">
                  <c:v>5.2000999999999999</c:v>
                </c:pt>
                <c:pt idx="839">
                  <c:v>5.2052000000000005</c:v>
                </c:pt>
                <c:pt idx="840">
                  <c:v>5.2088999999999999</c:v>
                </c:pt>
                <c:pt idx="841">
                  <c:v>5.2138</c:v>
                </c:pt>
                <c:pt idx="842">
                  <c:v>5.2218</c:v>
                </c:pt>
                <c:pt idx="843">
                  <c:v>5.2301000000000002</c:v>
                </c:pt>
                <c:pt idx="844">
                  <c:v>5.2346000000000004</c:v>
                </c:pt>
                <c:pt idx="845">
                  <c:v>5.2393000000000001</c:v>
                </c:pt>
                <c:pt idx="846">
                  <c:v>5.2430000000000003</c:v>
                </c:pt>
                <c:pt idx="847">
                  <c:v>5.2504</c:v>
                </c:pt>
                <c:pt idx="848">
                  <c:v>5.2591000000000001</c:v>
                </c:pt>
                <c:pt idx="849">
                  <c:v>5.2637</c:v>
                </c:pt>
                <c:pt idx="850">
                  <c:v>5.2682000000000002</c:v>
                </c:pt>
                <c:pt idx="851">
                  <c:v>5.2720000000000002</c:v>
                </c:pt>
                <c:pt idx="852">
                  <c:v>5.2788000000000004</c:v>
                </c:pt>
                <c:pt idx="853">
                  <c:v>5.2862</c:v>
                </c:pt>
                <c:pt idx="854">
                  <c:v>5.2922000000000002</c:v>
                </c:pt>
                <c:pt idx="855">
                  <c:v>5.2974000000000006</c:v>
                </c:pt>
                <c:pt idx="856">
                  <c:v>5.3010999999999999</c:v>
                </c:pt>
                <c:pt idx="857">
                  <c:v>5.3087</c:v>
                </c:pt>
                <c:pt idx="858">
                  <c:v>5.3155000000000001</c:v>
                </c:pt>
                <c:pt idx="859">
                  <c:v>5.3205999999999998</c:v>
                </c:pt>
                <c:pt idx="860">
                  <c:v>5.3258999999999999</c:v>
                </c:pt>
                <c:pt idx="861">
                  <c:v>5.3314000000000004</c:v>
                </c:pt>
                <c:pt idx="862">
                  <c:v>5.3376000000000001</c:v>
                </c:pt>
                <c:pt idx="863">
                  <c:v>5.3437999999999999</c:v>
                </c:pt>
                <c:pt idx="864">
                  <c:v>5.3485000000000005</c:v>
                </c:pt>
                <c:pt idx="865">
                  <c:v>5.3547000000000002</c:v>
                </c:pt>
                <c:pt idx="866">
                  <c:v>5.3601000000000001</c:v>
                </c:pt>
                <c:pt idx="867">
                  <c:v>5.3657000000000004</c:v>
                </c:pt>
                <c:pt idx="868">
                  <c:v>5.3723999999999998</c:v>
                </c:pt>
                <c:pt idx="869">
                  <c:v>5.3780999999999999</c:v>
                </c:pt>
                <c:pt idx="870">
                  <c:v>5.3843000000000005</c:v>
                </c:pt>
                <c:pt idx="871">
                  <c:v>5.3906999999999998</c:v>
                </c:pt>
                <c:pt idx="872">
                  <c:v>5.3950000000000005</c:v>
                </c:pt>
                <c:pt idx="873">
                  <c:v>5.4003000000000005</c:v>
                </c:pt>
                <c:pt idx="874">
                  <c:v>5.4070999999999998</c:v>
                </c:pt>
                <c:pt idx="875">
                  <c:v>5.4135</c:v>
                </c:pt>
                <c:pt idx="876">
                  <c:v>5.4203999999999999</c:v>
                </c:pt>
                <c:pt idx="877">
                  <c:v>5.4238</c:v>
                </c:pt>
                <c:pt idx="878">
                  <c:v>5.4291</c:v>
                </c:pt>
                <c:pt idx="879">
                  <c:v>5.4351000000000003</c:v>
                </c:pt>
                <c:pt idx="880">
                  <c:v>5.4422000000000006</c:v>
                </c:pt>
                <c:pt idx="881">
                  <c:v>5.4484000000000004</c:v>
                </c:pt>
                <c:pt idx="882">
                  <c:v>5.4523000000000001</c:v>
                </c:pt>
                <c:pt idx="883">
                  <c:v>5.4581</c:v>
                </c:pt>
                <c:pt idx="884">
                  <c:v>5.4640000000000004</c:v>
                </c:pt>
                <c:pt idx="885">
                  <c:v>5.4721000000000002</c:v>
                </c:pt>
                <c:pt idx="886">
                  <c:v>5.4786000000000001</c:v>
                </c:pt>
                <c:pt idx="887">
                  <c:v>5.4807000000000006</c:v>
                </c:pt>
                <c:pt idx="888">
                  <c:v>5.4859999999999998</c:v>
                </c:pt>
                <c:pt idx="889">
                  <c:v>5.4926000000000004</c:v>
                </c:pt>
                <c:pt idx="890">
                  <c:v>5.5013000000000005</c:v>
                </c:pt>
                <c:pt idx="891">
                  <c:v>5.5076000000000001</c:v>
                </c:pt>
                <c:pt idx="892">
                  <c:v>5.5091999999999999</c:v>
                </c:pt>
                <c:pt idx="893">
                  <c:v>5.5148999999999999</c:v>
                </c:pt>
                <c:pt idx="894">
                  <c:v>5.5205000000000002</c:v>
                </c:pt>
                <c:pt idx="895">
                  <c:v>5.5285000000000002</c:v>
                </c:pt>
                <c:pt idx="896">
                  <c:v>5.5354000000000001</c:v>
                </c:pt>
                <c:pt idx="897">
                  <c:v>5.5369999999999999</c:v>
                </c:pt>
                <c:pt idx="898">
                  <c:v>5.5417000000000005</c:v>
                </c:pt>
                <c:pt idx="899">
                  <c:v>5.5483000000000002</c:v>
                </c:pt>
                <c:pt idx="900">
                  <c:v>5.5574000000000003</c:v>
                </c:pt>
                <c:pt idx="901">
                  <c:v>5.5636000000000001</c:v>
                </c:pt>
                <c:pt idx="902">
                  <c:v>5.5644999999999998</c:v>
                </c:pt>
                <c:pt idx="903">
                  <c:v>5.5696000000000003</c:v>
                </c:pt>
                <c:pt idx="904">
                  <c:v>5.5783000000000005</c:v>
                </c:pt>
                <c:pt idx="905">
                  <c:v>5.5860000000000003</c:v>
                </c:pt>
                <c:pt idx="906">
                  <c:v>5.5916000000000006</c:v>
                </c:pt>
                <c:pt idx="907">
                  <c:v>5.5933999999999999</c:v>
                </c:pt>
                <c:pt idx="908">
                  <c:v>5.5983000000000001</c:v>
                </c:pt>
                <c:pt idx="909">
                  <c:v>5.6059999999999999</c:v>
                </c:pt>
                <c:pt idx="910">
                  <c:v>5.6154000000000002</c:v>
                </c:pt>
                <c:pt idx="911">
                  <c:v>5.6204000000000001</c:v>
                </c:pt>
                <c:pt idx="912">
                  <c:v>5.6219999999999999</c:v>
                </c:pt>
                <c:pt idx="913">
                  <c:v>5.6268000000000002</c:v>
                </c:pt>
                <c:pt idx="914">
                  <c:v>5.6335000000000006</c:v>
                </c:pt>
                <c:pt idx="915">
                  <c:v>5.6428000000000003</c:v>
                </c:pt>
                <c:pt idx="916">
                  <c:v>5.6489000000000003</c:v>
                </c:pt>
                <c:pt idx="917">
                  <c:v>5.6509</c:v>
                </c:pt>
                <c:pt idx="918">
                  <c:v>5.6557000000000004</c:v>
                </c:pt>
                <c:pt idx="919">
                  <c:v>5.6623000000000001</c:v>
                </c:pt>
                <c:pt idx="920">
                  <c:v>5.6706000000000003</c:v>
                </c:pt>
                <c:pt idx="921">
                  <c:v>5.6760000000000002</c:v>
                </c:pt>
                <c:pt idx="922">
                  <c:v>5.6782000000000004</c:v>
                </c:pt>
                <c:pt idx="923">
                  <c:v>5.6819000000000006</c:v>
                </c:pt>
                <c:pt idx="924">
                  <c:v>5.6890000000000001</c:v>
                </c:pt>
                <c:pt idx="925">
                  <c:v>5.6985000000000001</c:v>
                </c:pt>
                <c:pt idx="926">
                  <c:v>5.7029000000000005</c:v>
                </c:pt>
                <c:pt idx="927">
                  <c:v>5.7069000000000001</c:v>
                </c:pt>
                <c:pt idx="928">
                  <c:v>5.7109000000000005</c:v>
                </c:pt>
                <c:pt idx="929">
                  <c:v>5.7183999999999999</c:v>
                </c:pt>
                <c:pt idx="930">
                  <c:v>5.7263000000000002</c:v>
                </c:pt>
                <c:pt idx="931">
                  <c:v>5.7309999999999999</c:v>
                </c:pt>
                <c:pt idx="932">
                  <c:v>5.7343999999999999</c:v>
                </c:pt>
                <c:pt idx="933">
                  <c:v>5.7388000000000003</c:v>
                </c:pt>
                <c:pt idx="934">
                  <c:v>5.7463000000000006</c:v>
                </c:pt>
                <c:pt idx="935">
                  <c:v>5.7537000000000003</c:v>
                </c:pt>
                <c:pt idx="936">
                  <c:v>5.7578000000000005</c:v>
                </c:pt>
                <c:pt idx="937">
                  <c:v>5.7620000000000005</c:v>
                </c:pt>
                <c:pt idx="938">
                  <c:v>5.7655000000000003</c:v>
                </c:pt>
                <c:pt idx="939">
                  <c:v>5.774</c:v>
                </c:pt>
                <c:pt idx="940">
                  <c:v>5.7811000000000003</c:v>
                </c:pt>
                <c:pt idx="941">
                  <c:v>5.7854000000000001</c:v>
                </c:pt>
                <c:pt idx="942">
                  <c:v>5.7907000000000002</c:v>
                </c:pt>
                <c:pt idx="943">
                  <c:v>5.7946</c:v>
                </c:pt>
                <c:pt idx="944">
                  <c:v>5.8014000000000001</c:v>
                </c:pt>
                <c:pt idx="945">
                  <c:v>5.8078000000000003</c:v>
                </c:pt>
                <c:pt idx="946">
                  <c:v>5.8130000000000006</c:v>
                </c:pt>
                <c:pt idx="947">
                  <c:v>5.8181000000000003</c:v>
                </c:pt>
                <c:pt idx="948">
                  <c:v>5.8222000000000005</c:v>
                </c:pt>
                <c:pt idx="949">
                  <c:v>5.8279000000000005</c:v>
                </c:pt>
                <c:pt idx="950">
                  <c:v>5.8345000000000002</c:v>
                </c:pt>
                <c:pt idx="951">
                  <c:v>5.8395999999999999</c:v>
                </c:pt>
                <c:pt idx="952">
                  <c:v>5.8452000000000002</c:v>
                </c:pt>
                <c:pt idx="953">
                  <c:v>5.8502000000000001</c:v>
                </c:pt>
                <c:pt idx="954">
                  <c:v>5.8563999999999998</c:v>
                </c:pt>
                <c:pt idx="955">
                  <c:v>5.8614000000000006</c:v>
                </c:pt>
                <c:pt idx="956">
                  <c:v>5.8670999999999998</c:v>
                </c:pt>
                <c:pt idx="957">
                  <c:v>5.8734000000000002</c:v>
                </c:pt>
                <c:pt idx="958">
                  <c:v>5.8776000000000002</c:v>
                </c:pt>
                <c:pt idx="959">
                  <c:v>5.8832000000000004</c:v>
                </c:pt>
                <c:pt idx="960">
                  <c:v>5.8898999999999999</c:v>
                </c:pt>
                <c:pt idx="961">
                  <c:v>5.8955000000000002</c:v>
                </c:pt>
                <c:pt idx="962">
                  <c:v>5.9008000000000003</c:v>
                </c:pt>
                <c:pt idx="963">
                  <c:v>5.9064000000000005</c:v>
                </c:pt>
                <c:pt idx="964">
                  <c:v>5.9108000000000001</c:v>
                </c:pt>
                <c:pt idx="965">
                  <c:v>5.9159000000000006</c:v>
                </c:pt>
                <c:pt idx="966">
                  <c:v>5.9214000000000002</c:v>
                </c:pt>
                <c:pt idx="967">
                  <c:v>5.9289000000000005</c:v>
                </c:pt>
                <c:pt idx="968">
                  <c:v>5.9340999999999999</c:v>
                </c:pt>
                <c:pt idx="969">
                  <c:v>5.9377000000000004</c:v>
                </c:pt>
                <c:pt idx="970">
                  <c:v>5.9428999999999998</c:v>
                </c:pt>
                <c:pt idx="971">
                  <c:v>5.9481999999999999</c:v>
                </c:pt>
                <c:pt idx="972">
                  <c:v>5.9546999999999999</c:v>
                </c:pt>
                <c:pt idx="973">
                  <c:v>5.9618000000000002</c:v>
                </c:pt>
                <c:pt idx="974">
                  <c:v>5.9634999999999998</c:v>
                </c:pt>
                <c:pt idx="975">
                  <c:v>5.9689000000000005</c:v>
                </c:pt>
                <c:pt idx="976">
                  <c:v>5.976</c:v>
                </c:pt>
                <c:pt idx="977">
                  <c:v>5.9828999999999999</c:v>
                </c:pt>
                <c:pt idx="978">
                  <c:v>5.9897999999999998</c:v>
                </c:pt>
                <c:pt idx="979">
                  <c:v>5.9912000000000001</c:v>
                </c:pt>
                <c:pt idx="980">
                  <c:v>5.9961000000000002</c:v>
                </c:pt>
                <c:pt idx="981">
                  <c:v>6.0018000000000002</c:v>
                </c:pt>
                <c:pt idx="982">
                  <c:v>6.0095999999999998</c:v>
                </c:pt>
                <c:pt idx="983">
                  <c:v>6.0174000000000003</c:v>
                </c:pt>
                <c:pt idx="984">
                  <c:v>6.0179999999999998</c:v>
                </c:pt>
                <c:pt idx="985">
                  <c:v>6.0215000000000005</c:v>
                </c:pt>
                <c:pt idx="986">
                  <c:v>6.0285000000000002</c:v>
                </c:pt>
                <c:pt idx="987">
                  <c:v>6.0375000000000005</c:v>
                </c:pt>
                <c:pt idx="988">
                  <c:v>6.0442</c:v>
                </c:pt>
                <c:pt idx="989">
                  <c:v>6.0444000000000004</c:v>
                </c:pt>
                <c:pt idx="990">
                  <c:v>6.0493000000000006</c:v>
                </c:pt>
                <c:pt idx="991">
                  <c:v>6.0569000000000006</c:v>
                </c:pt>
                <c:pt idx="992">
                  <c:v>6.0643000000000002</c:v>
                </c:pt>
                <c:pt idx="993">
                  <c:v>6.0709</c:v>
                </c:pt>
                <c:pt idx="994">
                  <c:v>6.0712000000000002</c:v>
                </c:pt>
                <c:pt idx="995">
                  <c:v>6.0756000000000006</c:v>
                </c:pt>
                <c:pt idx="996">
                  <c:v>6.0827999999999998</c:v>
                </c:pt>
                <c:pt idx="997">
                  <c:v>6.0916000000000006</c:v>
                </c:pt>
                <c:pt idx="998">
                  <c:v>6.0989000000000004</c:v>
                </c:pt>
                <c:pt idx="999">
                  <c:v>6.0977000000000006</c:v>
                </c:pt>
                <c:pt idx="1000">
                  <c:v>6.1021000000000001</c:v>
                </c:pt>
                <c:pt idx="1001">
                  <c:v>6.1089000000000002</c:v>
                </c:pt>
                <c:pt idx="1002">
                  <c:v>6.1177999999999999</c:v>
                </c:pt>
                <c:pt idx="1003">
                  <c:v>6.1241000000000003</c:v>
                </c:pt>
                <c:pt idx="1004">
                  <c:v>6.1245000000000003</c:v>
                </c:pt>
                <c:pt idx="1005">
                  <c:v>6.1292</c:v>
                </c:pt>
                <c:pt idx="1006">
                  <c:v>6.1364999999999998</c:v>
                </c:pt>
                <c:pt idx="1007">
                  <c:v>6.1448</c:v>
                </c:pt>
                <c:pt idx="1008">
                  <c:v>6.1509</c:v>
                </c:pt>
                <c:pt idx="1009">
                  <c:v>6.1519000000000004</c:v>
                </c:pt>
                <c:pt idx="1010">
                  <c:v>6.1555</c:v>
                </c:pt>
                <c:pt idx="1011">
                  <c:v>6.1622000000000003</c:v>
                </c:pt>
                <c:pt idx="1012">
                  <c:v>6.1706000000000003</c:v>
                </c:pt>
                <c:pt idx="1013">
                  <c:v>6.1760000000000002</c:v>
                </c:pt>
                <c:pt idx="1014">
                  <c:v>6.1787999999999998</c:v>
                </c:pt>
                <c:pt idx="1015">
                  <c:v>6.1829999999999998</c:v>
                </c:pt>
                <c:pt idx="1016">
                  <c:v>6.19</c:v>
                </c:pt>
                <c:pt idx="1017">
                  <c:v>6.1989999999999998</c:v>
                </c:pt>
                <c:pt idx="1018">
                  <c:v>6.2037000000000004</c:v>
                </c:pt>
                <c:pt idx="1019">
                  <c:v>6.2069000000000001</c:v>
                </c:pt>
                <c:pt idx="1020">
                  <c:v>6.2103000000000002</c:v>
                </c:pt>
                <c:pt idx="1021">
                  <c:v>6.2174000000000005</c:v>
                </c:pt>
                <c:pt idx="1022">
                  <c:v>6.2251000000000003</c:v>
                </c:pt>
                <c:pt idx="1023">
                  <c:v>6.23</c:v>
                </c:pt>
                <c:pt idx="1024">
                  <c:v>6.2336</c:v>
                </c:pt>
                <c:pt idx="1025">
                  <c:v>6.2368000000000006</c:v>
                </c:pt>
                <c:pt idx="1026">
                  <c:v>6.2423999999999999</c:v>
                </c:pt>
                <c:pt idx="1027">
                  <c:v>6.2499000000000002</c:v>
                </c:pt>
                <c:pt idx="1028">
                  <c:v>6.2557999999999998</c:v>
                </c:pt>
                <c:pt idx="1029">
                  <c:v>6.2610000000000001</c:v>
                </c:pt>
                <c:pt idx="1030">
                  <c:v>6.2639000000000005</c:v>
                </c:pt>
                <c:pt idx="1031">
                  <c:v>6.2694999999999999</c:v>
                </c:pt>
                <c:pt idx="1032">
                  <c:v>6.2780000000000005</c:v>
                </c:pt>
                <c:pt idx="1033">
                  <c:v>6.2825000000000006</c:v>
                </c:pt>
                <c:pt idx="1034">
                  <c:v>6.2873000000000001</c:v>
                </c:pt>
                <c:pt idx="1035">
                  <c:v>6.2915000000000001</c:v>
                </c:pt>
                <c:pt idx="1036">
                  <c:v>6.2972999999999999</c:v>
                </c:pt>
                <c:pt idx="1037">
                  <c:v>6.3044000000000002</c:v>
                </c:pt>
                <c:pt idx="1038">
                  <c:v>6.3081000000000005</c:v>
                </c:pt>
                <c:pt idx="1039">
                  <c:v>6.3136999999999999</c:v>
                </c:pt>
                <c:pt idx="1040">
                  <c:v>6.3177000000000003</c:v>
                </c:pt>
                <c:pt idx="1041">
                  <c:v>6.3224</c:v>
                </c:pt>
                <c:pt idx="1042">
                  <c:v>6.3298000000000005</c:v>
                </c:pt>
                <c:pt idx="1043">
                  <c:v>6.3348000000000004</c:v>
                </c:pt>
                <c:pt idx="1044">
                  <c:v>6.3401000000000005</c:v>
                </c:pt>
                <c:pt idx="1045">
                  <c:v>6.3452000000000002</c:v>
                </c:pt>
                <c:pt idx="1046">
                  <c:v>6.3498999999999999</c:v>
                </c:pt>
                <c:pt idx="1047">
                  <c:v>6.3555000000000001</c:v>
                </c:pt>
                <c:pt idx="1048">
                  <c:v>6.3613</c:v>
                </c:pt>
                <c:pt idx="1049">
                  <c:v>6.3662000000000001</c:v>
                </c:pt>
                <c:pt idx="1050">
                  <c:v>6.3726000000000003</c:v>
                </c:pt>
                <c:pt idx="1051">
                  <c:v>6.3761999999999999</c:v>
                </c:pt>
                <c:pt idx="1052">
                  <c:v>6.3816000000000006</c:v>
                </c:pt>
                <c:pt idx="1053">
                  <c:v>6.3868999999999998</c:v>
                </c:pt>
                <c:pt idx="1054">
                  <c:v>6.3933</c:v>
                </c:pt>
                <c:pt idx="1055">
                  <c:v>6.3990999999999998</c:v>
                </c:pt>
                <c:pt idx="1056">
                  <c:v>6.4013</c:v>
                </c:pt>
                <c:pt idx="1057">
                  <c:v>6.4064000000000005</c:v>
                </c:pt>
                <c:pt idx="1058">
                  <c:v>6.4127999999999998</c:v>
                </c:pt>
                <c:pt idx="1059">
                  <c:v>6.4196</c:v>
                </c:pt>
                <c:pt idx="1060">
                  <c:v>6.4270000000000005</c:v>
                </c:pt>
                <c:pt idx="1061">
                  <c:v>6.4279999999999999</c:v>
                </c:pt>
                <c:pt idx="1062">
                  <c:v>6.4327000000000005</c:v>
                </c:pt>
                <c:pt idx="1063">
                  <c:v>6.4394999999999998</c:v>
                </c:pt>
                <c:pt idx="1064">
                  <c:v>6.4451000000000001</c:v>
                </c:pt>
                <c:pt idx="1065">
                  <c:v>6.4538000000000002</c:v>
                </c:pt>
                <c:pt idx="1066">
                  <c:v>6.4552000000000005</c:v>
                </c:pt>
                <c:pt idx="1067">
                  <c:v>6.4592999999999998</c:v>
                </c:pt>
                <c:pt idx="1068">
                  <c:v>6.4659000000000004</c:v>
                </c:pt>
                <c:pt idx="1069">
                  <c:v>6.4727000000000006</c:v>
                </c:pt>
                <c:pt idx="1070">
                  <c:v>6.4801000000000002</c:v>
                </c:pt>
                <c:pt idx="1071">
                  <c:v>6.4809999999999999</c:v>
                </c:pt>
                <c:pt idx="1072">
                  <c:v>6.4843999999999999</c:v>
                </c:pt>
                <c:pt idx="1073">
                  <c:v>6.4906000000000006</c:v>
                </c:pt>
                <c:pt idx="1074">
                  <c:v>6.4984999999999999</c:v>
                </c:pt>
                <c:pt idx="1075">
                  <c:v>6.5057</c:v>
                </c:pt>
                <c:pt idx="1076">
                  <c:v>6.5063000000000004</c:v>
                </c:pt>
                <c:pt idx="1077">
                  <c:v>6.5095999999999998</c:v>
                </c:pt>
                <c:pt idx="1078">
                  <c:v>6.5167999999999999</c:v>
                </c:pt>
                <c:pt idx="1079">
                  <c:v>6.5251000000000001</c:v>
                </c:pt>
                <c:pt idx="1080">
                  <c:v>6.5329000000000006</c:v>
                </c:pt>
                <c:pt idx="1081">
                  <c:v>6.5329000000000006</c:v>
                </c:pt>
                <c:pt idx="1082">
                  <c:v>6.5375000000000005</c:v>
                </c:pt>
                <c:pt idx="1083">
                  <c:v>6.5442</c:v>
                </c:pt>
                <c:pt idx="1084">
                  <c:v>6.5512000000000006</c:v>
                </c:pt>
                <c:pt idx="1085">
                  <c:v>6.5579000000000001</c:v>
                </c:pt>
                <c:pt idx="1086">
                  <c:v>6.5589000000000004</c:v>
                </c:pt>
                <c:pt idx="1087">
                  <c:v>6.5629</c:v>
                </c:pt>
                <c:pt idx="1088">
                  <c:v>6.5699000000000005</c:v>
                </c:pt>
                <c:pt idx="1089">
                  <c:v>6.5779000000000005</c:v>
                </c:pt>
                <c:pt idx="1090">
                  <c:v>6.5849000000000002</c:v>
                </c:pt>
                <c:pt idx="1091">
                  <c:v>6.5859000000000005</c:v>
                </c:pt>
                <c:pt idx="1092">
                  <c:v>6.5891000000000002</c:v>
                </c:pt>
                <c:pt idx="1093">
                  <c:v>6.5956999999999999</c:v>
                </c:pt>
                <c:pt idx="1094">
                  <c:v>6.6040000000000001</c:v>
                </c:pt>
                <c:pt idx="1095">
                  <c:v>6.6105</c:v>
                </c:pt>
                <c:pt idx="1096">
                  <c:v>6.6135000000000002</c:v>
                </c:pt>
                <c:pt idx="1097">
                  <c:v>6.6168000000000005</c:v>
                </c:pt>
                <c:pt idx="1098">
                  <c:v>6.6231</c:v>
                </c:pt>
                <c:pt idx="1099">
                  <c:v>6.6307999999999998</c:v>
                </c:pt>
                <c:pt idx="1100">
                  <c:v>6.6366000000000005</c:v>
                </c:pt>
                <c:pt idx="1101">
                  <c:v>6.6387999999999998</c:v>
                </c:pt>
                <c:pt idx="1102">
                  <c:v>6.6417999999999999</c:v>
                </c:pt>
                <c:pt idx="1103">
                  <c:v>6.6471999999999998</c:v>
                </c:pt>
                <c:pt idx="1104">
                  <c:v>6.6572000000000005</c:v>
                </c:pt>
                <c:pt idx="1105">
                  <c:v>6.6625000000000005</c:v>
                </c:pt>
                <c:pt idx="1106">
                  <c:v>6.6654999999999998</c:v>
                </c:pt>
                <c:pt idx="1107">
                  <c:v>6.6686000000000005</c:v>
                </c:pt>
                <c:pt idx="1108">
                  <c:v>6.6751000000000005</c:v>
                </c:pt>
                <c:pt idx="1109">
                  <c:v>6.6835000000000004</c:v>
                </c:pt>
                <c:pt idx="1110">
                  <c:v>6.6874000000000002</c:v>
                </c:pt>
                <c:pt idx="1111">
                  <c:v>6.6913</c:v>
                </c:pt>
                <c:pt idx="1112">
                  <c:v>6.6946000000000003</c:v>
                </c:pt>
                <c:pt idx="1113">
                  <c:v>6.7012999999999998</c:v>
                </c:pt>
                <c:pt idx="1114">
                  <c:v>6.7092000000000001</c:v>
                </c:pt>
                <c:pt idx="1115">
                  <c:v>6.7134</c:v>
                </c:pt>
                <c:pt idx="1116">
                  <c:v>6.7176999999999998</c:v>
                </c:pt>
                <c:pt idx="1117">
                  <c:v>6.7212000000000005</c:v>
                </c:pt>
                <c:pt idx="1118">
                  <c:v>6.7261000000000006</c:v>
                </c:pt>
                <c:pt idx="1119">
                  <c:v>6.7336</c:v>
                </c:pt>
                <c:pt idx="1120">
                  <c:v>6.7395000000000005</c:v>
                </c:pt>
                <c:pt idx="1121">
                  <c:v>6.7439999999999998</c:v>
                </c:pt>
                <c:pt idx="1122">
                  <c:v>6.7483000000000004</c:v>
                </c:pt>
                <c:pt idx="1123">
                  <c:v>6.7530000000000001</c:v>
                </c:pt>
                <c:pt idx="1124">
                  <c:v>6.7604000000000006</c:v>
                </c:pt>
                <c:pt idx="1125">
                  <c:v>6.7651000000000003</c:v>
                </c:pt>
                <c:pt idx="1126">
                  <c:v>6.7700000000000005</c:v>
                </c:pt>
                <c:pt idx="1127">
                  <c:v>6.7745000000000006</c:v>
                </c:pt>
                <c:pt idx="1128">
                  <c:v>6.7795000000000005</c:v>
                </c:pt>
                <c:pt idx="1129">
                  <c:v>6.7848000000000006</c:v>
                </c:pt>
                <c:pt idx="1130">
                  <c:v>6.7895000000000003</c:v>
                </c:pt>
                <c:pt idx="1131">
                  <c:v>6.7946</c:v>
                </c:pt>
                <c:pt idx="1132">
                  <c:v>6.8002000000000002</c:v>
                </c:pt>
                <c:pt idx="1133">
                  <c:v>6.8040000000000003</c:v>
                </c:pt>
                <c:pt idx="1134">
                  <c:v>6.8102999999999998</c:v>
                </c:pt>
                <c:pt idx="1135">
                  <c:v>6.8157000000000005</c:v>
                </c:pt>
                <c:pt idx="1136">
                  <c:v>6.8212000000000002</c:v>
                </c:pt>
                <c:pt idx="1137">
                  <c:v>6.8271000000000006</c:v>
                </c:pt>
                <c:pt idx="1138">
                  <c:v>6.8303000000000003</c:v>
                </c:pt>
                <c:pt idx="1139">
                  <c:v>6.8359000000000005</c:v>
                </c:pt>
                <c:pt idx="1140">
                  <c:v>6.8414999999999999</c:v>
                </c:pt>
                <c:pt idx="1141">
                  <c:v>6.8470000000000004</c:v>
                </c:pt>
                <c:pt idx="1142">
                  <c:v>6.8536000000000001</c:v>
                </c:pt>
                <c:pt idx="1143">
                  <c:v>6.8567</c:v>
                </c:pt>
                <c:pt idx="1144">
                  <c:v>6.8618000000000006</c:v>
                </c:pt>
                <c:pt idx="1145">
                  <c:v>6.867</c:v>
                </c:pt>
                <c:pt idx="1146">
                  <c:v>6.8721000000000005</c:v>
                </c:pt>
                <c:pt idx="1147">
                  <c:v>6.8799000000000001</c:v>
                </c:pt>
                <c:pt idx="1148">
                  <c:v>6.8822000000000001</c:v>
                </c:pt>
                <c:pt idx="1149">
                  <c:v>6.8854000000000006</c:v>
                </c:pt>
                <c:pt idx="1150">
                  <c:v>6.8916000000000004</c:v>
                </c:pt>
                <c:pt idx="1151">
                  <c:v>6.8982999999999999</c:v>
                </c:pt>
                <c:pt idx="1152">
                  <c:v>6.9060000000000006</c:v>
                </c:pt>
                <c:pt idx="1153">
                  <c:v>6.9073000000000002</c:v>
                </c:pt>
                <c:pt idx="1154">
                  <c:v>6.9104999999999999</c:v>
                </c:pt>
                <c:pt idx="1155">
                  <c:v>6.9176000000000002</c:v>
                </c:pt>
                <c:pt idx="1156">
                  <c:v>6.9234999999999998</c:v>
                </c:pt>
                <c:pt idx="1157">
                  <c:v>6.9314999999999998</c:v>
                </c:pt>
                <c:pt idx="1158">
                  <c:v>6.9332000000000003</c:v>
                </c:pt>
                <c:pt idx="1159">
                  <c:v>6.9363999999999999</c:v>
                </c:pt>
                <c:pt idx="1160">
                  <c:v>6.9432</c:v>
                </c:pt>
                <c:pt idx="1161">
                  <c:v>6.9495000000000005</c:v>
                </c:pt>
                <c:pt idx="1162">
                  <c:v>6.9584000000000001</c:v>
                </c:pt>
                <c:pt idx="1163">
                  <c:v>6.9596</c:v>
                </c:pt>
                <c:pt idx="1164">
                  <c:v>6.9618000000000002</c:v>
                </c:pt>
                <c:pt idx="1165">
                  <c:v>6.9675000000000002</c:v>
                </c:pt>
                <c:pt idx="1166">
                  <c:v>6.9758000000000004</c:v>
                </c:pt>
                <c:pt idx="1167">
                  <c:v>6.9832999999999998</c:v>
                </c:pt>
                <c:pt idx="1168">
                  <c:v>6.9845000000000006</c:v>
                </c:pt>
                <c:pt idx="1169">
                  <c:v>6.9870999999999999</c:v>
                </c:pt>
                <c:pt idx="1170">
                  <c:v>6.9927000000000001</c:v>
                </c:pt>
                <c:pt idx="1171">
                  <c:v>7.0014000000000003</c:v>
                </c:pt>
                <c:pt idx="1172">
                  <c:v>7.0087000000000002</c:v>
                </c:pt>
                <c:pt idx="1173">
                  <c:v>7.01</c:v>
                </c:pt>
                <c:pt idx="1174">
                  <c:v>7.0123000000000006</c:v>
                </c:pt>
                <c:pt idx="1175">
                  <c:v>7.0192000000000005</c:v>
                </c:pt>
                <c:pt idx="1176">
                  <c:v>7.0278</c:v>
                </c:pt>
                <c:pt idx="1177">
                  <c:v>7.0339999999999998</c:v>
                </c:pt>
                <c:pt idx="1178">
                  <c:v>7.0361000000000002</c:v>
                </c:pt>
                <c:pt idx="1179">
                  <c:v>7.0376000000000003</c:v>
                </c:pt>
                <c:pt idx="1180">
                  <c:v>7.0433000000000003</c:v>
                </c:pt>
                <c:pt idx="1181">
                  <c:v>7.0514000000000001</c:v>
                </c:pt>
                <c:pt idx="1182">
                  <c:v>7.0583</c:v>
                </c:pt>
                <c:pt idx="1183">
                  <c:v>7.0613000000000001</c:v>
                </c:pt>
                <c:pt idx="1184">
                  <c:v>7.0639000000000003</c:v>
                </c:pt>
                <c:pt idx="1185">
                  <c:v>7.069</c:v>
                </c:pt>
                <c:pt idx="1186">
                  <c:v>7.0777000000000001</c:v>
                </c:pt>
                <c:pt idx="1187">
                  <c:v>7.0834000000000001</c:v>
                </c:pt>
                <c:pt idx="1188">
                  <c:v>7.0863000000000005</c:v>
                </c:pt>
                <c:pt idx="1189">
                  <c:v>7.0895999999999999</c:v>
                </c:pt>
                <c:pt idx="1190">
                  <c:v>7.0949</c:v>
                </c:pt>
                <c:pt idx="1191">
                  <c:v>7.1040999999999999</c:v>
                </c:pt>
                <c:pt idx="1192">
                  <c:v>7.1092000000000004</c:v>
                </c:pt>
                <c:pt idx="1193">
                  <c:v>7.1119000000000003</c:v>
                </c:pt>
                <c:pt idx="1194">
                  <c:v>7.1153000000000004</c:v>
                </c:pt>
                <c:pt idx="1195">
                  <c:v>7.1204000000000001</c:v>
                </c:pt>
                <c:pt idx="1196">
                  <c:v>7.1279000000000003</c:v>
                </c:pt>
                <c:pt idx="1197">
                  <c:v>7.1335000000000006</c:v>
                </c:pt>
                <c:pt idx="1198">
                  <c:v>7.1366000000000005</c:v>
                </c:pt>
                <c:pt idx="1199">
                  <c:v>7.1413000000000002</c:v>
                </c:pt>
                <c:pt idx="1200">
                  <c:v>7.1456</c:v>
                </c:pt>
                <c:pt idx="1201">
                  <c:v>7.1535000000000002</c:v>
                </c:pt>
                <c:pt idx="1202">
                  <c:v>7.1591000000000005</c:v>
                </c:pt>
                <c:pt idx="1203">
                  <c:v>7.1627999999999998</c:v>
                </c:pt>
                <c:pt idx="1204">
                  <c:v>7.1668000000000003</c:v>
                </c:pt>
                <c:pt idx="1205">
                  <c:v>7.1707999999999998</c:v>
                </c:pt>
                <c:pt idx="1206">
                  <c:v>7.1783999999999999</c:v>
                </c:pt>
                <c:pt idx="1207">
                  <c:v>7.1829000000000001</c:v>
                </c:pt>
                <c:pt idx="1208">
                  <c:v>7.1875999999999998</c:v>
                </c:pt>
                <c:pt idx="1209">
                  <c:v>7.1919000000000004</c:v>
                </c:pt>
                <c:pt idx="1210">
                  <c:v>7.1966000000000001</c:v>
                </c:pt>
                <c:pt idx="1211">
                  <c:v>7.2031000000000001</c:v>
                </c:pt>
                <c:pt idx="1212">
                  <c:v>7.2071000000000005</c:v>
                </c:pt>
                <c:pt idx="1213">
                  <c:v>7.2124000000000006</c:v>
                </c:pt>
                <c:pt idx="1214">
                  <c:v>7.2185000000000006</c:v>
                </c:pt>
                <c:pt idx="1215">
                  <c:v>7.2228000000000003</c:v>
                </c:pt>
                <c:pt idx="1216">
                  <c:v>7.2278000000000002</c:v>
                </c:pt>
                <c:pt idx="1217">
                  <c:v>7.2328000000000001</c:v>
                </c:pt>
                <c:pt idx="1218">
                  <c:v>7.2373000000000003</c:v>
                </c:pt>
                <c:pt idx="1219">
                  <c:v>7.2445000000000004</c:v>
                </c:pt>
                <c:pt idx="1220">
                  <c:v>7.2477</c:v>
                </c:pt>
                <c:pt idx="1221">
                  <c:v>7.2526000000000002</c:v>
                </c:pt>
                <c:pt idx="1222">
                  <c:v>7.2587000000000002</c:v>
                </c:pt>
                <c:pt idx="1223">
                  <c:v>7.2637999999999998</c:v>
                </c:pt>
                <c:pt idx="1224">
                  <c:v>7.2693000000000003</c:v>
                </c:pt>
                <c:pt idx="1225">
                  <c:v>7.2728000000000002</c:v>
                </c:pt>
                <c:pt idx="1226">
                  <c:v>7.2759999999999998</c:v>
                </c:pt>
                <c:pt idx="1227">
                  <c:v>7.2815000000000003</c:v>
                </c:pt>
                <c:pt idx="1228">
                  <c:v>7.2869999999999999</c:v>
                </c:pt>
                <c:pt idx="1229">
                  <c:v>7.2947000000000006</c:v>
                </c:pt>
                <c:pt idx="1230">
                  <c:v>7.2983000000000002</c:v>
                </c:pt>
                <c:pt idx="1231">
                  <c:v>7.3014999999999999</c:v>
                </c:pt>
                <c:pt idx="1232">
                  <c:v>7.3070000000000004</c:v>
                </c:pt>
                <c:pt idx="1233">
                  <c:v>7.3121999999999998</c:v>
                </c:pt>
                <c:pt idx="1234">
                  <c:v>7.3193999999999999</c:v>
                </c:pt>
                <c:pt idx="1235">
                  <c:v>7.3227000000000002</c:v>
                </c:pt>
                <c:pt idx="1236">
                  <c:v>7.3253000000000004</c:v>
                </c:pt>
                <c:pt idx="1237">
                  <c:v>7.3302000000000005</c:v>
                </c:pt>
                <c:pt idx="1238">
                  <c:v>7.3363000000000005</c:v>
                </c:pt>
                <c:pt idx="1239">
                  <c:v>7.3443000000000005</c:v>
                </c:pt>
                <c:pt idx="1240">
                  <c:v>7.3468999999999998</c:v>
                </c:pt>
                <c:pt idx="1241">
                  <c:v>7.3492000000000006</c:v>
                </c:pt>
                <c:pt idx="1242">
                  <c:v>7.3551000000000002</c:v>
                </c:pt>
                <c:pt idx="1243">
                  <c:v>7.3609999999999998</c:v>
                </c:pt>
                <c:pt idx="1244">
                  <c:v>7.3694000000000006</c:v>
                </c:pt>
                <c:pt idx="1245">
                  <c:v>7.3704000000000001</c:v>
                </c:pt>
                <c:pt idx="1246">
                  <c:v>7.3732000000000006</c:v>
                </c:pt>
                <c:pt idx="1247">
                  <c:v>7.3794000000000004</c:v>
                </c:pt>
                <c:pt idx="1248">
                  <c:v>7.3859000000000004</c:v>
                </c:pt>
                <c:pt idx="1249">
                  <c:v>7.3944999999999999</c:v>
                </c:pt>
                <c:pt idx="1250">
                  <c:v>7.3963000000000001</c:v>
                </c:pt>
                <c:pt idx="1251">
                  <c:v>7.3984000000000005</c:v>
                </c:pt>
                <c:pt idx="1252">
                  <c:v>7.4039000000000001</c:v>
                </c:pt>
                <c:pt idx="1253">
                  <c:v>7.4103000000000003</c:v>
                </c:pt>
                <c:pt idx="1254">
                  <c:v>7.4190000000000005</c:v>
                </c:pt>
                <c:pt idx="1255">
                  <c:v>7.4213000000000005</c:v>
                </c:pt>
                <c:pt idx="1256">
                  <c:v>7.4230999999999998</c:v>
                </c:pt>
                <c:pt idx="1257">
                  <c:v>7.4285000000000005</c:v>
                </c:pt>
                <c:pt idx="1258">
                  <c:v>7.4361000000000006</c:v>
                </c:pt>
                <c:pt idx="1259">
                  <c:v>7.4431000000000003</c:v>
                </c:pt>
                <c:pt idx="1260">
                  <c:v>7.4445000000000006</c:v>
                </c:pt>
                <c:pt idx="1261">
                  <c:v>7.4462999999999999</c:v>
                </c:pt>
                <c:pt idx="1262">
                  <c:v>7.4516</c:v>
                </c:pt>
                <c:pt idx="1263">
                  <c:v>7.4595000000000002</c:v>
                </c:pt>
                <c:pt idx="1264">
                  <c:v>7.4664000000000001</c:v>
                </c:pt>
                <c:pt idx="1265">
                  <c:v>7.4682000000000004</c:v>
                </c:pt>
                <c:pt idx="1266">
                  <c:v>7.4706000000000001</c:v>
                </c:pt>
                <c:pt idx="1267">
                  <c:v>7.4758000000000004</c:v>
                </c:pt>
                <c:pt idx="1268">
                  <c:v>7.4835000000000003</c:v>
                </c:pt>
                <c:pt idx="1269">
                  <c:v>7.4907000000000004</c:v>
                </c:pt>
                <c:pt idx="1270">
                  <c:v>7.4929000000000006</c:v>
                </c:pt>
                <c:pt idx="1271">
                  <c:v>7.4958999999999998</c:v>
                </c:pt>
                <c:pt idx="1272">
                  <c:v>7.5011999999999999</c:v>
                </c:pt>
                <c:pt idx="1273">
                  <c:v>7.5085000000000006</c:v>
                </c:pt>
                <c:pt idx="1274">
                  <c:v>7.5144000000000002</c:v>
                </c:pt>
                <c:pt idx="1275">
                  <c:v>7.5170000000000003</c:v>
                </c:pt>
                <c:pt idx="1276">
                  <c:v>7.5194999999999999</c:v>
                </c:pt>
                <c:pt idx="1277">
                  <c:v>7.5236999999999998</c:v>
                </c:pt>
                <c:pt idx="1278">
                  <c:v>7.5310000000000006</c:v>
                </c:pt>
                <c:pt idx="1279">
                  <c:v>7.5365000000000002</c:v>
                </c:pt>
                <c:pt idx="1280">
                  <c:v>7.5394000000000005</c:v>
                </c:pt>
                <c:pt idx="1281">
                  <c:v>7.5422000000000002</c:v>
                </c:pt>
                <c:pt idx="1282">
                  <c:v>7.5455000000000005</c:v>
                </c:pt>
                <c:pt idx="1283">
                  <c:v>7.5522</c:v>
                </c:pt>
                <c:pt idx="1284">
                  <c:v>7.5579999999999998</c:v>
                </c:pt>
                <c:pt idx="1285">
                  <c:v>7.5616000000000003</c:v>
                </c:pt>
                <c:pt idx="1286">
                  <c:v>7.5647000000000002</c:v>
                </c:pt>
                <c:pt idx="1287">
                  <c:v>7.5689000000000002</c:v>
                </c:pt>
                <c:pt idx="1288">
                  <c:v>7.5765000000000002</c:v>
                </c:pt>
                <c:pt idx="1289">
                  <c:v>7.5814000000000004</c:v>
                </c:pt>
                <c:pt idx="1290">
                  <c:v>7.585</c:v>
                </c:pt>
                <c:pt idx="1291">
                  <c:v>7.5886000000000005</c:v>
                </c:pt>
                <c:pt idx="1292">
                  <c:v>7.5921000000000003</c:v>
                </c:pt>
                <c:pt idx="1293">
                  <c:v>7.5986000000000002</c:v>
                </c:pt>
                <c:pt idx="1294">
                  <c:v>7.6029</c:v>
                </c:pt>
                <c:pt idx="1295">
                  <c:v>7.6070000000000002</c:v>
                </c:pt>
                <c:pt idx="1296">
                  <c:v>7.6108000000000002</c:v>
                </c:pt>
                <c:pt idx="1297">
                  <c:v>7.6154000000000002</c:v>
                </c:pt>
                <c:pt idx="1298">
                  <c:v>7.6222000000000003</c:v>
                </c:pt>
                <c:pt idx="1299">
                  <c:v>7.6261999999999999</c:v>
                </c:pt>
                <c:pt idx="1300">
                  <c:v>7.6307999999999998</c:v>
                </c:pt>
                <c:pt idx="1301">
                  <c:v>7.6359000000000004</c:v>
                </c:pt>
                <c:pt idx="1302">
                  <c:v>7.6402000000000001</c:v>
                </c:pt>
                <c:pt idx="1303">
                  <c:v>7.6456</c:v>
                </c:pt>
                <c:pt idx="1304">
                  <c:v>7.649</c:v>
                </c:pt>
                <c:pt idx="1305">
                  <c:v>7.6546000000000003</c:v>
                </c:pt>
                <c:pt idx="1306">
                  <c:v>7.6602000000000006</c:v>
                </c:pt>
                <c:pt idx="1307">
                  <c:v>7.6638000000000002</c:v>
                </c:pt>
                <c:pt idx="1308">
                  <c:v>7.6680000000000001</c:v>
                </c:pt>
                <c:pt idx="1309">
                  <c:v>7.6729000000000003</c:v>
                </c:pt>
                <c:pt idx="1310">
                  <c:v>7.6785000000000005</c:v>
                </c:pt>
                <c:pt idx="1311">
                  <c:v>7.6836000000000002</c:v>
                </c:pt>
                <c:pt idx="1312">
                  <c:v>7.6857000000000006</c:v>
                </c:pt>
                <c:pt idx="1313">
                  <c:v>7.6896000000000004</c:v>
                </c:pt>
                <c:pt idx="1314">
                  <c:v>7.6957000000000004</c:v>
                </c:pt>
                <c:pt idx="1315">
                  <c:v>7.7004999999999999</c:v>
                </c:pt>
                <c:pt idx="1316">
                  <c:v>7.7071000000000005</c:v>
                </c:pt>
                <c:pt idx="1317">
                  <c:v>7.7099000000000002</c:v>
                </c:pt>
                <c:pt idx="1318">
                  <c:v>7.7134</c:v>
                </c:pt>
                <c:pt idx="1319">
                  <c:v>7.7186000000000003</c:v>
                </c:pt>
                <c:pt idx="1320">
                  <c:v>7.7239000000000004</c:v>
                </c:pt>
                <c:pt idx="1321">
                  <c:v>7.73</c:v>
                </c:pt>
                <c:pt idx="1322">
                  <c:v>7.7332000000000001</c:v>
                </c:pt>
                <c:pt idx="1323">
                  <c:v>7.7354000000000003</c:v>
                </c:pt>
                <c:pt idx="1324">
                  <c:v>7.7422000000000004</c:v>
                </c:pt>
                <c:pt idx="1325">
                  <c:v>7.7469000000000001</c:v>
                </c:pt>
                <c:pt idx="1326">
                  <c:v>7.7540000000000004</c:v>
                </c:pt>
                <c:pt idx="1327">
                  <c:v>7.7567000000000004</c:v>
                </c:pt>
                <c:pt idx="1328">
                  <c:v>7.7584</c:v>
                </c:pt>
                <c:pt idx="1329">
                  <c:v>7.7641999999999998</c:v>
                </c:pt>
                <c:pt idx="1330">
                  <c:v>7.7693000000000003</c:v>
                </c:pt>
                <c:pt idx="1331">
                  <c:v>7.7769000000000004</c:v>
                </c:pt>
                <c:pt idx="1332">
                  <c:v>7.7805</c:v>
                </c:pt>
                <c:pt idx="1333">
                  <c:v>7.782</c:v>
                </c:pt>
                <c:pt idx="1334">
                  <c:v>7.7876000000000003</c:v>
                </c:pt>
                <c:pt idx="1335">
                  <c:v>7.7928000000000006</c:v>
                </c:pt>
                <c:pt idx="1336">
                  <c:v>7.8020000000000005</c:v>
                </c:pt>
                <c:pt idx="1337">
                  <c:v>7.8044000000000002</c:v>
                </c:pt>
                <c:pt idx="1338">
                  <c:v>7.8058000000000005</c:v>
                </c:pt>
                <c:pt idx="1339">
                  <c:v>7.8113999999999999</c:v>
                </c:pt>
                <c:pt idx="1340">
                  <c:v>7.8172000000000006</c:v>
                </c:pt>
                <c:pt idx="1341">
                  <c:v>7.8260000000000005</c:v>
                </c:pt>
                <c:pt idx="1342">
                  <c:v>7.8291000000000004</c:v>
                </c:pt>
                <c:pt idx="1343">
                  <c:v>7.8292999999999999</c:v>
                </c:pt>
                <c:pt idx="1344">
                  <c:v>7.8351000000000006</c:v>
                </c:pt>
                <c:pt idx="1345">
                  <c:v>7.8416000000000006</c:v>
                </c:pt>
                <c:pt idx="1346">
                  <c:v>7.8487</c:v>
                </c:pt>
                <c:pt idx="1347">
                  <c:v>7.8511000000000006</c:v>
                </c:pt>
                <c:pt idx="1348">
                  <c:v>7.8524000000000003</c:v>
                </c:pt>
                <c:pt idx="1349">
                  <c:v>7.8586</c:v>
                </c:pt>
                <c:pt idx="1350">
                  <c:v>7.8651</c:v>
                </c:pt>
                <c:pt idx="1351">
                  <c:v>7.8731</c:v>
                </c:pt>
                <c:pt idx="1352">
                  <c:v>7.8756000000000004</c:v>
                </c:pt>
                <c:pt idx="1353">
                  <c:v>7.8761999999999999</c:v>
                </c:pt>
                <c:pt idx="1354">
                  <c:v>7.8818000000000001</c:v>
                </c:pt>
                <c:pt idx="1355">
                  <c:v>7.8882000000000003</c:v>
                </c:pt>
                <c:pt idx="1356">
                  <c:v>7.8956</c:v>
                </c:pt>
                <c:pt idx="1357">
                  <c:v>7.8995000000000006</c:v>
                </c:pt>
                <c:pt idx="1358">
                  <c:v>7.9008000000000003</c:v>
                </c:pt>
                <c:pt idx="1359">
                  <c:v>7.9062999999999999</c:v>
                </c:pt>
                <c:pt idx="1360">
                  <c:v>7.9131</c:v>
                </c:pt>
                <c:pt idx="1361">
                  <c:v>7.9199000000000002</c:v>
                </c:pt>
                <c:pt idx="1362">
                  <c:v>7.9226999999999999</c:v>
                </c:pt>
                <c:pt idx="1363">
                  <c:v>7.9244000000000003</c:v>
                </c:pt>
                <c:pt idx="1364">
                  <c:v>7.9291999999999998</c:v>
                </c:pt>
                <c:pt idx="1365">
                  <c:v>7.9369000000000005</c:v>
                </c:pt>
                <c:pt idx="1366">
                  <c:v>7.9432999999999998</c:v>
                </c:pt>
                <c:pt idx="1367">
                  <c:v>7.9476000000000004</c:v>
                </c:pt>
                <c:pt idx="1368">
                  <c:v>7.9495000000000005</c:v>
                </c:pt>
                <c:pt idx="1369">
                  <c:v>7.9537000000000004</c:v>
                </c:pt>
                <c:pt idx="1370">
                  <c:v>7.9622999999999999</c:v>
                </c:pt>
                <c:pt idx="1371">
                  <c:v>7.9679000000000002</c:v>
                </c:pt>
                <c:pt idx="1372">
                  <c:v>7.9708000000000006</c:v>
                </c:pt>
                <c:pt idx="1373">
                  <c:v>7.9732000000000003</c:v>
                </c:pt>
                <c:pt idx="1374">
                  <c:v>7.9789000000000003</c:v>
                </c:pt>
                <c:pt idx="1375">
                  <c:v>7.9873000000000003</c:v>
                </c:pt>
                <c:pt idx="1376">
                  <c:v>7.9924000000000008</c:v>
                </c:pt>
                <c:pt idx="1377">
                  <c:v>7.9957000000000003</c:v>
                </c:pt>
                <c:pt idx="1378">
                  <c:v>7.9993000000000007</c:v>
                </c:pt>
                <c:pt idx="1379">
                  <c:v>8.0028999999999986</c:v>
                </c:pt>
                <c:pt idx="1380">
                  <c:v>8.0094999999999992</c:v>
                </c:pt>
                <c:pt idx="1381">
                  <c:v>8.0152999999999999</c:v>
                </c:pt>
                <c:pt idx="1382">
                  <c:v>8.0187999999999988</c:v>
                </c:pt>
                <c:pt idx="1383">
                  <c:v>8.024799999999999</c:v>
                </c:pt>
                <c:pt idx="1384">
                  <c:v>8.0272999999999985</c:v>
                </c:pt>
                <c:pt idx="1385">
                  <c:v>8.0337999999999994</c:v>
                </c:pt>
                <c:pt idx="1386">
                  <c:v>8.0391999999999992</c:v>
                </c:pt>
                <c:pt idx="1387">
                  <c:v>8.0439999999999987</c:v>
                </c:pt>
                <c:pt idx="1388">
                  <c:v>8.0485999999999986</c:v>
                </c:pt>
                <c:pt idx="1389">
                  <c:v>8.0520999999999994</c:v>
                </c:pt>
                <c:pt idx="1390">
                  <c:v>8.0587</c:v>
                </c:pt>
                <c:pt idx="1391">
                  <c:v>8.0632000000000001</c:v>
                </c:pt>
                <c:pt idx="1392">
                  <c:v>8.0682999999999989</c:v>
                </c:pt>
                <c:pt idx="1393">
                  <c:v>8.0734999999999992</c:v>
                </c:pt>
                <c:pt idx="1394">
                  <c:v>8.077</c:v>
                </c:pt>
                <c:pt idx="1395">
                  <c:v>8.0815999999999999</c:v>
                </c:pt>
                <c:pt idx="1396">
                  <c:v>8.0865999999999989</c:v>
                </c:pt>
                <c:pt idx="1397">
                  <c:v>8.0911999999999988</c:v>
                </c:pt>
                <c:pt idx="1398">
                  <c:v>8.0977999999999994</c:v>
                </c:pt>
                <c:pt idx="1399">
                  <c:v>8.1006999999999998</c:v>
                </c:pt>
                <c:pt idx="1400">
                  <c:v>8.1059999999999999</c:v>
                </c:pt>
                <c:pt idx="1401">
                  <c:v>8.1094999999999988</c:v>
                </c:pt>
                <c:pt idx="1402">
                  <c:v>8.1156999999999986</c:v>
                </c:pt>
                <c:pt idx="1403">
                  <c:v>8.1229999999999993</c:v>
                </c:pt>
                <c:pt idx="1404">
                  <c:v>8.1262999999999987</c:v>
                </c:pt>
                <c:pt idx="1405">
                  <c:v>8.1290999999999993</c:v>
                </c:pt>
                <c:pt idx="1406">
                  <c:v>8.1346999999999987</c:v>
                </c:pt>
                <c:pt idx="1407">
                  <c:v>8.1394000000000002</c:v>
                </c:pt>
                <c:pt idx="1408">
                  <c:v>8.1471999999999998</c:v>
                </c:pt>
                <c:pt idx="1409">
                  <c:v>8.1509</c:v>
                </c:pt>
                <c:pt idx="1410">
                  <c:v>8.1528999999999989</c:v>
                </c:pt>
                <c:pt idx="1411">
                  <c:v>8.1577999999999999</c:v>
                </c:pt>
                <c:pt idx="1412">
                  <c:v>8.1631</c:v>
                </c:pt>
                <c:pt idx="1413">
                  <c:v>8.1702999999999992</c:v>
                </c:pt>
                <c:pt idx="1414">
                  <c:v>8.1745000000000001</c:v>
                </c:pt>
                <c:pt idx="1415">
                  <c:v>8.1766999999999985</c:v>
                </c:pt>
                <c:pt idx="1416">
                  <c:v>8.1823999999999995</c:v>
                </c:pt>
                <c:pt idx="1417">
                  <c:v>8.1878999999999991</c:v>
                </c:pt>
                <c:pt idx="1418">
                  <c:v>8.1958000000000002</c:v>
                </c:pt>
                <c:pt idx="1419">
                  <c:v>8.2006999999999994</c:v>
                </c:pt>
                <c:pt idx="1420">
                  <c:v>8.2007999999999992</c:v>
                </c:pt>
                <c:pt idx="1421">
                  <c:v>8.2066999999999997</c:v>
                </c:pt>
                <c:pt idx="1422">
                  <c:v>8.2128999999999994</c:v>
                </c:pt>
                <c:pt idx="1423">
                  <c:v>8.220699999999999</c:v>
                </c:pt>
                <c:pt idx="1424">
                  <c:v>8.2246999999999986</c:v>
                </c:pt>
                <c:pt idx="1425">
                  <c:v>8.2250999999999994</c:v>
                </c:pt>
                <c:pt idx="1426">
                  <c:v>8.2303999999999995</c:v>
                </c:pt>
                <c:pt idx="1427">
                  <c:v>8.2353999999999985</c:v>
                </c:pt>
                <c:pt idx="1428">
                  <c:v>8.2433999999999994</c:v>
                </c:pt>
                <c:pt idx="1429">
                  <c:v>8.2462999999999997</c:v>
                </c:pt>
                <c:pt idx="1430">
                  <c:v>8.2466999999999988</c:v>
                </c:pt>
                <c:pt idx="1431">
                  <c:v>8.2523</c:v>
                </c:pt>
                <c:pt idx="1432">
                  <c:v>8.2597999999999985</c:v>
                </c:pt>
                <c:pt idx="1433">
                  <c:v>8.2680999999999987</c:v>
                </c:pt>
                <c:pt idx="1434">
                  <c:v>8.2708999999999993</c:v>
                </c:pt>
                <c:pt idx="1435">
                  <c:v>8.2713999999999999</c:v>
                </c:pt>
                <c:pt idx="1436">
                  <c:v>8.2762999999999991</c:v>
                </c:pt>
                <c:pt idx="1437">
                  <c:v>8.2832999999999988</c:v>
                </c:pt>
                <c:pt idx="1438">
                  <c:v>8.2907999999999991</c:v>
                </c:pt>
                <c:pt idx="1439">
                  <c:v>8.2946999999999989</c:v>
                </c:pt>
                <c:pt idx="1440">
                  <c:v>8.295399999999999</c:v>
                </c:pt>
                <c:pt idx="1441">
                  <c:v>8.3010000000000002</c:v>
                </c:pt>
                <c:pt idx="1442">
                  <c:v>8.3076999999999988</c:v>
                </c:pt>
                <c:pt idx="1443">
                  <c:v>8.3158999999999992</c:v>
                </c:pt>
                <c:pt idx="1444">
                  <c:v>8.3189999999999991</c:v>
                </c:pt>
                <c:pt idx="1445">
                  <c:v>8.3206999999999987</c:v>
                </c:pt>
                <c:pt idx="1446">
                  <c:v>8.3244999999999987</c:v>
                </c:pt>
                <c:pt idx="1447">
                  <c:v>8.3313999999999986</c:v>
                </c:pt>
                <c:pt idx="1448">
                  <c:v>8.3389999999999986</c:v>
                </c:pt>
                <c:pt idx="1449">
                  <c:v>8.3428999999999984</c:v>
                </c:pt>
                <c:pt idx="1450">
                  <c:v>8.3452000000000002</c:v>
                </c:pt>
                <c:pt idx="1451">
                  <c:v>8.3488999999999987</c:v>
                </c:pt>
                <c:pt idx="1452">
                  <c:v>8.3561999999999994</c:v>
                </c:pt>
                <c:pt idx="1453">
                  <c:v>8.3631999999999991</c:v>
                </c:pt>
                <c:pt idx="1454">
                  <c:v>8.3664999999999985</c:v>
                </c:pt>
                <c:pt idx="1455">
                  <c:v>8.3683999999999994</c:v>
                </c:pt>
                <c:pt idx="1456">
                  <c:v>8.3717999999999986</c:v>
                </c:pt>
                <c:pt idx="1457">
                  <c:v>8.3791999999999991</c:v>
                </c:pt>
                <c:pt idx="1458">
                  <c:v>8.3864000000000001</c:v>
                </c:pt>
                <c:pt idx="1459">
                  <c:v>8.3895</c:v>
                </c:pt>
                <c:pt idx="1460">
                  <c:v>8.3925000000000001</c:v>
                </c:pt>
                <c:pt idx="1461">
                  <c:v>8.3963000000000001</c:v>
                </c:pt>
                <c:pt idx="1462">
                  <c:v>8.4026999999999994</c:v>
                </c:pt>
                <c:pt idx="1463">
                  <c:v>8.4079999999999995</c:v>
                </c:pt>
                <c:pt idx="1464">
                  <c:v>8.4113999999999987</c:v>
                </c:pt>
                <c:pt idx="1465">
                  <c:v>8.4154</c:v>
                </c:pt>
                <c:pt idx="1466">
                  <c:v>8.4186999999999994</c:v>
                </c:pt>
                <c:pt idx="1467">
                  <c:v>8.4251999999999985</c:v>
                </c:pt>
                <c:pt idx="1468">
                  <c:v>8.4296999999999986</c:v>
                </c:pt>
                <c:pt idx="1469">
                  <c:v>8.4333999999999989</c:v>
                </c:pt>
                <c:pt idx="1470">
                  <c:v>8.4384999999999994</c:v>
                </c:pt>
                <c:pt idx="1471">
                  <c:v>8.4413999999999998</c:v>
                </c:pt>
                <c:pt idx="1472">
                  <c:v>8.4483999999999995</c:v>
                </c:pt>
                <c:pt idx="1473">
                  <c:v>8.4517999999999986</c:v>
                </c:pt>
                <c:pt idx="1474">
                  <c:v>8.4565000000000001</c:v>
                </c:pt>
                <c:pt idx="1475">
                  <c:v>8.462299999999999</c:v>
                </c:pt>
                <c:pt idx="1476">
                  <c:v>8.4650999999999996</c:v>
                </c:pt>
                <c:pt idx="1477">
                  <c:v>8.4699999999999989</c:v>
                </c:pt>
                <c:pt idx="1478">
                  <c:v>8.4745999999999988</c:v>
                </c:pt>
                <c:pt idx="1479">
                  <c:v>8.479099999999999</c:v>
                </c:pt>
                <c:pt idx="1480">
                  <c:v>8.4848999999999997</c:v>
                </c:pt>
                <c:pt idx="1481">
                  <c:v>8.4879999999999995</c:v>
                </c:pt>
                <c:pt idx="1482">
                  <c:v>8.4913999999999987</c:v>
                </c:pt>
                <c:pt idx="1483">
                  <c:v>8.4962999999999997</c:v>
                </c:pt>
                <c:pt idx="1484">
                  <c:v>8.5012999999999987</c:v>
                </c:pt>
                <c:pt idx="1485">
                  <c:v>8.5062999999999995</c:v>
                </c:pt>
                <c:pt idx="1486">
                  <c:v>8.5101999999999993</c:v>
                </c:pt>
                <c:pt idx="1487">
                  <c:v>8.5124999999999993</c:v>
                </c:pt>
                <c:pt idx="1488">
                  <c:v>8.5178999999999991</c:v>
                </c:pt>
                <c:pt idx="1489">
                  <c:v>8.5226999999999986</c:v>
                </c:pt>
                <c:pt idx="1490">
                  <c:v>8.5287999999999986</c:v>
                </c:pt>
                <c:pt idx="1491">
                  <c:v>8.5322999999999993</c:v>
                </c:pt>
                <c:pt idx="1492">
                  <c:v>8.5343</c:v>
                </c:pt>
                <c:pt idx="1493">
                  <c:v>8.5391999999999992</c:v>
                </c:pt>
                <c:pt idx="1494">
                  <c:v>8.5444999999999993</c:v>
                </c:pt>
                <c:pt idx="1495">
                  <c:v>8.5500999999999987</c:v>
                </c:pt>
                <c:pt idx="1496">
                  <c:v>8.5536999999999992</c:v>
                </c:pt>
                <c:pt idx="1497">
                  <c:v>8.5549999999999997</c:v>
                </c:pt>
                <c:pt idx="1498">
                  <c:v>8.5594999999999999</c:v>
                </c:pt>
                <c:pt idx="1499">
                  <c:v>8.5642999999999994</c:v>
                </c:pt>
                <c:pt idx="1500">
                  <c:v>8.5710999999999995</c:v>
                </c:pt>
                <c:pt idx="1501">
                  <c:v>8.5754999999999999</c:v>
                </c:pt>
                <c:pt idx="1502">
                  <c:v>8.5757999999999992</c:v>
                </c:pt>
                <c:pt idx="1503">
                  <c:v>8.5823</c:v>
                </c:pt>
                <c:pt idx="1504">
                  <c:v>8.5876999999999999</c:v>
                </c:pt>
                <c:pt idx="1505">
                  <c:v>8.5947999999999993</c:v>
                </c:pt>
                <c:pt idx="1506">
                  <c:v>8.5991</c:v>
                </c:pt>
                <c:pt idx="1507">
                  <c:v>8.5991</c:v>
                </c:pt>
                <c:pt idx="1508">
                  <c:v>8.6044</c:v>
                </c:pt>
                <c:pt idx="1509">
                  <c:v>8.6095999999999986</c:v>
                </c:pt>
                <c:pt idx="1510">
                  <c:v>8.6164999999999985</c:v>
                </c:pt>
                <c:pt idx="1511">
                  <c:v>8.6219000000000001</c:v>
                </c:pt>
                <c:pt idx="1512">
                  <c:v>8.6214999999999993</c:v>
                </c:pt>
                <c:pt idx="1513">
                  <c:v>8.6259999999999994</c:v>
                </c:pt>
                <c:pt idx="1514">
                  <c:v>8.6314999999999991</c:v>
                </c:pt>
                <c:pt idx="1515">
                  <c:v>8.6379999999999999</c:v>
                </c:pt>
                <c:pt idx="1516">
                  <c:v>8.6430999999999987</c:v>
                </c:pt>
                <c:pt idx="1517">
                  <c:v>8.6427999999999994</c:v>
                </c:pt>
                <c:pt idx="1518">
                  <c:v>8.6472999999999995</c:v>
                </c:pt>
                <c:pt idx="1519">
                  <c:v>8.6534999999999993</c:v>
                </c:pt>
                <c:pt idx="1520">
                  <c:v>8.6623000000000001</c:v>
                </c:pt>
                <c:pt idx="1521">
                  <c:v>8.6662999999999997</c:v>
                </c:pt>
                <c:pt idx="1522">
                  <c:v>8.666599999999999</c:v>
                </c:pt>
                <c:pt idx="1523">
                  <c:v>8.6700999999999997</c:v>
                </c:pt>
                <c:pt idx="1524">
                  <c:v>8.6761999999999997</c:v>
                </c:pt>
                <c:pt idx="1525">
                  <c:v>8.6837999999999997</c:v>
                </c:pt>
                <c:pt idx="1526">
                  <c:v>8.6873999999999985</c:v>
                </c:pt>
                <c:pt idx="1527">
                  <c:v>8.6885999999999992</c:v>
                </c:pt>
                <c:pt idx="1528">
                  <c:v>8.6920000000000002</c:v>
                </c:pt>
                <c:pt idx="1529">
                  <c:v>8.6983999999999995</c:v>
                </c:pt>
                <c:pt idx="1530">
                  <c:v>8.7067999999999994</c:v>
                </c:pt>
                <c:pt idx="1531">
                  <c:v>8.7103999999999999</c:v>
                </c:pt>
                <c:pt idx="1532">
                  <c:v>8.7113999999999994</c:v>
                </c:pt>
                <c:pt idx="1533">
                  <c:v>8.7150999999999996</c:v>
                </c:pt>
                <c:pt idx="1534">
                  <c:v>8.7212999999999994</c:v>
                </c:pt>
                <c:pt idx="1535">
                  <c:v>8.7287999999999997</c:v>
                </c:pt>
                <c:pt idx="1536">
                  <c:v>8.7315999999999985</c:v>
                </c:pt>
                <c:pt idx="1537">
                  <c:v>8.7347999999999999</c:v>
                </c:pt>
                <c:pt idx="1538">
                  <c:v>8.7380999999999993</c:v>
                </c:pt>
                <c:pt idx="1539">
                  <c:v>8.7442999999999991</c:v>
                </c:pt>
                <c:pt idx="1540">
                  <c:v>8.7508999999999997</c:v>
                </c:pt>
                <c:pt idx="1541">
                  <c:v>8.7550999999999988</c:v>
                </c:pt>
                <c:pt idx="1542">
                  <c:v>8.7578999999999994</c:v>
                </c:pt>
                <c:pt idx="1543">
                  <c:v>8.7615999999999996</c:v>
                </c:pt>
                <c:pt idx="1544">
                  <c:v>8.7673999999999985</c:v>
                </c:pt>
                <c:pt idx="1545">
                  <c:v>8.7737999999999996</c:v>
                </c:pt>
                <c:pt idx="1546">
                  <c:v>8.7766999999999999</c:v>
                </c:pt>
                <c:pt idx="1547">
                  <c:v>8.7820999999999998</c:v>
                </c:pt>
                <c:pt idx="1548">
                  <c:v>8.7839999999999989</c:v>
                </c:pt>
                <c:pt idx="1549">
                  <c:v>8.7911000000000001</c:v>
                </c:pt>
                <c:pt idx="1550">
                  <c:v>8.7974999999999994</c:v>
                </c:pt>
                <c:pt idx="1551">
                  <c:v>8.8005999999999993</c:v>
                </c:pt>
                <c:pt idx="1552">
                  <c:v>8.8048999999999999</c:v>
                </c:pt>
                <c:pt idx="1553">
                  <c:v>8.8076999999999988</c:v>
                </c:pt>
                <c:pt idx="1554">
                  <c:v>8.8137999999999987</c:v>
                </c:pt>
                <c:pt idx="1555">
                  <c:v>8.8190999999999988</c:v>
                </c:pt>
                <c:pt idx="1556">
                  <c:v>8.8240999999999996</c:v>
                </c:pt>
                <c:pt idx="1557">
                  <c:v>8.8281999999999989</c:v>
                </c:pt>
                <c:pt idx="1558">
                  <c:v>8.8321999999999985</c:v>
                </c:pt>
                <c:pt idx="1559">
                  <c:v>8.8367999999999984</c:v>
                </c:pt>
                <c:pt idx="1560">
                  <c:v>8.8435999999999986</c:v>
                </c:pt>
                <c:pt idx="1561">
                  <c:v>8.8475000000000001</c:v>
                </c:pt>
                <c:pt idx="1562">
                  <c:v>8.8514999999999997</c:v>
                </c:pt>
                <c:pt idx="1563">
                  <c:v>8.8563999999999989</c:v>
                </c:pt>
                <c:pt idx="1564">
                  <c:v>8.8614999999999995</c:v>
                </c:pt>
                <c:pt idx="1565">
                  <c:v>8.8674999999999997</c:v>
                </c:pt>
                <c:pt idx="1566">
                  <c:v>8.871599999999999</c:v>
                </c:pt>
                <c:pt idx="1567">
                  <c:v>8.8760999999999992</c:v>
                </c:pt>
                <c:pt idx="1568">
                  <c:v>8.8808999999999987</c:v>
                </c:pt>
                <c:pt idx="1569">
                  <c:v>8.8839999999999986</c:v>
                </c:pt>
                <c:pt idx="1570">
                  <c:v>8.8889999999999993</c:v>
                </c:pt>
                <c:pt idx="1571">
                  <c:v>8.8941999999999997</c:v>
                </c:pt>
                <c:pt idx="1572">
                  <c:v>8.9001999999999999</c:v>
                </c:pt>
                <c:pt idx="1573">
                  <c:v>8.9053999999999984</c:v>
                </c:pt>
                <c:pt idx="1574">
                  <c:v>8.9078999999999997</c:v>
                </c:pt>
                <c:pt idx="1575">
                  <c:v>8.9118999999999993</c:v>
                </c:pt>
                <c:pt idx="1576">
                  <c:v>8.9171999999999993</c:v>
                </c:pt>
                <c:pt idx="1577">
                  <c:v>8.9234999999999989</c:v>
                </c:pt>
                <c:pt idx="1578">
                  <c:v>8.9292999999999996</c:v>
                </c:pt>
                <c:pt idx="1579">
                  <c:v>8.9314999999999998</c:v>
                </c:pt>
                <c:pt idx="1580">
                  <c:v>8.9360999999999997</c:v>
                </c:pt>
                <c:pt idx="1581">
                  <c:v>8.9413999999999998</c:v>
                </c:pt>
                <c:pt idx="1582">
                  <c:v>8.9484999999999992</c:v>
                </c:pt>
                <c:pt idx="1583">
                  <c:v>8.9535</c:v>
                </c:pt>
                <c:pt idx="1584">
                  <c:v>8.9558999999999997</c:v>
                </c:pt>
                <c:pt idx="1585">
                  <c:v>8.9593999999999987</c:v>
                </c:pt>
                <c:pt idx="1586">
                  <c:v>8.9641999999999999</c:v>
                </c:pt>
                <c:pt idx="1587">
                  <c:v>8.9710000000000001</c:v>
                </c:pt>
                <c:pt idx="1588">
                  <c:v>8.9777999999999984</c:v>
                </c:pt>
                <c:pt idx="1589">
                  <c:v>8.9782999999999991</c:v>
                </c:pt>
                <c:pt idx="1590">
                  <c:v>8.9827999999999992</c:v>
                </c:pt>
                <c:pt idx="1591">
                  <c:v>8.9881999999999991</c:v>
                </c:pt>
                <c:pt idx="1592">
                  <c:v>8.9954999999999998</c:v>
                </c:pt>
                <c:pt idx="1593">
                  <c:v>9.0019999999999989</c:v>
                </c:pt>
                <c:pt idx="1594">
                  <c:v>9.0032999999999994</c:v>
                </c:pt>
                <c:pt idx="1595">
                  <c:v>9.0068999999999999</c:v>
                </c:pt>
                <c:pt idx="1596">
                  <c:v>9.0118999999999989</c:v>
                </c:pt>
                <c:pt idx="1597">
                  <c:v>9.0210999999999988</c:v>
                </c:pt>
                <c:pt idx="1598">
                  <c:v>9.0257999999999985</c:v>
                </c:pt>
                <c:pt idx="1599">
                  <c:v>9.0269999999999992</c:v>
                </c:pt>
                <c:pt idx="1600">
                  <c:v>9.0312999999999999</c:v>
                </c:pt>
                <c:pt idx="1601">
                  <c:v>9.0373999999999999</c:v>
                </c:pt>
                <c:pt idx="1602">
                  <c:v>9.0440999999999985</c:v>
                </c:pt>
                <c:pt idx="1603">
                  <c:v>9.0496999999999996</c:v>
                </c:pt>
                <c:pt idx="1604">
                  <c:v>9.0501999999999985</c:v>
                </c:pt>
                <c:pt idx="1605">
                  <c:v>9.0534999999999997</c:v>
                </c:pt>
                <c:pt idx="1606">
                  <c:v>9.0612999999999992</c:v>
                </c:pt>
                <c:pt idx="1607">
                  <c:v>9.0691999999999986</c:v>
                </c:pt>
                <c:pt idx="1608">
                  <c:v>9.0739999999999998</c:v>
                </c:pt>
                <c:pt idx="1609">
                  <c:v>9.0749999999999993</c:v>
                </c:pt>
                <c:pt idx="1610">
                  <c:v>9.0793999999999997</c:v>
                </c:pt>
                <c:pt idx="1611">
                  <c:v>9.0854999999999997</c:v>
                </c:pt>
                <c:pt idx="1612">
                  <c:v>9.0931999999999995</c:v>
                </c:pt>
                <c:pt idx="1613">
                  <c:v>9.0984999999999996</c:v>
                </c:pt>
                <c:pt idx="1614">
                  <c:v>9.0998000000000001</c:v>
                </c:pt>
                <c:pt idx="1615">
                  <c:v>9.1036000000000001</c:v>
                </c:pt>
                <c:pt idx="1616">
                  <c:v>9.11</c:v>
                </c:pt>
                <c:pt idx="1617">
                  <c:v>9.1171999999999986</c:v>
                </c:pt>
                <c:pt idx="1618">
                  <c:v>9.1214999999999993</c:v>
                </c:pt>
                <c:pt idx="1619">
                  <c:v>9.1236999999999995</c:v>
                </c:pt>
                <c:pt idx="1620">
                  <c:v>9.1267999999999994</c:v>
                </c:pt>
                <c:pt idx="1621">
                  <c:v>9.1330999999999989</c:v>
                </c:pt>
                <c:pt idx="1622">
                  <c:v>9.1420999999999992</c:v>
                </c:pt>
                <c:pt idx="1623">
                  <c:v>9.1463000000000001</c:v>
                </c:pt>
                <c:pt idx="1624">
                  <c:v>9.1487999999999996</c:v>
                </c:pt>
                <c:pt idx="1625">
                  <c:v>9.1514999999999986</c:v>
                </c:pt>
                <c:pt idx="1626">
                  <c:v>9.158199999999999</c:v>
                </c:pt>
                <c:pt idx="1627">
                  <c:v>9.1662999999999997</c:v>
                </c:pt>
                <c:pt idx="1628">
                  <c:v>9.17</c:v>
                </c:pt>
                <c:pt idx="1629">
                  <c:v>9.1728999999999985</c:v>
                </c:pt>
                <c:pt idx="1630">
                  <c:v>9.1762999999999995</c:v>
                </c:pt>
                <c:pt idx="1631">
                  <c:v>9.1833999999999989</c:v>
                </c:pt>
                <c:pt idx="1632">
                  <c:v>9.1888999999999985</c:v>
                </c:pt>
                <c:pt idx="1633">
                  <c:v>9.1944999999999997</c:v>
                </c:pt>
                <c:pt idx="1634">
                  <c:v>9.1974</c:v>
                </c:pt>
                <c:pt idx="1635">
                  <c:v>9.2005999999999997</c:v>
                </c:pt>
                <c:pt idx="1636">
                  <c:v>9.2066999999999997</c:v>
                </c:pt>
                <c:pt idx="1637">
                  <c:v>9.2134999999999998</c:v>
                </c:pt>
                <c:pt idx="1638">
                  <c:v>9.2180999999999997</c:v>
                </c:pt>
                <c:pt idx="1639">
                  <c:v>9.2226999999999997</c:v>
                </c:pt>
                <c:pt idx="1640">
                  <c:v>9.2256999999999998</c:v>
                </c:pt>
                <c:pt idx="1641">
                  <c:v>9.2310999999999996</c:v>
                </c:pt>
                <c:pt idx="1642">
                  <c:v>9.2374999999999989</c:v>
                </c:pt>
                <c:pt idx="1643">
                  <c:v>9.2417999999999996</c:v>
                </c:pt>
                <c:pt idx="1644">
                  <c:v>9.2463999999999995</c:v>
                </c:pt>
                <c:pt idx="1645">
                  <c:v>9.2500999999999998</c:v>
                </c:pt>
                <c:pt idx="1646">
                  <c:v>9.2550999999999988</c:v>
                </c:pt>
                <c:pt idx="1647">
                  <c:v>9.2612999999999985</c:v>
                </c:pt>
                <c:pt idx="1648">
                  <c:v>9.2664999999999988</c:v>
                </c:pt>
                <c:pt idx="1649">
                  <c:v>9.2713999999999999</c:v>
                </c:pt>
                <c:pt idx="1650">
                  <c:v>9.2759999999999998</c:v>
                </c:pt>
                <c:pt idx="1651">
                  <c:v>9.2803999999999984</c:v>
                </c:pt>
                <c:pt idx="1652">
                  <c:v>9.2856999999999985</c:v>
                </c:pt>
                <c:pt idx="1653">
                  <c:v>9.2904999999999998</c:v>
                </c:pt>
                <c:pt idx="1654">
                  <c:v>9.2959999999999994</c:v>
                </c:pt>
                <c:pt idx="1655">
                  <c:v>9.301499999999999</c:v>
                </c:pt>
                <c:pt idx="1656">
                  <c:v>9.3048999999999999</c:v>
                </c:pt>
                <c:pt idx="1657">
                  <c:v>9.3102</c:v>
                </c:pt>
                <c:pt idx="1658">
                  <c:v>9.3150999999999993</c:v>
                </c:pt>
                <c:pt idx="1659">
                  <c:v>9.3209999999999997</c:v>
                </c:pt>
                <c:pt idx="1660">
                  <c:v>9.3259999999999987</c:v>
                </c:pt>
                <c:pt idx="1661">
                  <c:v>9.3287999999999993</c:v>
                </c:pt>
                <c:pt idx="1662">
                  <c:v>9.3342999999999989</c:v>
                </c:pt>
                <c:pt idx="1663">
                  <c:v>9.339599999999999</c:v>
                </c:pt>
                <c:pt idx="1664">
                  <c:v>9.3462999999999994</c:v>
                </c:pt>
                <c:pt idx="1665">
                  <c:v>9.3523999999999994</c:v>
                </c:pt>
                <c:pt idx="1666">
                  <c:v>9.3542999999999985</c:v>
                </c:pt>
                <c:pt idx="1667">
                  <c:v>9.3588999999999984</c:v>
                </c:pt>
                <c:pt idx="1668">
                  <c:v>9.363999999999999</c:v>
                </c:pt>
                <c:pt idx="1669">
                  <c:v>9.3697999999999997</c:v>
                </c:pt>
                <c:pt idx="1670">
                  <c:v>9.3758999999999997</c:v>
                </c:pt>
                <c:pt idx="1671">
                  <c:v>9.3770999999999987</c:v>
                </c:pt>
                <c:pt idx="1672">
                  <c:v>9.3828999999999994</c:v>
                </c:pt>
                <c:pt idx="1673">
                  <c:v>9.3880999999999997</c:v>
                </c:pt>
                <c:pt idx="1674">
                  <c:v>9.3936999999999991</c:v>
                </c:pt>
                <c:pt idx="1675">
                  <c:v>9.4011999999999993</c:v>
                </c:pt>
                <c:pt idx="1676">
                  <c:v>9.4024999999999999</c:v>
                </c:pt>
                <c:pt idx="1677">
                  <c:v>9.4074999999999989</c:v>
                </c:pt>
                <c:pt idx="1678">
                  <c:v>9.4125999999999994</c:v>
                </c:pt>
                <c:pt idx="1679">
                  <c:v>9.42</c:v>
                </c:pt>
                <c:pt idx="1680">
                  <c:v>9.426499999999999</c:v>
                </c:pt>
                <c:pt idx="1681">
                  <c:v>9.4273999999999987</c:v>
                </c:pt>
                <c:pt idx="1682">
                  <c:v>9.4311999999999987</c:v>
                </c:pt>
                <c:pt idx="1683">
                  <c:v>9.4372999999999987</c:v>
                </c:pt>
                <c:pt idx="1684">
                  <c:v>9.4451000000000001</c:v>
                </c:pt>
                <c:pt idx="1685">
                  <c:v>9.4513999999999996</c:v>
                </c:pt>
                <c:pt idx="1686">
                  <c:v>9.4512999999999998</c:v>
                </c:pt>
                <c:pt idx="1687">
                  <c:v>9.4555999999999987</c:v>
                </c:pt>
                <c:pt idx="1688">
                  <c:v>9.4616999999999987</c:v>
                </c:pt>
                <c:pt idx="1689">
                  <c:v>9.4693999999999985</c:v>
                </c:pt>
                <c:pt idx="1690">
                  <c:v>9.4750999999999994</c:v>
                </c:pt>
                <c:pt idx="1691">
                  <c:v>9.4761999999999986</c:v>
                </c:pt>
                <c:pt idx="1692">
                  <c:v>9.4802</c:v>
                </c:pt>
                <c:pt idx="1693">
                  <c:v>9.486699999999999</c:v>
                </c:pt>
                <c:pt idx="1694">
                  <c:v>9.4934999999999992</c:v>
                </c:pt>
                <c:pt idx="1695">
                  <c:v>9.5003999999999991</c:v>
                </c:pt>
                <c:pt idx="1696">
                  <c:v>9.5005999999999986</c:v>
                </c:pt>
                <c:pt idx="1697">
                  <c:v>9.5050999999999988</c:v>
                </c:pt>
                <c:pt idx="1698">
                  <c:v>9.5115999999999996</c:v>
                </c:pt>
                <c:pt idx="1699">
                  <c:v>9.5191999999999997</c:v>
                </c:pt>
                <c:pt idx="1700">
                  <c:v>9.5244999999999997</c:v>
                </c:pt>
                <c:pt idx="1701">
                  <c:v>9.5249999999999986</c:v>
                </c:pt>
                <c:pt idx="1702">
                  <c:v>9.5278999999999989</c:v>
                </c:pt>
                <c:pt idx="1703">
                  <c:v>9.5335000000000001</c:v>
                </c:pt>
                <c:pt idx="1704">
                  <c:v>9.5421999999999993</c:v>
                </c:pt>
                <c:pt idx="1705">
                  <c:v>9.5489999999999995</c:v>
                </c:pt>
                <c:pt idx="1706">
                  <c:v>9.5505999999999993</c:v>
                </c:pt>
                <c:pt idx="1707">
                  <c:v>9.5535999999999994</c:v>
                </c:pt>
                <c:pt idx="1708">
                  <c:v>9.5594999999999999</c:v>
                </c:pt>
                <c:pt idx="1709">
                  <c:v>9.5676999999999985</c:v>
                </c:pt>
                <c:pt idx="1710">
                  <c:v>9.5720999999999989</c:v>
                </c:pt>
                <c:pt idx="1711">
                  <c:v>9.5743999999999989</c:v>
                </c:pt>
                <c:pt idx="1712">
                  <c:v>9.5777000000000001</c:v>
                </c:pt>
                <c:pt idx="1713">
                  <c:v>9.5851999999999986</c:v>
                </c:pt>
                <c:pt idx="1714">
                  <c:v>9.593</c:v>
                </c:pt>
                <c:pt idx="1715">
                  <c:v>9.5968999999999998</c:v>
                </c:pt>
                <c:pt idx="1716">
                  <c:v>9.5998999999999999</c:v>
                </c:pt>
                <c:pt idx="1717">
                  <c:v>9.6022999999999996</c:v>
                </c:pt>
                <c:pt idx="1718">
                  <c:v>9.6077999999999992</c:v>
                </c:pt>
                <c:pt idx="1719">
                  <c:v>9.6156999999999986</c:v>
                </c:pt>
                <c:pt idx="1720">
                  <c:v>9.6212</c:v>
                </c:pt>
                <c:pt idx="1721">
                  <c:v>9.6251999999999995</c:v>
                </c:pt>
                <c:pt idx="1722">
                  <c:v>9.6281999999999996</c:v>
                </c:pt>
                <c:pt idx="1723">
                  <c:v>9.6336999999999993</c:v>
                </c:pt>
                <c:pt idx="1724">
                  <c:v>9.6407999999999987</c:v>
                </c:pt>
                <c:pt idx="1725">
                  <c:v>9.6456999999999997</c:v>
                </c:pt>
                <c:pt idx="1726">
                  <c:v>9.6499999999999986</c:v>
                </c:pt>
                <c:pt idx="1727">
                  <c:v>9.6527999999999992</c:v>
                </c:pt>
                <c:pt idx="1728">
                  <c:v>9.6582999999999988</c:v>
                </c:pt>
                <c:pt idx="1729">
                  <c:v>9.6654999999999998</c:v>
                </c:pt>
                <c:pt idx="1730">
                  <c:v>9.6699000000000002</c:v>
                </c:pt>
                <c:pt idx="1731">
                  <c:v>9.6737000000000002</c:v>
                </c:pt>
                <c:pt idx="1732">
                  <c:v>9.6770999999999994</c:v>
                </c:pt>
                <c:pt idx="1733">
                  <c:v>9.6818999999999988</c:v>
                </c:pt>
                <c:pt idx="1734">
                  <c:v>9.6887999999999987</c:v>
                </c:pt>
                <c:pt idx="1735">
                  <c:v>9.6936999999999998</c:v>
                </c:pt>
                <c:pt idx="1736">
                  <c:v>9.6986999999999988</c:v>
                </c:pt>
                <c:pt idx="1737">
                  <c:v>9.702399999999999</c:v>
                </c:pt>
                <c:pt idx="1738">
                  <c:v>9.7076999999999991</c:v>
                </c:pt>
                <c:pt idx="1739">
                  <c:v>9.7135999999999996</c:v>
                </c:pt>
                <c:pt idx="1740">
                  <c:v>9.7177999999999987</c:v>
                </c:pt>
                <c:pt idx="1741">
                  <c:v>9.7243999999999993</c:v>
                </c:pt>
                <c:pt idx="1742">
                  <c:v>9.729099999999999</c:v>
                </c:pt>
                <c:pt idx="1743">
                  <c:v>9.7319999999999993</c:v>
                </c:pt>
                <c:pt idx="1744">
                  <c:v>9.7375999999999987</c:v>
                </c:pt>
                <c:pt idx="1745">
                  <c:v>9.7424999999999997</c:v>
                </c:pt>
                <c:pt idx="1746">
                  <c:v>9.7485999999999997</c:v>
                </c:pt>
                <c:pt idx="1747">
                  <c:v>9.7539999999999996</c:v>
                </c:pt>
                <c:pt idx="1748">
                  <c:v>9.7570999999999994</c:v>
                </c:pt>
                <c:pt idx="1749">
                  <c:v>9.7625999999999991</c:v>
                </c:pt>
                <c:pt idx="1750">
                  <c:v>9.767199999999999</c:v>
                </c:pt>
                <c:pt idx="1751">
                  <c:v>9.7724999999999991</c:v>
                </c:pt>
                <c:pt idx="1752">
                  <c:v>9.7789999999999999</c:v>
                </c:pt>
                <c:pt idx="1753">
                  <c:v>9.7809999999999988</c:v>
                </c:pt>
                <c:pt idx="1754">
                  <c:v>9.7866</c:v>
                </c:pt>
                <c:pt idx="1755">
                  <c:v>9.7911000000000001</c:v>
                </c:pt>
                <c:pt idx="1756">
                  <c:v>9.7972999999999999</c:v>
                </c:pt>
                <c:pt idx="1757">
                  <c:v>9.8041999999999998</c:v>
                </c:pt>
                <c:pt idx="1758">
                  <c:v>9.8051999999999992</c:v>
                </c:pt>
                <c:pt idx="1759">
                  <c:v>9.809099999999999</c:v>
                </c:pt>
                <c:pt idx="1760">
                  <c:v>9.8146999999999984</c:v>
                </c:pt>
                <c:pt idx="1761">
                  <c:v>9.8216000000000001</c:v>
                </c:pt>
                <c:pt idx="1762">
                  <c:v>9.8288999999999991</c:v>
                </c:pt>
                <c:pt idx="1763">
                  <c:v>9.8305999999999987</c:v>
                </c:pt>
                <c:pt idx="1764">
                  <c:v>9.8343999999999987</c:v>
                </c:pt>
                <c:pt idx="1765">
                  <c:v>9.839599999999999</c:v>
                </c:pt>
                <c:pt idx="1766">
                  <c:v>9.845699999999999</c:v>
                </c:pt>
                <c:pt idx="1767">
                  <c:v>9.8531999999999993</c:v>
                </c:pt>
                <c:pt idx="1768">
                  <c:v>9.8532999999999991</c:v>
                </c:pt>
                <c:pt idx="1769">
                  <c:v>9.857899999999999</c:v>
                </c:pt>
                <c:pt idx="1770">
                  <c:v>9.8643999999999998</c:v>
                </c:pt>
                <c:pt idx="1771">
                  <c:v>9.871599999999999</c:v>
                </c:pt>
                <c:pt idx="1772">
                  <c:v>9.8774999999999995</c:v>
                </c:pt>
                <c:pt idx="1773">
                  <c:v>9.877699999999999</c:v>
                </c:pt>
                <c:pt idx="1774">
                  <c:v>9.8815999999999988</c:v>
                </c:pt>
                <c:pt idx="1775">
                  <c:v>9.8879000000000001</c:v>
                </c:pt>
                <c:pt idx="1776">
                  <c:v>9.8943999999999992</c:v>
                </c:pt>
                <c:pt idx="1777">
                  <c:v>9.9025999999999996</c:v>
                </c:pt>
                <c:pt idx="1778">
                  <c:v>9.9034999999999993</c:v>
                </c:pt>
                <c:pt idx="1779">
                  <c:v>9.9063999999999997</c:v>
                </c:pt>
                <c:pt idx="1780">
                  <c:v>9.9123999999999999</c:v>
                </c:pt>
                <c:pt idx="1781">
                  <c:v>9.9195999999999991</c:v>
                </c:pt>
                <c:pt idx="1782">
                  <c:v>9.9265999999999988</c:v>
                </c:pt>
                <c:pt idx="1783">
                  <c:v>9.9269999999999996</c:v>
                </c:pt>
                <c:pt idx="1784">
                  <c:v>9.93</c:v>
                </c:pt>
                <c:pt idx="1785">
                  <c:v>9.936399999999999</c:v>
                </c:pt>
                <c:pt idx="1786">
                  <c:v>9.944799999999999</c:v>
                </c:pt>
                <c:pt idx="1787">
                  <c:v>9.9507999999999992</c:v>
                </c:pt>
                <c:pt idx="1788">
                  <c:v>9.952</c:v>
                </c:pt>
                <c:pt idx="1789">
                  <c:v>9.9542999999999999</c:v>
                </c:pt>
                <c:pt idx="1790">
                  <c:v>9.9609999999999985</c:v>
                </c:pt>
                <c:pt idx="1791">
                  <c:v>9.9689999999999994</c:v>
                </c:pt>
                <c:pt idx="1792">
                  <c:v>9.9746999999999986</c:v>
                </c:pt>
                <c:pt idx="1793">
                  <c:v>9.9764999999999997</c:v>
                </c:pt>
                <c:pt idx="1794">
                  <c:v>9.9789999999999992</c:v>
                </c:pt>
                <c:pt idx="1795">
                  <c:v>9.9855999999999998</c:v>
                </c:pt>
                <c:pt idx="1796">
                  <c:v>9.9940999999999995</c:v>
                </c:pt>
                <c:pt idx="1797">
                  <c:v>9.9986999999999995</c:v>
                </c:pt>
                <c:pt idx="1798">
                  <c:v>10.000599999999999</c:v>
                </c:pt>
                <c:pt idx="1799">
                  <c:v>10.004199999999999</c:v>
                </c:pt>
                <c:pt idx="1800">
                  <c:v>10.0093</c:v>
                </c:pt>
                <c:pt idx="1801">
                  <c:v>10.017399999999999</c:v>
                </c:pt>
                <c:pt idx="1802">
                  <c:v>10.022499999999999</c:v>
                </c:pt>
                <c:pt idx="1803">
                  <c:v>10.0253</c:v>
                </c:pt>
                <c:pt idx="1804">
                  <c:v>10.0284</c:v>
                </c:pt>
                <c:pt idx="1805">
                  <c:v>10.033899999999999</c:v>
                </c:pt>
                <c:pt idx="1806">
                  <c:v>10.0427</c:v>
                </c:pt>
                <c:pt idx="1807">
                  <c:v>10.046799999999999</c:v>
                </c:pt>
                <c:pt idx="1808">
                  <c:v>10.0495</c:v>
                </c:pt>
                <c:pt idx="1809">
                  <c:v>10.0528</c:v>
                </c:pt>
                <c:pt idx="1810">
                  <c:v>10.058599999999998</c:v>
                </c:pt>
                <c:pt idx="1811">
                  <c:v>10.065999999999999</c:v>
                </c:pt>
                <c:pt idx="1812">
                  <c:v>10.069699999999999</c:v>
                </c:pt>
                <c:pt idx="1813">
                  <c:v>10.074</c:v>
                </c:pt>
                <c:pt idx="1814">
                  <c:v>10.077399999999999</c:v>
                </c:pt>
                <c:pt idx="1815">
                  <c:v>10.082199999999998</c:v>
                </c:pt>
                <c:pt idx="1816">
                  <c:v>10.088799999999999</c:v>
                </c:pt>
                <c:pt idx="1817">
                  <c:v>10.092699999999999</c:v>
                </c:pt>
                <c:pt idx="1818">
                  <c:v>10.0977</c:v>
                </c:pt>
                <c:pt idx="1819">
                  <c:v>10.101799999999999</c:v>
                </c:pt>
                <c:pt idx="1820">
                  <c:v>10.1069</c:v>
                </c:pt>
                <c:pt idx="1821">
                  <c:v>10.113399999999999</c:v>
                </c:pt>
                <c:pt idx="1822">
                  <c:v>10.1174</c:v>
                </c:pt>
                <c:pt idx="1823">
                  <c:v>10.1219</c:v>
                </c:pt>
                <c:pt idx="1824">
                  <c:v>10.127199999999998</c:v>
                </c:pt>
                <c:pt idx="1825">
                  <c:v>10.1311</c:v>
                </c:pt>
                <c:pt idx="1826">
                  <c:v>10.136799999999999</c:v>
                </c:pt>
                <c:pt idx="1827">
                  <c:v>10.141999999999999</c:v>
                </c:pt>
                <c:pt idx="1828">
                  <c:v>10.1478</c:v>
                </c:pt>
                <c:pt idx="1829">
                  <c:v>10.152299999999999</c:v>
                </c:pt>
                <c:pt idx="1830">
                  <c:v>10.155399999999998</c:v>
                </c:pt>
                <c:pt idx="1831">
                  <c:v>10.161099999999999</c:v>
                </c:pt>
                <c:pt idx="1832">
                  <c:v>10.164999999999999</c:v>
                </c:pt>
                <c:pt idx="1833">
                  <c:v>10.170299999999999</c:v>
                </c:pt>
                <c:pt idx="1834">
                  <c:v>10.175899999999999</c:v>
                </c:pt>
                <c:pt idx="1835">
                  <c:v>10.1799</c:v>
                </c:pt>
                <c:pt idx="1836">
                  <c:v>10.185099999999998</c:v>
                </c:pt>
                <c:pt idx="1837">
                  <c:v>10.189399999999999</c:v>
                </c:pt>
                <c:pt idx="1838">
                  <c:v>10.194699999999999</c:v>
                </c:pt>
                <c:pt idx="1839">
                  <c:v>10.201699999999999</c:v>
                </c:pt>
                <c:pt idx="1840">
                  <c:v>10.2044</c:v>
                </c:pt>
                <c:pt idx="1841">
                  <c:v>10.208599999999999</c:v>
                </c:pt>
                <c:pt idx="1842">
                  <c:v>10.2134</c:v>
                </c:pt>
                <c:pt idx="1843">
                  <c:v>10.2182</c:v>
                </c:pt>
                <c:pt idx="1844">
                  <c:v>10.2271</c:v>
                </c:pt>
                <c:pt idx="1845">
                  <c:v>10.229099999999999</c:v>
                </c:pt>
                <c:pt idx="1846">
                  <c:v>10.232699999999999</c:v>
                </c:pt>
                <c:pt idx="1847">
                  <c:v>10.2372</c:v>
                </c:pt>
                <c:pt idx="1848">
                  <c:v>10.2433</c:v>
                </c:pt>
                <c:pt idx="1849">
                  <c:v>10.2508</c:v>
                </c:pt>
                <c:pt idx="1850">
                  <c:v>10.251999999999999</c:v>
                </c:pt>
                <c:pt idx="1851">
                  <c:v>10.2555</c:v>
                </c:pt>
                <c:pt idx="1852">
                  <c:v>10.261099999999999</c:v>
                </c:pt>
                <c:pt idx="1853">
                  <c:v>10.267999999999999</c:v>
                </c:pt>
                <c:pt idx="1854">
                  <c:v>10.2752</c:v>
                </c:pt>
                <c:pt idx="1855">
                  <c:v>10.276999999999999</c:v>
                </c:pt>
                <c:pt idx="1856">
                  <c:v>10.2799</c:v>
                </c:pt>
                <c:pt idx="1857">
                  <c:v>10.286099999999999</c:v>
                </c:pt>
                <c:pt idx="1858">
                  <c:v>10.291399999999999</c:v>
                </c:pt>
                <c:pt idx="1859">
                  <c:v>10.301</c:v>
                </c:pt>
                <c:pt idx="1860">
                  <c:v>10.3012</c:v>
                </c:pt>
                <c:pt idx="1861">
                  <c:v>10.3033</c:v>
                </c:pt>
                <c:pt idx="1862">
                  <c:v>10.309799999999999</c:v>
                </c:pt>
                <c:pt idx="1863">
                  <c:v>10.317399999999999</c:v>
                </c:pt>
                <c:pt idx="1864">
                  <c:v>10.323599999999999</c:v>
                </c:pt>
                <c:pt idx="1865">
                  <c:v>10.3247</c:v>
                </c:pt>
                <c:pt idx="1866">
                  <c:v>10.3271</c:v>
                </c:pt>
                <c:pt idx="1867">
                  <c:v>10.3325</c:v>
                </c:pt>
                <c:pt idx="1868">
                  <c:v>10.340399999999999</c:v>
                </c:pt>
                <c:pt idx="1869">
                  <c:v>10.347399999999999</c:v>
                </c:pt>
                <c:pt idx="1870">
                  <c:v>10.349399999999999</c:v>
                </c:pt>
                <c:pt idx="1871">
                  <c:v>10.351899999999999</c:v>
                </c:pt>
                <c:pt idx="1872">
                  <c:v>10.356499999999999</c:v>
                </c:pt>
                <c:pt idx="1873">
                  <c:v>10.364199999999999</c:v>
                </c:pt>
                <c:pt idx="1874">
                  <c:v>10.3713</c:v>
                </c:pt>
                <c:pt idx="1875">
                  <c:v>10.372499999999999</c:v>
                </c:pt>
                <c:pt idx="1876">
                  <c:v>10.375</c:v>
                </c:pt>
                <c:pt idx="1877">
                  <c:v>10.3813</c:v>
                </c:pt>
                <c:pt idx="1878">
                  <c:v>10.3896</c:v>
                </c:pt>
                <c:pt idx="1879">
                  <c:v>10.395</c:v>
                </c:pt>
                <c:pt idx="1880">
                  <c:v>10.397399999999999</c:v>
                </c:pt>
                <c:pt idx="1881">
                  <c:v>10.399799999999999</c:v>
                </c:pt>
                <c:pt idx="1882">
                  <c:v>10.404999999999999</c:v>
                </c:pt>
                <c:pt idx="1883">
                  <c:v>10.412699999999999</c:v>
                </c:pt>
                <c:pt idx="1884">
                  <c:v>10.4186</c:v>
                </c:pt>
                <c:pt idx="1885">
                  <c:v>10.421299999999999</c:v>
                </c:pt>
                <c:pt idx="1886">
                  <c:v>10.424899999999999</c:v>
                </c:pt>
                <c:pt idx="1887">
                  <c:v>10.429699999999999</c:v>
                </c:pt>
                <c:pt idx="1888">
                  <c:v>10.437199999999999</c:v>
                </c:pt>
                <c:pt idx="1889">
                  <c:v>10.443</c:v>
                </c:pt>
                <c:pt idx="1890">
                  <c:v>10.4451</c:v>
                </c:pt>
                <c:pt idx="1891">
                  <c:v>10.45</c:v>
                </c:pt>
                <c:pt idx="1892">
                  <c:v>10.453999999999999</c:v>
                </c:pt>
                <c:pt idx="1893">
                  <c:v>10.4613</c:v>
                </c:pt>
                <c:pt idx="1894">
                  <c:v>10.466799999999999</c:v>
                </c:pt>
                <c:pt idx="1895">
                  <c:v>10.470099999999999</c:v>
                </c:pt>
                <c:pt idx="1896">
                  <c:v>10.473699999999999</c:v>
                </c:pt>
                <c:pt idx="1897">
                  <c:v>10.4779</c:v>
                </c:pt>
                <c:pt idx="1898">
                  <c:v>10.484399999999999</c:v>
                </c:pt>
                <c:pt idx="1899">
                  <c:v>10.4895</c:v>
                </c:pt>
                <c:pt idx="1900">
                  <c:v>10.493499999999999</c:v>
                </c:pt>
                <c:pt idx="1901">
                  <c:v>10.497299999999999</c:v>
                </c:pt>
                <c:pt idx="1902">
                  <c:v>10.5017</c:v>
                </c:pt>
                <c:pt idx="1903">
                  <c:v>10.508599999999999</c:v>
                </c:pt>
                <c:pt idx="1904">
                  <c:v>10.5131</c:v>
                </c:pt>
                <c:pt idx="1905">
                  <c:v>10.5175</c:v>
                </c:pt>
                <c:pt idx="1906">
                  <c:v>10.521999999999998</c:v>
                </c:pt>
                <c:pt idx="1907">
                  <c:v>10.526199999999999</c:v>
                </c:pt>
                <c:pt idx="1908">
                  <c:v>10.533199999999999</c:v>
                </c:pt>
                <c:pt idx="1909">
                  <c:v>10.536999999999999</c:v>
                </c:pt>
                <c:pt idx="1910">
                  <c:v>10.541799999999999</c:v>
                </c:pt>
                <c:pt idx="1911">
                  <c:v>10.5472</c:v>
                </c:pt>
                <c:pt idx="1912">
                  <c:v>10.551399999999999</c:v>
                </c:pt>
                <c:pt idx="1913">
                  <c:v>10.5558</c:v>
                </c:pt>
                <c:pt idx="1914">
                  <c:v>10.561</c:v>
                </c:pt>
                <c:pt idx="1915">
                  <c:v>10.564599999999999</c:v>
                </c:pt>
                <c:pt idx="1916">
                  <c:v>10.570599999999999</c:v>
                </c:pt>
                <c:pt idx="1917">
                  <c:v>10.574399999999999</c:v>
                </c:pt>
                <c:pt idx="1918">
                  <c:v>10.5793</c:v>
                </c:pt>
                <c:pt idx="1919">
                  <c:v>10.585099999999999</c:v>
                </c:pt>
                <c:pt idx="1920">
                  <c:v>10.5901</c:v>
                </c:pt>
                <c:pt idx="1921">
                  <c:v>10.595799999999999</c:v>
                </c:pt>
                <c:pt idx="1922">
                  <c:v>10.598699999999999</c:v>
                </c:pt>
                <c:pt idx="1923">
                  <c:v>10.603199999999999</c:v>
                </c:pt>
                <c:pt idx="1924">
                  <c:v>10.608499999999999</c:v>
                </c:pt>
                <c:pt idx="1925">
                  <c:v>10.613199999999999</c:v>
                </c:pt>
                <c:pt idx="1926">
                  <c:v>10.6198</c:v>
                </c:pt>
                <c:pt idx="1927">
                  <c:v>10.623299999999999</c:v>
                </c:pt>
                <c:pt idx="1928">
                  <c:v>10.6265</c:v>
                </c:pt>
                <c:pt idx="1929">
                  <c:v>10.632</c:v>
                </c:pt>
                <c:pt idx="1930">
                  <c:v>10.637099999999998</c:v>
                </c:pt>
                <c:pt idx="1931">
                  <c:v>10.644</c:v>
                </c:pt>
                <c:pt idx="1932">
                  <c:v>10.646699999999999</c:v>
                </c:pt>
                <c:pt idx="1933">
                  <c:v>10.649199999999999</c:v>
                </c:pt>
                <c:pt idx="1934">
                  <c:v>10.6548</c:v>
                </c:pt>
                <c:pt idx="1935">
                  <c:v>10.660699999999999</c:v>
                </c:pt>
                <c:pt idx="1936">
                  <c:v>10.668999999999999</c:v>
                </c:pt>
                <c:pt idx="1937">
                  <c:v>10.671199999999999</c:v>
                </c:pt>
                <c:pt idx="1938">
                  <c:v>10.6731</c:v>
                </c:pt>
                <c:pt idx="1939">
                  <c:v>10.6784</c:v>
                </c:pt>
                <c:pt idx="1940">
                  <c:v>10.6854</c:v>
                </c:pt>
                <c:pt idx="1941">
                  <c:v>10.6928</c:v>
                </c:pt>
                <c:pt idx="1942">
                  <c:v>10.694599999999999</c:v>
                </c:pt>
                <c:pt idx="1943">
                  <c:v>10.696399999999999</c:v>
                </c:pt>
                <c:pt idx="1944">
                  <c:v>10.7028</c:v>
                </c:pt>
                <c:pt idx="1945">
                  <c:v>10.709499999999998</c:v>
                </c:pt>
                <c:pt idx="1946">
                  <c:v>10.7173</c:v>
                </c:pt>
                <c:pt idx="1947">
                  <c:v>10.718999999999999</c:v>
                </c:pt>
                <c:pt idx="1948">
                  <c:v>10.720799999999999</c:v>
                </c:pt>
                <c:pt idx="1949">
                  <c:v>10.7263</c:v>
                </c:pt>
                <c:pt idx="1950">
                  <c:v>10.7333</c:v>
                </c:pt>
                <c:pt idx="1951">
                  <c:v>10.740399999999999</c:v>
                </c:pt>
                <c:pt idx="1952">
                  <c:v>10.7416</c:v>
                </c:pt>
                <c:pt idx="1953">
                  <c:v>10.7447</c:v>
                </c:pt>
                <c:pt idx="1954">
                  <c:v>10.749499999999999</c:v>
                </c:pt>
                <c:pt idx="1955">
                  <c:v>10.7561</c:v>
                </c:pt>
                <c:pt idx="1956">
                  <c:v>10.763599999999999</c:v>
                </c:pt>
                <c:pt idx="1957">
                  <c:v>10.766599999999999</c:v>
                </c:pt>
                <c:pt idx="1958">
                  <c:v>10.7683</c:v>
                </c:pt>
                <c:pt idx="1959">
                  <c:v>10.7729</c:v>
                </c:pt>
                <c:pt idx="1960">
                  <c:v>10.780199999999999</c:v>
                </c:pt>
                <c:pt idx="1961">
                  <c:v>10.788699999999999</c:v>
                </c:pt>
                <c:pt idx="1962">
                  <c:v>10.79</c:v>
                </c:pt>
                <c:pt idx="1963">
                  <c:v>10.792899999999999</c:v>
                </c:pt>
                <c:pt idx="1964">
                  <c:v>10.797499999999999</c:v>
                </c:pt>
                <c:pt idx="1965">
                  <c:v>10.804599999999999</c:v>
                </c:pt>
                <c:pt idx="1966">
                  <c:v>10.810599999999999</c:v>
                </c:pt>
                <c:pt idx="1967">
                  <c:v>10.812999999999999</c:v>
                </c:pt>
                <c:pt idx="1968">
                  <c:v>10.8156</c:v>
                </c:pt>
                <c:pt idx="1969">
                  <c:v>10.820599999999999</c:v>
                </c:pt>
                <c:pt idx="1970">
                  <c:v>10.8287</c:v>
                </c:pt>
                <c:pt idx="1971">
                  <c:v>10.8339</c:v>
                </c:pt>
                <c:pt idx="1972">
                  <c:v>10.837399999999999</c:v>
                </c:pt>
                <c:pt idx="1973">
                  <c:v>10.840299999999999</c:v>
                </c:pt>
                <c:pt idx="1974">
                  <c:v>10.844899999999999</c:v>
                </c:pt>
                <c:pt idx="1975">
                  <c:v>10.852699999999999</c:v>
                </c:pt>
                <c:pt idx="1976">
                  <c:v>10.8576</c:v>
                </c:pt>
                <c:pt idx="1977">
                  <c:v>10.860999999999999</c:v>
                </c:pt>
                <c:pt idx="1978">
                  <c:v>10.864699999999999</c:v>
                </c:pt>
                <c:pt idx="1979">
                  <c:v>10.868699999999999</c:v>
                </c:pt>
                <c:pt idx="1980">
                  <c:v>10.876199999999999</c:v>
                </c:pt>
                <c:pt idx="1981">
                  <c:v>10.881399999999999</c:v>
                </c:pt>
                <c:pt idx="1982">
                  <c:v>10.883599999999999</c:v>
                </c:pt>
                <c:pt idx="1983">
                  <c:v>10.887499999999999</c:v>
                </c:pt>
                <c:pt idx="1984">
                  <c:v>10.8919</c:v>
                </c:pt>
                <c:pt idx="1985">
                  <c:v>10.898199999999999</c:v>
                </c:pt>
                <c:pt idx="1986">
                  <c:v>10.904299999999999</c:v>
                </c:pt>
                <c:pt idx="1987">
                  <c:v>10.908199999999999</c:v>
                </c:pt>
                <c:pt idx="1988">
                  <c:v>10.911799999999999</c:v>
                </c:pt>
                <c:pt idx="1989">
                  <c:v>10.915699999999999</c:v>
                </c:pt>
                <c:pt idx="1990">
                  <c:v>10.9224</c:v>
                </c:pt>
                <c:pt idx="1991">
                  <c:v>10.927099999999999</c:v>
                </c:pt>
                <c:pt idx="1992">
                  <c:v>10.931199999999999</c:v>
                </c:pt>
                <c:pt idx="1993">
                  <c:v>10.936</c:v>
                </c:pt>
                <c:pt idx="1994">
                  <c:v>10.939399999999999</c:v>
                </c:pt>
                <c:pt idx="1995">
                  <c:v>10.945599999999999</c:v>
                </c:pt>
                <c:pt idx="1996">
                  <c:v>10.9505</c:v>
                </c:pt>
                <c:pt idx="1997">
                  <c:v>10.955399999999999</c:v>
                </c:pt>
                <c:pt idx="1998">
                  <c:v>10.9596</c:v>
                </c:pt>
                <c:pt idx="1999">
                  <c:v>10.963199999999999</c:v>
                </c:pt>
                <c:pt idx="2000">
                  <c:v>10.967899999999998</c:v>
                </c:pt>
                <c:pt idx="2001">
                  <c:v>10.972799999999999</c:v>
                </c:pt>
                <c:pt idx="2002">
                  <c:v>10.976899999999999</c:v>
                </c:pt>
                <c:pt idx="2003">
                  <c:v>10.983899999999998</c:v>
                </c:pt>
                <c:pt idx="2004">
                  <c:v>10.987499999999999</c:v>
                </c:pt>
                <c:pt idx="2005">
                  <c:v>10.9918</c:v>
                </c:pt>
                <c:pt idx="2006">
                  <c:v>10.9962</c:v>
                </c:pt>
                <c:pt idx="2007">
                  <c:v>11.0015</c:v>
                </c:pt>
                <c:pt idx="2008">
                  <c:v>11.008099999999999</c:v>
                </c:pt>
                <c:pt idx="2009">
                  <c:v>11.0107</c:v>
                </c:pt>
                <c:pt idx="2010">
                  <c:v>11.0144</c:v>
                </c:pt>
                <c:pt idx="2011">
                  <c:v>11.019299999999999</c:v>
                </c:pt>
                <c:pt idx="2012">
                  <c:v>11.0245</c:v>
                </c:pt>
                <c:pt idx="2013">
                  <c:v>11.031499999999999</c:v>
                </c:pt>
                <c:pt idx="2014">
                  <c:v>11.033399999999999</c:v>
                </c:pt>
                <c:pt idx="2015">
                  <c:v>11.037099999999999</c:v>
                </c:pt>
                <c:pt idx="2016">
                  <c:v>11.0428</c:v>
                </c:pt>
                <c:pt idx="2017">
                  <c:v>11.048399999999999</c:v>
                </c:pt>
                <c:pt idx="2018">
                  <c:v>11.054599999999999</c:v>
                </c:pt>
                <c:pt idx="2019">
                  <c:v>11.0571</c:v>
                </c:pt>
                <c:pt idx="2020">
                  <c:v>11.061</c:v>
                </c:pt>
                <c:pt idx="2021">
                  <c:v>11.0665</c:v>
                </c:pt>
                <c:pt idx="2022">
                  <c:v>11.0726</c:v>
                </c:pt>
                <c:pt idx="2023">
                  <c:v>11.0793</c:v>
                </c:pt>
                <c:pt idx="2024">
                  <c:v>11.081299999999999</c:v>
                </c:pt>
                <c:pt idx="2025">
                  <c:v>11.0839</c:v>
                </c:pt>
                <c:pt idx="2026">
                  <c:v>11.0899</c:v>
                </c:pt>
                <c:pt idx="2027">
                  <c:v>11.094799999999999</c:v>
                </c:pt>
                <c:pt idx="2028">
                  <c:v>11.1021</c:v>
                </c:pt>
                <c:pt idx="2029">
                  <c:v>11.105599999999999</c:v>
                </c:pt>
                <c:pt idx="2030">
                  <c:v>11.104999999999999</c:v>
                </c:pt>
                <c:pt idx="2031">
                  <c:v>11.1097</c:v>
                </c:pt>
                <c:pt idx="2032">
                  <c:v>11.1151</c:v>
                </c:pt>
                <c:pt idx="2033">
                  <c:v>11.1229</c:v>
                </c:pt>
                <c:pt idx="2034">
                  <c:v>11.1244</c:v>
                </c:pt>
                <c:pt idx="2035">
                  <c:v>11.125999999999999</c:v>
                </c:pt>
                <c:pt idx="2036">
                  <c:v>11.1313</c:v>
                </c:pt>
                <c:pt idx="2037">
                  <c:v>11.137599999999999</c:v>
                </c:pt>
                <c:pt idx="2038">
                  <c:v>11.144499999999999</c:v>
                </c:pt>
                <c:pt idx="2039">
                  <c:v>11.147499999999999</c:v>
                </c:pt>
                <c:pt idx="2040">
                  <c:v>11.1486</c:v>
                </c:pt>
                <c:pt idx="2041">
                  <c:v>11.153699999999999</c:v>
                </c:pt>
                <c:pt idx="2042">
                  <c:v>11.159599999999999</c:v>
                </c:pt>
                <c:pt idx="2043">
                  <c:v>11.167999999999999</c:v>
                </c:pt>
                <c:pt idx="2044">
                  <c:v>11.169499999999999</c:v>
                </c:pt>
                <c:pt idx="2045">
                  <c:v>11.170599999999999</c:v>
                </c:pt>
                <c:pt idx="2046">
                  <c:v>11.175699999999999</c:v>
                </c:pt>
                <c:pt idx="2047">
                  <c:v>11.1815</c:v>
                </c:pt>
                <c:pt idx="2048">
                  <c:v>11.1891</c:v>
                </c:pt>
                <c:pt idx="2049">
                  <c:v>11.1921</c:v>
                </c:pt>
                <c:pt idx="2050">
                  <c:v>11.1937</c:v>
                </c:pt>
                <c:pt idx="2051">
                  <c:v>11.197999999999999</c:v>
                </c:pt>
                <c:pt idx="2052">
                  <c:v>11.205599999999999</c:v>
                </c:pt>
                <c:pt idx="2053">
                  <c:v>11.211699999999999</c:v>
                </c:pt>
                <c:pt idx="2054">
                  <c:v>11.2141</c:v>
                </c:pt>
                <c:pt idx="2055">
                  <c:v>11.215599999999998</c:v>
                </c:pt>
                <c:pt idx="2056">
                  <c:v>11.220599999999999</c:v>
                </c:pt>
                <c:pt idx="2057">
                  <c:v>11.2279</c:v>
                </c:pt>
                <c:pt idx="2058">
                  <c:v>11.234399999999999</c:v>
                </c:pt>
                <c:pt idx="2059">
                  <c:v>11.237499999999999</c:v>
                </c:pt>
                <c:pt idx="2060">
                  <c:v>11.238999999999999</c:v>
                </c:pt>
                <c:pt idx="2061">
                  <c:v>11.243599999999999</c:v>
                </c:pt>
                <c:pt idx="2062">
                  <c:v>11.2508</c:v>
                </c:pt>
                <c:pt idx="2063">
                  <c:v>11.2568</c:v>
                </c:pt>
                <c:pt idx="2064">
                  <c:v>11.259599999999999</c:v>
                </c:pt>
                <c:pt idx="2065">
                  <c:v>11.262799999999999</c:v>
                </c:pt>
                <c:pt idx="2066">
                  <c:v>11.2683</c:v>
                </c:pt>
                <c:pt idx="2067">
                  <c:v>11.274799999999999</c:v>
                </c:pt>
                <c:pt idx="2068">
                  <c:v>11.28</c:v>
                </c:pt>
                <c:pt idx="2069">
                  <c:v>11.2827</c:v>
                </c:pt>
                <c:pt idx="2070">
                  <c:v>11.285599999999999</c:v>
                </c:pt>
                <c:pt idx="2071">
                  <c:v>11.2898</c:v>
                </c:pt>
                <c:pt idx="2072">
                  <c:v>11.296299999999999</c:v>
                </c:pt>
                <c:pt idx="2073">
                  <c:v>11.301</c:v>
                </c:pt>
                <c:pt idx="2074">
                  <c:v>11.304599999999999</c:v>
                </c:pt>
                <c:pt idx="2075">
                  <c:v>11.308</c:v>
                </c:pt>
                <c:pt idx="2076">
                  <c:v>11.311499999999999</c:v>
                </c:pt>
                <c:pt idx="2077">
                  <c:v>11.318299999999999</c:v>
                </c:pt>
                <c:pt idx="2078">
                  <c:v>11.3232</c:v>
                </c:pt>
                <c:pt idx="2079">
                  <c:v>11.327299999999999</c:v>
                </c:pt>
                <c:pt idx="2080">
                  <c:v>11.331999999999999</c:v>
                </c:pt>
                <c:pt idx="2081">
                  <c:v>11.334499999999998</c:v>
                </c:pt>
                <c:pt idx="2082">
                  <c:v>11.341299999999999</c:v>
                </c:pt>
                <c:pt idx="2083">
                  <c:v>11.346499999999999</c:v>
                </c:pt>
                <c:pt idx="2084">
                  <c:v>11.350099999999999</c:v>
                </c:pt>
                <c:pt idx="2085">
                  <c:v>11.355599999999999</c:v>
                </c:pt>
                <c:pt idx="2086">
                  <c:v>11.357699999999999</c:v>
                </c:pt>
                <c:pt idx="2087">
                  <c:v>11.363999999999999</c:v>
                </c:pt>
                <c:pt idx="2088">
                  <c:v>11.367599999999999</c:v>
                </c:pt>
                <c:pt idx="2089">
                  <c:v>11.3721</c:v>
                </c:pt>
                <c:pt idx="2090">
                  <c:v>11.3765</c:v>
                </c:pt>
                <c:pt idx="2091">
                  <c:v>11.380199999999999</c:v>
                </c:pt>
                <c:pt idx="2092">
                  <c:v>11.3851</c:v>
                </c:pt>
                <c:pt idx="2093">
                  <c:v>11.3902</c:v>
                </c:pt>
                <c:pt idx="2094">
                  <c:v>11.395399999999999</c:v>
                </c:pt>
                <c:pt idx="2095">
                  <c:v>11.399799999999999</c:v>
                </c:pt>
                <c:pt idx="2096">
                  <c:v>11.402999999999999</c:v>
                </c:pt>
                <c:pt idx="2097">
                  <c:v>11.407</c:v>
                </c:pt>
                <c:pt idx="2098">
                  <c:v>11.412099999999999</c:v>
                </c:pt>
                <c:pt idx="2099">
                  <c:v>11.4163</c:v>
                </c:pt>
                <c:pt idx="2100">
                  <c:v>11.422099999999999</c:v>
                </c:pt>
                <c:pt idx="2101">
                  <c:v>11.425899999999999</c:v>
                </c:pt>
                <c:pt idx="2102">
                  <c:v>11.428799999999999</c:v>
                </c:pt>
                <c:pt idx="2103">
                  <c:v>11.4329</c:v>
                </c:pt>
                <c:pt idx="2104">
                  <c:v>11.437999999999999</c:v>
                </c:pt>
                <c:pt idx="2105">
                  <c:v>11.443199999999999</c:v>
                </c:pt>
                <c:pt idx="2106">
                  <c:v>11.446399999999999</c:v>
                </c:pt>
                <c:pt idx="2107">
                  <c:v>11.448499999999999</c:v>
                </c:pt>
                <c:pt idx="2108">
                  <c:v>11.453999999999999</c:v>
                </c:pt>
                <c:pt idx="2109">
                  <c:v>11.4597</c:v>
                </c:pt>
                <c:pt idx="2110">
                  <c:v>11.466799999999999</c:v>
                </c:pt>
                <c:pt idx="2111">
                  <c:v>11.469799999999999</c:v>
                </c:pt>
                <c:pt idx="2112">
                  <c:v>11.471499999999999</c:v>
                </c:pt>
                <c:pt idx="2113">
                  <c:v>11.4763</c:v>
                </c:pt>
                <c:pt idx="2114">
                  <c:v>11.481599999999998</c:v>
                </c:pt>
                <c:pt idx="2115">
                  <c:v>11.489199999999999</c:v>
                </c:pt>
                <c:pt idx="2116">
                  <c:v>11.4924</c:v>
                </c:pt>
                <c:pt idx="2117">
                  <c:v>11.492999999999999</c:v>
                </c:pt>
                <c:pt idx="2118">
                  <c:v>11.498299999999999</c:v>
                </c:pt>
                <c:pt idx="2119">
                  <c:v>11.503699999999998</c:v>
                </c:pt>
                <c:pt idx="2120">
                  <c:v>11.511199999999999</c:v>
                </c:pt>
                <c:pt idx="2121">
                  <c:v>11.514899999999999</c:v>
                </c:pt>
                <c:pt idx="2122">
                  <c:v>11.5162</c:v>
                </c:pt>
                <c:pt idx="2123">
                  <c:v>11.520399999999999</c:v>
                </c:pt>
                <c:pt idx="2124">
                  <c:v>11.525799999999998</c:v>
                </c:pt>
                <c:pt idx="2125">
                  <c:v>11.5329</c:v>
                </c:pt>
                <c:pt idx="2126">
                  <c:v>11.536099999999999</c:v>
                </c:pt>
                <c:pt idx="2127">
                  <c:v>11.537099999999999</c:v>
                </c:pt>
                <c:pt idx="2128">
                  <c:v>11.542399999999999</c:v>
                </c:pt>
                <c:pt idx="2129">
                  <c:v>11.549199999999999</c:v>
                </c:pt>
                <c:pt idx="2130">
                  <c:v>11.556099999999999</c:v>
                </c:pt>
                <c:pt idx="2131">
                  <c:v>11.5587</c:v>
                </c:pt>
                <c:pt idx="2132">
                  <c:v>11.5595</c:v>
                </c:pt>
                <c:pt idx="2133">
                  <c:v>11.564599999999999</c:v>
                </c:pt>
                <c:pt idx="2134">
                  <c:v>11.569999999999999</c:v>
                </c:pt>
                <c:pt idx="2135">
                  <c:v>11.577299999999999</c:v>
                </c:pt>
                <c:pt idx="2136">
                  <c:v>11.580699999999998</c:v>
                </c:pt>
                <c:pt idx="2137">
                  <c:v>11.581799999999999</c:v>
                </c:pt>
                <c:pt idx="2138">
                  <c:v>11.5863</c:v>
                </c:pt>
                <c:pt idx="2139">
                  <c:v>11.5937</c:v>
                </c:pt>
                <c:pt idx="2140">
                  <c:v>11.599499999999999</c:v>
                </c:pt>
                <c:pt idx="2141">
                  <c:v>11.602699999999999</c:v>
                </c:pt>
                <c:pt idx="2142">
                  <c:v>11.604699999999999</c:v>
                </c:pt>
                <c:pt idx="2143">
                  <c:v>11.607999999999999</c:v>
                </c:pt>
                <c:pt idx="2144">
                  <c:v>11.614799999999999</c:v>
                </c:pt>
                <c:pt idx="2145">
                  <c:v>11.620999999999999</c:v>
                </c:pt>
                <c:pt idx="2146">
                  <c:v>11.624499999999999</c:v>
                </c:pt>
                <c:pt idx="2147">
                  <c:v>11.626999999999999</c:v>
                </c:pt>
                <c:pt idx="2148">
                  <c:v>11.630599999999999</c:v>
                </c:pt>
                <c:pt idx="2149">
                  <c:v>11.637099999999998</c:v>
                </c:pt>
                <c:pt idx="2150">
                  <c:v>11.6435</c:v>
                </c:pt>
                <c:pt idx="2151">
                  <c:v>11.646899999999999</c:v>
                </c:pt>
                <c:pt idx="2152">
                  <c:v>11.649699999999999</c:v>
                </c:pt>
                <c:pt idx="2153">
                  <c:v>11.653599999999999</c:v>
                </c:pt>
                <c:pt idx="2154">
                  <c:v>11.659899999999999</c:v>
                </c:pt>
                <c:pt idx="2155">
                  <c:v>11.664999999999999</c:v>
                </c:pt>
                <c:pt idx="2156">
                  <c:v>11.669499999999999</c:v>
                </c:pt>
                <c:pt idx="2157">
                  <c:v>11.672899999999998</c:v>
                </c:pt>
                <c:pt idx="2158">
                  <c:v>11.676399999999999</c:v>
                </c:pt>
                <c:pt idx="2159">
                  <c:v>11.683399999999999</c:v>
                </c:pt>
                <c:pt idx="2160">
                  <c:v>11.687299999999999</c:v>
                </c:pt>
                <c:pt idx="2161">
                  <c:v>11.6907</c:v>
                </c:pt>
                <c:pt idx="2162">
                  <c:v>11.694599999999999</c:v>
                </c:pt>
                <c:pt idx="2163">
                  <c:v>11.6974</c:v>
                </c:pt>
                <c:pt idx="2164">
                  <c:v>11.704899999999999</c:v>
                </c:pt>
                <c:pt idx="2165">
                  <c:v>11.709899999999999</c:v>
                </c:pt>
                <c:pt idx="2166">
                  <c:v>11.7134</c:v>
                </c:pt>
                <c:pt idx="2167">
                  <c:v>11.7172</c:v>
                </c:pt>
                <c:pt idx="2168">
                  <c:v>11.720599999999999</c:v>
                </c:pt>
                <c:pt idx="2169">
                  <c:v>11.727499999999999</c:v>
                </c:pt>
                <c:pt idx="2170">
                  <c:v>11.731999999999999</c:v>
                </c:pt>
                <c:pt idx="2171">
                  <c:v>11.7356</c:v>
                </c:pt>
                <c:pt idx="2172">
                  <c:v>11.740599999999999</c:v>
                </c:pt>
                <c:pt idx="2173">
                  <c:v>11.744999999999999</c:v>
                </c:pt>
                <c:pt idx="2174">
                  <c:v>11.7507</c:v>
                </c:pt>
                <c:pt idx="2175">
                  <c:v>11.7545</c:v>
                </c:pt>
                <c:pt idx="2176">
                  <c:v>11.7584</c:v>
                </c:pt>
                <c:pt idx="2177">
                  <c:v>11.763599999999999</c:v>
                </c:pt>
                <c:pt idx="2178">
                  <c:v>11.767299999999999</c:v>
                </c:pt>
                <c:pt idx="2179">
                  <c:v>11.772399999999999</c:v>
                </c:pt>
                <c:pt idx="2180">
                  <c:v>11.776399999999999</c:v>
                </c:pt>
                <c:pt idx="2181">
                  <c:v>11.7805</c:v>
                </c:pt>
                <c:pt idx="2182">
                  <c:v>11.787599999999999</c:v>
                </c:pt>
                <c:pt idx="2183">
                  <c:v>11.790899999999999</c:v>
                </c:pt>
                <c:pt idx="2184">
                  <c:v>11.794699999999999</c:v>
                </c:pt>
                <c:pt idx="2185">
                  <c:v>11.7987</c:v>
                </c:pt>
                <c:pt idx="2186">
                  <c:v>11.8035</c:v>
                </c:pt>
                <c:pt idx="2187">
                  <c:v>11.810699999999999</c:v>
                </c:pt>
                <c:pt idx="2188">
                  <c:v>11.814599999999999</c:v>
                </c:pt>
                <c:pt idx="2189">
                  <c:v>11.8172</c:v>
                </c:pt>
                <c:pt idx="2190">
                  <c:v>11.822699999999999</c:v>
                </c:pt>
                <c:pt idx="2191">
                  <c:v>11.8269</c:v>
                </c:pt>
                <c:pt idx="2192">
                  <c:v>11.833399999999999</c:v>
                </c:pt>
                <c:pt idx="2193">
                  <c:v>11.837999999999999</c:v>
                </c:pt>
                <c:pt idx="2194">
                  <c:v>11.839499999999999</c:v>
                </c:pt>
                <c:pt idx="2195">
                  <c:v>11.844799999999999</c:v>
                </c:pt>
                <c:pt idx="2196">
                  <c:v>11.8499</c:v>
                </c:pt>
                <c:pt idx="2197">
                  <c:v>11.856199999999999</c:v>
                </c:pt>
                <c:pt idx="2198">
                  <c:v>11.8607</c:v>
                </c:pt>
                <c:pt idx="2199">
                  <c:v>11.862399999999999</c:v>
                </c:pt>
                <c:pt idx="2200">
                  <c:v>11.867699999999999</c:v>
                </c:pt>
                <c:pt idx="2201">
                  <c:v>11.873799999999999</c:v>
                </c:pt>
                <c:pt idx="2202">
                  <c:v>11.8796</c:v>
                </c:pt>
                <c:pt idx="2203">
                  <c:v>11.8841</c:v>
                </c:pt>
                <c:pt idx="2204">
                  <c:v>11.885499999999999</c:v>
                </c:pt>
                <c:pt idx="2205">
                  <c:v>11.8904</c:v>
                </c:pt>
                <c:pt idx="2206">
                  <c:v>11.895399999999999</c:v>
                </c:pt>
                <c:pt idx="2207">
                  <c:v>11.903099999999998</c:v>
                </c:pt>
                <c:pt idx="2208">
                  <c:v>11.907299999999999</c:v>
                </c:pt>
                <c:pt idx="2209">
                  <c:v>11.907999999999999</c:v>
                </c:pt>
                <c:pt idx="2210">
                  <c:v>11.9133</c:v>
                </c:pt>
                <c:pt idx="2211">
                  <c:v>11.9185</c:v>
                </c:pt>
                <c:pt idx="2212">
                  <c:v>11.9262</c:v>
                </c:pt>
                <c:pt idx="2213">
                  <c:v>11.929599999999999</c:v>
                </c:pt>
                <c:pt idx="2214">
                  <c:v>11.9308</c:v>
                </c:pt>
                <c:pt idx="2215">
                  <c:v>11.934199999999999</c:v>
                </c:pt>
                <c:pt idx="2216">
                  <c:v>11.940899999999999</c:v>
                </c:pt>
                <c:pt idx="2217">
                  <c:v>11.9497</c:v>
                </c:pt>
                <c:pt idx="2218">
                  <c:v>11.9527</c:v>
                </c:pt>
                <c:pt idx="2219">
                  <c:v>11.953399999999998</c:v>
                </c:pt>
                <c:pt idx="2220">
                  <c:v>11.957599999999999</c:v>
                </c:pt>
                <c:pt idx="2221">
                  <c:v>11.9641</c:v>
                </c:pt>
                <c:pt idx="2222">
                  <c:v>11.971499999999999</c:v>
                </c:pt>
                <c:pt idx="2223">
                  <c:v>11.9757</c:v>
                </c:pt>
                <c:pt idx="2224">
                  <c:v>11.9756</c:v>
                </c:pt>
                <c:pt idx="2225">
                  <c:v>11.9795</c:v>
                </c:pt>
                <c:pt idx="2226">
                  <c:v>11.9863</c:v>
                </c:pt>
                <c:pt idx="2227">
                  <c:v>11.993499999999999</c:v>
                </c:pt>
                <c:pt idx="2228">
                  <c:v>11.997399999999999</c:v>
                </c:pt>
                <c:pt idx="2229">
                  <c:v>11.998699999999999</c:v>
                </c:pt>
                <c:pt idx="2230">
                  <c:v>12.0024</c:v>
                </c:pt>
                <c:pt idx="2231">
                  <c:v>12.008599999999999</c:v>
                </c:pt>
                <c:pt idx="2232">
                  <c:v>12.015499999999999</c:v>
                </c:pt>
                <c:pt idx="2233">
                  <c:v>12.0191</c:v>
                </c:pt>
                <c:pt idx="2234">
                  <c:v>12.021699999999999</c:v>
                </c:pt>
                <c:pt idx="2235">
                  <c:v>12.024799999999999</c:v>
                </c:pt>
                <c:pt idx="2236">
                  <c:v>12.030799999999999</c:v>
                </c:pt>
                <c:pt idx="2237">
                  <c:v>12.037999999999998</c:v>
                </c:pt>
                <c:pt idx="2238">
                  <c:v>12.040899999999999</c:v>
                </c:pt>
                <c:pt idx="2239">
                  <c:v>12.043799999999999</c:v>
                </c:pt>
                <c:pt idx="2240">
                  <c:v>12.047599999999999</c:v>
                </c:pt>
                <c:pt idx="2241">
                  <c:v>12.0535</c:v>
                </c:pt>
                <c:pt idx="2242">
                  <c:v>12.060099999999998</c:v>
                </c:pt>
                <c:pt idx="2243">
                  <c:v>12.062899999999999</c:v>
                </c:pt>
                <c:pt idx="2244">
                  <c:v>12.066899999999999</c:v>
                </c:pt>
                <c:pt idx="2245">
                  <c:v>12.0702</c:v>
                </c:pt>
                <c:pt idx="2246">
                  <c:v>12.0756</c:v>
                </c:pt>
                <c:pt idx="2247">
                  <c:v>12.0816</c:v>
                </c:pt>
                <c:pt idx="2248">
                  <c:v>12.084499999999998</c:v>
                </c:pt>
                <c:pt idx="2249">
                  <c:v>12.088899999999999</c:v>
                </c:pt>
                <c:pt idx="2250">
                  <c:v>12.091799999999999</c:v>
                </c:pt>
                <c:pt idx="2251">
                  <c:v>12.0975</c:v>
                </c:pt>
                <c:pt idx="2252">
                  <c:v>12.102799999999998</c:v>
                </c:pt>
                <c:pt idx="2253">
                  <c:v>12.106399999999999</c:v>
                </c:pt>
                <c:pt idx="2254">
                  <c:v>12.110899999999999</c:v>
                </c:pt>
                <c:pt idx="2255">
                  <c:v>12.1145</c:v>
                </c:pt>
                <c:pt idx="2256">
                  <c:v>12.1189</c:v>
                </c:pt>
                <c:pt idx="2257">
                  <c:v>12.124799999999999</c:v>
                </c:pt>
                <c:pt idx="2258">
                  <c:v>12.1289</c:v>
                </c:pt>
                <c:pt idx="2259">
                  <c:v>12.1333</c:v>
                </c:pt>
                <c:pt idx="2260">
                  <c:v>12.1372</c:v>
                </c:pt>
                <c:pt idx="2261">
                  <c:v>12.141299999999999</c:v>
                </c:pt>
                <c:pt idx="2262">
                  <c:v>12.146699999999999</c:v>
                </c:pt>
                <c:pt idx="2263">
                  <c:v>12.151899999999999</c:v>
                </c:pt>
                <c:pt idx="2264">
                  <c:v>12.1562</c:v>
                </c:pt>
                <c:pt idx="2265">
                  <c:v>12.161099999999999</c:v>
                </c:pt>
                <c:pt idx="2266">
                  <c:v>12.1647</c:v>
                </c:pt>
                <c:pt idx="2267">
                  <c:v>12.1686</c:v>
                </c:pt>
                <c:pt idx="2268">
                  <c:v>12.172799999999999</c:v>
                </c:pt>
                <c:pt idx="2269">
                  <c:v>12.1785</c:v>
                </c:pt>
                <c:pt idx="2270">
                  <c:v>12.1831</c:v>
                </c:pt>
                <c:pt idx="2271">
                  <c:v>12.186599999999999</c:v>
                </c:pt>
                <c:pt idx="2272">
                  <c:v>12.191799999999999</c:v>
                </c:pt>
                <c:pt idx="2273">
                  <c:v>12.196099999999999</c:v>
                </c:pt>
                <c:pt idx="2274">
                  <c:v>12.200799999999999</c:v>
                </c:pt>
                <c:pt idx="2275">
                  <c:v>12.206299999999999</c:v>
                </c:pt>
                <c:pt idx="2276">
                  <c:v>12.208499999999999</c:v>
                </c:pt>
                <c:pt idx="2277">
                  <c:v>12.2134</c:v>
                </c:pt>
                <c:pt idx="2278">
                  <c:v>12.217599999999999</c:v>
                </c:pt>
                <c:pt idx="2279">
                  <c:v>12.224</c:v>
                </c:pt>
                <c:pt idx="2280">
                  <c:v>12.230499999999999</c:v>
                </c:pt>
                <c:pt idx="2281">
                  <c:v>12.231599999999998</c:v>
                </c:pt>
                <c:pt idx="2282">
                  <c:v>12.235999999999999</c:v>
                </c:pt>
                <c:pt idx="2283">
                  <c:v>12.240599999999999</c:v>
                </c:pt>
                <c:pt idx="2284">
                  <c:v>12.245999999999999</c:v>
                </c:pt>
                <c:pt idx="2285">
                  <c:v>12.251299999999999</c:v>
                </c:pt>
                <c:pt idx="2286">
                  <c:v>12.2525</c:v>
                </c:pt>
                <c:pt idx="2287">
                  <c:v>12.2563</c:v>
                </c:pt>
                <c:pt idx="2288">
                  <c:v>12.261899999999999</c:v>
                </c:pt>
                <c:pt idx="2289">
                  <c:v>12.2685</c:v>
                </c:pt>
                <c:pt idx="2290">
                  <c:v>12.273199999999999</c:v>
                </c:pt>
                <c:pt idx="2291">
                  <c:v>12.274299999999998</c:v>
                </c:pt>
                <c:pt idx="2292">
                  <c:v>12.277999999999999</c:v>
                </c:pt>
                <c:pt idx="2293">
                  <c:v>12.2835</c:v>
                </c:pt>
                <c:pt idx="2294">
                  <c:v>12.291399999999999</c:v>
                </c:pt>
                <c:pt idx="2295">
                  <c:v>12.296399999999998</c:v>
                </c:pt>
                <c:pt idx="2296">
                  <c:v>12.296999999999999</c:v>
                </c:pt>
                <c:pt idx="2297">
                  <c:v>12.300699999999999</c:v>
                </c:pt>
                <c:pt idx="2298">
                  <c:v>12.3065</c:v>
                </c:pt>
                <c:pt idx="2299">
                  <c:v>12.313799999999999</c:v>
                </c:pt>
                <c:pt idx="2300">
                  <c:v>12.318199999999999</c:v>
                </c:pt>
                <c:pt idx="2301">
                  <c:v>12.319099999999999</c:v>
                </c:pt>
                <c:pt idx="2302">
                  <c:v>12.3232</c:v>
                </c:pt>
                <c:pt idx="2303">
                  <c:v>12.3292</c:v>
                </c:pt>
                <c:pt idx="2304">
                  <c:v>12.3363</c:v>
                </c:pt>
                <c:pt idx="2305">
                  <c:v>12.339799999999999</c:v>
                </c:pt>
                <c:pt idx="2306">
                  <c:v>12.340999999999999</c:v>
                </c:pt>
                <c:pt idx="2307">
                  <c:v>12.3447</c:v>
                </c:pt>
                <c:pt idx="2308">
                  <c:v>12.3507</c:v>
                </c:pt>
                <c:pt idx="2309">
                  <c:v>12.3584</c:v>
                </c:pt>
                <c:pt idx="2310">
                  <c:v>12.3628</c:v>
                </c:pt>
                <c:pt idx="2311">
                  <c:v>12.364199999999999</c:v>
                </c:pt>
                <c:pt idx="2312">
                  <c:v>12.367599999999999</c:v>
                </c:pt>
                <c:pt idx="2313">
                  <c:v>12.373799999999999</c:v>
                </c:pt>
                <c:pt idx="2314">
                  <c:v>12.380999999999998</c:v>
                </c:pt>
                <c:pt idx="2315">
                  <c:v>12.3849</c:v>
                </c:pt>
                <c:pt idx="2316">
                  <c:v>12.3873</c:v>
                </c:pt>
                <c:pt idx="2317">
                  <c:v>12.3911</c:v>
                </c:pt>
                <c:pt idx="2318">
                  <c:v>12.3964</c:v>
                </c:pt>
                <c:pt idx="2319">
                  <c:v>12.4034</c:v>
                </c:pt>
                <c:pt idx="2320">
                  <c:v>12.406899999999998</c:v>
                </c:pt>
                <c:pt idx="2321">
                  <c:v>12.4093</c:v>
                </c:pt>
                <c:pt idx="2322">
                  <c:v>12.411799999999999</c:v>
                </c:pt>
                <c:pt idx="2323">
                  <c:v>12.417399999999999</c:v>
                </c:pt>
                <c:pt idx="2324">
                  <c:v>12.426399999999999</c:v>
                </c:pt>
                <c:pt idx="2325">
                  <c:v>12.43</c:v>
                </c:pt>
                <c:pt idx="2326">
                  <c:v>12.432599999999999</c:v>
                </c:pt>
                <c:pt idx="2327">
                  <c:v>12.435499999999999</c:v>
                </c:pt>
                <c:pt idx="2328">
                  <c:v>12.441199999999998</c:v>
                </c:pt>
                <c:pt idx="2329">
                  <c:v>12.4482</c:v>
                </c:pt>
                <c:pt idx="2330">
                  <c:v>12.4521</c:v>
                </c:pt>
                <c:pt idx="2331">
                  <c:v>12.4552</c:v>
                </c:pt>
                <c:pt idx="2332">
                  <c:v>12.457599999999999</c:v>
                </c:pt>
                <c:pt idx="2333">
                  <c:v>12.463799999999999</c:v>
                </c:pt>
                <c:pt idx="2334">
                  <c:v>12.4702</c:v>
                </c:pt>
                <c:pt idx="2335">
                  <c:v>12.473799999999999</c:v>
                </c:pt>
                <c:pt idx="2336">
                  <c:v>12.477399999999999</c:v>
                </c:pt>
                <c:pt idx="2337">
                  <c:v>12.480499999999999</c:v>
                </c:pt>
                <c:pt idx="2338">
                  <c:v>12.485799999999999</c:v>
                </c:pt>
                <c:pt idx="2339">
                  <c:v>12.4916</c:v>
                </c:pt>
                <c:pt idx="2340">
                  <c:v>12.495899999999999</c:v>
                </c:pt>
                <c:pt idx="2341">
                  <c:v>12.4994</c:v>
                </c:pt>
                <c:pt idx="2342">
                  <c:v>12.503599999999999</c:v>
                </c:pt>
                <c:pt idx="2343">
                  <c:v>12.5091</c:v>
                </c:pt>
                <c:pt idx="2344">
                  <c:v>12.5139</c:v>
                </c:pt>
                <c:pt idx="2345">
                  <c:v>12.5177</c:v>
                </c:pt>
                <c:pt idx="2346">
                  <c:v>12.522399999999999</c:v>
                </c:pt>
                <c:pt idx="2347">
                  <c:v>12.526299999999999</c:v>
                </c:pt>
                <c:pt idx="2348">
                  <c:v>12.5305</c:v>
                </c:pt>
                <c:pt idx="2349">
                  <c:v>12.5351</c:v>
                </c:pt>
                <c:pt idx="2350">
                  <c:v>12.539099999999999</c:v>
                </c:pt>
                <c:pt idx="2351">
                  <c:v>12.545199999999999</c:v>
                </c:pt>
                <c:pt idx="2352">
                  <c:v>12.549399999999999</c:v>
                </c:pt>
                <c:pt idx="2353">
                  <c:v>12.5533</c:v>
                </c:pt>
                <c:pt idx="2354">
                  <c:v>12.557799999999999</c:v>
                </c:pt>
                <c:pt idx="2355">
                  <c:v>12.562399999999998</c:v>
                </c:pt>
                <c:pt idx="2356">
                  <c:v>12.567</c:v>
                </c:pt>
                <c:pt idx="2357">
                  <c:v>12.5717</c:v>
                </c:pt>
                <c:pt idx="2358">
                  <c:v>12.574499999999999</c:v>
                </c:pt>
                <c:pt idx="2359">
                  <c:v>12.578099999999999</c:v>
                </c:pt>
                <c:pt idx="2360">
                  <c:v>12.583499999999999</c:v>
                </c:pt>
                <c:pt idx="2361">
                  <c:v>12.589599999999999</c:v>
                </c:pt>
                <c:pt idx="2362">
                  <c:v>12.595099999999999</c:v>
                </c:pt>
                <c:pt idx="2363">
                  <c:v>12.597099999999999</c:v>
                </c:pt>
                <c:pt idx="2364">
                  <c:v>12.600999999999999</c:v>
                </c:pt>
                <c:pt idx="2365">
                  <c:v>12.606299999999999</c:v>
                </c:pt>
                <c:pt idx="2366">
                  <c:v>12.612499999999999</c:v>
                </c:pt>
                <c:pt idx="2367">
                  <c:v>12.6175</c:v>
                </c:pt>
                <c:pt idx="2368">
                  <c:v>12.618499999999999</c:v>
                </c:pt>
                <c:pt idx="2369">
                  <c:v>12.622999999999999</c:v>
                </c:pt>
                <c:pt idx="2370">
                  <c:v>12.628699999999998</c:v>
                </c:pt>
                <c:pt idx="2371">
                  <c:v>12.634799999999998</c:v>
                </c:pt>
                <c:pt idx="2372">
                  <c:v>12.640799999999999</c:v>
                </c:pt>
                <c:pt idx="2373">
                  <c:v>12.6418</c:v>
                </c:pt>
                <c:pt idx="2374">
                  <c:v>12.6455</c:v>
                </c:pt>
                <c:pt idx="2375">
                  <c:v>12.650799999999998</c:v>
                </c:pt>
                <c:pt idx="2376">
                  <c:v>12.656499999999999</c:v>
                </c:pt>
                <c:pt idx="2377">
                  <c:v>12.6615</c:v>
                </c:pt>
                <c:pt idx="2378">
                  <c:v>12.662799999999999</c:v>
                </c:pt>
                <c:pt idx="2379">
                  <c:v>12.666799999999999</c:v>
                </c:pt>
                <c:pt idx="2380">
                  <c:v>12.672899999999998</c:v>
                </c:pt>
                <c:pt idx="2381">
                  <c:v>12.6793</c:v>
                </c:pt>
                <c:pt idx="2382">
                  <c:v>12.6853</c:v>
                </c:pt>
                <c:pt idx="2383">
                  <c:v>12.6852</c:v>
                </c:pt>
                <c:pt idx="2384">
                  <c:v>12.689499999999999</c:v>
                </c:pt>
                <c:pt idx="2385">
                  <c:v>12.6952</c:v>
                </c:pt>
                <c:pt idx="2386">
                  <c:v>12.701799999999999</c:v>
                </c:pt>
                <c:pt idx="2387">
                  <c:v>12.707899999999999</c:v>
                </c:pt>
                <c:pt idx="2388">
                  <c:v>12.708299999999999</c:v>
                </c:pt>
                <c:pt idx="2389">
                  <c:v>12.7119</c:v>
                </c:pt>
                <c:pt idx="2390">
                  <c:v>12.7172</c:v>
                </c:pt>
                <c:pt idx="2391">
                  <c:v>12.724599999999999</c:v>
                </c:pt>
                <c:pt idx="2392">
                  <c:v>12.729299999999999</c:v>
                </c:pt>
                <c:pt idx="2393">
                  <c:v>12.729799999999999</c:v>
                </c:pt>
                <c:pt idx="2394">
                  <c:v>12.7332</c:v>
                </c:pt>
                <c:pt idx="2395">
                  <c:v>12.7394</c:v>
                </c:pt>
                <c:pt idx="2396">
                  <c:v>12.7478</c:v>
                </c:pt>
                <c:pt idx="2397">
                  <c:v>12.751999999999999</c:v>
                </c:pt>
                <c:pt idx="2398">
                  <c:v>12.752699999999999</c:v>
                </c:pt>
                <c:pt idx="2399">
                  <c:v>12.7554</c:v>
                </c:pt>
                <c:pt idx="2400">
                  <c:v>12.761799999999999</c:v>
                </c:pt>
                <c:pt idx="2401">
                  <c:v>12.769499999999999</c:v>
                </c:pt>
                <c:pt idx="2402">
                  <c:v>12.7738</c:v>
                </c:pt>
                <c:pt idx="2403">
                  <c:v>12.775799999999998</c:v>
                </c:pt>
                <c:pt idx="2404">
                  <c:v>12.7784</c:v>
                </c:pt>
                <c:pt idx="2405">
                  <c:v>12.7844</c:v>
                </c:pt>
                <c:pt idx="2406">
                  <c:v>12.791699999999999</c:v>
                </c:pt>
                <c:pt idx="2407">
                  <c:v>12.7965</c:v>
                </c:pt>
                <c:pt idx="2408">
                  <c:v>12.7989</c:v>
                </c:pt>
                <c:pt idx="2409">
                  <c:v>12.800899999999999</c:v>
                </c:pt>
                <c:pt idx="2410">
                  <c:v>12.8071</c:v>
                </c:pt>
                <c:pt idx="2411">
                  <c:v>12.8142</c:v>
                </c:pt>
                <c:pt idx="2412">
                  <c:v>12.817499999999999</c:v>
                </c:pt>
                <c:pt idx="2413">
                  <c:v>12.819699999999999</c:v>
                </c:pt>
                <c:pt idx="2414">
                  <c:v>12.8231</c:v>
                </c:pt>
                <c:pt idx="2415">
                  <c:v>12.8294</c:v>
                </c:pt>
                <c:pt idx="2416">
                  <c:v>12.836799999999998</c:v>
                </c:pt>
                <c:pt idx="2417">
                  <c:v>12.840299999999999</c:v>
                </c:pt>
                <c:pt idx="2418">
                  <c:v>12.843999999999999</c:v>
                </c:pt>
                <c:pt idx="2419">
                  <c:v>12.846499999999999</c:v>
                </c:pt>
                <c:pt idx="2420">
                  <c:v>12.851699999999999</c:v>
                </c:pt>
                <c:pt idx="2421">
                  <c:v>12.857999999999999</c:v>
                </c:pt>
                <c:pt idx="2422">
                  <c:v>12.8613</c:v>
                </c:pt>
                <c:pt idx="2423">
                  <c:v>12.866499999999998</c:v>
                </c:pt>
                <c:pt idx="2424">
                  <c:v>12.869499999999999</c:v>
                </c:pt>
                <c:pt idx="2425">
                  <c:v>12.8744</c:v>
                </c:pt>
                <c:pt idx="2426">
                  <c:v>12.8813</c:v>
                </c:pt>
                <c:pt idx="2427">
                  <c:v>12.884699999999999</c:v>
                </c:pt>
                <c:pt idx="2428">
                  <c:v>12.8879</c:v>
                </c:pt>
                <c:pt idx="2429">
                  <c:v>12.891599999999999</c:v>
                </c:pt>
                <c:pt idx="2430">
                  <c:v>12.8964</c:v>
                </c:pt>
                <c:pt idx="2431">
                  <c:v>12.9016</c:v>
                </c:pt>
                <c:pt idx="2432">
                  <c:v>12.906499999999999</c:v>
                </c:pt>
                <c:pt idx="2433">
                  <c:v>12.911999999999999</c:v>
                </c:pt>
                <c:pt idx="2434">
                  <c:v>12.915299999999998</c:v>
                </c:pt>
                <c:pt idx="2435">
                  <c:v>12.918299999999999</c:v>
                </c:pt>
                <c:pt idx="2436">
                  <c:v>12.924199999999999</c:v>
                </c:pt>
                <c:pt idx="2437">
                  <c:v>12.9298</c:v>
                </c:pt>
                <c:pt idx="2438">
                  <c:v>12.934199999999999</c:v>
                </c:pt>
                <c:pt idx="2439">
                  <c:v>12.937999999999999</c:v>
                </c:pt>
                <c:pt idx="2440">
                  <c:v>12.941599999999999</c:v>
                </c:pt>
                <c:pt idx="2441">
                  <c:v>12.946199999999999</c:v>
                </c:pt>
                <c:pt idx="2442">
                  <c:v>12.9513</c:v>
                </c:pt>
                <c:pt idx="2443">
                  <c:v>12.956799999999999</c:v>
                </c:pt>
                <c:pt idx="2444">
                  <c:v>12.961499999999999</c:v>
                </c:pt>
                <c:pt idx="2445">
                  <c:v>12.9634</c:v>
                </c:pt>
                <c:pt idx="2446">
                  <c:v>12.9681</c:v>
                </c:pt>
                <c:pt idx="2447">
                  <c:v>12.9727</c:v>
                </c:pt>
                <c:pt idx="2448">
                  <c:v>12.9779</c:v>
                </c:pt>
                <c:pt idx="2449">
                  <c:v>12.984399999999999</c:v>
                </c:pt>
                <c:pt idx="2450">
                  <c:v>12.9857</c:v>
                </c:pt>
                <c:pt idx="2451">
                  <c:v>12.990699999999999</c:v>
                </c:pt>
                <c:pt idx="2452">
                  <c:v>12.9955</c:v>
                </c:pt>
                <c:pt idx="2453">
                  <c:v>13.0008</c:v>
                </c:pt>
                <c:pt idx="2454">
                  <c:v>13.007999999999999</c:v>
                </c:pt>
                <c:pt idx="2455">
                  <c:v>13.008599999999999</c:v>
                </c:pt>
                <c:pt idx="2456">
                  <c:v>13.012799999999999</c:v>
                </c:pt>
                <c:pt idx="2457">
                  <c:v>13.017399999999999</c:v>
                </c:pt>
                <c:pt idx="2458">
                  <c:v>13.023099999999999</c:v>
                </c:pt>
                <c:pt idx="2459">
                  <c:v>13.0314</c:v>
                </c:pt>
                <c:pt idx="2460">
                  <c:v>13.031599999999999</c:v>
                </c:pt>
                <c:pt idx="2461">
                  <c:v>13.034899999999999</c:v>
                </c:pt>
                <c:pt idx="2462">
                  <c:v>13.04</c:v>
                </c:pt>
                <c:pt idx="2463">
                  <c:v>13.0458</c:v>
                </c:pt>
                <c:pt idx="2464">
                  <c:v>13.0512</c:v>
                </c:pt>
                <c:pt idx="2465">
                  <c:v>13.0533</c:v>
                </c:pt>
                <c:pt idx="2466">
                  <c:v>13.0571</c:v>
                </c:pt>
                <c:pt idx="2467">
                  <c:v>13.062099999999999</c:v>
                </c:pt>
                <c:pt idx="2468">
                  <c:v>13.0695</c:v>
                </c:pt>
                <c:pt idx="2469">
                  <c:v>13.075899999999999</c:v>
                </c:pt>
                <c:pt idx="2470">
                  <c:v>13.076099999999999</c:v>
                </c:pt>
                <c:pt idx="2471">
                  <c:v>13.0786</c:v>
                </c:pt>
                <c:pt idx="2472">
                  <c:v>13.0847</c:v>
                </c:pt>
                <c:pt idx="2473">
                  <c:v>13.0914</c:v>
                </c:pt>
                <c:pt idx="2474">
                  <c:v>13.097899999999999</c:v>
                </c:pt>
                <c:pt idx="2475">
                  <c:v>13.097899999999999</c:v>
                </c:pt>
                <c:pt idx="2476">
                  <c:v>13.101099999999999</c:v>
                </c:pt>
                <c:pt idx="2477">
                  <c:v>13.107099999999999</c:v>
                </c:pt>
                <c:pt idx="2478">
                  <c:v>13.114099999999999</c:v>
                </c:pt>
                <c:pt idx="2479">
                  <c:v>13.1204</c:v>
                </c:pt>
                <c:pt idx="2480">
                  <c:v>13.121499999999999</c:v>
                </c:pt>
                <c:pt idx="2481">
                  <c:v>13.1243</c:v>
                </c:pt>
                <c:pt idx="2482">
                  <c:v>13.129799999999999</c:v>
                </c:pt>
                <c:pt idx="2483">
                  <c:v>13.136699999999999</c:v>
                </c:pt>
                <c:pt idx="2484">
                  <c:v>13.141999999999999</c:v>
                </c:pt>
                <c:pt idx="2485">
                  <c:v>13.143199999999998</c:v>
                </c:pt>
                <c:pt idx="2486">
                  <c:v>13.1463</c:v>
                </c:pt>
                <c:pt idx="2487">
                  <c:v>13.1526</c:v>
                </c:pt>
                <c:pt idx="2488">
                  <c:v>13.1593</c:v>
                </c:pt>
                <c:pt idx="2489">
                  <c:v>13.164399999999999</c:v>
                </c:pt>
                <c:pt idx="2490">
                  <c:v>13.1661</c:v>
                </c:pt>
                <c:pt idx="2491">
                  <c:v>13.169099999999998</c:v>
                </c:pt>
                <c:pt idx="2492">
                  <c:v>13.174799999999999</c:v>
                </c:pt>
                <c:pt idx="2493">
                  <c:v>13.181199999999999</c:v>
                </c:pt>
                <c:pt idx="2494">
                  <c:v>13.1869</c:v>
                </c:pt>
                <c:pt idx="2495">
                  <c:v>13.19</c:v>
                </c:pt>
                <c:pt idx="2496">
                  <c:v>13.192499999999999</c:v>
                </c:pt>
                <c:pt idx="2497">
                  <c:v>13.198599999999999</c:v>
                </c:pt>
                <c:pt idx="2498">
                  <c:v>13.2044</c:v>
                </c:pt>
                <c:pt idx="2499">
                  <c:v>13.208599999999999</c:v>
                </c:pt>
                <c:pt idx="2500">
                  <c:v>13.212</c:v>
                </c:pt>
                <c:pt idx="2501">
                  <c:v>13.213299999999998</c:v>
                </c:pt>
                <c:pt idx="2502">
                  <c:v>13.219399999999998</c:v>
                </c:pt>
                <c:pt idx="2503">
                  <c:v>13.226699999999999</c:v>
                </c:pt>
                <c:pt idx="2504">
                  <c:v>13.231299999999999</c:v>
                </c:pt>
                <c:pt idx="2505">
                  <c:v>13.234299999999999</c:v>
                </c:pt>
                <c:pt idx="2506">
                  <c:v>13.2362</c:v>
                </c:pt>
                <c:pt idx="2507">
                  <c:v>13.241099999999999</c:v>
                </c:pt>
                <c:pt idx="2508">
                  <c:v>13.248699999999999</c:v>
                </c:pt>
                <c:pt idx="2509">
                  <c:v>13.2531</c:v>
                </c:pt>
                <c:pt idx="2510">
                  <c:v>13.2568</c:v>
                </c:pt>
                <c:pt idx="2511">
                  <c:v>13.259499999999999</c:v>
                </c:pt>
                <c:pt idx="2512">
                  <c:v>13.264199999999999</c:v>
                </c:pt>
                <c:pt idx="2513">
                  <c:v>13.270999999999999</c:v>
                </c:pt>
                <c:pt idx="2514">
                  <c:v>13.274799999999999</c:v>
                </c:pt>
                <c:pt idx="2515">
                  <c:v>13.2789</c:v>
                </c:pt>
                <c:pt idx="2516">
                  <c:v>13.282599999999999</c:v>
                </c:pt>
                <c:pt idx="2517">
                  <c:v>13.286399999999999</c:v>
                </c:pt>
                <c:pt idx="2518">
                  <c:v>13.292499999999999</c:v>
                </c:pt>
                <c:pt idx="2519">
                  <c:v>13.296799999999999</c:v>
                </c:pt>
                <c:pt idx="2520">
                  <c:v>13.3011</c:v>
                </c:pt>
                <c:pt idx="2521">
                  <c:v>13.3043</c:v>
                </c:pt>
                <c:pt idx="2522">
                  <c:v>13.3088</c:v>
                </c:pt>
                <c:pt idx="2523">
                  <c:v>13.314399999999999</c:v>
                </c:pt>
                <c:pt idx="2524">
                  <c:v>13.3187</c:v>
                </c:pt>
                <c:pt idx="2525">
                  <c:v>13.323799999999999</c:v>
                </c:pt>
                <c:pt idx="2526">
                  <c:v>13.3286</c:v>
                </c:pt>
                <c:pt idx="2527">
                  <c:v>13.331999999999999</c:v>
                </c:pt>
                <c:pt idx="2528">
                  <c:v>13.3363</c:v>
                </c:pt>
                <c:pt idx="2529">
                  <c:v>13.3407</c:v>
                </c:pt>
                <c:pt idx="2530">
                  <c:v>13.346599999999999</c:v>
                </c:pt>
                <c:pt idx="2531">
                  <c:v>13.351799999999999</c:v>
                </c:pt>
                <c:pt idx="2532">
                  <c:v>13.3544</c:v>
                </c:pt>
                <c:pt idx="2533">
                  <c:v>13.3583</c:v>
                </c:pt>
                <c:pt idx="2534">
                  <c:v>13.363199999999999</c:v>
                </c:pt>
                <c:pt idx="2535">
                  <c:v>13.3681</c:v>
                </c:pt>
                <c:pt idx="2536">
                  <c:v>13.373099999999999</c:v>
                </c:pt>
                <c:pt idx="2537">
                  <c:v>13.3751</c:v>
                </c:pt>
                <c:pt idx="2538">
                  <c:v>13.3788</c:v>
                </c:pt>
                <c:pt idx="2539">
                  <c:v>13.383999999999999</c:v>
                </c:pt>
                <c:pt idx="2540">
                  <c:v>13.390599999999999</c:v>
                </c:pt>
                <c:pt idx="2541">
                  <c:v>13.396799999999999</c:v>
                </c:pt>
                <c:pt idx="2542">
                  <c:v>13.398099999999999</c:v>
                </c:pt>
                <c:pt idx="2543">
                  <c:v>13.401199999999999</c:v>
                </c:pt>
                <c:pt idx="2544">
                  <c:v>13.4055</c:v>
                </c:pt>
                <c:pt idx="2545">
                  <c:v>13.412599999999999</c:v>
                </c:pt>
                <c:pt idx="2546">
                  <c:v>13.418699999999999</c:v>
                </c:pt>
                <c:pt idx="2547">
                  <c:v>13.419699999999999</c:v>
                </c:pt>
                <c:pt idx="2548">
                  <c:v>13.422499999999999</c:v>
                </c:pt>
                <c:pt idx="2549">
                  <c:v>13.4283</c:v>
                </c:pt>
                <c:pt idx="2550">
                  <c:v>13.434799999999999</c:v>
                </c:pt>
                <c:pt idx="2551">
                  <c:v>13.440399999999999</c:v>
                </c:pt>
                <c:pt idx="2552">
                  <c:v>13.441599999999999</c:v>
                </c:pt>
                <c:pt idx="2553">
                  <c:v>13.444799999999999</c:v>
                </c:pt>
                <c:pt idx="2554">
                  <c:v>13.4499</c:v>
                </c:pt>
                <c:pt idx="2555">
                  <c:v>13.456399999999999</c:v>
                </c:pt>
                <c:pt idx="2556">
                  <c:v>13.4635</c:v>
                </c:pt>
                <c:pt idx="2557">
                  <c:v>13.463999999999999</c:v>
                </c:pt>
                <c:pt idx="2558">
                  <c:v>13.466899999999999</c:v>
                </c:pt>
                <c:pt idx="2559">
                  <c:v>13.472299999999999</c:v>
                </c:pt>
                <c:pt idx="2560">
                  <c:v>13.478</c:v>
                </c:pt>
                <c:pt idx="2561">
                  <c:v>13.485299999999999</c:v>
                </c:pt>
                <c:pt idx="2562">
                  <c:v>13.4857</c:v>
                </c:pt>
                <c:pt idx="2563">
                  <c:v>13.488099999999999</c:v>
                </c:pt>
                <c:pt idx="2564">
                  <c:v>13.494</c:v>
                </c:pt>
                <c:pt idx="2565">
                  <c:v>13.499699999999999</c:v>
                </c:pt>
                <c:pt idx="2566">
                  <c:v>13.5061</c:v>
                </c:pt>
                <c:pt idx="2567">
                  <c:v>13.5078</c:v>
                </c:pt>
                <c:pt idx="2568">
                  <c:v>13.510299999999999</c:v>
                </c:pt>
                <c:pt idx="2569">
                  <c:v>13.5161</c:v>
                </c:pt>
                <c:pt idx="2570">
                  <c:v>13.522499999999999</c:v>
                </c:pt>
                <c:pt idx="2571">
                  <c:v>13.527699999999999</c:v>
                </c:pt>
                <c:pt idx="2572">
                  <c:v>13.529599999999999</c:v>
                </c:pt>
                <c:pt idx="2573">
                  <c:v>13.531099999999999</c:v>
                </c:pt>
                <c:pt idx="2574">
                  <c:v>13.5367</c:v>
                </c:pt>
                <c:pt idx="2575">
                  <c:v>13.5435</c:v>
                </c:pt>
                <c:pt idx="2576">
                  <c:v>13.549399999999999</c:v>
                </c:pt>
                <c:pt idx="2577">
                  <c:v>13.551599999999999</c:v>
                </c:pt>
                <c:pt idx="2578">
                  <c:v>13.5534</c:v>
                </c:pt>
                <c:pt idx="2579">
                  <c:v>13.559099999999999</c:v>
                </c:pt>
                <c:pt idx="2580">
                  <c:v>13.5655</c:v>
                </c:pt>
                <c:pt idx="2581">
                  <c:v>13.5717</c:v>
                </c:pt>
                <c:pt idx="2582">
                  <c:v>13.573699999999999</c:v>
                </c:pt>
                <c:pt idx="2583">
                  <c:v>13.5756</c:v>
                </c:pt>
                <c:pt idx="2584">
                  <c:v>13.580499999999999</c:v>
                </c:pt>
                <c:pt idx="2585">
                  <c:v>13.588299999999998</c:v>
                </c:pt>
                <c:pt idx="2586">
                  <c:v>13.5938</c:v>
                </c:pt>
                <c:pt idx="2587">
                  <c:v>13.596299999999999</c:v>
                </c:pt>
                <c:pt idx="2588">
                  <c:v>13.598899999999999</c:v>
                </c:pt>
                <c:pt idx="2589">
                  <c:v>13.604099999999999</c:v>
                </c:pt>
                <c:pt idx="2590">
                  <c:v>13.610899999999999</c:v>
                </c:pt>
                <c:pt idx="2591">
                  <c:v>13.6152</c:v>
                </c:pt>
                <c:pt idx="2592">
                  <c:v>13.617899999999999</c:v>
                </c:pt>
                <c:pt idx="2593">
                  <c:v>13.6206</c:v>
                </c:pt>
                <c:pt idx="2594">
                  <c:v>13.6244</c:v>
                </c:pt>
                <c:pt idx="2595">
                  <c:v>13.6319</c:v>
                </c:pt>
                <c:pt idx="2596">
                  <c:v>13.635899999999999</c:v>
                </c:pt>
                <c:pt idx="2597">
                  <c:v>13.6394</c:v>
                </c:pt>
                <c:pt idx="2598">
                  <c:v>13.642799999999999</c:v>
                </c:pt>
                <c:pt idx="2599">
                  <c:v>13.646699999999999</c:v>
                </c:pt>
                <c:pt idx="2600">
                  <c:v>13.653699999999999</c:v>
                </c:pt>
                <c:pt idx="2601">
                  <c:v>13.657299999999999</c:v>
                </c:pt>
                <c:pt idx="2602">
                  <c:v>13.6615</c:v>
                </c:pt>
                <c:pt idx="2603">
                  <c:v>13.665299999999998</c:v>
                </c:pt>
                <c:pt idx="2604">
                  <c:v>13.669099999999998</c:v>
                </c:pt>
                <c:pt idx="2605">
                  <c:v>13.674799999999999</c:v>
                </c:pt>
                <c:pt idx="2606">
                  <c:v>13.6793</c:v>
                </c:pt>
                <c:pt idx="2607">
                  <c:v>13.683</c:v>
                </c:pt>
                <c:pt idx="2608">
                  <c:v>13.6875</c:v>
                </c:pt>
                <c:pt idx="2609">
                  <c:v>13.690799999999999</c:v>
                </c:pt>
                <c:pt idx="2610">
                  <c:v>13.695699999999999</c:v>
                </c:pt>
                <c:pt idx="2611">
                  <c:v>13.7</c:v>
                </c:pt>
                <c:pt idx="2612">
                  <c:v>13.704699999999999</c:v>
                </c:pt>
                <c:pt idx="2613">
                  <c:v>13.7105</c:v>
                </c:pt>
                <c:pt idx="2614">
                  <c:v>13.7136</c:v>
                </c:pt>
                <c:pt idx="2615">
                  <c:v>13.717499999999999</c:v>
                </c:pt>
                <c:pt idx="2616">
                  <c:v>13.721599999999999</c:v>
                </c:pt>
                <c:pt idx="2617">
                  <c:v>13.726999999999999</c:v>
                </c:pt>
                <c:pt idx="2618">
                  <c:v>13.732699999999999</c:v>
                </c:pt>
                <c:pt idx="2619">
                  <c:v>13.7355</c:v>
                </c:pt>
                <c:pt idx="2620">
                  <c:v>13.7393</c:v>
                </c:pt>
                <c:pt idx="2621">
                  <c:v>13.743699999999999</c:v>
                </c:pt>
                <c:pt idx="2622">
                  <c:v>13.7494</c:v>
                </c:pt>
                <c:pt idx="2623">
                  <c:v>13.754999999999999</c:v>
                </c:pt>
                <c:pt idx="2624">
                  <c:v>13.757899999999999</c:v>
                </c:pt>
                <c:pt idx="2625">
                  <c:v>13.7606</c:v>
                </c:pt>
                <c:pt idx="2626">
                  <c:v>13.764999999999999</c:v>
                </c:pt>
                <c:pt idx="2627">
                  <c:v>13.770799999999999</c:v>
                </c:pt>
                <c:pt idx="2628">
                  <c:v>13.777099999999999</c:v>
                </c:pt>
                <c:pt idx="2629">
                  <c:v>13.7791</c:v>
                </c:pt>
                <c:pt idx="2630">
                  <c:v>13.781599999999999</c:v>
                </c:pt>
                <c:pt idx="2631">
                  <c:v>13.786999999999999</c:v>
                </c:pt>
                <c:pt idx="2632">
                  <c:v>13.793099999999999</c:v>
                </c:pt>
                <c:pt idx="2633">
                  <c:v>13.799899999999999</c:v>
                </c:pt>
                <c:pt idx="2634">
                  <c:v>13.802499999999998</c:v>
                </c:pt>
                <c:pt idx="2635">
                  <c:v>13.8049</c:v>
                </c:pt>
                <c:pt idx="2636">
                  <c:v>13.809899999999999</c:v>
                </c:pt>
                <c:pt idx="2637">
                  <c:v>13.815199999999999</c:v>
                </c:pt>
                <c:pt idx="2638">
                  <c:v>13.821899999999999</c:v>
                </c:pt>
                <c:pt idx="2639">
                  <c:v>13.824</c:v>
                </c:pt>
                <c:pt idx="2640">
                  <c:v>13.8262</c:v>
                </c:pt>
                <c:pt idx="2641">
                  <c:v>13.831899999999999</c:v>
                </c:pt>
                <c:pt idx="2642">
                  <c:v>13.838299999999998</c:v>
                </c:pt>
                <c:pt idx="2643">
                  <c:v>13.845099999999999</c:v>
                </c:pt>
                <c:pt idx="2644">
                  <c:v>13.846699999999998</c:v>
                </c:pt>
                <c:pt idx="2645">
                  <c:v>13.848799999999999</c:v>
                </c:pt>
                <c:pt idx="2646">
                  <c:v>13.853399999999999</c:v>
                </c:pt>
                <c:pt idx="2647">
                  <c:v>13.8592</c:v>
                </c:pt>
                <c:pt idx="2648">
                  <c:v>13.866499999999998</c:v>
                </c:pt>
                <c:pt idx="2649">
                  <c:v>13.8683</c:v>
                </c:pt>
                <c:pt idx="2650">
                  <c:v>13.870799999999999</c:v>
                </c:pt>
                <c:pt idx="2651">
                  <c:v>13.8758</c:v>
                </c:pt>
                <c:pt idx="2652">
                  <c:v>13.882199999999999</c:v>
                </c:pt>
                <c:pt idx="2653">
                  <c:v>13.888499999999999</c:v>
                </c:pt>
                <c:pt idx="2654">
                  <c:v>13.8911</c:v>
                </c:pt>
                <c:pt idx="2655">
                  <c:v>13.893099999999999</c:v>
                </c:pt>
                <c:pt idx="2656">
                  <c:v>13.898099999999999</c:v>
                </c:pt>
                <c:pt idx="2657">
                  <c:v>13.9039</c:v>
                </c:pt>
                <c:pt idx="2658">
                  <c:v>13.911199999999999</c:v>
                </c:pt>
                <c:pt idx="2659">
                  <c:v>13.913399999999999</c:v>
                </c:pt>
                <c:pt idx="2660">
                  <c:v>13.915199999999999</c:v>
                </c:pt>
                <c:pt idx="2661">
                  <c:v>13.92</c:v>
                </c:pt>
                <c:pt idx="2662">
                  <c:v>13.9269</c:v>
                </c:pt>
                <c:pt idx="2663">
                  <c:v>13.932499999999999</c:v>
                </c:pt>
                <c:pt idx="2664">
                  <c:v>13.9344</c:v>
                </c:pt>
                <c:pt idx="2665">
                  <c:v>13.9368</c:v>
                </c:pt>
                <c:pt idx="2666">
                  <c:v>13.941199999999998</c:v>
                </c:pt>
                <c:pt idx="2667">
                  <c:v>13.948699999999999</c:v>
                </c:pt>
                <c:pt idx="2668">
                  <c:v>13.9552</c:v>
                </c:pt>
                <c:pt idx="2669">
                  <c:v>13.956999999999999</c:v>
                </c:pt>
                <c:pt idx="2670">
                  <c:v>13.9589</c:v>
                </c:pt>
                <c:pt idx="2671">
                  <c:v>13.963299999999998</c:v>
                </c:pt>
                <c:pt idx="2672">
                  <c:v>13.9718</c:v>
                </c:pt>
                <c:pt idx="2673">
                  <c:v>13.976799999999999</c:v>
                </c:pt>
                <c:pt idx="2674">
                  <c:v>13.978999999999999</c:v>
                </c:pt>
                <c:pt idx="2675">
                  <c:v>13.982199999999999</c:v>
                </c:pt>
                <c:pt idx="2676">
                  <c:v>13.985799999999999</c:v>
                </c:pt>
                <c:pt idx="2677">
                  <c:v>13.9933</c:v>
                </c:pt>
                <c:pt idx="2678">
                  <c:v>13.998299999999999</c:v>
                </c:pt>
                <c:pt idx="2679">
                  <c:v>14.0017</c:v>
                </c:pt>
                <c:pt idx="2680">
                  <c:v>14.004299999999999</c:v>
                </c:pt>
                <c:pt idx="2681">
                  <c:v>14.007999999999999</c:v>
                </c:pt>
                <c:pt idx="2682">
                  <c:v>14.014899999999999</c:v>
                </c:pt>
                <c:pt idx="2683">
                  <c:v>14.019</c:v>
                </c:pt>
                <c:pt idx="2684">
                  <c:v>14.022499999999999</c:v>
                </c:pt>
                <c:pt idx="2685">
                  <c:v>14.025599999999999</c:v>
                </c:pt>
                <c:pt idx="2686">
                  <c:v>14.0305</c:v>
                </c:pt>
                <c:pt idx="2687">
                  <c:v>14.036799999999999</c:v>
                </c:pt>
                <c:pt idx="2688">
                  <c:v>14.040899999999999</c:v>
                </c:pt>
                <c:pt idx="2689">
                  <c:v>14.044699999999999</c:v>
                </c:pt>
                <c:pt idx="2690">
                  <c:v>14.0496</c:v>
                </c:pt>
                <c:pt idx="2691">
                  <c:v>14.053099999999999</c:v>
                </c:pt>
                <c:pt idx="2692">
                  <c:v>14.057499999999999</c:v>
                </c:pt>
                <c:pt idx="2693">
                  <c:v>14.0625</c:v>
                </c:pt>
                <c:pt idx="2694">
                  <c:v>14.066899999999999</c:v>
                </c:pt>
                <c:pt idx="2695">
                  <c:v>14.071099999999999</c:v>
                </c:pt>
                <c:pt idx="2696">
                  <c:v>14.075199999999999</c:v>
                </c:pt>
                <c:pt idx="2697">
                  <c:v>14.08</c:v>
                </c:pt>
                <c:pt idx="2698">
                  <c:v>14.0839</c:v>
                </c:pt>
                <c:pt idx="2699">
                  <c:v>14.088799999999999</c:v>
                </c:pt>
                <c:pt idx="2700">
                  <c:v>14.0937</c:v>
                </c:pt>
                <c:pt idx="2701">
                  <c:v>14.097399999999999</c:v>
                </c:pt>
                <c:pt idx="2702">
                  <c:v>14.1015</c:v>
                </c:pt>
                <c:pt idx="2703">
                  <c:v>14.105599999999999</c:v>
                </c:pt>
                <c:pt idx="2704">
                  <c:v>14.110799999999999</c:v>
                </c:pt>
                <c:pt idx="2705">
                  <c:v>14.116999999999999</c:v>
                </c:pt>
                <c:pt idx="2706">
                  <c:v>14.119399999999999</c:v>
                </c:pt>
                <c:pt idx="2707">
                  <c:v>14.122399999999999</c:v>
                </c:pt>
                <c:pt idx="2708">
                  <c:v>14.1274</c:v>
                </c:pt>
                <c:pt idx="2709">
                  <c:v>14.132299999999999</c:v>
                </c:pt>
                <c:pt idx="2710">
                  <c:v>14.1389</c:v>
                </c:pt>
                <c:pt idx="2711">
                  <c:v>14.141599999999999</c:v>
                </c:pt>
                <c:pt idx="2712">
                  <c:v>14.145199999999999</c:v>
                </c:pt>
                <c:pt idx="2713">
                  <c:v>14.149899999999999</c:v>
                </c:pt>
                <c:pt idx="2714">
                  <c:v>14.155199999999999</c:v>
                </c:pt>
                <c:pt idx="2715">
                  <c:v>14.161299999999999</c:v>
                </c:pt>
                <c:pt idx="2716">
                  <c:v>14.164199999999999</c:v>
                </c:pt>
                <c:pt idx="2717">
                  <c:v>14.166699999999999</c:v>
                </c:pt>
                <c:pt idx="2718">
                  <c:v>14.1707</c:v>
                </c:pt>
                <c:pt idx="2719">
                  <c:v>14.1762</c:v>
                </c:pt>
                <c:pt idx="2720">
                  <c:v>14.1829</c:v>
                </c:pt>
                <c:pt idx="2721">
                  <c:v>14.1852</c:v>
                </c:pt>
                <c:pt idx="2722">
                  <c:v>14.1875</c:v>
                </c:pt>
                <c:pt idx="2723">
                  <c:v>14.192499999999999</c:v>
                </c:pt>
                <c:pt idx="2724">
                  <c:v>14.197799999999999</c:v>
                </c:pt>
                <c:pt idx="2725">
                  <c:v>14.205399999999999</c:v>
                </c:pt>
                <c:pt idx="2726">
                  <c:v>14.206999999999999</c:v>
                </c:pt>
                <c:pt idx="2727">
                  <c:v>14.209099999999999</c:v>
                </c:pt>
                <c:pt idx="2728">
                  <c:v>14.214699999999999</c:v>
                </c:pt>
                <c:pt idx="2729">
                  <c:v>14.220499999999999</c:v>
                </c:pt>
                <c:pt idx="2730">
                  <c:v>14.2273</c:v>
                </c:pt>
                <c:pt idx="2731">
                  <c:v>14.2302</c:v>
                </c:pt>
                <c:pt idx="2732">
                  <c:v>14.231599999999998</c:v>
                </c:pt>
                <c:pt idx="2733">
                  <c:v>14.236699999999999</c:v>
                </c:pt>
                <c:pt idx="2734">
                  <c:v>14.242199999999999</c:v>
                </c:pt>
                <c:pt idx="2735">
                  <c:v>14.248199999999999</c:v>
                </c:pt>
                <c:pt idx="2736">
                  <c:v>14.25</c:v>
                </c:pt>
                <c:pt idx="2737">
                  <c:v>14.251199999999999</c:v>
                </c:pt>
                <c:pt idx="2738">
                  <c:v>13.9025</c:v>
                </c:pt>
                <c:pt idx="2739">
                  <c:v>13.4803</c:v>
                </c:pt>
                <c:pt idx="2740">
                  <c:v>13.217599999999999</c:v>
                </c:pt>
                <c:pt idx="2741">
                  <c:v>12.926599999999999</c:v>
                </c:pt>
                <c:pt idx="2742">
                  <c:v>12.6112</c:v>
                </c:pt>
                <c:pt idx="2743">
                  <c:v>12.274799999999999</c:v>
                </c:pt>
                <c:pt idx="2744">
                  <c:v>11.920599999999999</c:v>
                </c:pt>
                <c:pt idx="2745">
                  <c:v>11.551399999999999</c:v>
                </c:pt>
                <c:pt idx="2746">
                  <c:v>11.169699999999999</c:v>
                </c:pt>
                <c:pt idx="2747">
                  <c:v>10.7782</c:v>
                </c:pt>
                <c:pt idx="2748">
                  <c:v>10.379</c:v>
                </c:pt>
                <c:pt idx="2749">
                  <c:v>9.9742999999999995</c:v>
                </c:pt>
                <c:pt idx="2750">
                  <c:v>9.5661999999999985</c:v>
                </c:pt>
                <c:pt idx="2751">
                  <c:v>9.1563999999999997</c:v>
                </c:pt>
                <c:pt idx="2752">
                  <c:v>8.7466999999999988</c:v>
                </c:pt>
                <c:pt idx="2753">
                  <c:v>8.3386999999999993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DF8-400C-B209-66940DB70C7E}"/>
            </c:ext>
          </c:extLst>
        </c:ser>
        <c:ser>
          <c:idx val="2"/>
          <c:order val="2"/>
          <c:tx>
            <c:v>Sample 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Sheet1!$AG$6:$AG$2480</c:f>
              <c:numCache>
                <c:formatCode>General</c:formatCode>
                <c:ptCount val="2475"/>
                <c:pt idx="0">
                  <c:v>0</c:v>
                </c:pt>
                <c:pt idx="1">
                  <c:v>0</c:v>
                </c:pt>
                <c:pt idx="2">
                  <c:v>5.0000000000000044E-4</c:v>
                </c:pt>
                <c:pt idx="3">
                  <c:v>2.0000000000000573E-4</c:v>
                </c:pt>
                <c:pt idx="4">
                  <c:v>5.9999999999998943E-4</c:v>
                </c:pt>
                <c:pt idx="5">
                  <c:v>3.3999999999999864E-3</c:v>
                </c:pt>
                <c:pt idx="6">
                  <c:v>8.0000000000000071E-3</c:v>
                </c:pt>
                <c:pt idx="7">
                  <c:v>8.3000000000000018E-3</c:v>
                </c:pt>
                <c:pt idx="8">
                  <c:v>1.0300000000000004E-2</c:v>
                </c:pt>
                <c:pt idx="9">
                  <c:v>1.2300000000000005E-2</c:v>
                </c:pt>
                <c:pt idx="10">
                  <c:v>1.4000000000000012E-2</c:v>
                </c:pt>
                <c:pt idx="11">
                  <c:v>1.5300000000000008E-2</c:v>
                </c:pt>
                <c:pt idx="12">
                  <c:v>1.6999999999999987E-2</c:v>
                </c:pt>
                <c:pt idx="13">
                  <c:v>1.8800000000000011E-2</c:v>
                </c:pt>
                <c:pt idx="14">
                  <c:v>2.0600000000000007E-2</c:v>
                </c:pt>
                <c:pt idx="15">
                  <c:v>2.2299999999999986E-2</c:v>
                </c:pt>
                <c:pt idx="16">
                  <c:v>2.3699999999999999E-2</c:v>
                </c:pt>
                <c:pt idx="17">
                  <c:v>2.5400000000000006E-2</c:v>
                </c:pt>
                <c:pt idx="18">
                  <c:v>2.7100000000000013E-2</c:v>
                </c:pt>
                <c:pt idx="19">
                  <c:v>2.8900000000000009E-2</c:v>
                </c:pt>
                <c:pt idx="20">
                  <c:v>3.0599999999999988E-2</c:v>
                </c:pt>
                <c:pt idx="21">
                  <c:v>3.2000000000000001E-2</c:v>
                </c:pt>
                <c:pt idx="22">
                  <c:v>3.3700000000000008E-2</c:v>
                </c:pt>
                <c:pt idx="23">
                  <c:v>3.5500000000000004E-2</c:v>
                </c:pt>
                <c:pt idx="24">
                  <c:v>3.7200000000000011E-2</c:v>
                </c:pt>
                <c:pt idx="25">
                  <c:v>3.889999999999999E-2</c:v>
                </c:pt>
                <c:pt idx="26">
                  <c:v>4.0399999999999991E-2</c:v>
                </c:pt>
                <c:pt idx="27">
                  <c:v>4.2099999999999999E-2</c:v>
                </c:pt>
                <c:pt idx="28">
                  <c:v>4.3899999999999995E-2</c:v>
                </c:pt>
                <c:pt idx="29">
                  <c:v>4.5399999999999996E-2</c:v>
                </c:pt>
                <c:pt idx="30">
                  <c:v>4.7100000000000003E-2</c:v>
                </c:pt>
                <c:pt idx="31">
                  <c:v>4.880000000000001E-2</c:v>
                </c:pt>
                <c:pt idx="32">
                  <c:v>5.0499999999999989E-2</c:v>
                </c:pt>
                <c:pt idx="33">
                  <c:v>5.2199999999999996E-2</c:v>
                </c:pt>
                <c:pt idx="34">
                  <c:v>5.3799999999999987E-2</c:v>
                </c:pt>
                <c:pt idx="35">
                  <c:v>5.5499999999999994E-2</c:v>
                </c:pt>
                <c:pt idx="36">
                  <c:v>5.7100000000000012E-2</c:v>
                </c:pt>
                <c:pt idx="37">
                  <c:v>5.8900000000000008E-2</c:v>
                </c:pt>
                <c:pt idx="38">
                  <c:v>6.0499999999999998E-2</c:v>
                </c:pt>
                <c:pt idx="39">
                  <c:v>6.2099999999999989E-2</c:v>
                </c:pt>
                <c:pt idx="40">
                  <c:v>6.3800000000000023E-2</c:v>
                </c:pt>
                <c:pt idx="41">
                  <c:v>6.5400000000000014E-2</c:v>
                </c:pt>
                <c:pt idx="42">
                  <c:v>6.7300000000000026E-2</c:v>
                </c:pt>
                <c:pt idx="43">
                  <c:v>6.8900000000000017E-2</c:v>
                </c:pt>
                <c:pt idx="44">
                  <c:v>7.0299999999999974E-2</c:v>
                </c:pt>
                <c:pt idx="45">
                  <c:v>7.2099999999999997E-2</c:v>
                </c:pt>
                <c:pt idx="46">
                  <c:v>7.3799999999999977E-2</c:v>
                </c:pt>
                <c:pt idx="47">
                  <c:v>7.569999999999999E-2</c:v>
                </c:pt>
                <c:pt idx="48">
                  <c:v>7.7100000000000002E-2</c:v>
                </c:pt>
                <c:pt idx="49">
                  <c:v>7.8600000000000003E-2</c:v>
                </c:pt>
                <c:pt idx="50">
                  <c:v>8.0400000000000027E-2</c:v>
                </c:pt>
                <c:pt idx="51">
                  <c:v>8.2100000000000006E-2</c:v>
                </c:pt>
                <c:pt idx="52">
                  <c:v>8.4100000000000008E-2</c:v>
                </c:pt>
                <c:pt idx="53">
                  <c:v>8.550000000000002E-2</c:v>
                </c:pt>
                <c:pt idx="54">
                  <c:v>8.6899999999999977E-2</c:v>
                </c:pt>
                <c:pt idx="55">
                  <c:v>8.8700000000000001E-2</c:v>
                </c:pt>
                <c:pt idx="56">
                  <c:v>9.0500000000000025E-2</c:v>
                </c:pt>
                <c:pt idx="57">
                  <c:v>9.2399999999999982E-2</c:v>
                </c:pt>
                <c:pt idx="58">
                  <c:v>9.3799999999999994E-2</c:v>
                </c:pt>
                <c:pt idx="59">
                  <c:v>9.5299999999999996E-2</c:v>
                </c:pt>
                <c:pt idx="60">
                  <c:v>9.6999999999999975E-2</c:v>
                </c:pt>
                <c:pt idx="61">
                  <c:v>9.8899999999999988E-2</c:v>
                </c:pt>
                <c:pt idx="62">
                  <c:v>0.10070000000000001</c:v>
                </c:pt>
                <c:pt idx="63">
                  <c:v>0.10199999999999998</c:v>
                </c:pt>
                <c:pt idx="64">
                  <c:v>0.10370000000000001</c:v>
                </c:pt>
                <c:pt idx="65">
                  <c:v>0.10539999999999999</c:v>
                </c:pt>
                <c:pt idx="66">
                  <c:v>0.10720000000000002</c:v>
                </c:pt>
                <c:pt idx="67">
                  <c:v>0.10899999999999999</c:v>
                </c:pt>
                <c:pt idx="68">
                  <c:v>0.1104</c:v>
                </c:pt>
                <c:pt idx="69">
                  <c:v>0.11199999999999999</c:v>
                </c:pt>
                <c:pt idx="70">
                  <c:v>0.11370000000000002</c:v>
                </c:pt>
                <c:pt idx="71">
                  <c:v>0.11570000000000003</c:v>
                </c:pt>
                <c:pt idx="72">
                  <c:v>0.11730000000000002</c:v>
                </c:pt>
                <c:pt idx="73">
                  <c:v>0.11870000000000003</c:v>
                </c:pt>
                <c:pt idx="74">
                  <c:v>0.12030000000000002</c:v>
                </c:pt>
                <c:pt idx="75">
                  <c:v>0.12209999999999999</c:v>
                </c:pt>
                <c:pt idx="76">
                  <c:v>0.124</c:v>
                </c:pt>
                <c:pt idx="77">
                  <c:v>0.12559999999999999</c:v>
                </c:pt>
                <c:pt idx="78">
                  <c:v>0.127</c:v>
                </c:pt>
                <c:pt idx="79">
                  <c:v>0.12859999999999999</c:v>
                </c:pt>
                <c:pt idx="80">
                  <c:v>0.1305</c:v>
                </c:pt>
                <c:pt idx="81">
                  <c:v>0.13229999999999997</c:v>
                </c:pt>
                <c:pt idx="82">
                  <c:v>0.13390000000000002</c:v>
                </c:pt>
                <c:pt idx="83">
                  <c:v>0.13529999999999998</c:v>
                </c:pt>
                <c:pt idx="84">
                  <c:v>0.13690000000000002</c:v>
                </c:pt>
                <c:pt idx="85">
                  <c:v>0.13879999999999998</c:v>
                </c:pt>
                <c:pt idx="86">
                  <c:v>0.14069999999999999</c:v>
                </c:pt>
                <c:pt idx="87">
                  <c:v>0.14219999999999999</c:v>
                </c:pt>
                <c:pt idx="88">
                  <c:v>0.14360000000000001</c:v>
                </c:pt>
                <c:pt idx="89">
                  <c:v>0.14529999999999998</c:v>
                </c:pt>
                <c:pt idx="90">
                  <c:v>0.14729999999999999</c:v>
                </c:pt>
                <c:pt idx="91">
                  <c:v>0.14900000000000002</c:v>
                </c:pt>
                <c:pt idx="92">
                  <c:v>0.15039999999999998</c:v>
                </c:pt>
                <c:pt idx="93">
                  <c:v>0.15189999999999998</c:v>
                </c:pt>
                <c:pt idx="94">
                  <c:v>0.15360000000000001</c:v>
                </c:pt>
                <c:pt idx="95">
                  <c:v>0.15570000000000001</c:v>
                </c:pt>
                <c:pt idx="96">
                  <c:v>0.15739999999999998</c:v>
                </c:pt>
                <c:pt idx="97">
                  <c:v>0.15870000000000001</c:v>
                </c:pt>
                <c:pt idx="98">
                  <c:v>0.16010000000000002</c:v>
                </c:pt>
                <c:pt idx="99">
                  <c:v>0.16189999999999999</c:v>
                </c:pt>
                <c:pt idx="100">
                  <c:v>0.16410000000000002</c:v>
                </c:pt>
                <c:pt idx="101">
                  <c:v>0.1658</c:v>
                </c:pt>
                <c:pt idx="102">
                  <c:v>0.16699999999999998</c:v>
                </c:pt>
                <c:pt idx="103">
                  <c:v>0.16849999999999998</c:v>
                </c:pt>
                <c:pt idx="104">
                  <c:v>0.17030000000000001</c:v>
                </c:pt>
                <c:pt idx="105">
                  <c:v>0.1724</c:v>
                </c:pt>
                <c:pt idx="106">
                  <c:v>0.17399999999999999</c:v>
                </c:pt>
                <c:pt idx="107">
                  <c:v>0.17530000000000001</c:v>
                </c:pt>
                <c:pt idx="108">
                  <c:v>0.17680000000000001</c:v>
                </c:pt>
                <c:pt idx="109">
                  <c:v>0.17859999999999998</c:v>
                </c:pt>
                <c:pt idx="110">
                  <c:v>0.18080000000000002</c:v>
                </c:pt>
                <c:pt idx="111">
                  <c:v>0.18230000000000002</c:v>
                </c:pt>
                <c:pt idx="112">
                  <c:v>0.18359999999999999</c:v>
                </c:pt>
                <c:pt idx="113">
                  <c:v>0.18509999999999999</c:v>
                </c:pt>
                <c:pt idx="114">
                  <c:v>0.18690000000000001</c:v>
                </c:pt>
                <c:pt idx="115">
                  <c:v>0.18909999999999999</c:v>
                </c:pt>
                <c:pt idx="116">
                  <c:v>0.19059999999999999</c:v>
                </c:pt>
                <c:pt idx="117">
                  <c:v>0.192</c:v>
                </c:pt>
                <c:pt idx="118">
                  <c:v>0.19359999999999999</c:v>
                </c:pt>
                <c:pt idx="119">
                  <c:v>0.19529999999999997</c:v>
                </c:pt>
                <c:pt idx="120">
                  <c:v>0.19750000000000001</c:v>
                </c:pt>
                <c:pt idx="121">
                  <c:v>0.19900000000000001</c:v>
                </c:pt>
                <c:pt idx="122">
                  <c:v>0.20029999999999998</c:v>
                </c:pt>
                <c:pt idx="123">
                  <c:v>0.20190000000000002</c:v>
                </c:pt>
                <c:pt idx="124">
                  <c:v>0.20369999999999999</c:v>
                </c:pt>
                <c:pt idx="125">
                  <c:v>0.20569999999999999</c:v>
                </c:pt>
                <c:pt idx="126">
                  <c:v>0.2072</c:v>
                </c:pt>
                <c:pt idx="127">
                  <c:v>0.2087</c:v>
                </c:pt>
                <c:pt idx="128">
                  <c:v>0.2102</c:v>
                </c:pt>
                <c:pt idx="129">
                  <c:v>0.21210000000000001</c:v>
                </c:pt>
                <c:pt idx="130">
                  <c:v>0.21410000000000001</c:v>
                </c:pt>
                <c:pt idx="131">
                  <c:v>0.21560000000000001</c:v>
                </c:pt>
                <c:pt idx="132">
                  <c:v>0.21710000000000002</c:v>
                </c:pt>
                <c:pt idx="133">
                  <c:v>0.21850000000000003</c:v>
                </c:pt>
                <c:pt idx="134">
                  <c:v>0.22039999999999998</c:v>
                </c:pt>
                <c:pt idx="135">
                  <c:v>0.22220000000000001</c:v>
                </c:pt>
                <c:pt idx="136">
                  <c:v>0.22389999999999999</c:v>
                </c:pt>
                <c:pt idx="137">
                  <c:v>0.22549999999999998</c:v>
                </c:pt>
                <c:pt idx="138">
                  <c:v>0.22699999999999998</c:v>
                </c:pt>
                <c:pt idx="139">
                  <c:v>0.22870000000000001</c:v>
                </c:pt>
                <c:pt idx="140">
                  <c:v>0.23049999999999998</c:v>
                </c:pt>
                <c:pt idx="141">
                  <c:v>0.23199999999999998</c:v>
                </c:pt>
                <c:pt idx="142">
                  <c:v>0.23370000000000002</c:v>
                </c:pt>
                <c:pt idx="143">
                  <c:v>0.2354</c:v>
                </c:pt>
                <c:pt idx="144">
                  <c:v>0.23709999999999998</c:v>
                </c:pt>
                <c:pt idx="145">
                  <c:v>0.23880000000000001</c:v>
                </c:pt>
                <c:pt idx="146">
                  <c:v>0.24049999999999999</c:v>
                </c:pt>
                <c:pt idx="147">
                  <c:v>0.24209999999999998</c:v>
                </c:pt>
                <c:pt idx="148">
                  <c:v>0.24390000000000001</c:v>
                </c:pt>
                <c:pt idx="149">
                  <c:v>0.24540000000000001</c:v>
                </c:pt>
                <c:pt idx="150">
                  <c:v>0.24709999999999999</c:v>
                </c:pt>
                <c:pt idx="151">
                  <c:v>0.24880000000000002</c:v>
                </c:pt>
                <c:pt idx="152">
                  <c:v>0.2505</c:v>
                </c:pt>
                <c:pt idx="153">
                  <c:v>0.25230000000000002</c:v>
                </c:pt>
                <c:pt idx="154">
                  <c:v>0.25369999999999998</c:v>
                </c:pt>
                <c:pt idx="155">
                  <c:v>0.25530000000000003</c:v>
                </c:pt>
                <c:pt idx="156">
                  <c:v>0.25690000000000002</c:v>
                </c:pt>
                <c:pt idx="157">
                  <c:v>0.25890000000000002</c:v>
                </c:pt>
                <c:pt idx="158">
                  <c:v>0.26079999999999998</c:v>
                </c:pt>
                <c:pt idx="159">
                  <c:v>0.2621</c:v>
                </c:pt>
                <c:pt idx="160">
                  <c:v>0.26369999999999999</c:v>
                </c:pt>
                <c:pt idx="161">
                  <c:v>0.26529999999999998</c:v>
                </c:pt>
                <c:pt idx="162">
                  <c:v>0.26719999999999999</c:v>
                </c:pt>
                <c:pt idx="163">
                  <c:v>0.26919999999999999</c:v>
                </c:pt>
                <c:pt idx="164">
                  <c:v>0.27029999999999998</c:v>
                </c:pt>
                <c:pt idx="165">
                  <c:v>0.27189999999999998</c:v>
                </c:pt>
                <c:pt idx="166">
                  <c:v>0.27360000000000001</c:v>
                </c:pt>
                <c:pt idx="167">
                  <c:v>0.27560000000000001</c:v>
                </c:pt>
                <c:pt idx="168">
                  <c:v>0.27750000000000002</c:v>
                </c:pt>
                <c:pt idx="169">
                  <c:v>0.27850000000000003</c:v>
                </c:pt>
                <c:pt idx="170">
                  <c:v>0.28010000000000002</c:v>
                </c:pt>
                <c:pt idx="171">
                  <c:v>0.28189999999999998</c:v>
                </c:pt>
                <c:pt idx="172">
                  <c:v>0.28389999999999999</c:v>
                </c:pt>
                <c:pt idx="173">
                  <c:v>0.28599999999999998</c:v>
                </c:pt>
                <c:pt idx="174">
                  <c:v>0.28699999999999998</c:v>
                </c:pt>
                <c:pt idx="175">
                  <c:v>0.28849999999999998</c:v>
                </c:pt>
                <c:pt idx="176">
                  <c:v>0.2903</c:v>
                </c:pt>
                <c:pt idx="177">
                  <c:v>0.29239999999999999</c:v>
                </c:pt>
                <c:pt idx="178">
                  <c:v>0.29430000000000001</c:v>
                </c:pt>
                <c:pt idx="179">
                  <c:v>0.29520000000000002</c:v>
                </c:pt>
                <c:pt idx="180">
                  <c:v>0.29680000000000001</c:v>
                </c:pt>
                <c:pt idx="181">
                  <c:v>0.29870000000000002</c:v>
                </c:pt>
                <c:pt idx="182">
                  <c:v>0.30059999999999998</c:v>
                </c:pt>
                <c:pt idx="183">
                  <c:v>0.30259999999999998</c:v>
                </c:pt>
                <c:pt idx="184">
                  <c:v>0.30359999999999998</c:v>
                </c:pt>
                <c:pt idx="185">
                  <c:v>0.30509999999999998</c:v>
                </c:pt>
                <c:pt idx="186">
                  <c:v>0.30680000000000002</c:v>
                </c:pt>
                <c:pt idx="187">
                  <c:v>0.30909999999999999</c:v>
                </c:pt>
                <c:pt idx="188">
                  <c:v>0.31109999999999999</c:v>
                </c:pt>
                <c:pt idx="189">
                  <c:v>0.31190000000000001</c:v>
                </c:pt>
                <c:pt idx="190">
                  <c:v>0.31340000000000001</c:v>
                </c:pt>
                <c:pt idx="191">
                  <c:v>0.31530000000000002</c:v>
                </c:pt>
                <c:pt idx="192">
                  <c:v>0.31740000000000002</c:v>
                </c:pt>
                <c:pt idx="193">
                  <c:v>0.31930000000000003</c:v>
                </c:pt>
                <c:pt idx="194">
                  <c:v>0.32030000000000003</c:v>
                </c:pt>
                <c:pt idx="195">
                  <c:v>0.32179999999999997</c:v>
                </c:pt>
                <c:pt idx="196">
                  <c:v>0.3236</c:v>
                </c:pt>
                <c:pt idx="197">
                  <c:v>0.32569999999999999</c:v>
                </c:pt>
                <c:pt idx="198">
                  <c:v>0.32750000000000001</c:v>
                </c:pt>
                <c:pt idx="199">
                  <c:v>0.32869999999999999</c:v>
                </c:pt>
                <c:pt idx="200">
                  <c:v>0.32999999999999996</c:v>
                </c:pt>
                <c:pt idx="201">
                  <c:v>0.33199999999999996</c:v>
                </c:pt>
                <c:pt idx="202">
                  <c:v>0.33420000000000005</c:v>
                </c:pt>
                <c:pt idx="203">
                  <c:v>0.33579999999999999</c:v>
                </c:pt>
                <c:pt idx="204">
                  <c:v>0.33709999999999996</c:v>
                </c:pt>
                <c:pt idx="205">
                  <c:v>0.33840000000000003</c:v>
                </c:pt>
                <c:pt idx="206">
                  <c:v>0.34019999999999995</c:v>
                </c:pt>
                <c:pt idx="207">
                  <c:v>0.34260000000000002</c:v>
                </c:pt>
                <c:pt idx="208">
                  <c:v>0.34409999999999996</c:v>
                </c:pt>
                <c:pt idx="209">
                  <c:v>0.34540000000000004</c:v>
                </c:pt>
                <c:pt idx="210">
                  <c:v>0.3468</c:v>
                </c:pt>
                <c:pt idx="211">
                  <c:v>0.34860000000000002</c:v>
                </c:pt>
                <c:pt idx="212">
                  <c:v>0.35070000000000001</c:v>
                </c:pt>
                <c:pt idx="213">
                  <c:v>0.35219999999999996</c:v>
                </c:pt>
                <c:pt idx="214">
                  <c:v>0.3538</c:v>
                </c:pt>
                <c:pt idx="215">
                  <c:v>0.35519999999999996</c:v>
                </c:pt>
                <c:pt idx="216">
                  <c:v>0.35699999999999998</c:v>
                </c:pt>
                <c:pt idx="217">
                  <c:v>0.35919999999999996</c:v>
                </c:pt>
                <c:pt idx="218">
                  <c:v>0.36060000000000003</c:v>
                </c:pt>
                <c:pt idx="219">
                  <c:v>0.36219999999999997</c:v>
                </c:pt>
                <c:pt idx="220">
                  <c:v>0.36350000000000005</c:v>
                </c:pt>
                <c:pt idx="221">
                  <c:v>0.36529999999999996</c:v>
                </c:pt>
                <c:pt idx="222">
                  <c:v>0.36729999999999996</c:v>
                </c:pt>
                <c:pt idx="223">
                  <c:v>0.36890000000000001</c:v>
                </c:pt>
                <c:pt idx="224">
                  <c:v>0.37050000000000005</c:v>
                </c:pt>
                <c:pt idx="225">
                  <c:v>0.37209999999999999</c:v>
                </c:pt>
                <c:pt idx="226">
                  <c:v>0.37339999999999995</c:v>
                </c:pt>
                <c:pt idx="227">
                  <c:v>0.37549999999999994</c:v>
                </c:pt>
                <c:pt idx="228">
                  <c:v>0.37709999999999999</c:v>
                </c:pt>
                <c:pt idx="229">
                  <c:v>0.37880000000000003</c:v>
                </c:pt>
                <c:pt idx="230">
                  <c:v>0.38049999999999995</c:v>
                </c:pt>
                <c:pt idx="231">
                  <c:v>0.38200000000000001</c:v>
                </c:pt>
                <c:pt idx="232">
                  <c:v>0.38380000000000003</c:v>
                </c:pt>
                <c:pt idx="233">
                  <c:v>0.38549999999999995</c:v>
                </c:pt>
                <c:pt idx="234">
                  <c:v>0.38719999999999999</c:v>
                </c:pt>
                <c:pt idx="235">
                  <c:v>0.38880000000000003</c:v>
                </c:pt>
                <c:pt idx="236">
                  <c:v>0.39029999999999998</c:v>
                </c:pt>
                <c:pt idx="237">
                  <c:v>0.39219999999999999</c:v>
                </c:pt>
                <c:pt idx="238">
                  <c:v>0.39380000000000004</c:v>
                </c:pt>
                <c:pt idx="239">
                  <c:v>0.39559999999999995</c:v>
                </c:pt>
                <c:pt idx="240">
                  <c:v>0.39729999999999999</c:v>
                </c:pt>
                <c:pt idx="241">
                  <c:v>0.39859999999999995</c:v>
                </c:pt>
                <c:pt idx="242">
                  <c:v>0.40029999999999999</c:v>
                </c:pt>
                <c:pt idx="243">
                  <c:v>0.40210000000000001</c:v>
                </c:pt>
                <c:pt idx="244">
                  <c:v>0.40390000000000004</c:v>
                </c:pt>
                <c:pt idx="245">
                  <c:v>0.40580000000000005</c:v>
                </c:pt>
                <c:pt idx="246">
                  <c:v>0.40700000000000003</c:v>
                </c:pt>
                <c:pt idx="247">
                  <c:v>0.40859999999999996</c:v>
                </c:pt>
                <c:pt idx="248">
                  <c:v>0.41039999999999999</c:v>
                </c:pt>
                <c:pt idx="249">
                  <c:v>0.41220000000000001</c:v>
                </c:pt>
                <c:pt idx="250">
                  <c:v>0.4143</c:v>
                </c:pt>
                <c:pt idx="251">
                  <c:v>0.41539999999999999</c:v>
                </c:pt>
                <c:pt idx="252">
                  <c:v>0.41690000000000005</c:v>
                </c:pt>
                <c:pt idx="253">
                  <c:v>0.41859999999999997</c:v>
                </c:pt>
                <c:pt idx="254">
                  <c:v>0.42049999999999998</c:v>
                </c:pt>
                <c:pt idx="255">
                  <c:v>0.42249999999999999</c:v>
                </c:pt>
                <c:pt idx="256">
                  <c:v>0.42359999999999998</c:v>
                </c:pt>
                <c:pt idx="257">
                  <c:v>0.42510000000000003</c:v>
                </c:pt>
                <c:pt idx="258">
                  <c:v>0.42700000000000005</c:v>
                </c:pt>
                <c:pt idx="259">
                  <c:v>0.42889999999999995</c:v>
                </c:pt>
                <c:pt idx="260">
                  <c:v>0.43089999999999995</c:v>
                </c:pt>
                <c:pt idx="261">
                  <c:v>0.43200000000000005</c:v>
                </c:pt>
                <c:pt idx="262">
                  <c:v>0.43340000000000001</c:v>
                </c:pt>
                <c:pt idx="263">
                  <c:v>0.43540000000000001</c:v>
                </c:pt>
                <c:pt idx="264">
                  <c:v>0.43720000000000003</c:v>
                </c:pt>
                <c:pt idx="265">
                  <c:v>0.43930000000000002</c:v>
                </c:pt>
                <c:pt idx="266">
                  <c:v>0.44040000000000001</c:v>
                </c:pt>
                <c:pt idx="267">
                  <c:v>0.44179999999999997</c:v>
                </c:pt>
                <c:pt idx="268">
                  <c:v>0.44359999999999999</c:v>
                </c:pt>
                <c:pt idx="269">
                  <c:v>0.44569999999999999</c:v>
                </c:pt>
                <c:pt idx="270">
                  <c:v>0.44750000000000001</c:v>
                </c:pt>
                <c:pt idx="271">
                  <c:v>0.44869999999999999</c:v>
                </c:pt>
                <c:pt idx="272">
                  <c:v>0.45009999999999994</c:v>
                </c:pt>
                <c:pt idx="273">
                  <c:v>0.45189999999999997</c:v>
                </c:pt>
                <c:pt idx="274">
                  <c:v>0.45399999999999996</c:v>
                </c:pt>
                <c:pt idx="275">
                  <c:v>0.45599999999999996</c:v>
                </c:pt>
                <c:pt idx="276">
                  <c:v>0.45699999999999996</c:v>
                </c:pt>
                <c:pt idx="277">
                  <c:v>0.45840000000000003</c:v>
                </c:pt>
                <c:pt idx="278">
                  <c:v>0.46020000000000005</c:v>
                </c:pt>
                <c:pt idx="279">
                  <c:v>0.46230000000000004</c:v>
                </c:pt>
                <c:pt idx="280">
                  <c:v>0.46430000000000005</c:v>
                </c:pt>
                <c:pt idx="281">
                  <c:v>0.46540000000000004</c:v>
                </c:pt>
                <c:pt idx="282">
                  <c:v>0.4667</c:v>
                </c:pt>
                <c:pt idx="283">
                  <c:v>0.46850000000000003</c:v>
                </c:pt>
                <c:pt idx="284">
                  <c:v>0.47060000000000002</c:v>
                </c:pt>
                <c:pt idx="285">
                  <c:v>0.47240000000000004</c:v>
                </c:pt>
                <c:pt idx="286">
                  <c:v>0.4738</c:v>
                </c:pt>
                <c:pt idx="287">
                  <c:v>0.47509999999999997</c:v>
                </c:pt>
                <c:pt idx="288">
                  <c:v>0.47689999999999999</c:v>
                </c:pt>
                <c:pt idx="289">
                  <c:v>0.47909999999999997</c:v>
                </c:pt>
                <c:pt idx="290">
                  <c:v>0.48070000000000002</c:v>
                </c:pt>
                <c:pt idx="291">
                  <c:v>0.48209999999999997</c:v>
                </c:pt>
                <c:pt idx="292">
                  <c:v>0.48350000000000004</c:v>
                </c:pt>
                <c:pt idx="293">
                  <c:v>0.48519999999999996</c:v>
                </c:pt>
                <c:pt idx="294">
                  <c:v>0.48740000000000006</c:v>
                </c:pt>
                <c:pt idx="295">
                  <c:v>0.48909999999999998</c:v>
                </c:pt>
                <c:pt idx="296">
                  <c:v>0.49050000000000005</c:v>
                </c:pt>
                <c:pt idx="297">
                  <c:v>0.4919</c:v>
                </c:pt>
                <c:pt idx="298">
                  <c:v>0.49360000000000004</c:v>
                </c:pt>
                <c:pt idx="299">
                  <c:v>0.49570000000000003</c:v>
                </c:pt>
                <c:pt idx="300">
                  <c:v>0.49729999999999996</c:v>
                </c:pt>
                <c:pt idx="301">
                  <c:v>0.49890000000000001</c:v>
                </c:pt>
                <c:pt idx="302">
                  <c:v>0.50029999999999997</c:v>
                </c:pt>
                <c:pt idx="303">
                  <c:v>0.502</c:v>
                </c:pt>
                <c:pt idx="304">
                  <c:v>0.504</c:v>
                </c:pt>
                <c:pt idx="305">
                  <c:v>0.50560000000000005</c:v>
                </c:pt>
                <c:pt idx="306">
                  <c:v>0.5071</c:v>
                </c:pt>
                <c:pt idx="307">
                  <c:v>0.50860000000000005</c:v>
                </c:pt>
                <c:pt idx="308">
                  <c:v>0.51029999999999998</c:v>
                </c:pt>
                <c:pt idx="309">
                  <c:v>0.51229999999999998</c:v>
                </c:pt>
                <c:pt idx="310">
                  <c:v>0.51380000000000003</c:v>
                </c:pt>
                <c:pt idx="311">
                  <c:v>0.51549999999999996</c:v>
                </c:pt>
                <c:pt idx="312">
                  <c:v>0.51700000000000002</c:v>
                </c:pt>
                <c:pt idx="313">
                  <c:v>0.51870000000000005</c:v>
                </c:pt>
                <c:pt idx="314">
                  <c:v>0.52049999999999996</c:v>
                </c:pt>
                <c:pt idx="315">
                  <c:v>0.5222</c:v>
                </c:pt>
                <c:pt idx="316">
                  <c:v>0.52380000000000004</c:v>
                </c:pt>
                <c:pt idx="317">
                  <c:v>0.52539999999999998</c:v>
                </c:pt>
                <c:pt idx="318">
                  <c:v>0.52710000000000001</c:v>
                </c:pt>
                <c:pt idx="319">
                  <c:v>0.52880000000000005</c:v>
                </c:pt>
                <c:pt idx="320">
                  <c:v>0.53039999999999998</c:v>
                </c:pt>
                <c:pt idx="321">
                  <c:v>0.53210000000000002</c:v>
                </c:pt>
                <c:pt idx="322">
                  <c:v>0.53400000000000003</c:v>
                </c:pt>
                <c:pt idx="323">
                  <c:v>0.53539999999999999</c:v>
                </c:pt>
                <c:pt idx="324">
                  <c:v>0.53710000000000002</c:v>
                </c:pt>
                <c:pt idx="325">
                  <c:v>0.53879999999999995</c:v>
                </c:pt>
                <c:pt idx="326">
                  <c:v>0.54049999999999998</c:v>
                </c:pt>
                <c:pt idx="327">
                  <c:v>0.5423</c:v>
                </c:pt>
                <c:pt idx="328">
                  <c:v>0.54369999999999996</c:v>
                </c:pt>
                <c:pt idx="329">
                  <c:v>0.5454</c:v>
                </c:pt>
                <c:pt idx="330">
                  <c:v>0.54710000000000003</c:v>
                </c:pt>
                <c:pt idx="331">
                  <c:v>0.54879999999999995</c:v>
                </c:pt>
                <c:pt idx="332">
                  <c:v>0.55079999999999996</c:v>
                </c:pt>
                <c:pt idx="333">
                  <c:v>0.55210000000000004</c:v>
                </c:pt>
                <c:pt idx="334">
                  <c:v>0.55359999999999998</c:v>
                </c:pt>
                <c:pt idx="335">
                  <c:v>0.55530000000000002</c:v>
                </c:pt>
                <c:pt idx="336">
                  <c:v>0.55720000000000003</c:v>
                </c:pt>
                <c:pt idx="337">
                  <c:v>0.55910000000000004</c:v>
                </c:pt>
                <c:pt idx="338">
                  <c:v>0.56040000000000001</c:v>
                </c:pt>
                <c:pt idx="339">
                  <c:v>0.56189999999999996</c:v>
                </c:pt>
                <c:pt idx="340">
                  <c:v>0.56359999999999999</c:v>
                </c:pt>
                <c:pt idx="341">
                  <c:v>0.5655</c:v>
                </c:pt>
                <c:pt idx="342">
                  <c:v>0.5675</c:v>
                </c:pt>
                <c:pt idx="343">
                  <c:v>0.56869999999999998</c:v>
                </c:pt>
                <c:pt idx="344">
                  <c:v>0.57020000000000004</c:v>
                </c:pt>
                <c:pt idx="345">
                  <c:v>0.57199999999999995</c:v>
                </c:pt>
                <c:pt idx="346">
                  <c:v>0.57379999999999998</c:v>
                </c:pt>
                <c:pt idx="347">
                  <c:v>0.57599999999999996</c:v>
                </c:pt>
                <c:pt idx="348">
                  <c:v>0.57709999999999995</c:v>
                </c:pt>
                <c:pt idx="349">
                  <c:v>0.57850000000000001</c:v>
                </c:pt>
                <c:pt idx="350">
                  <c:v>0.58020000000000005</c:v>
                </c:pt>
                <c:pt idx="351">
                  <c:v>0.58209999999999995</c:v>
                </c:pt>
                <c:pt idx="352">
                  <c:v>0.58430000000000004</c:v>
                </c:pt>
                <c:pt idx="353">
                  <c:v>0.58550000000000002</c:v>
                </c:pt>
                <c:pt idx="354">
                  <c:v>0.58679999999999999</c:v>
                </c:pt>
                <c:pt idx="355">
                  <c:v>0.58860000000000001</c:v>
                </c:pt>
                <c:pt idx="356">
                  <c:v>0.59060000000000001</c:v>
                </c:pt>
                <c:pt idx="357">
                  <c:v>0.59260000000000002</c:v>
                </c:pt>
                <c:pt idx="358">
                  <c:v>0.59389999999999998</c:v>
                </c:pt>
                <c:pt idx="359">
                  <c:v>0.59509999999999996</c:v>
                </c:pt>
                <c:pt idx="360">
                  <c:v>0.59689999999999999</c:v>
                </c:pt>
                <c:pt idx="361">
                  <c:v>0.59899999999999998</c:v>
                </c:pt>
                <c:pt idx="362">
                  <c:v>0.60089999999999999</c:v>
                </c:pt>
                <c:pt idx="363">
                  <c:v>0.60219999999999996</c:v>
                </c:pt>
                <c:pt idx="364">
                  <c:v>0.60340000000000005</c:v>
                </c:pt>
                <c:pt idx="365">
                  <c:v>0.60529999999999995</c:v>
                </c:pt>
                <c:pt idx="366">
                  <c:v>0.60719999999999996</c:v>
                </c:pt>
                <c:pt idx="367">
                  <c:v>0.60919999999999996</c:v>
                </c:pt>
                <c:pt idx="368">
                  <c:v>0.61050000000000004</c:v>
                </c:pt>
                <c:pt idx="369">
                  <c:v>0.61180000000000001</c:v>
                </c:pt>
                <c:pt idx="370">
                  <c:v>0.61350000000000005</c:v>
                </c:pt>
                <c:pt idx="371">
                  <c:v>0.61550000000000005</c:v>
                </c:pt>
                <c:pt idx="372">
                  <c:v>0.61760000000000004</c:v>
                </c:pt>
                <c:pt idx="373">
                  <c:v>0.61880000000000002</c:v>
                </c:pt>
                <c:pt idx="374">
                  <c:v>0.62009999999999998</c:v>
                </c:pt>
                <c:pt idx="375">
                  <c:v>0.62190000000000001</c:v>
                </c:pt>
                <c:pt idx="376">
                  <c:v>0.62390000000000001</c:v>
                </c:pt>
                <c:pt idx="377">
                  <c:v>0.62580000000000002</c:v>
                </c:pt>
                <c:pt idx="378">
                  <c:v>0.62719999999999998</c:v>
                </c:pt>
                <c:pt idx="379">
                  <c:v>0.62860000000000005</c:v>
                </c:pt>
                <c:pt idx="380">
                  <c:v>0.63019999999999998</c:v>
                </c:pt>
                <c:pt idx="381">
                  <c:v>0.63229999999999997</c:v>
                </c:pt>
                <c:pt idx="382">
                  <c:v>0.6341</c:v>
                </c:pt>
                <c:pt idx="383">
                  <c:v>0.63549999999999995</c:v>
                </c:pt>
                <c:pt idx="384">
                  <c:v>0.63690000000000002</c:v>
                </c:pt>
                <c:pt idx="385">
                  <c:v>0.63859999999999995</c:v>
                </c:pt>
                <c:pt idx="386">
                  <c:v>0.64070000000000005</c:v>
                </c:pt>
                <c:pt idx="387">
                  <c:v>0.64239999999999997</c:v>
                </c:pt>
                <c:pt idx="388">
                  <c:v>0.64380000000000004</c:v>
                </c:pt>
                <c:pt idx="389">
                  <c:v>0.64529999999999998</c:v>
                </c:pt>
                <c:pt idx="390">
                  <c:v>0.64690000000000003</c:v>
                </c:pt>
                <c:pt idx="391">
                  <c:v>0.64900000000000002</c:v>
                </c:pt>
                <c:pt idx="392">
                  <c:v>0.65059999999999996</c:v>
                </c:pt>
                <c:pt idx="393">
                  <c:v>0.65210000000000001</c:v>
                </c:pt>
                <c:pt idx="394">
                  <c:v>0.65359999999999996</c:v>
                </c:pt>
                <c:pt idx="395">
                  <c:v>0.65529999999999999</c:v>
                </c:pt>
                <c:pt idx="396">
                  <c:v>0.65720000000000001</c:v>
                </c:pt>
                <c:pt idx="397">
                  <c:v>0.65880000000000005</c:v>
                </c:pt>
                <c:pt idx="398">
                  <c:v>0.66039999999999999</c:v>
                </c:pt>
                <c:pt idx="399">
                  <c:v>0.66210000000000002</c:v>
                </c:pt>
                <c:pt idx="400">
                  <c:v>0.66359999999999997</c:v>
                </c:pt>
                <c:pt idx="401">
                  <c:v>0.66549999999999998</c:v>
                </c:pt>
                <c:pt idx="402">
                  <c:v>0.66710000000000003</c:v>
                </c:pt>
                <c:pt idx="403">
                  <c:v>0.66879999999999995</c:v>
                </c:pt>
                <c:pt idx="404">
                  <c:v>0.67049999999999998</c:v>
                </c:pt>
                <c:pt idx="405">
                  <c:v>0.67200000000000004</c:v>
                </c:pt>
                <c:pt idx="406">
                  <c:v>0.67379999999999995</c:v>
                </c:pt>
                <c:pt idx="407">
                  <c:v>0.6754</c:v>
                </c:pt>
                <c:pt idx="408">
                  <c:v>0.67710000000000004</c:v>
                </c:pt>
                <c:pt idx="409">
                  <c:v>0.67889999999999995</c:v>
                </c:pt>
                <c:pt idx="410">
                  <c:v>0.6804</c:v>
                </c:pt>
                <c:pt idx="411">
                  <c:v>0.68220000000000003</c:v>
                </c:pt>
                <c:pt idx="412">
                  <c:v>0.68379999999999996</c:v>
                </c:pt>
                <c:pt idx="413">
                  <c:v>0.6855</c:v>
                </c:pt>
                <c:pt idx="414">
                  <c:v>0.68740000000000001</c:v>
                </c:pt>
                <c:pt idx="415">
                  <c:v>0.68879999999999997</c:v>
                </c:pt>
                <c:pt idx="416">
                  <c:v>0.69040000000000001</c:v>
                </c:pt>
                <c:pt idx="417">
                  <c:v>0.69210000000000005</c:v>
                </c:pt>
                <c:pt idx="418">
                  <c:v>0.69379999999999997</c:v>
                </c:pt>
                <c:pt idx="419">
                  <c:v>0.69579999999999997</c:v>
                </c:pt>
                <c:pt idx="420">
                  <c:v>0.69710000000000005</c:v>
                </c:pt>
                <c:pt idx="421">
                  <c:v>0.69869999999999999</c:v>
                </c:pt>
                <c:pt idx="422">
                  <c:v>0.70030000000000003</c:v>
                </c:pt>
                <c:pt idx="423">
                  <c:v>0.70209999999999995</c:v>
                </c:pt>
                <c:pt idx="424">
                  <c:v>0.70409999999999995</c:v>
                </c:pt>
                <c:pt idx="425">
                  <c:v>0.70550000000000002</c:v>
                </c:pt>
                <c:pt idx="426">
                  <c:v>0.70689999999999997</c:v>
                </c:pt>
                <c:pt idx="427">
                  <c:v>0.70860000000000001</c:v>
                </c:pt>
                <c:pt idx="428">
                  <c:v>0.71040000000000003</c:v>
                </c:pt>
                <c:pt idx="429">
                  <c:v>0.71250000000000002</c:v>
                </c:pt>
                <c:pt idx="430">
                  <c:v>0.71379999999999999</c:v>
                </c:pt>
                <c:pt idx="431">
                  <c:v>0.71519999999999995</c:v>
                </c:pt>
                <c:pt idx="432">
                  <c:v>0.71689999999999998</c:v>
                </c:pt>
                <c:pt idx="433">
                  <c:v>0.71870000000000001</c:v>
                </c:pt>
                <c:pt idx="434">
                  <c:v>0.72089999999999999</c:v>
                </c:pt>
                <c:pt idx="435">
                  <c:v>0.72219999999999995</c:v>
                </c:pt>
                <c:pt idx="436">
                  <c:v>0.72350000000000003</c:v>
                </c:pt>
                <c:pt idx="437">
                  <c:v>0.72519999999999996</c:v>
                </c:pt>
                <c:pt idx="438">
                  <c:v>0.72709999999999997</c:v>
                </c:pt>
                <c:pt idx="439">
                  <c:v>0.72929999999999995</c:v>
                </c:pt>
                <c:pt idx="440">
                  <c:v>0.73050000000000004</c:v>
                </c:pt>
                <c:pt idx="441">
                  <c:v>0.73180000000000001</c:v>
                </c:pt>
                <c:pt idx="442">
                  <c:v>0.73360000000000003</c:v>
                </c:pt>
                <c:pt idx="443">
                  <c:v>0.73550000000000004</c:v>
                </c:pt>
                <c:pt idx="444">
                  <c:v>0.73760000000000003</c:v>
                </c:pt>
                <c:pt idx="445">
                  <c:v>0.7389</c:v>
                </c:pt>
                <c:pt idx="446">
                  <c:v>0.74009999999999998</c:v>
                </c:pt>
                <c:pt idx="447">
                  <c:v>0.7419</c:v>
                </c:pt>
                <c:pt idx="448">
                  <c:v>0.74390000000000001</c:v>
                </c:pt>
                <c:pt idx="449">
                  <c:v>0.74580000000000002</c:v>
                </c:pt>
                <c:pt idx="450">
                  <c:v>0.74719999999999998</c:v>
                </c:pt>
                <c:pt idx="451">
                  <c:v>0.74839999999999995</c:v>
                </c:pt>
                <c:pt idx="452">
                  <c:v>0.75009999999999999</c:v>
                </c:pt>
                <c:pt idx="453">
                  <c:v>0.75209999999999999</c:v>
                </c:pt>
                <c:pt idx="454">
                  <c:v>0.75429999999999997</c:v>
                </c:pt>
                <c:pt idx="455">
                  <c:v>0.75549999999999995</c:v>
                </c:pt>
                <c:pt idx="456">
                  <c:v>0.75680000000000003</c:v>
                </c:pt>
                <c:pt idx="457">
                  <c:v>0.75839999999999996</c:v>
                </c:pt>
                <c:pt idx="458">
                  <c:v>0.76039999999999996</c:v>
                </c:pt>
                <c:pt idx="459">
                  <c:v>0.76259999999999994</c:v>
                </c:pt>
                <c:pt idx="460">
                  <c:v>0.76390000000000002</c:v>
                </c:pt>
                <c:pt idx="461">
                  <c:v>0.76519999999999999</c:v>
                </c:pt>
                <c:pt idx="462">
                  <c:v>0.76690000000000003</c:v>
                </c:pt>
                <c:pt idx="463">
                  <c:v>0.76890000000000003</c:v>
                </c:pt>
                <c:pt idx="464">
                  <c:v>0.77080000000000004</c:v>
                </c:pt>
                <c:pt idx="465">
                  <c:v>0.77229999999999999</c:v>
                </c:pt>
                <c:pt idx="466">
                  <c:v>0.77349999999999997</c:v>
                </c:pt>
                <c:pt idx="467">
                  <c:v>0.7752</c:v>
                </c:pt>
                <c:pt idx="468">
                  <c:v>0.77729999999999999</c:v>
                </c:pt>
                <c:pt idx="469">
                  <c:v>0.77910000000000001</c:v>
                </c:pt>
                <c:pt idx="470">
                  <c:v>0.78049999999999997</c:v>
                </c:pt>
                <c:pt idx="471">
                  <c:v>0.78190000000000004</c:v>
                </c:pt>
                <c:pt idx="472">
                  <c:v>0.78349999999999997</c:v>
                </c:pt>
                <c:pt idx="473">
                  <c:v>0.78569999999999995</c:v>
                </c:pt>
                <c:pt idx="474">
                  <c:v>0.7873</c:v>
                </c:pt>
                <c:pt idx="475">
                  <c:v>0.78890000000000005</c:v>
                </c:pt>
                <c:pt idx="476">
                  <c:v>0.7903</c:v>
                </c:pt>
                <c:pt idx="477">
                  <c:v>0.79190000000000005</c:v>
                </c:pt>
                <c:pt idx="478">
                  <c:v>0.79390000000000005</c:v>
                </c:pt>
                <c:pt idx="479">
                  <c:v>0.79569999999999996</c:v>
                </c:pt>
                <c:pt idx="480">
                  <c:v>0.79720000000000002</c:v>
                </c:pt>
                <c:pt idx="481">
                  <c:v>0.79869999999999997</c:v>
                </c:pt>
                <c:pt idx="482">
                  <c:v>0.80030000000000001</c:v>
                </c:pt>
                <c:pt idx="483">
                  <c:v>0.80220000000000002</c:v>
                </c:pt>
                <c:pt idx="484">
                  <c:v>0.80389999999999995</c:v>
                </c:pt>
                <c:pt idx="485">
                  <c:v>0.8054</c:v>
                </c:pt>
                <c:pt idx="486">
                  <c:v>0.80710000000000004</c:v>
                </c:pt>
                <c:pt idx="487">
                  <c:v>0.80859999999999999</c:v>
                </c:pt>
                <c:pt idx="488">
                  <c:v>0.81059999999999999</c:v>
                </c:pt>
                <c:pt idx="489">
                  <c:v>0.81220000000000003</c:v>
                </c:pt>
                <c:pt idx="490">
                  <c:v>0.81380000000000008</c:v>
                </c:pt>
                <c:pt idx="491">
                  <c:v>0.81549999999999989</c:v>
                </c:pt>
                <c:pt idx="492">
                  <c:v>0.81689999999999996</c:v>
                </c:pt>
                <c:pt idx="493">
                  <c:v>0.81879999999999997</c:v>
                </c:pt>
                <c:pt idx="494">
                  <c:v>0.82040000000000002</c:v>
                </c:pt>
                <c:pt idx="495">
                  <c:v>0.82220000000000004</c:v>
                </c:pt>
                <c:pt idx="496">
                  <c:v>0.82390000000000008</c:v>
                </c:pt>
                <c:pt idx="497">
                  <c:v>0.82539999999999991</c:v>
                </c:pt>
                <c:pt idx="498">
                  <c:v>0.82719999999999994</c:v>
                </c:pt>
                <c:pt idx="499">
                  <c:v>0.82869999999999999</c:v>
                </c:pt>
                <c:pt idx="500">
                  <c:v>0.83040000000000003</c:v>
                </c:pt>
                <c:pt idx="501">
                  <c:v>0.83230000000000004</c:v>
                </c:pt>
                <c:pt idx="502">
                  <c:v>0.8338000000000001</c:v>
                </c:pt>
                <c:pt idx="503">
                  <c:v>0.83539999999999992</c:v>
                </c:pt>
                <c:pt idx="504">
                  <c:v>0.83709999999999996</c:v>
                </c:pt>
                <c:pt idx="505">
                  <c:v>0.8387</c:v>
                </c:pt>
                <c:pt idx="506">
                  <c:v>0.8407</c:v>
                </c:pt>
                <c:pt idx="507">
                  <c:v>0.84220000000000006</c:v>
                </c:pt>
                <c:pt idx="508">
                  <c:v>0.84359999999999991</c:v>
                </c:pt>
                <c:pt idx="509">
                  <c:v>0.84529999999999994</c:v>
                </c:pt>
                <c:pt idx="510">
                  <c:v>0.84719999999999995</c:v>
                </c:pt>
                <c:pt idx="511">
                  <c:v>0.84909999999999997</c:v>
                </c:pt>
                <c:pt idx="512">
                  <c:v>0.85050000000000003</c:v>
                </c:pt>
                <c:pt idx="513">
                  <c:v>0.8519000000000001</c:v>
                </c:pt>
                <c:pt idx="514">
                  <c:v>0.85349999999999993</c:v>
                </c:pt>
                <c:pt idx="515">
                  <c:v>0.85529999999999995</c:v>
                </c:pt>
                <c:pt idx="516">
                  <c:v>0.85749999999999993</c:v>
                </c:pt>
                <c:pt idx="517">
                  <c:v>0.8589</c:v>
                </c:pt>
                <c:pt idx="518">
                  <c:v>0.86020000000000008</c:v>
                </c:pt>
                <c:pt idx="519">
                  <c:v>0.8620000000000001</c:v>
                </c:pt>
                <c:pt idx="520">
                  <c:v>0.8637999999999999</c:v>
                </c:pt>
                <c:pt idx="521">
                  <c:v>0.86589999999999989</c:v>
                </c:pt>
                <c:pt idx="522">
                  <c:v>0.86719999999999997</c:v>
                </c:pt>
                <c:pt idx="523">
                  <c:v>0.86850000000000005</c:v>
                </c:pt>
                <c:pt idx="524">
                  <c:v>0.87020000000000008</c:v>
                </c:pt>
                <c:pt idx="525">
                  <c:v>0.8721000000000001</c:v>
                </c:pt>
                <c:pt idx="526">
                  <c:v>0.87440000000000007</c:v>
                </c:pt>
                <c:pt idx="527">
                  <c:v>0.87559999999999993</c:v>
                </c:pt>
                <c:pt idx="528">
                  <c:v>0.87670000000000003</c:v>
                </c:pt>
                <c:pt idx="529">
                  <c:v>0.87850000000000006</c:v>
                </c:pt>
                <c:pt idx="530">
                  <c:v>0.88040000000000007</c:v>
                </c:pt>
                <c:pt idx="531">
                  <c:v>0.88280000000000003</c:v>
                </c:pt>
                <c:pt idx="532">
                  <c:v>0.8839999999999999</c:v>
                </c:pt>
                <c:pt idx="533">
                  <c:v>0.88500000000000001</c:v>
                </c:pt>
                <c:pt idx="534">
                  <c:v>0.88690000000000002</c:v>
                </c:pt>
                <c:pt idx="535">
                  <c:v>0.88880000000000003</c:v>
                </c:pt>
                <c:pt idx="536">
                  <c:v>0.89100000000000001</c:v>
                </c:pt>
                <c:pt idx="537">
                  <c:v>0.89230000000000009</c:v>
                </c:pt>
                <c:pt idx="538">
                  <c:v>0.89339999999999997</c:v>
                </c:pt>
                <c:pt idx="539">
                  <c:v>0.8952</c:v>
                </c:pt>
                <c:pt idx="540">
                  <c:v>0.89710000000000001</c:v>
                </c:pt>
                <c:pt idx="541">
                  <c:v>0.89929999999999999</c:v>
                </c:pt>
                <c:pt idx="542">
                  <c:v>0.90060000000000007</c:v>
                </c:pt>
                <c:pt idx="543">
                  <c:v>0.90169999999999995</c:v>
                </c:pt>
                <c:pt idx="544">
                  <c:v>0.90339999999999998</c:v>
                </c:pt>
                <c:pt idx="545">
                  <c:v>0.90539999999999998</c:v>
                </c:pt>
                <c:pt idx="546">
                  <c:v>0.90769999999999995</c:v>
                </c:pt>
                <c:pt idx="547">
                  <c:v>0.90900000000000003</c:v>
                </c:pt>
                <c:pt idx="548">
                  <c:v>0.91009999999999991</c:v>
                </c:pt>
                <c:pt idx="549">
                  <c:v>0.91179999999999994</c:v>
                </c:pt>
                <c:pt idx="550">
                  <c:v>0.91389999999999993</c:v>
                </c:pt>
                <c:pt idx="551">
                  <c:v>0.91589999999999994</c:v>
                </c:pt>
                <c:pt idx="552">
                  <c:v>0.9173</c:v>
                </c:pt>
                <c:pt idx="553">
                  <c:v>0.91850000000000009</c:v>
                </c:pt>
                <c:pt idx="554">
                  <c:v>0.92009999999999992</c:v>
                </c:pt>
                <c:pt idx="555">
                  <c:v>0.92219999999999991</c:v>
                </c:pt>
                <c:pt idx="556">
                  <c:v>0.92419999999999991</c:v>
                </c:pt>
                <c:pt idx="557">
                  <c:v>0.92549999999999999</c:v>
                </c:pt>
                <c:pt idx="558">
                  <c:v>0.92690000000000006</c:v>
                </c:pt>
                <c:pt idx="559">
                  <c:v>0.9285000000000001</c:v>
                </c:pt>
                <c:pt idx="560">
                  <c:v>0.93060000000000009</c:v>
                </c:pt>
                <c:pt idx="561">
                  <c:v>0.9323999999999999</c:v>
                </c:pt>
                <c:pt idx="562">
                  <c:v>0.93389999999999995</c:v>
                </c:pt>
                <c:pt idx="563">
                  <c:v>0.93530000000000002</c:v>
                </c:pt>
                <c:pt idx="564">
                  <c:v>0.93680000000000008</c:v>
                </c:pt>
                <c:pt idx="565">
                  <c:v>0.93880000000000008</c:v>
                </c:pt>
                <c:pt idx="566">
                  <c:v>0.94070000000000009</c:v>
                </c:pt>
                <c:pt idx="567">
                  <c:v>0.94229999999999992</c:v>
                </c:pt>
                <c:pt idx="568">
                  <c:v>0.94369999999999998</c:v>
                </c:pt>
                <c:pt idx="569">
                  <c:v>0.94520000000000004</c:v>
                </c:pt>
                <c:pt idx="570">
                  <c:v>0.94720000000000004</c:v>
                </c:pt>
                <c:pt idx="571">
                  <c:v>0.94890000000000008</c:v>
                </c:pt>
                <c:pt idx="572">
                  <c:v>0.95039999999999991</c:v>
                </c:pt>
                <c:pt idx="573">
                  <c:v>0.95209999999999995</c:v>
                </c:pt>
                <c:pt idx="574">
                  <c:v>0.95350000000000001</c:v>
                </c:pt>
                <c:pt idx="575">
                  <c:v>0.9556</c:v>
                </c:pt>
                <c:pt idx="576">
                  <c:v>0.95720000000000005</c:v>
                </c:pt>
                <c:pt idx="577">
                  <c:v>0.9588000000000001</c:v>
                </c:pt>
                <c:pt idx="578">
                  <c:v>0.9605999999999999</c:v>
                </c:pt>
                <c:pt idx="579">
                  <c:v>0.96199999999999997</c:v>
                </c:pt>
                <c:pt idx="580">
                  <c:v>0.96379999999999999</c:v>
                </c:pt>
                <c:pt idx="581">
                  <c:v>0.96540000000000004</c:v>
                </c:pt>
                <c:pt idx="582">
                  <c:v>0.96720000000000006</c:v>
                </c:pt>
                <c:pt idx="583">
                  <c:v>0.96900000000000008</c:v>
                </c:pt>
                <c:pt idx="584">
                  <c:v>0.97039999999999993</c:v>
                </c:pt>
                <c:pt idx="585">
                  <c:v>0.97209999999999996</c:v>
                </c:pt>
                <c:pt idx="586">
                  <c:v>0.9738</c:v>
                </c:pt>
                <c:pt idx="587">
                  <c:v>0.97540000000000004</c:v>
                </c:pt>
                <c:pt idx="588">
                  <c:v>0.97740000000000005</c:v>
                </c:pt>
                <c:pt idx="589">
                  <c:v>0.9789000000000001</c:v>
                </c:pt>
                <c:pt idx="590">
                  <c:v>0.98039999999999994</c:v>
                </c:pt>
                <c:pt idx="591">
                  <c:v>0.98209999999999997</c:v>
                </c:pt>
                <c:pt idx="592">
                  <c:v>0.98370000000000002</c:v>
                </c:pt>
                <c:pt idx="593">
                  <c:v>0.98570000000000002</c:v>
                </c:pt>
                <c:pt idx="594">
                  <c:v>0.98720000000000008</c:v>
                </c:pt>
                <c:pt idx="595">
                  <c:v>0.98859999999999992</c:v>
                </c:pt>
                <c:pt idx="596">
                  <c:v>0.99039999999999995</c:v>
                </c:pt>
                <c:pt idx="597">
                  <c:v>0.99199999999999999</c:v>
                </c:pt>
                <c:pt idx="598">
                  <c:v>0.99409999999999998</c:v>
                </c:pt>
                <c:pt idx="599">
                  <c:v>0.99560000000000004</c:v>
                </c:pt>
                <c:pt idx="600">
                  <c:v>0.9968999999999999</c:v>
                </c:pt>
                <c:pt idx="601">
                  <c:v>0.99849999999999994</c:v>
                </c:pt>
                <c:pt idx="602">
                  <c:v>1.0004</c:v>
                </c:pt>
                <c:pt idx="603">
                  <c:v>1.0024999999999999</c:v>
                </c:pt>
                <c:pt idx="604">
                  <c:v>1.004</c:v>
                </c:pt>
                <c:pt idx="605">
                  <c:v>1.0051000000000001</c:v>
                </c:pt>
                <c:pt idx="606">
                  <c:v>1.0068999999999999</c:v>
                </c:pt>
                <c:pt idx="607">
                  <c:v>1.0086999999999999</c:v>
                </c:pt>
                <c:pt idx="608">
                  <c:v>1.0108999999999999</c:v>
                </c:pt>
                <c:pt idx="609">
                  <c:v>1.0124</c:v>
                </c:pt>
                <c:pt idx="610">
                  <c:v>1.0135000000000001</c:v>
                </c:pt>
                <c:pt idx="611">
                  <c:v>1.0152000000000001</c:v>
                </c:pt>
                <c:pt idx="612">
                  <c:v>1.0170999999999999</c:v>
                </c:pt>
                <c:pt idx="613">
                  <c:v>1.0193000000000001</c:v>
                </c:pt>
                <c:pt idx="614">
                  <c:v>1.0206999999999999</c:v>
                </c:pt>
                <c:pt idx="615">
                  <c:v>1.0218</c:v>
                </c:pt>
                <c:pt idx="616">
                  <c:v>1.0235000000000001</c:v>
                </c:pt>
                <c:pt idx="617">
                  <c:v>1.0255000000000001</c:v>
                </c:pt>
                <c:pt idx="618">
                  <c:v>1.0277000000000001</c:v>
                </c:pt>
                <c:pt idx="619">
                  <c:v>1.0289999999999999</c:v>
                </c:pt>
                <c:pt idx="620">
                  <c:v>1.0301</c:v>
                </c:pt>
                <c:pt idx="621">
                  <c:v>1.0318000000000001</c:v>
                </c:pt>
                <c:pt idx="622">
                  <c:v>1.0337000000000001</c:v>
                </c:pt>
                <c:pt idx="623">
                  <c:v>1.0359</c:v>
                </c:pt>
                <c:pt idx="624">
                  <c:v>1.0374000000000001</c:v>
                </c:pt>
                <c:pt idx="625">
                  <c:v>1.0385</c:v>
                </c:pt>
                <c:pt idx="626">
                  <c:v>1.0401</c:v>
                </c:pt>
                <c:pt idx="627">
                  <c:v>1.0421</c:v>
                </c:pt>
                <c:pt idx="628">
                  <c:v>1.0442</c:v>
                </c:pt>
                <c:pt idx="629">
                  <c:v>1.0457000000000001</c:v>
                </c:pt>
                <c:pt idx="630">
                  <c:v>1.0468</c:v>
                </c:pt>
                <c:pt idx="631">
                  <c:v>1.0484</c:v>
                </c:pt>
                <c:pt idx="632">
                  <c:v>1.0504</c:v>
                </c:pt>
                <c:pt idx="633">
                  <c:v>1.0526</c:v>
                </c:pt>
                <c:pt idx="634">
                  <c:v>1.0539000000000001</c:v>
                </c:pt>
                <c:pt idx="635">
                  <c:v>1.0551999999999999</c:v>
                </c:pt>
                <c:pt idx="636">
                  <c:v>1.0567</c:v>
                </c:pt>
                <c:pt idx="637">
                  <c:v>1.0587</c:v>
                </c:pt>
                <c:pt idx="638">
                  <c:v>1.0608</c:v>
                </c:pt>
                <c:pt idx="639">
                  <c:v>1.0623</c:v>
                </c:pt>
                <c:pt idx="640">
                  <c:v>1.0636000000000001</c:v>
                </c:pt>
                <c:pt idx="641">
                  <c:v>1.0650999999999999</c:v>
                </c:pt>
                <c:pt idx="642">
                  <c:v>1.0670999999999999</c:v>
                </c:pt>
                <c:pt idx="643">
                  <c:v>1.0691999999999999</c:v>
                </c:pt>
                <c:pt idx="644">
                  <c:v>1.0706</c:v>
                </c:pt>
                <c:pt idx="645">
                  <c:v>1.0720000000000001</c:v>
                </c:pt>
                <c:pt idx="646">
                  <c:v>1.0734999999999999</c:v>
                </c:pt>
                <c:pt idx="647">
                  <c:v>1.0754999999999999</c:v>
                </c:pt>
                <c:pt idx="648">
                  <c:v>1.0773999999999999</c:v>
                </c:pt>
                <c:pt idx="649">
                  <c:v>1.0789</c:v>
                </c:pt>
                <c:pt idx="650">
                  <c:v>1.0804</c:v>
                </c:pt>
                <c:pt idx="651">
                  <c:v>1.0818000000000001</c:v>
                </c:pt>
                <c:pt idx="652">
                  <c:v>1.0839000000000001</c:v>
                </c:pt>
                <c:pt idx="653">
                  <c:v>1.0857000000000001</c:v>
                </c:pt>
                <c:pt idx="654">
                  <c:v>1.0871999999999999</c:v>
                </c:pt>
                <c:pt idx="655">
                  <c:v>1.0888</c:v>
                </c:pt>
                <c:pt idx="656">
                  <c:v>1.0902000000000001</c:v>
                </c:pt>
                <c:pt idx="657">
                  <c:v>1.0922000000000001</c:v>
                </c:pt>
                <c:pt idx="658">
                  <c:v>1.0939000000000001</c:v>
                </c:pt>
                <c:pt idx="659">
                  <c:v>1.0954999999999999</c:v>
                </c:pt>
                <c:pt idx="660">
                  <c:v>1.0972</c:v>
                </c:pt>
                <c:pt idx="661">
                  <c:v>1.0986</c:v>
                </c:pt>
                <c:pt idx="662">
                  <c:v>1.1005</c:v>
                </c:pt>
                <c:pt idx="663">
                  <c:v>1.1022000000000001</c:v>
                </c:pt>
                <c:pt idx="664">
                  <c:v>1.1036999999999999</c:v>
                </c:pt>
                <c:pt idx="665">
                  <c:v>1.1055999999999999</c:v>
                </c:pt>
                <c:pt idx="666">
                  <c:v>1.107</c:v>
                </c:pt>
                <c:pt idx="667">
                  <c:v>1.1087</c:v>
                </c:pt>
                <c:pt idx="668">
                  <c:v>1.1105</c:v>
                </c:pt>
                <c:pt idx="669">
                  <c:v>1.1121000000000001</c:v>
                </c:pt>
                <c:pt idx="670">
                  <c:v>1.1138999999999999</c:v>
                </c:pt>
                <c:pt idx="671">
                  <c:v>1.1154999999999999</c:v>
                </c:pt>
                <c:pt idx="672">
                  <c:v>1.1171</c:v>
                </c:pt>
                <c:pt idx="673">
                  <c:v>1.1188</c:v>
                </c:pt>
                <c:pt idx="674">
                  <c:v>1.1204000000000001</c:v>
                </c:pt>
                <c:pt idx="675">
                  <c:v>1.1223000000000001</c:v>
                </c:pt>
                <c:pt idx="676">
                  <c:v>1.1238999999999999</c:v>
                </c:pt>
                <c:pt idx="677">
                  <c:v>1.1254</c:v>
                </c:pt>
                <c:pt idx="678">
                  <c:v>1.127</c:v>
                </c:pt>
                <c:pt idx="679">
                  <c:v>1.1287</c:v>
                </c:pt>
                <c:pt idx="680">
                  <c:v>1.1307</c:v>
                </c:pt>
                <c:pt idx="681">
                  <c:v>1.1323000000000001</c:v>
                </c:pt>
                <c:pt idx="682">
                  <c:v>1.1335999999999999</c:v>
                </c:pt>
                <c:pt idx="683">
                  <c:v>1.1353</c:v>
                </c:pt>
                <c:pt idx="684">
                  <c:v>1.137</c:v>
                </c:pt>
                <c:pt idx="685">
                  <c:v>1.139</c:v>
                </c:pt>
                <c:pt idx="686">
                  <c:v>1.1407</c:v>
                </c:pt>
                <c:pt idx="687">
                  <c:v>1.1418999999999999</c:v>
                </c:pt>
                <c:pt idx="688">
                  <c:v>1.1435999999999999</c:v>
                </c:pt>
                <c:pt idx="689">
                  <c:v>1.1453</c:v>
                </c:pt>
                <c:pt idx="690">
                  <c:v>1.1474</c:v>
                </c:pt>
                <c:pt idx="691">
                  <c:v>1.1491</c:v>
                </c:pt>
                <c:pt idx="692">
                  <c:v>1.1501999999999999</c:v>
                </c:pt>
                <c:pt idx="693">
                  <c:v>1.1517999999999999</c:v>
                </c:pt>
                <c:pt idx="694">
                  <c:v>1.1536</c:v>
                </c:pt>
                <c:pt idx="695">
                  <c:v>1.1557999999999999</c:v>
                </c:pt>
                <c:pt idx="696">
                  <c:v>1.1574</c:v>
                </c:pt>
                <c:pt idx="697">
                  <c:v>1.1585000000000001</c:v>
                </c:pt>
                <c:pt idx="698">
                  <c:v>1.1601999999999999</c:v>
                </c:pt>
                <c:pt idx="699">
                  <c:v>1.1619999999999999</c:v>
                </c:pt>
                <c:pt idx="700">
                  <c:v>1.1641999999999999</c:v>
                </c:pt>
                <c:pt idx="701">
                  <c:v>1.1657999999999999</c:v>
                </c:pt>
                <c:pt idx="702">
                  <c:v>1.1669</c:v>
                </c:pt>
                <c:pt idx="703">
                  <c:v>1.1685000000000001</c:v>
                </c:pt>
                <c:pt idx="704">
                  <c:v>1.1704000000000001</c:v>
                </c:pt>
                <c:pt idx="705">
                  <c:v>1.1725000000000001</c:v>
                </c:pt>
                <c:pt idx="706">
                  <c:v>1.1741999999999999</c:v>
                </c:pt>
                <c:pt idx="707">
                  <c:v>1.1752</c:v>
                </c:pt>
                <c:pt idx="708">
                  <c:v>1.1768000000000001</c:v>
                </c:pt>
                <c:pt idx="709">
                  <c:v>1.1787000000000001</c:v>
                </c:pt>
                <c:pt idx="710">
                  <c:v>1.1809000000000001</c:v>
                </c:pt>
                <c:pt idx="711">
                  <c:v>1.1823999999999999</c:v>
                </c:pt>
                <c:pt idx="712">
                  <c:v>1.1835</c:v>
                </c:pt>
                <c:pt idx="713">
                  <c:v>1.1851</c:v>
                </c:pt>
                <c:pt idx="714">
                  <c:v>1.1870000000000001</c:v>
                </c:pt>
                <c:pt idx="715">
                  <c:v>1.1893</c:v>
                </c:pt>
                <c:pt idx="716">
                  <c:v>1.1908000000000001</c:v>
                </c:pt>
                <c:pt idx="717">
                  <c:v>1.1919</c:v>
                </c:pt>
                <c:pt idx="718">
                  <c:v>1.1934</c:v>
                </c:pt>
                <c:pt idx="719">
                  <c:v>1.1953</c:v>
                </c:pt>
                <c:pt idx="720">
                  <c:v>1.1975</c:v>
                </c:pt>
                <c:pt idx="721">
                  <c:v>1.1991000000000001</c:v>
                </c:pt>
                <c:pt idx="722">
                  <c:v>1.2002999999999999</c:v>
                </c:pt>
                <c:pt idx="723">
                  <c:v>1.2018</c:v>
                </c:pt>
                <c:pt idx="724">
                  <c:v>1.2037</c:v>
                </c:pt>
                <c:pt idx="725">
                  <c:v>1.2057</c:v>
                </c:pt>
                <c:pt idx="726">
                  <c:v>1.2073</c:v>
                </c:pt>
                <c:pt idx="727">
                  <c:v>1.2087000000000001</c:v>
                </c:pt>
                <c:pt idx="728">
                  <c:v>1.2101</c:v>
                </c:pt>
                <c:pt idx="729">
                  <c:v>1.2121</c:v>
                </c:pt>
                <c:pt idx="730">
                  <c:v>1.2141999999999999</c:v>
                </c:pt>
                <c:pt idx="731">
                  <c:v>1.2156</c:v>
                </c:pt>
                <c:pt idx="732">
                  <c:v>1.2171000000000001</c:v>
                </c:pt>
                <c:pt idx="733">
                  <c:v>1.2184999999999999</c:v>
                </c:pt>
                <c:pt idx="734">
                  <c:v>1.2203999999999999</c:v>
                </c:pt>
                <c:pt idx="735">
                  <c:v>1.2223999999999999</c:v>
                </c:pt>
                <c:pt idx="736">
                  <c:v>1.2239</c:v>
                </c:pt>
                <c:pt idx="737">
                  <c:v>1.2254</c:v>
                </c:pt>
                <c:pt idx="738">
                  <c:v>1.2267999999999999</c:v>
                </c:pt>
                <c:pt idx="739">
                  <c:v>1.2286999999999999</c:v>
                </c:pt>
                <c:pt idx="740">
                  <c:v>1.2305999999999999</c:v>
                </c:pt>
                <c:pt idx="741">
                  <c:v>1.2322</c:v>
                </c:pt>
                <c:pt idx="742">
                  <c:v>1.2338</c:v>
                </c:pt>
                <c:pt idx="743">
                  <c:v>1.2352000000000001</c:v>
                </c:pt>
                <c:pt idx="744">
                  <c:v>1.2371000000000001</c:v>
                </c:pt>
                <c:pt idx="745">
                  <c:v>1.2388999999999999</c:v>
                </c:pt>
                <c:pt idx="746">
                  <c:v>1.2404999999999999</c:v>
                </c:pt>
                <c:pt idx="747">
                  <c:v>1.2422</c:v>
                </c:pt>
                <c:pt idx="748">
                  <c:v>1.2437</c:v>
                </c:pt>
                <c:pt idx="749">
                  <c:v>1.2454000000000001</c:v>
                </c:pt>
                <c:pt idx="750">
                  <c:v>1.2472000000000001</c:v>
                </c:pt>
                <c:pt idx="751">
                  <c:v>1.2487999999999999</c:v>
                </c:pt>
                <c:pt idx="752">
                  <c:v>1.2504999999999999</c:v>
                </c:pt>
                <c:pt idx="753">
                  <c:v>1.2521</c:v>
                </c:pt>
                <c:pt idx="754">
                  <c:v>1.2537</c:v>
                </c:pt>
                <c:pt idx="755">
                  <c:v>1.2554000000000001</c:v>
                </c:pt>
                <c:pt idx="756">
                  <c:v>1.2571000000000001</c:v>
                </c:pt>
                <c:pt idx="757">
                  <c:v>1.2588999999999999</c:v>
                </c:pt>
                <c:pt idx="758">
                  <c:v>1.2605999999999999</c:v>
                </c:pt>
                <c:pt idx="759">
                  <c:v>1.2621</c:v>
                </c:pt>
                <c:pt idx="760">
                  <c:v>1.2637</c:v>
                </c:pt>
                <c:pt idx="761">
                  <c:v>1.2654000000000001</c:v>
                </c:pt>
                <c:pt idx="762">
                  <c:v>1.2673000000000001</c:v>
                </c:pt>
                <c:pt idx="763">
                  <c:v>1.2689999999999999</c:v>
                </c:pt>
                <c:pt idx="764">
                  <c:v>1.2703</c:v>
                </c:pt>
                <c:pt idx="765">
                  <c:v>1.272</c:v>
                </c:pt>
                <c:pt idx="766">
                  <c:v>1.2737000000000001</c:v>
                </c:pt>
                <c:pt idx="767">
                  <c:v>1.2756000000000001</c:v>
                </c:pt>
                <c:pt idx="768">
                  <c:v>1.2774000000000001</c:v>
                </c:pt>
                <c:pt idx="769">
                  <c:v>1.2786999999999999</c:v>
                </c:pt>
                <c:pt idx="770">
                  <c:v>1.2803</c:v>
                </c:pt>
                <c:pt idx="771">
                  <c:v>1.282</c:v>
                </c:pt>
                <c:pt idx="772">
                  <c:v>1.284</c:v>
                </c:pt>
                <c:pt idx="773">
                  <c:v>1.2858000000000001</c:v>
                </c:pt>
                <c:pt idx="774">
                  <c:v>1.2868999999999999</c:v>
                </c:pt>
                <c:pt idx="775">
                  <c:v>1.2886</c:v>
                </c:pt>
                <c:pt idx="776">
                  <c:v>1.2903</c:v>
                </c:pt>
                <c:pt idx="777">
                  <c:v>1.2923</c:v>
                </c:pt>
                <c:pt idx="778">
                  <c:v>1.2942</c:v>
                </c:pt>
                <c:pt idx="779">
                  <c:v>1.2951999999999999</c:v>
                </c:pt>
                <c:pt idx="780">
                  <c:v>1.2968999999999999</c:v>
                </c:pt>
                <c:pt idx="781">
                  <c:v>1.2986</c:v>
                </c:pt>
                <c:pt idx="782">
                  <c:v>1.3007</c:v>
                </c:pt>
                <c:pt idx="783">
                  <c:v>1.3025</c:v>
                </c:pt>
                <c:pt idx="784">
                  <c:v>1.3036000000000001</c:v>
                </c:pt>
                <c:pt idx="785">
                  <c:v>1.3051999999999999</c:v>
                </c:pt>
                <c:pt idx="786">
                  <c:v>1.3069999999999999</c:v>
                </c:pt>
                <c:pt idx="787">
                  <c:v>1.3090999999999999</c:v>
                </c:pt>
                <c:pt idx="788">
                  <c:v>1.3109</c:v>
                </c:pt>
                <c:pt idx="789">
                  <c:v>1.3119000000000001</c:v>
                </c:pt>
                <c:pt idx="790">
                  <c:v>1.3134999999999999</c:v>
                </c:pt>
                <c:pt idx="791">
                  <c:v>1.3152999999999999</c:v>
                </c:pt>
                <c:pt idx="792">
                  <c:v>1.3174999999999999</c:v>
                </c:pt>
                <c:pt idx="793">
                  <c:v>1.3191999999999999</c:v>
                </c:pt>
                <c:pt idx="794">
                  <c:v>1.3202</c:v>
                </c:pt>
                <c:pt idx="795">
                  <c:v>1.3218000000000001</c:v>
                </c:pt>
                <c:pt idx="796">
                  <c:v>1.3236000000000001</c:v>
                </c:pt>
                <c:pt idx="797">
                  <c:v>1.3258000000000001</c:v>
                </c:pt>
                <c:pt idx="798">
                  <c:v>1.3274999999999999</c:v>
                </c:pt>
                <c:pt idx="799">
                  <c:v>1.3286</c:v>
                </c:pt>
                <c:pt idx="800">
                  <c:v>1.3301000000000001</c:v>
                </c:pt>
                <c:pt idx="801">
                  <c:v>1.3319000000000001</c:v>
                </c:pt>
                <c:pt idx="802">
                  <c:v>1.3341000000000001</c:v>
                </c:pt>
                <c:pt idx="803">
                  <c:v>1.3358000000000001</c:v>
                </c:pt>
                <c:pt idx="804">
                  <c:v>1.3369</c:v>
                </c:pt>
                <c:pt idx="805">
                  <c:v>1.3384</c:v>
                </c:pt>
                <c:pt idx="806">
                  <c:v>1.3403</c:v>
                </c:pt>
                <c:pt idx="807">
                  <c:v>1.3425</c:v>
                </c:pt>
                <c:pt idx="808">
                  <c:v>1.3441000000000001</c:v>
                </c:pt>
                <c:pt idx="809">
                  <c:v>1.3452999999999999</c:v>
                </c:pt>
                <c:pt idx="810">
                  <c:v>1.3467</c:v>
                </c:pt>
                <c:pt idx="811">
                  <c:v>1.3486</c:v>
                </c:pt>
                <c:pt idx="812">
                  <c:v>1.3508</c:v>
                </c:pt>
                <c:pt idx="813">
                  <c:v>1.3524</c:v>
                </c:pt>
                <c:pt idx="814">
                  <c:v>1.3536999999999999</c:v>
                </c:pt>
                <c:pt idx="815">
                  <c:v>1.3551</c:v>
                </c:pt>
                <c:pt idx="816">
                  <c:v>1.357</c:v>
                </c:pt>
                <c:pt idx="817">
                  <c:v>1.3591</c:v>
                </c:pt>
                <c:pt idx="818">
                  <c:v>1.3608</c:v>
                </c:pt>
                <c:pt idx="819">
                  <c:v>1.3620000000000001</c:v>
                </c:pt>
                <c:pt idx="820">
                  <c:v>1.3634999999999999</c:v>
                </c:pt>
                <c:pt idx="821">
                  <c:v>1.3653999999999999</c:v>
                </c:pt>
                <c:pt idx="822">
                  <c:v>1.3673999999999999</c:v>
                </c:pt>
                <c:pt idx="823">
                  <c:v>1.3689</c:v>
                </c:pt>
                <c:pt idx="824">
                  <c:v>1.3704000000000001</c:v>
                </c:pt>
                <c:pt idx="825">
                  <c:v>1.3717999999999999</c:v>
                </c:pt>
                <c:pt idx="826">
                  <c:v>1.3736999999999999</c:v>
                </c:pt>
                <c:pt idx="827">
                  <c:v>1.3756999999999999</c:v>
                </c:pt>
                <c:pt idx="828">
                  <c:v>1.3773</c:v>
                </c:pt>
                <c:pt idx="829">
                  <c:v>1.3788</c:v>
                </c:pt>
                <c:pt idx="830">
                  <c:v>1.3802000000000001</c:v>
                </c:pt>
                <c:pt idx="831">
                  <c:v>1.3819999999999999</c:v>
                </c:pt>
                <c:pt idx="832">
                  <c:v>1.3839999999999999</c:v>
                </c:pt>
                <c:pt idx="833">
                  <c:v>1.3855</c:v>
                </c:pt>
                <c:pt idx="834">
                  <c:v>1.3872</c:v>
                </c:pt>
                <c:pt idx="835">
                  <c:v>1.3886000000000001</c:v>
                </c:pt>
                <c:pt idx="836">
                  <c:v>1.3904000000000001</c:v>
                </c:pt>
                <c:pt idx="837">
                  <c:v>1.3922000000000001</c:v>
                </c:pt>
                <c:pt idx="838">
                  <c:v>1.3937999999999999</c:v>
                </c:pt>
                <c:pt idx="839">
                  <c:v>1.3955</c:v>
                </c:pt>
                <c:pt idx="840">
                  <c:v>1.397</c:v>
                </c:pt>
                <c:pt idx="841">
                  <c:v>1.3987000000000001</c:v>
                </c:pt>
                <c:pt idx="842">
                  <c:v>1.4005000000000001</c:v>
                </c:pt>
                <c:pt idx="843">
                  <c:v>1.4020999999999999</c:v>
                </c:pt>
                <c:pt idx="844">
                  <c:v>1.4038999999999999</c:v>
                </c:pt>
                <c:pt idx="845">
                  <c:v>1.4054</c:v>
                </c:pt>
                <c:pt idx="846">
                  <c:v>1.4071</c:v>
                </c:pt>
                <c:pt idx="847">
                  <c:v>1.4088000000000001</c:v>
                </c:pt>
                <c:pt idx="848">
                  <c:v>1.4105000000000001</c:v>
                </c:pt>
                <c:pt idx="849">
                  <c:v>1.4123000000000001</c:v>
                </c:pt>
                <c:pt idx="850">
                  <c:v>1.4138999999999999</c:v>
                </c:pt>
                <c:pt idx="851">
                  <c:v>1.4153</c:v>
                </c:pt>
                <c:pt idx="852">
                  <c:v>1.417</c:v>
                </c:pt>
                <c:pt idx="853">
                  <c:v>1.4187000000000001</c:v>
                </c:pt>
                <c:pt idx="854">
                  <c:v>1.4206000000000001</c:v>
                </c:pt>
                <c:pt idx="855">
                  <c:v>1.4222999999999999</c:v>
                </c:pt>
                <c:pt idx="856">
                  <c:v>1.4236</c:v>
                </c:pt>
                <c:pt idx="857">
                  <c:v>1.4253</c:v>
                </c:pt>
                <c:pt idx="858">
                  <c:v>1.427</c:v>
                </c:pt>
                <c:pt idx="859">
                  <c:v>1.4289000000000001</c:v>
                </c:pt>
                <c:pt idx="860">
                  <c:v>1.4308000000000001</c:v>
                </c:pt>
                <c:pt idx="861">
                  <c:v>1.4319</c:v>
                </c:pt>
                <c:pt idx="862">
                  <c:v>1.4336</c:v>
                </c:pt>
                <c:pt idx="863">
                  <c:v>1.4354</c:v>
                </c:pt>
                <c:pt idx="864">
                  <c:v>1.4373</c:v>
                </c:pt>
                <c:pt idx="865">
                  <c:v>1.4392</c:v>
                </c:pt>
                <c:pt idx="866">
                  <c:v>1.4402999999999999</c:v>
                </c:pt>
                <c:pt idx="867">
                  <c:v>1.4419</c:v>
                </c:pt>
                <c:pt idx="868">
                  <c:v>1.4436</c:v>
                </c:pt>
                <c:pt idx="869">
                  <c:v>1.4456</c:v>
                </c:pt>
                <c:pt idx="870">
                  <c:v>1.4476</c:v>
                </c:pt>
                <c:pt idx="871">
                  <c:v>1.4486000000000001</c:v>
                </c:pt>
                <c:pt idx="872">
                  <c:v>1.4500999999999999</c:v>
                </c:pt>
                <c:pt idx="873">
                  <c:v>1.4519</c:v>
                </c:pt>
                <c:pt idx="874">
                  <c:v>1.4540999999999999</c:v>
                </c:pt>
                <c:pt idx="875">
                  <c:v>1.4559</c:v>
                </c:pt>
                <c:pt idx="876">
                  <c:v>1.4569000000000001</c:v>
                </c:pt>
                <c:pt idx="877">
                  <c:v>1.4584999999999999</c:v>
                </c:pt>
                <c:pt idx="878">
                  <c:v>1.4603999999999999</c:v>
                </c:pt>
                <c:pt idx="879">
                  <c:v>1.4623999999999999</c:v>
                </c:pt>
                <c:pt idx="880">
                  <c:v>1.4643999999999999</c:v>
                </c:pt>
                <c:pt idx="881">
                  <c:v>1.4652000000000001</c:v>
                </c:pt>
                <c:pt idx="882">
                  <c:v>1.4666999999999999</c:v>
                </c:pt>
                <c:pt idx="883">
                  <c:v>1.4686999999999999</c:v>
                </c:pt>
                <c:pt idx="884">
                  <c:v>1.4706999999999999</c:v>
                </c:pt>
                <c:pt idx="885">
                  <c:v>1.4725999999999999</c:v>
                </c:pt>
                <c:pt idx="886">
                  <c:v>1.4736</c:v>
                </c:pt>
                <c:pt idx="887">
                  <c:v>1.4751000000000001</c:v>
                </c:pt>
                <c:pt idx="888">
                  <c:v>1.4770000000000001</c:v>
                </c:pt>
                <c:pt idx="889">
                  <c:v>1.4791000000000001</c:v>
                </c:pt>
                <c:pt idx="890">
                  <c:v>1.4810000000000001</c:v>
                </c:pt>
                <c:pt idx="891">
                  <c:v>1.4819</c:v>
                </c:pt>
                <c:pt idx="892">
                  <c:v>1.4834000000000001</c:v>
                </c:pt>
                <c:pt idx="893">
                  <c:v>1.4853000000000001</c:v>
                </c:pt>
                <c:pt idx="894">
                  <c:v>1.4874000000000001</c:v>
                </c:pt>
                <c:pt idx="895">
                  <c:v>1.4893000000000001</c:v>
                </c:pt>
                <c:pt idx="896">
                  <c:v>1.4903999999999999</c:v>
                </c:pt>
                <c:pt idx="897">
                  <c:v>1.4917</c:v>
                </c:pt>
                <c:pt idx="898">
                  <c:v>1.4936</c:v>
                </c:pt>
                <c:pt idx="899">
                  <c:v>1.4958</c:v>
                </c:pt>
                <c:pt idx="900">
                  <c:v>1.4973000000000001</c:v>
                </c:pt>
                <c:pt idx="901">
                  <c:v>1.4986999999999999</c:v>
                </c:pt>
                <c:pt idx="902">
                  <c:v>1.5</c:v>
                </c:pt>
                <c:pt idx="903">
                  <c:v>1.502</c:v>
                </c:pt>
                <c:pt idx="904">
                  <c:v>1.5042</c:v>
                </c:pt>
                <c:pt idx="905">
                  <c:v>1.5057</c:v>
                </c:pt>
                <c:pt idx="906">
                  <c:v>1.5072000000000001</c:v>
                </c:pt>
                <c:pt idx="907">
                  <c:v>1.5084</c:v>
                </c:pt>
                <c:pt idx="908">
                  <c:v>1.5104</c:v>
                </c:pt>
                <c:pt idx="909">
                  <c:v>1.5124</c:v>
                </c:pt>
                <c:pt idx="910">
                  <c:v>1.514</c:v>
                </c:pt>
                <c:pt idx="911">
                  <c:v>1.5155000000000001</c:v>
                </c:pt>
                <c:pt idx="912">
                  <c:v>1.5167999999999999</c:v>
                </c:pt>
                <c:pt idx="913">
                  <c:v>1.5186999999999999</c:v>
                </c:pt>
                <c:pt idx="914">
                  <c:v>1.5206</c:v>
                </c:pt>
                <c:pt idx="915">
                  <c:v>1.5223</c:v>
                </c:pt>
                <c:pt idx="916">
                  <c:v>1.5238</c:v>
                </c:pt>
                <c:pt idx="917">
                  <c:v>1.5251999999999999</c:v>
                </c:pt>
                <c:pt idx="918">
                  <c:v>1.5270999999999999</c:v>
                </c:pt>
                <c:pt idx="919">
                  <c:v>1.5288999999999999</c:v>
                </c:pt>
                <c:pt idx="920">
                  <c:v>1.5305</c:v>
                </c:pt>
                <c:pt idx="921">
                  <c:v>1.5322</c:v>
                </c:pt>
                <c:pt idx="922">
                  <c:v>1.5336000000000001</c:v>
                </c:pt>
                <c:pt idx="923">
                  <c:v>1.5353000000000001</c:v>
                </c:pt>
                <c:pt idx="924">
                  <c:v>1.5371999999999999</c:v>
                </c:pt>
                <c:pt idx="925">
                  <c:v>1.5387999999999999</c:v>
                </c:pt>
                <c:pt idx="926">
                  <c:v>1.5405</c:v>
                </c:pt>
                <c:pt idx="927">
                  <c:v>1.5421</c:v>
                </c:pt>
                <c:pt idx="928">
                  <c:v>1.5437000000000001</c:v>
                </c:pt>
                <c:pt idx="929">
                  <c:v>1.5455000000000001</c:v>
                </c:pt>
                <c:pt idx="930">
                  <c:v>1.5470999999999999</c:v>
                </c:pt>
                <c:pt idx="931">
                  <c:v>1.5488999999999999</c:v>
                </c:pt>
                <c:pt idx="932">
                  <c:v>1.5505</c:v>
                </c:pt>
                <c:pt idx="933">
                  <c:v>1.552</c:v>
                </c:pt>
                <c:pt idx="934">
                  <c:v>1.5538000000000001</c:v>
                </c:pt>
                <c:pt idx="935">
                  <c:v>1.5555000000000001</c:v>
                </c:pt>
                <c:pt idx="936">
                  <c:v>1.5571999999999999</c:v>
                </c:pt>
                <c:pt idx="937">
                  <c:v>1.5589999999999999</c:v>
                </c:pt>
                <c:pt idx="938">
                  <c:v>1.5604</c:v>
                </c:pt>
                <c:pt idx="939">
                  <c:v>1.5621</c:v>
                </c:pt>
                <c:pt idx="940">
                  <c:v>1.5637000000000001</c:v>
                </c:pt>
                <c:pt idx="941">
                  <c:v>1.5656000000000001</c:v>
                </c:pt>
                <c:pt idx="942">
                  <c:v>1.5673999999999999</c:v>
                </c:pt>
                <c:pt idx="943">
                  <c:v>1.5686</c:v>
                </c:pt>
                <c:pt idx="944">
                  <c:v>1.5703</c:v>
                </c:pt>
                <c:pt idx="945">
                  <c:v>1.5720000000000001</c:v>
                </c:pt>
                <c:pt idx="946">
                  <c:v>1.5739000000000001</c:v>
                </c:pt>
                <c:pt idx="947">
                  <c:v>1.5759000000000001</c:v>
                </c:pt>
                <c:pt idx="948">
                  <c:v>1.577</c:v>
                </c:pt>
                <c:pt idx="949">
                  <c:v>1.5786</c:v>
                </c:pt>
                <c:pt idx="950">
                  <c:v>1.5803</c:v>
                </c:pt>
                <c:pt idx="951">
                  <c:v>1.5822000000000001</c:v>
                </c:pt>
                <c:pt idx="952">
                  <c:v>1.5843</c:v>
                </c:pt>
                <c:pt idx="953">
                  <c:v>1.5852999999999999</c:v>
                </c:pt>
                <c:pt idx="954">
                  <c:v>1.5868</c:v>
                </c:pt>
                <c:pt idx="955">
                  <c:v>1.5887</c:v>
                </c:pt>
                <c:pt idx="956">
                  <c:v>1.5905</c:v>
                </c:pt>
                <c:pt idx="957">
                  <c:v>1.5926</c:v>
                </c:pt>
                <c:pt idx="958">
                  <c:v>1.5936999999999999</c:v>
                </c:pt>
                <c:pt idx="959">
                  <c:v>1.5951</c:v>
                </c:pt>
                <c:pt idx="960">
                  <c:v>1.5969</c:v>
                </c:pt>
                <c:pt idx="961">
                  <c:v>1.599</c:v>
                </c:pt>
                <c:pt idx="962">
                  <c:v>1.601</c:v>
                </c:pt>
                <c:pt idx="963">
                  <c:v>1.6020000000000001</c:v>
                </c:pt>
                <c:pt idx="964">
                  <c:v>1.6033999999999999</c:v>
                </c:pt>
                <c:pt idx="965">
                  <c:v>1.6052999999999999</c:v>
                </c:pt>
                <c:pt idx="966">
                  <c:v>1.6073999999999999</c:v>
                </c:pt>
                <c:pt idx="967">
                  <c:v>1.6093</c:v>
                </c:pt>
                <c:pt idx="968">
                  <c:v>1.6104000000000001</c:v>
                </c:pt>
                <c:pt idx="969">
                  <c:v>1.6117999999999999</c:v>
                </c:pt>
                <c:pt idx="970">
                  <c:v>1.6134999999999999</c:v>
                </c:pt>
                <c:pt idx="971">
                  <c:v>1.6156999999999999</c:v>
                </c:pt>
                <c:pt idx="972">
                  <c:v>1.6176999999999999</c:v>
                </c:pt>
                <c:pt idx="973">
                  <c:v>1.6187</c:v>
                </c:pt>
                <c:pt idx="974">
                  <c:v>1.62</c:v>
                </c:pt>
                <c:pt idx="975">
                  <c:v>1.6218999999999999</c:v>
                </c:pt>
                <c:pt idx="976">
                  <c:v>1.6240000000000001</c:v>
                </c:pt>
                <c:pt idx="977">
                  <c:v>1.6258999999999999</c:v>
                </c:pt>
                <c:pt idx="978">
                  <c:v>1.6271</c:v>
                </c:pt>
                <c:pt idx="979">
                  <c:v>1.6284000000000001</c:v>
                </c:pt>
                <c:pt idx="980">
                  <c:v>1.6302000000000001</c:v>
                </c:pt>
                <c:pt idx="981">
                  <c:v>1.6324000000000001</c:v>
                </c:pt>
                <c:pt idx="982">
                  <c:v>1.6342000000000001</c:v>
                </c:pt>
                <c:pt idx="983">
                  <c:v>1.6354</c:v>
                </c:pt>
                <c:pt idx="984">
                  <c:v>1.6367</c:v>
                </c:pt>
                <c:pt idx="985">
                  <c:v>1.6385000000000001</c:v>
                </c:pt>
                <c:pt idx="986">
                  <c:v>1.6407</c:v>
                </c:pt>
                <c:pt idx="987">
                  <c:v>1.6425000000000001</c:v>
                </c:pt>
                <c:pt idx="988">
                  <c:v>1.6437999999999999</c:v>
                </c:pt>
                <c:pt idx="989">
                  <c:v>1.6451</c:v>
                </c:pt>
                <c:pt idx="990">
                  <c:v>1.6469</c:v>
                </c:pt>
                <c:pt idx="991">
                  <c:v>1.6491</c:v>
                </c:pt>
                <c:pt idx="992">
                  <c:v>1.6507000000000001</c:v>
                </c:pt>
                <c:pt idx="993">
                  <c:v>1.6520999999999999</c:v>
                </c:pt>
                <c:pt idx="994">
                  <c:v>1.6535</c:v>
                </c:pt>
                <c:pt idx="995">
                  <c:v>1.6553</c:v>
                </c:pt>
                <c:pt idx="996">
                  <c:v>1.6574</c:v>
                </c:pt>
                <c:pt idx="997">
                  <c:v>1.6591</c:v>
                </c:pt>
                <c:pt idx="998">
                  <c:v>1.6605000000000001</c:v>
                </c:pt>
                <c:pt idx="999">
                  <c:v>1.6617999999999999</c:v>
                </c:pt>
                <c:pt idx="1000">
                  <c:v>1.6636</c:v>
                </c:pt>
                <c:pt idx="1001">
                  <c:v>1.6657</c:v>
                </c:pt>
                <c:pt idx="1002">
                  <c:v>1.6673</c:v>
                </c:pt>
                <c:pt idx="1003">
                  <c:v>1.6688000000000001</c:v>
                </c:pt>
                <c:pt idx="1004">
                  <c:v>1.6702999999999999</c:v>
                </c:pt>
                <c:pt idx="1005">
                  <c:v>1.6719999999999999</c:v>
                </c:pt>
                <c:pt idx="1006">
                  <c:v>1.6738999999999999</c:v>
                </c:pt>
                <c:pt idx="1007">
                  <c:v>1.6755</c:v>
                </c:pt>
                <c:pt idx="1008">
                  <c:v>1.6771</c:v>
                </c:pt>
                <c:pt idx="1009">
                  <c:v>1.6787000000000001</c:v>
                </c:pt>
                <c:pt idx="1010">
                  <c:v>1.6801999999999999</c:v>
                </c:pt>
                <c:pt idx="1011">
                  <c:v>1.6821999999999999</c:v>
                </c:pt>
                <c:pt idx="1012">
                  <c:v>1.6839</c:v>
                </c:pt>
                <c:pt idx="1013">
                  <c:v>1.6855</c:v>
                </c:pt>
                <c:pt idx="1014">
                  <c:v>1.6871</c:v>
                </c:pt>
                <c:pt idx="1015">
                  <c:v>1.6887000000000001</c:v>
                </c:pt>
                <c:pt idx="1016">
                  <c:v>1.6904999999999999</c:v>
                </c:pt>
                <c:pt idx="1017">
                  <c:v>1.6920999999999999</c:v>
                </c:pt>
                <c:pt idx="1018">
                  <c:v>1.6939</c:v>
                </c:pt>
                <c:pt idx="1019">
                  <c:v>1.6956</c:v>
                </c:pt>
                <c:pt idx="1020">
                  <c:v>1.6970000000000001</c:v>
                </c:pt>
                <c:pt idx="1021">
                  <c:v>1.6988000000000001</c:v>
                </c:pt>
                <c:pt idx="1022">
                  <c:v>1.7003999999999999</c:v>
                </c:pt>
                <c:pt idx="1023">
                  <c:v>1.7021999999999999</c:v>
                </c:pt>
                <c:pt idx="1024">
                  <c:v>1.704</c:v>
                </c:pt>
                <c:pt idx="1025">
                  <c:v>1.7054</c:v>
                </c:pt>
                <c:pt idx="1026">
                  <c:v>1.7070000000000001</c:v>
                </c:pt>
                <c:pt idx="1027">
                  <c:v>1.7087000000000001</c:v>
                </c:pt>
                <c:pt idx="1028">
                  <c:v>1.7104999999999999</c:v>
                </c:pt>
                <c:pt idx="1029">
                  <c:v>1.7123999999999999</c:v>
                </c:pt>
                <c:pt idx="1030">
                  <c:v>1.7138</c:v>
                </c:pt>
                <c:pt idx="1031">
                  <c:v>1.7153</c:v>
                </c:pt>
                <c:pt idx="1032">
                  <c:v>1.7170000000000001</c:v>
                </c:pt>
                <c:pt idx="1033">
                  <c:v>1.7188000000000001</c:v>
                </c:pt>
                <c:pt idx="1034">
                  <c:v>1.7208000000000001</c:v>
                </c:pt>
                <c:pt idx="1035">
                  <c:v>1.7221</c:v>
                </c:pt>
                <c:pt idx="1036">
                  <c:v>1.7235</c:v>
                </c:pt>
                <c:pt idx="1037">
                  <c:v>1.7253000000000001</c:v>
                </c:pt>
                <c:pt idx="1038">
                  <c:v>1.7271000000000001</c:v>
                </c:pt>
                <c:pt idx="1039">
                  <c:v>1.7292000000000001</c:v>
                </c:pt>
                <c:pt idx="1040">
                  <c:v>1.7303999999999999</c:v>
                </c:pt>
                <c:pt idx="1041">
                  <c:v>1.7318</c:v>
                </c:pt>
                <c:pt idx="1042">
                  <c:v>1.7335</c:v>
                </c:pt>
                <c:pt idx="1043">
                  <c:v>1.7355</c:v>
                </c:pt>
                <c:pt idx="1044">
                  <c:v>1.7377</c:v>
                </c:pt>
                <c:pt idx="1045">
                  <c:v>1.7387999999999999</c:v>
                </c:pt>
                <c:pt idx="1046">
                  <c:v>1.74</c:v>
                </c:pt>
                <c:pt idx="1047">
                  <c:v>1.7419</c:v>
                </c:pt>
                <c:pt idx="1048">
                  <c:v>1.7438</c:v>
                </c:pt>
                <c:pt idx="1049">
                  <c:v>1.7461</c:v>
                </c:pt>
                <c:pt idx="1050">
                  <c:v>1.7471000000000001</c:v>
                </c:pt>
                <c:pt idx="1051">
                  <c:v>1.7484</c:v>
                </c:pt>
                <c:pt idx="1052">
                  <c:v>1.7502</c:v>
                </c:pt>
                <c:pt idx="1053">
                  <c:v>1.7523</c:v>
                </c:pt>
                <c:pt idx="1054">
                  <c:v>1.7544</c:v>
                </c:pt>
                <c:pt idx="1055">
                  <c:v>1.7554000000000001</c:v>
                </c:pt>
                <c:pt idx="1056">
                  <c:v>1.7566999999999999</c:v>
                </c:pt>
                <c:pt idx="1057">
                  <c:v>1.7585</c:v>
                </c:pt>
                <c:pt idx="1058">
                  <c:v>1.7605999999999999</c:v>
                </c:pt>
                <c:pt idx="1059">
                  <c:v>1.7627999999999999</c:v>
                </c:pt>
                <c:pt idx="1060">
                  <c:v>1.7638</c:v>
                </c:pt>
                <c:pt idx="1061">
                  <c:v>1.7650999999999999</c:v>
                </c:pt>
                <c:pt idx="1062">
                  <c:v>1.7668999999999999</c:v>
                </c:pt>
                <c:pt idx="1063">
                  <c:v>1.7688999999999999</c:v>
                </c:pt>
                <c:pt idx="1064">
                  <c:v>1.7709999999999999</c:v>
                </c:pt>
                <c:pt idx="1065">
                  <c:v>1.7722</c:v>
                </c:pt>
                <c:pt idx="1066">
                  <c:v>1.7734000000000001</c:v>
                </c:pt>
                <c:pt idx="1067">
                  <c:v>1.7750999999999999</c:v>
                </c:pt>
                <c:pt idx="1068">
                  <c:v>1.7773000000000001</c:v>
                </c:pt>
                <c:pt idx="1069">
                  <c:v>1.7791999999999999</c:v>
                </c:pt>
                <c:pt idx="1070">
                  <c:v>1.7805</c:v>
                </c:pt>
                <c:pt idx="1071">
                  <c:v>1.7818000000000001</c:v>
                </c:pt>
                <c:pt idx="1072">
                  <c:v>1.7835000000000001</c:v>
                </c:pt>
                <c:pt idx="1073">
                  <c:v>1.7857000000000001</c:v>
                </c:pt>
                <c:pt idx="1074">
                  <c:v>1.7875000000000001</c:v>
                </c:pt>
                <c:pt idx="1075">
                  <c:v>1.7887999999999999</c:v>
                </c:pt>
                <c:pt idx="1076">
                  <c:v>1.7902</c:v>
                </c:pt>
                <c:pt idx="1077">
                  <c:v>1.7919</c:v>
                </c:pt>
                <c:pt idx="1078">
                  <c:v>1.794</c:v>
                </c:pt>
                <c:pt idx="1079">
                  <c:v>1.7958000000000001</c:v>
                </c:pt>
                <c:pt idx="1080">
                  <c:v>1.7970999999999999</c:v>
                </c:pt>
                <c:pt idx="1081">
                  <c:v>1.7986</c:v>
                </c:pt>
                <c:pt idx="1082">
                  <c:v>1.8002</c:v>
                </c:pt>
                <c:pt idx="1083">
                  <c:v>1.8023</c:v>
                </c:pt>
                <c:pt idx="1084">
                  <c:v>1.804</c:v>
                </c:pt>
                <c:pt idx="1085">
                  <c:v>1.8055000000000001</c:v>
                </c:pt>
                <c:pt idx="1086">
                  <c:v>1.8069999999999999</c:v>
                </c:pt>
                <c:pt idx="1087">
                  <c:v>1.8086</c:v>
                </c:pt>
                <c:pt idx="1088">
                  <c:v>1.8107</c:v>
                </c:pt>
                <c:pt idx="1089">
                  <c:v>1.8123</c:v>
                </c:pt>
                <c:pt idx="1090">
                  <c:v>1.8138000000000001</c:v>
                </c:pt>
                <c:pt idx="1091">
                  <c:v>1.8153999999999999</c:v>
                </c:pt>
                <c:pt idx="1092">
                  <c:v>1.8169</c:v>
                </c:pt>
                <c:pt idx="1093">
                  <c:v>1.8189000000000002</c:v>
                </c:pt>
                <c:pt idx="1094">
                  <c:v>1.8205</c:v>
                </c:pt>
                <c:pt idx="1095">
                  <c:v>1.8220999999999998</c:v>
                </c:pt>
                <c:pt idx="1096">
                  <c:v>1.8237000000000001</c:v>
                </c:pt>
                <c:pt idx="1097">
                  <c:v>1.8252999999999999</c:v>
                </c:pt>
                <c:pt idx="1098">
                  <c:v>1.8271999999999999</c:v>
                </c:pt>
                <c:pt idx="1099">
                  <c:v>1.8288000000000002</c:v>
                </c:pt>
                <c:pt idx="1100">
                  <c:v>1.8304999999999998</c:v>
                </c:pt>
                <c:pt idx="1101">
                  <c:v>1.8321999999999998</c:v>
                </c:pt>
                <c:pt idx="1102">
                  <c:v>1.8336999999999999</c:v>
                </c:pt>
                <c:pt idx="1103">
                  <c:v>1.8353999999999999</c:v>
                </c:pt>
                <c:pt idx="1104">
                  <c:v>1.8371</c:v>
                </c:pt>
                <c:pt idx="1105">
                  <c:v>1.8388</c:v>
                </c:pt>
                <c:pt idx="1106">
                  <c:v>1.8405999999999998</c:v>
                </c:pt>
                <c:pt idx="1107">
                  <c:v>1.8420999999999998</c:v>
                </c:pt>
                <c:pt idx="1108">
                  <c:v>1.8437000000000001</c:v>
                </c:pt>
                <c:pt idx="1109">
                  <c:v>1.8454999999999999</c:v>
                </c:pt>
                <c:pt idx="1110">
                  <c:v>1.8472</c:v>
                </c:pt>
                <c:pt idx="1111">
                  <c:v>1.8490000000000002</c:v>
                </c:pt>
                <c:pt idx="1112">
                  <c:v>1.8504999999999998</c:v>
                </c:pt>
                <c:pt idx="1113">
                  <c:v>1.8519999999999999</c:v>
                </c:pt>
                <c:pt idx="1114">
                  <c:v>1.8536999999999999</c:v>
                </c:pt>
                <c:pt idx="1115">
                  <c:v>1.8555000000000001</c:v>
                </c:pt>
                <c:pt idx="1116">
                  <c:v>1.8574000000000002</c:v>
                </c:pt>
                <c:pt idx="1117">
                  <c:v>1.8589000000000002</c:v>
                </c:pt>
                <c:pt idx="1118">
                  <c:v>1.8603000000000001</c:v>
                </c:pt>
                <c:pt idx="1119">
                  <c:v>1.8620000000000001</c:v>
                </c:pt>
                <c:pt idx="1120">
                  <c:v>1.8637000000000001</c:v>
                </c:pt>
                <c:pt idx="1121">
                  <c:v>1.8658000000000001</c:v>
                </c:pt>
                <c:pt idx="1122">
                  <c:v>1.8672</c:v>
                </c:pt>
                <c:pt idx="1123">
                  <c:v>1.8685</c:v>
                </c:pt>
                <c:pt idx="1124">
                  <c:v>1.8702999999999999</c:v>
                </c:pt>
                <c:pt idx="1125">
                  <c:v>1.8719999999999999</c:v>
                </c:pt>
                <c:pt idx="1126">
                  <c:v>1.8742000000000001</c:v>
                </c:pt>
                <c:pt idx="1127">
                  <c:v>1.8755000000000002</c:v>
                </c:pt>
                <c:pt idx="1128">
                  <c:v>1.8767999999999998</c:v>
                </c:pt>
                <c:pt idx="1129">
                  <c:v>1.8786</c:v>
                </c:pt>
                <c:pt idx="1130">
                  <c:v>1.8803999999999998</c:v>
                </c:pt>
                <c:pt idx="1131">
                  <c:v>1.8826000000000001</c:v>
                </c:pt>
                <c:pt idx="1132">
                  <c:v>1.8839000000000001</c:v>
                </c:pt>
                <c:pt idx="1133">
                  <c:v>1.8851</c:v>
                </c:pt>
                <c:pt idx="1134">
                  <c:v>1.8868999999999998</c:v>
                </c:pt>
                <c:pt idx="1135">
                  <c:v>1.8887999999999998</c:v>
                </c:pt>
                <c:pt idx="1136">
                  <c:v>1.891</c:v>
                </c:pt>
                <c:pt idx="1137">
                  <c:v>1.8921999999999999</c:v>
                </c:pt>
                <c:pt idx="1138">
                  <c:v>1.8934000000000002</c:v>
                </c:pt>
                <c:pt idx="1139">
                  <c:v>1.8952</c:v>
                </c:pt>
                <c:pt idx="1140">
                  <c:v>1.8972000000000002</c:v>
                </c:pt>
                <c:pt idx="1141">
                  <c:v>1.8993000000000002</c:v>
                </c:pt>
                <c:pt idx="1142">
                  <c:v>1.9005000000000001</c:v>
                </c:pt>
                <c:pt idx="1143">
                  <c:v>1.9018000000000002</c:v>
                </c:pt>
                <c:pt idx="1144">
                  <c:v>1.9035000000000002</c:v>
                </c:pt>
                <c:pt idx="1145">
                  <c:v>1.9056000000000002</c:v>
                </c:pt>
                <c:pt idx="1146">
                  <c:v>1.9076</c:v>
                </c:pt>
                <c:pt idx="1147">
                  <c:v>1.9089</c:v>
                </c:pt>
                <c:pt idx="1148">
                  <c:v>1.9100999999999999</c:v>
                </c:pt>
                <c:pt idx="1149">
                  <c:v>1.9117999999999999</c:v>
                </c:pt>
                <c:pt idx="1150">
                  <c:v>1.9138999999999999</c:v>
                </c:pt>
                <c:pt idx="1151">
                  <c:v>1.9157999999999999</c:v>
                </c:pt>
                <c:pt idx="1152">
                  <c:v>1.9171999999999998</c:v>
                </c:pt>
                <c:pt idx="1153">
                  <c:v>1.9184000000000001</c:v>
                </c:pt>
                <c:pt idx="1154">
                  <c:v>1.9201999999999999</c:v>
                </c:pt>
                <c:pt idx="1155">
                  <c:v>1.9222000000000001</c:v>
                </c:pt>
                <c:pt idx="1156">
                  <c:v>1.9241999999999999</c:v>
                </c:pt>
                <c:pt idx="1157">
                  <c:v>1.9255</c:v>
                </c:pt>
                <c:pt idx="1158">
                  <c:v>1.9268000000000001</c:v>
                </c:pt>
                <c:pt idx="1159">
                  <c:v>1.9285000000000001</c:v>
                </c:pt>
                <c:pt idx="1160">
                  <c:v>1.9306000000000001</c:v>
                </c:pt>
                <c:pt idx="1161">
                  <c:v>1.9325000000000001</c:v>
                </c:pt>
                <c:pt idx="1162">
                  <c:v>1.9338000000000002</c:v>
                </c:pt>
                <c:pt idx="1163">
                  <c:v>1.9352</c:v>
                </c:pt>
                <c:pt idx="1164">
                  <c:v>1.9369000000000001</c:v>
                </c:pt>
                <c:pt idx="1165">
                  <c:v>1.9390000000000001</c:v>
                </c:pt>
                <c:pt idx="1166">
                  <c:v>1.9407000000000001</c:v>
                </c:pt>
                <c:pt idx="1167">
                  <c:v>1.9422000000000001</c:v>
                </c:pt>
                <c:pt idx="1168">
                  <c:v>1.9436</c:v>
                </c:pt>
                <c:pt idx="1169">
                  <c:v>1.9451999999999998</c:v>
                </c:pt>
                <c:pt idx="1170">
                  <c:v>1.9472999999999998</c:v>
                </c:pt>
                <c:pt idx="1171">
                  <c:v>1.9491000000000001</c:v>
                </c:pt>
                <c:pt idx="1172">
                  <c:v>1.9504999999999999</c:v>
                </c:pt>
                <c:pt idx="1173">
                  <c:v>1.952</c:v>
                </c:pt>
                <c:pt idx="1174">
                  <c:v>1.9535999999999998</c:v>
                </c:pt>
                <c:pt idx="1175">
                  <c:v>1.9556</c:v>
                </c:pt>
                <c:pt idx="1176">
                  <c:v>1.9573999999999998</c:v>
                </c:pt>
                <c:pt idx="1177">
                  <c:v>1.9588999999999999</c:v>
                </c:pt>
                <c:pt idx="1178">
                  <c:v>1.9603000000000002</c:v>
                </c:pt>
                <c:pt idx="1179">
                  <c:v>1.9619</c:v>
                </c:pt>
                <c:pt idx="1180">
                  <c:v>1.964</c:v>
                </c:pt>
                <c:pt idx="1181">
                  <c:v>1.9655</c:v>
                </c:pt>
                <c:pt idx="1182">
                  <c:v>1.9670999999999998</c:v>
                </c:pt>
                <c:pt idx="1183">
                  <c:v>1.9687000000000001</c:v>
                </c:pt>
                <c:pt idx="1184">
                  <c:v>1.9702999999999999</c:v>
                </c:pt>
                <c:pt idx="1185">
                  <c:v>1.9723000000000002</c:v>
                </c:pt>
                <c:pt idx="1186">
                  <c:v>1.9738000000000002</c:v>
                </c:pt>
                <c:pt idx="1187">
                  <c:v>1.9754999999999998</c:v>
                </c:pt>
                <c:pt idx="1188">
                  <c:v>1.9771000000000001</c:v>
                </c:pt>
                <c:pt idx="1189">
                  <c:v>1.9786999999999999</c:v>
                </c:pt>
                <c:pt idx="1190">
                  <c:v>1.9805000000000001</c:v>
                </c:pt>
                <c:pt idx="1191">
                  <c:v>1.9821</c:v>
                </c:pt>
                <c:pt idx="1192">
                  <c:v>1.9838</c:v>
                </c:pt>
                <c:pt idx="1193">
                  <c:v>1.9855999999999998</c:v>
                </c:pt>
                <c:pt idx="1194">
                  <c:v>1.9870999999999999</c:v>
                </c:pt>
                <c:pt idx="1195">
                  <c:v>1.9887000000000001</c:v>
                </c:pt>
                <c:pt idx="1196">
                  <c:v>1.9904000000000002</c:v>
                </c:pt>
                <c:pt idx="1197">
                  <c:v>1.9922</c:v>
                </c:pt>
                <c:pt idx="1198">
                  <c:v>1.9940000000000002</c:v>
                </c:pt>
                <c:pt idx="1199">
                  <c:v>1.9954999999999998</c:v>
                </c:pt>
                <c:pt idx="1200">
                  <c:v>1.9971000000000001</c:v>
                </c:pt>
                <c:pt idx="1201">
                  <c:v>1.9986999999999999</c:v>
                </c:pt>
                <c:pt idx="1202">
                  <c:v>2.0004</c:v>
                </c:pt>
                <c:pt idx="1203">
                  <c:v>2.0024000000000002</c:v>
                </c:pt>
                <c:pt idx="1204">
                  <c:v>2.0038</c:v>
                </c:pt>
                <c:pt idx="1205">
                  <c:v>2.0053000000000001</c:v>
                </c:pt>
                <c:pt idx="1206">
                  <c:v>2.0070000000000001</c:v>
                </c:pt>
                <c:pt idx="1207">
                  <c:v>2.0087000000000002</c:v>
                </c:pt>
                <c:pt idx="1208">
                  <c:v>2.0108000000000001</c:v>
                </c:pt>
                <c:pt idx="1209">
                  <c:v>2.0122</c:v>
                </c:pt>
                <c:pt idx="1210">
                  <c:v>2.0135000000000001</c:v>
                </c:pt>
                <c:pt idx="1211">
                  <c:v>2.0152999999999999</c:v>
                </c:pt>
                <c:pt idx="1212">
                  <c:v>2.0171000000000001</c:v>
                </c:pt>
                <c:pt idx="1213">
                  <c:v>2.0192000000000001</c:v>
                </c:pt>
                <c:pt idx="1214">
                  <c:v>2.0206</c:v>
                </c:pt>
                <c:pt idx="1215">
                  <c:v>2.0217999999999998</c:v>
                </c:pt>
                <c:pt idx="1216">
                  <c:v>2.0236000000000001</c:v>
                </c:pt>
                <c:pt idx="1217">
                  <c:v>2.0253999999999999</c:v>
                </c:pt>
                <c:pt idx="1218">
                  <c:v>2.0274999999999999</c:v>
                </c:pt>
                <c:pt idx="1219">
                  <c:v>2.0289000000000001</c:v>
                </c:pt>
                <c:pt idx="1220">
                  <c:v>2.0301</c:v>
                </c:pt>
                <c:pt idx="1221">
                  <c:v>2.032</c:v>
                </c:pt>
                <c:pt idx="1222">
                  <c:v>2.0337000000000001</c:v>
                </c:pt>
                <c:pt idx="1223">
                  <c:v>2.0358999999999998</c:v>
                </c:pt>
                <c:pt idx="1224">
                  <c:v>2.0373000000000001</c:v>
                </c:pt>
                <c:pt idx="1225">
                  <c:v>2.0384000000000002</c:v>
                </c:pt>
                <c:pt idx="1226">
                  <c:v>2.0402999999999998</c:v>
                </c:pt>
                <c:pt idx="1227">
                  <c:v>2.0421</c:v>
                </c:pt>
                <c:pt idx="1228">
                  <c:v>2.0442</c:v>
                </c:pt>
                <c:pt idx="1229">
                  <c:v>2.0455999999999999</c:v>
                </c:pt>
                <c:pt idx="1230">
                  <c:v>2.0467</c:v>
                </c:pt>
                <c:pt idx="1231">
                  <c:v>2.0485000000000002</c:v>
                </c:pt>
                <c:pt idx="1232">
                  <c:v>2.0505</c:v>
                </c:pt>
                <c:pt idx="1233">
                  <c:v>2.0527000000000002</c:v>
                </c:pt>
                <c:pt idx="1234">
                  <c:v>2.0539999999999998</c:v>
                </c:pt>
                <c:pt idx="1235">
                  <c:v>2.0550999999999999</c:v>
                </c:pt>
                <c:pt idx="1236">
                  <c:v>2.0569000000000002</c:v>
                </c:pt>
                <c:pt idx="1237">
                  <c:v>2.0588000000000002</c:v>
                </c:pt>
                <c:pt idx="1238">
                  <c:v>2.0609000000000002</c:v>
                </c:pt>
                <c:pt idx="1239">
                  <c:v>2.0623</c:v>
                </c:pt>
                <c:pt idx="1240">
                  <c:v>2.0634000000000001</c:v>
                </c:pt>
                <c:pt idx="1241">
                  <c:v>2.0651999999999999</c:v>
                </c:pt>
                <c:pt idx="1242">
                  <c:v>2.0672000000000001</c:v>
                </c:pt>
                <c:pt idx="1243">
                  <c:v>2.0691999999999999</c:v>
                </c:pt>
                <c:pt idx="1244">
                  <c:v>2.0706000000000002</c:v>
                </c:pt>
                <c:pt idx="1245">
                  <c:v>2.0716999999999999</c:v>
                </c:pt>
                <c:pt idx="1246">
                  <c:v>2.0735000000000001</c:v>
                </c:pt>
                <c:pt idx="1247">
                  <c:v>2.0754000000000001</c:v>
                </c:pt>
                <c:pt idx="1248">
                  <c:v>2.0775000000000001</c:v>
                </c:pt>
                <c:pt idx="1249">
                  <c:v>2.0790000000000002</c:v>
                </c:pt>
                <c:pt idx="1250">
                  <c:v>2.0802</c:v>
                </c:pt>
                <c:pt idx="1251">
                  <c:v>2.0817999999999999</c:v>
                </c:pt>
                <c:pt idx="1252">
                  <c:v>2.0838999999999999</c:v>
                </c:pt>
                <c:pt idx="1253">
                  <c:v>2.0857999999999999</c:v>
                </c:pt>
                <c:pt idx="1254">
                  <c:v>2.0872999999999999</c:v>
                </c:pt>
                <c:pt idx="1255">
                  <c:v>2.0886</c:v>
                </c:pt>
                <c:pt idx="1256">
                  <c:v>2.0901999999999998</c:v>
                </c:pt>
                <c:pt idx="1257">
                  <c:v>2.0924</c:v>
                </c:pt>
                <c:pt idx="1258">
                  <c:v>2.0939999999999999</c:v>
                </c:pt>
                <c:pt idx="1259">
                  <c:v>2.0956000000000001</c:v>
                </c:pt>
                <c:pt idx="1260">
                  <c:v>2.0969000000000002</c:v>
                </c:pt>
                <c:pt idx="1261">
                  <c:v>2.0983999999999998</c:v>
                </c:pt>
                <c:pt idx="1262">
                  <c:v>2.1006</c:v>
                </c:pt>
                <c:pt idx="1263">
                  <c:v>2.1023999999999998</c:v>
                </c:pt>
                <c:pt idx="1264">
                  <c:v>2.1038999999999999</c:v>
                </c:pt>
                <c:pt idx="1265">
                  <c:v>2.1053999999999999</c:v>
                </c:pt>
                <c:pt idx="1266">
                  <c:v>2.1067999999999998</c:v>
                </c:pt>
                <c:pt idx="1267">
                  <c:v>2.1089000000000002</c:v>
                </c:pt>
                <c:pt idx="1268">
                  <c:v>2.1105999999999998</c:v>
                </c:pt>
                <c:pt idx="1269">
                  <c:v>2.1120999999999999</c:v>
                </c:pt>
                <c:pt idx="1270">
                  <c:v>2.1137999999999999</c:v>
                </c:pt>
                <c:pt idx="1271">
                  <c:v>2.1152000000000002</c:v>
                </c:pt>
                <c:pt idx="1272">
                  <c:v>2.1171000000000002</c:v>
                </c:pt>
                <c:pt idx="1273">
                  <c:v>2.1189</c:v>
                </c:pt>
                <c:pt idx="1274">
                  <c:v>2.1204000000000001</c:v>
                </c:pt>
                <c:pt idx="1275">
                  <c:v>2.1221000000000001</c:v>
                </c:pt>
                <c:pt idx="1276">
                  <c:v>2.1236999999999999</c:v>
                </c:pt>
                <c:pt idx="1277">
                  <c:v>2.1255000000000002</c:v>
                </c:pt>
                <c:pt idx="1278">
                  <c:v>2.1271</c:v>
                </c:pt>
                <c:pt idx="1279">
                  <c:v>2.1288</c:v>
                </c:pt>
                <c:pt idx="1280">
                  <c:v>2.1307</c:v>
                </c:pt>
                <c:pt idx="1281">
                  <c:v>2.1320999999999999</c:v>
                </c:pt>
                <c:pt idx="1282">
                  <c:v>2.1337999999999999</c:v>
                </c:pt>
                <c:pt idx="1283">
                  <c:v>2.1355</c:v>
                </c:pt>
                <c:pt idx="1284">
                  <c:v>2.1372</c:v>
                </c:pt>
                <c:pt idx="1285">
                  <c:v>2.1389</c:v>
                </c:pt>
                <c:pt idx="1286">
                  <c:v>2.1404999999999998</c:v>
                </c:pt>
                <c:pt idx="1287">
                  <c:v>2.1421000000000001</c:v>
                </c:pt>
                <c:pt idx="1288">
                  <c:v>2.1436999999999999</c:v>
                </c:pt>
                <c:pt idx="1289">
                  <c:v>2.1453000000000002</c:v>
                </c:pt>
                <c:pt idx="1290">
                  <c:v>2.1474000000000002</c:v>
                </c:pt>
                <c:pt idx="1291">
                  <c:v>2.1488999999999998</c:v>
                </c:pt>
                <c:pt idx="1292">
                  <c:v>2.1503000000000001</c:v>
                </c:pt>
                <c:pt idx="1293">
                  <c:v>2.1520999999999999</c:v>
                </c:pt>
                <c:pt idx="1294">
                  <c:v>2.1537000000000002</c:v>
                </c:pt>
                <c:pt idx="1295">
                  <c:v>2.1558000000000002</c:v>
                </c:pt>
                <c:pt idx="1296">
                  <c:v>2.1572</c:v>
                </c:pt>
                <c:pt idx="1297">
                  <c:v>2.1585999999999999</c:v>
                </c:pt>
                <c:pt idx="1298">
                  <c:v>2.1602999999999999</c:v>
                </c:pt>
                <c:pt idx="1299">
                  <c:v>2.1621000000000001</c:v>
                </c:pt>
                <c:pt idx="1300">
                  <c:v>2.1640999999999999</c:v>
                </c:pt>
                <c:pt idx="1301">
                  <c:v>2.1656</c:v>
                </c:pt>
                <c:pt idx="1302">
                  <c:v>2.1667999999999998</c:v>
                </c:pt>
                <c:pt idx="1303">
                  <c:v>2.1684999999999999</c:v>
                </c:pt>
                <c:pt idx="1304">
                  <c:v>2.1703999999999999</c:v>
                </c:pt>
                <c:pt idx="1305">
                  <c:v>2.1724999999999999</c:v>
                </c:pt>
                <c:pt idx="1306">
                  <c:v>2.1741000000000001</c:v>
                </c:pt>
                <c:pt idx="1307">
                  <c:v>2.1751</c:v>
                </c:pt>
                <c:pt idx="1308">
                  <c:v>2.1768999999999998</c:v>
                </c:pt>
                <c:pt idx="1309">
                  <c:v>2.1787999999999998</c:v>
                </c:pt>
                <c:pt idx="1310">
                  <c:v>2.1808999999999998</c:v>
                </c:pt>
                <c:pt idx="1311">
                  <c:v>2.1823999999999999</c:v>
                </c:pt>
                <c:pt idx="1312">
                  <c:v>2.1833999999999998</c:v>
                </c:pt>
                <c:pt idx="1313">
                  <c:v>2.1852</c:v>
                </c:pt>
                <c:pt idx="1314">
                  <c:v>2.1871</c:v>
                </c:pt>
                <c:pt idx="1315">
                  <c:v>2.1892999999999998</c:v>
                </c:pt>
                <c:pt idx="1316">
                  <c:v>2.1907000000000001</c:v>
                </c:pt>
                <c:pt idx="1317">
                  <c:v>2.1918000000000002</c:v>
                </c:pt>
                <c:pt idx="1318">
                  <c:v>2.1934999999999998</c:v>
                </c:pt>
                <c:pt idx="1319">
                  <c:v>2.1953999999999998</c:v>
                </c:pt>
                <c:pt idx="1320">
                  <c:v>2.1977000000000002</c:v>
                </c:pt>
                <c:pt idx="1321">
                  <c:v>2.1989999999999998</c:v>
                </c:pt>
                <c:pt idx="1322">
                  <c:v>2.2000999999999999</c:v>
                </c:pt>
                <c:pt idx="1323">
                  <c:v>2.2019000000000002</c:v>
                </c:pt>
                <c:pt idx="1324">
                  <c:v>2.2037</c:v>
                </c:pt>
                <c:pt idx="1325">
                  <c:v>2.2059000000000002</c:v>
                </c:pt>
                <c:pt idx="1326">
                  <c:v>2.2073</c:v>
                </c:pt>
                <c:pt idx="1327">
                  <c:v>2.2084999999999999</c:v>
                </c:pt>
                <c:pt idx="1328">
                  <c:v>2.2101000000000002</c:v>
                </c:pt>
                <c:pt idx="1329">
                  <c:v>2.2121</c:v>
                </c:pt>
                <c:pt idx="1330">
                  <c:v>2.2141999999999999</c:v>
                </c:pt>
                <c:pt idx="1331">
                  <c:v>2.2155999999999998</c:v>
                </c:pt>
                <c:pt idx="1332">
                  <c:v>2.2168000000000001</c:v>
                </c:pt>
                <c:pt idx="1333">
                  <c:v>2.2183999999999999</c:v>
                </c:pt>
                <c:pt idx="1334">
                  <c:v>2.2204999999999999</c:v>
                </c:pt>
                <c:pt idx="1335">
                  <c:v>2.2225000000000001</c:v>
                </c:pt>
                <c:pt idx="1336">
                  <c:v>2.2240000000000002</c:v>
                </c:pt>
                <c:pt idx="1337">
                  <c:v>2.2252000000000001</c:v>
                </c:pt>
                <c:pt idx="1338">
                  <c:v>2.2267999999999999</c:v>
                </c:pt>
                <c:pt idx="1339">
                  <c:v>2.2288999999999999</c:v>
                </c:pt>
                <c:pt idx="1340">
                  <c:v>2.2307999999999999</c:v>
                </c:pt>
                <c:pt idx="1341">
                  <c:v>2.2323</c:v>
                </c:pt>
                <c:pt idx="1342">
                  <c:v>2.2336999999999998</c:v>
                </c:pt>
                <c:pt idx="1343">
                  <c:v>2.2351999999999999</c:v>
                </c:pt>
                <c:pt idx="1344">
                  <c:v>2.2372000000000001</c:v>
                </c:pt>
                <c:pt idx="1345">
                  <c:v>2.2389999999999999</c:v>
                </c:pt>
                <c:pt idx="1346">
                  <c:v>2.2404999999999999</c:v>
                </c:pt>
                <c:pt idx="1347">
                  <c:v>2.2421000000000002</c:v>
                </c:pt>
                <c:pt idx="1348">
                  <c:v>2.2435</c:v>
                </c:pt>
                <c:pt idx="1349">
                  <c:v>2.2454999999999998</c:v>
                </c:pt>
                <c:pt idx="1350">
                  <c:v>2.2473999999999998</c:v>
                </c:pt>
                <c:pt idx="1351">
                  <c:v>2.2488999999999999</c:v>
                </c:pt>
                <c:pt idx="1352">
                  <c:v>2.2504</c:v>
                </c:pt>
                <c:pt idx="1353">
                  <c:v>2.2519</c:v>
                </c:pt>
                <c:pt idx="1354">
                  <c:v>2.2538</c:v>
                </c:pt>
                <c:pt idx="1355">
                  <c:v>2.2555999999999998</c:v>
                </c:pt>
                <c:pt idx="1356">
                  <c:v>2.2570999999999999</c:v>
                </c:pt>
                <c:pt idx="1357">
                  <c:v>2.2587000000000002</c:v>
                </c:pt>
                <c:pt idx="1358">
                  <c:v>2.2603</c:v>
                </c:pt>
                <c:pt idx="1359">
                  <c:v>2.2622</c:v>
                </c:pt>
                <c:pt idx="1360">
                  <c:v>2.2637999999999998</c:v>
                </c:pt>
                <c:pt idx="1361">
                  <c:v>2.2654000000000001</c:v>
                </c:pt>
                <c:pt idx="1362">
                  <c:v>2.2671999999999999</c:v>
                </c:pt>
                <c:pt idx="1363">
                  <c:v>2.2686999999999999</c:v>
                </c:pt>
                <c:pt idx="1364">
                  <c:v>2.2705000000000002</c:v>
                </c:pt>
                <c:pt idx="1365">
                  <c:v>2.2722000000000002</c:v>
                </c:pt>
                <c:pt idx="1366">
                  <c:v>2.2738</c:v>
                </c:pt>
                <c:pt idx="1367">
                  <c:v>2.2755999999999998</c:v>
                </c:pt>
                <c:pt idx="1368">
                  <c:v>2.2770999999999999</c:v>
                </c:pt>
                <c:pt idx="1369">
                  <c:v>2.2787000000000002</c:v>
                </c:pt>
                <c:pt idx="1370">
                  <c:v>2.2805</c:v>
                </c:pt>
                <c:pt idx="1371">
                  <c:v>2.2822</c:v>
                </c:pt>
                <c:pt idx="1372">
                  <c:v>2.2839999999999998</c:v>
                </c:pt>
                <c:pt idx="1373">
                  <c:v>2.2854999999999999</c:v>
                </c:pt>
                <c:pt idx="1374">
                  <c:v>2.2869000000000002</c:v>
                </c:pt>
                <c:pt idx="1375">
                  <c:v>2.2887</c:v>
                </c:pt>
                <c:pt idx="1376">
                  <c:v>2.2904</c:v>
                </c:pt>
                <c:pt idx="1377">
                  <c:v>2.2923</c:v>
                </c:pt>
                <c:pt idx="1378">
                  <c:v>2.2940999999999998</c:v>
                </c:pt>
                <c:pt idx="1379">
                  <c:v>2.2953000000000001</c:v>
                </c:pt>
                <c:pt idx="1380">
                  <c:v>2.2970000000000002</c:v>
                </c:pt>
                <c:pt idx="1381">
                  <c:v>2.2987000000000002</c:v>
                </c:pt>
                <c:pt idx="1382">
                  <c:v>2.3007</c:v>
                </c:pt>
                <c:pt idx="1383">
                  <c:v>2.3022999999999998</c:v>
                </c:pt>
                <c:pt idx="1384">
                  <c:v>2.3035000000000001</c:v>
                </c:pt>
                <c:pt idx="1385">
                  <c:v>2.3052000000000001</c:v>
                </c:pt>
                <c:pt idx="1386">
                  <c:v>2.3069000000000002</c:v>
                </c:pt>
                <c:pt idx="1387">
                  <c:v>2.3092000000000001</c:v>
                </c:pt>
                <c:pt idx="1388">
                  <c:v>2.3108</c:v>
                </c:pt>
                <c:pt idx="1389">
                  <c:v>2.3117999999999999</c:v>
                </c:pt>
                <c:pt idx="1390">
                  <c:v>2.3134999999999999</c:v>
                </c:pt>
                <c:pt idx="1391">
                  <c:v>2.3153999999999999</c:v>
                </c:pt>
                <c:pt idx="1392">
                  <c:v>2.3174999999999999</c:v>
                </c:pt>
                <c:pt idx="1393">
                  <c:v>2.3191000000000002</c:v>
                </c:pt>
                <c:pt idx="1394">
                  <c:v>2.3201000000000001</c:v>
                </c:pt>
                <c:pt idx="1395">
                  <c:v>2.3218999999999999</c:v>
                </c:pt>
                <c:pt idx="1396">
                  <c:v>2.3237000000000001</c:v>
                </c:pt>
                <c:pt idx="1397">
                  <c:v>2.3258000000000001</c:v>
                </c:pt>
                <c:pt idx="1398">
                  <c:v>2.3275000000000001</c:v>
                </c:pt>
                <c:pt idx="1399">
                  <c:v>2.3285</c:v>
                </c:pt>
                <c:pt idx="1400">
                  <c:v>2.3302</c:v>
                </c:pt>
                <c:pt idx="1401">
                  <c:v>2.3319999999999999</c:v>
                </c:pt>
                <c:pt idx="1402">
                  <c:v>2.3342000000000001</c:v>
                </c:pt>
                <c:pt idx="1403">
                  <c:v>2.3359000000000001</c:v>
                </c:pt>
                <c:pt idx="1404">
                  <c:v>2.3368000000000002</c:v>
                </c:pt>
                <c:pt idx="1405">
                  <c:v>2.3384</c:v>
                </c:pt>
                <c:pt idx="1406">
                  <c:v>2.3403999999999998</c:v>
                </c:pt>
                <c:pt idx="1407">
                  <c:v>2.3426</c:v>
                </c:pt>
                <c:pt idx="1408">
                  <c:v>2.3441000000000001</c:v>
                </c:pt>
                <c:pt idx="1409">
                  <c:v>2.3452000000000002</c:v>
                </c:pt>
                <c:pt idx="1410">
                  <c:v>2.3468</c:v>
                </c:pt>
                <c:pt idx="1411">
                  <c:v>2.3487</c:v>
                </c:pt>
                <c:pt idx="1412">
                  <c:v>2.3508</c:v>
                </c:pt>
                <c:pt idx="1413">
                  <c:v>2.3523999999999998</c:v>
                </c:pt>
                <c:pt idx="1414">
                  <c:v>2.3536000000000001</c:v>
                </c:pt>
                <c:pt idx="1415">
                  <c:v>2.3551000000000002</c:v>
                </c:pt>
                <c:pt idx="1416">
                  <c:v>2.3570000000000002</c:v>
                </c:pt>
                <c:pt idx="1417">
                  <c:v>2.3592</c:v>
                </c:pt>
                <c:pt idx="1418">
                  <c:v>2.3607</c:v>
                </c:pt>
                <c:pt idx="1419">
                  <c:v>2.3618999999999999</c:v>
                </c:pt>
                <c:pt idx="1420">
                  <c:v>2.3633999999999999</c:v>
                </c:pt>
                <c:pt idx="1421">
                  <c:v>2.3654000000000002</c:v>
                </c:pt>
                <c:pt idx="1422">
                  <c:v>2.3673999999999999</c:v>
                </c:pt>
                <c:pt idx="1423">
                  <c:v>2.3690000000000002</c:v>
                </c:pt>
                <c:pt idx="1424">
                  <c:v>2.3704000000000001</c:v>
                </c:pt>
                <c:pt idx="1425">
                  <c:v>2.3717999999999999</c:v>
                </c:pt>
                <c:pt idx="1426">
                  <c:v>2.3736999999999999</c:v>
                </c:pt>
                <c:pt idx="1427">
                  <c:v>2.3757999999999999</c:v>
                </c:pt>
                <c:pt idx="1428">
                  <c:v>2.3774000000000002</c:v>
                </c:pt>
                <c:pt idx="1429">
                  <c:v>2.3786999999999998</c:v>
                </c:pt>
                <c:pt idx="1430">
                  <c:v>2.3801999999999999</c:v>
                </c:pt>
                <c:pt idx="1431">
                  <c:v>2.3820999999999999</c:v>
                </c:pt>
                <c:pt idx="1432">
                  <c:v>2.3841000000000001</c:v>
                </c:pt>
                <c:pt idx="1433">
                  <c:v>2.3856000000000002</c:v>
                </c:pt>
                <c:pt idx="1434">
                  <c:v>2.387</c:v>
                </c:pt>
                <c:pt idx="1435">
                  <c:v>2.3885000000000001</c:v>
                </c:pt>
                <c:pt idx="1436">
                  <c:v>2.3904000000000001</c:v>
                </c:pt>
                <c:pt idx="1437">
                  <c:v>2.3923999999999999</c:v>
                </c:pt>
                <c:pt idx="1438">
                  <c:v>2.3938999999999999</c:v>
                </c:pt>
                <c:pt idx="1439">
                  <c:v>2.3954</c:v>
                </c:pt>
                <c:pt idx="1440">
                  <c:v>2.3969</c:v>
                </c:pt>
                <c:pt idx="1441">
                  <c:v>2.3986999999999998</c:v>
                </c:pt>
                <c:pt idx="1442">
                  <c:v>2.4005999999999998</c:v>
                </c:pt>
                <c:pt idx="1443">
                  <c:v>2.4022000000000001</c:v>
                </c:pt>
                <c:pt idx="1444">
                  <c:v>2.4037999999999999</c:v>
                </c:pt>
                <c:pt idx="1445">
                  <c:v>2.4054000000000002</c:v>
                </c:pt>
                <c:pt idx="1446">
                  <c:v>2.407</c:v>
                </c:pt>
                <c:pt idx="1447">
                  <c:v>2.4087999999999998</c:v>
                </c:pt>
                <c:pt idx="1448">
                  <c:v>2.4104999999999999</c:v>
                </c:pt>
                <c:pt idx="1449">
                  <c:v>2.4121000000000001</c:v>
                </c:pt>
                <c:pt idx="1450">
                  <c:v>2.4137</c:v>
                </c:pt>
                <c:pt idx="1451">
                  <c:v>2.4154</c:v>
                </c:pt>
                <c:pt idx="1452">
                  <c:v>2.4171999999999998</c:v>
                </c:pt>
                <c:pt idx="1453">
                  <c:v>2.4188000000000001</c:v>
                </c:pt>
                <c:pt idx="1454">
                  <c:v>2.4203999999999999</c:v>
                </c:pt>
                <c:pt idx="1455">
                  <c:v>2.4222000000000001</c:v>
                </c:pt>
                <c:pt idx="1456">
                  <c:v>2.4237000000000002</c:v>
                </c:pt>
                <c:pt idx="1457">
                  <c:v>2.4253999999999998</c:v>
                </c:pt>
                <c:pt idx="1458">
                  <c:v>2.4270999999999998</c:v>
                </c:pt>
                <c:pt idx="1459">
                  <c:v>2.4289000000000001</c:v>
                </c:pt>
                <c:pt idx="1460">
                  <c:v>2.4308000000000001</c:v>
                </c:pt>
                <c:pt idx="1461">
                  <c:v>2.4319999999999999</c:v>
                </c:pt>
                <c:pt idx="1462">
                  <c:v>2.4337</c:v>
                </c:pt>
                <c:pt idx="1463">
                  <c:v>2.4354</c:v>
                </c:pt>
                <c:pt idx="1464">
                  <c:v>2.4373</c:v>
                </c:pt>
                <c:pt idx="1465">
                  <c:v>2.4390999999999998</c:v>
                </c:pt>
                <c:pt idx="1466">
                  <c:v>2.4403000000000001</c:v>
                </c:pt>
                <c:pt idx="1467">
                  <c:v>2.4420000000000002</c:v>
                </c:pt>
                <c:pt idx="1468">
                  <c:v>2.4437000000000002</c:v>
                </c:pt>
                <c:pt idx="1469">
                  <c:v>2.4456000000000002</c:v>
                </c:pt>
                <c:pt idx="1470">
                  <c:v>2.4474999999999998</c:v>
                </c:pt>
                <c:pt idx="1471">
                  <c:v>2.4485999999999999</c:v>
                </c:pt>
                <c:pt idx="1472">
                  <c:v>2.4502000000000002</c:v>
                </c:pt>
                <c:pt idx="1473">
                  <c:v>2.452</c:v>
                </c:pt>
                <c:pt idx="1474">
                  <c:v>2.4540000000000002</c:v>
                </c:pt>
                <c:pt idx="1475">
                  <c:v>2.4559000000000002</c:v>
                </c:pt>
                <c:pt idx="1476">
                  <c:v>2.4569000000000001</c:v>
                </c:pt>
                <c:pt idx="1477">
                  <c:v>2.4584999999999999</c:v>
                </c:pt>
                <c:pt idx="1478">
                  <c:v>2.4603000000000002</c:v>
                </c:pt>
                <c:pt idx="1479">
                  <c:v>2.4622999999999999</c:v>
                </c:pt>
                <c:pt idx="1480">
                  <c:v>2.4641999999999999</c:v>
                </c:pt>
                <c:pt idx="1481">
                  <c:v>2.4651999999999998</c:v>
                </c:pt>
                <c:pt idx="1482">
                  <c:v>2.4668000000000001</c:v>
                </c:pt>
                <c:pt idx="1483">
                  <c:v>2.4685999999999999</c:v>
                </c:pt>
                <c:pt idx="1484">
                  <c:v>2.4708000000000001</c:v>
                </c:pt>
                <c:pt idx="1485">
                  <c:v>2.4725999999999999</c:v>
                </c:pt>
                <c:pt idx="1486">
                  <c:v>2.4735999999999998</c:v>
                </c:pt>
                <c:pt idx="1487">
                  <c:v>2.4750999999999999</c:v>
                </c:pt>
                <c:pt idx="1488">
                  <c:v>2.4769999999999999</c:v>
                </c:pt>
                <c:pt idx="1489">
                  <c:v>2.4792000000000001</c:v>
                </c:pt>
                <c:pt idx="1490">
                  <c:v>2.4809000000000001</c:v>
                </c:pt>
                <c:pt idx="1491">
                  <c:v>2.4819</c:v>
                </c:pt>
                <c:pt idx="1492">
                  <c:v>2.4834000000000001</c:v>
                </c:pt>
                <c:pt idx="1493">
                  <c:v>2.4853000000000001</c:v>
                </c:pt>
                <c:pt idx="1494">
                  <c:v>2.4874999999999998</c:v>
                </c:pt>
                <c:pt idx="1495">
                  <c:v>2.4891000000000001</c:v>
                </c:pt>
                <c:pt idx="1496">
                  <c:v>2.4903</c:v>
                </c:pt>
                <c:pt idx="1497">
                  <c:v>2.4918</c:v>
                </c:pt>
                <c:pt idx="1498">
                  <c:v>2.4935999999999998</c:v>
                </c:pt>
                <c:pt idx="1499">
                  <c:v>2.4958</c:v>
                </c:pt>
                <c:pt idx="1500">
                  <c:v>2.4975000000000001</c:v>
                </c:pt>
                <c:pt idx="1501">
                  <c:v>2.4986000000000002</c:v>
                </c:pt>
                <c:pt idx="1502">
                  <c:v>2.5001000000000002</c:v>
                </c:pt>
                <c:pt idx="1503">
                  <c:v>2.5019999999999998</c:v>
                </c:pt>
                <c:pt idx="1504">
                  <c:v>2.5041000000000002</c:v>
                </c:pt>
                <c:pt idx="1505">
                  <c:v>2.5057</c:v>
                </c:pt>
                <c:pt idx="1506">
                  <c:v>2.5070000000000001</c:v>
                </c:pt>
                <c:pt idx="1507">
                  <c:v>2.5084</c:v>
                </c:pt>
                <c:pt idx="1508">
                  <c:v>2.5103</c:v>
                </c:pt>
                <c:pt idx="1509">
                  <c:v>2.5124</c:v>
                </c:pt>
                <c:pt idx="1510">
                  <c:v>2.5139999999999998</c:v>
                </c:pt>
                <c:pt idx="1511">
                  <c:v>2.5152999999999999</c:v>
                </c:pt>
                <c:pt idx="1512">
                  <c:v>2.5167999999999999</c:v>
                </c:pt>
                <c:pt idx="1513">
                  <c:v>2.5186999999999999</c:v>
                </c:pt>
                <c:pt idx="1514">
                  <c:v>2.5207999999999999</c:v>
                </c:pt>
                <c:pt idx="1515">
                  <c:v>2.5223</c:v>
                </c:pt>
                <c:pt idx="1516">
                  <c:v>2.5236999999999998</c:v>
                </c:pt>
                <c:pt idx="1517">
                  <c:v>2.5251999999999999</c:v>
                </c:pt>
                <c:pt idx="1518">
                  <c:v>2.5270999999999999</c:v>
                </c:pt>
                <c:pt idx="1519">
                  <c:v>2.5289999999999999</c:v>
                </c:pt>
                <c:pt idx="1520">
                  <c:v>2.5306000000000002</c:v>
                </c:pt>
                <c:pt idx="1521">
                  <c:v>2.5320999999999998</c:v>
                </c:pt>
                <c:pt idx="1522">
                  <c:v>2.5335000000000001</c:v>
                </c:pt>
                <c:pt idx="1523">
                  <c:v>2.5352999999999999</c:v>
                </c:pt>
                <c:pt idx="1524">
                  <c:v>2.5373000000000001</c:v>
                </c:pt>
                <c:pt idx="1525">
                  <c:v>2.5388999999999999</c:v>
                </c:pt>
                <c:pt idx="1526">
                  <c:v>2.5405000000000002</c:v>
                </c:pt>
                <c:pt idx="1527">
                  <c:v>2.5419</c:v>
                </c:pt>
                <c:pt idx="1528">
                  <c:v>2.5436999999999999</c:v>
                </c:pt>
                <c:pt idx="1529">
                  <c:v>2.5455999999999999</c:v>
                </c:pt>
                <c:pt idx="1530">
                  <c:v>2.5470999999999999</c:v>
                </c:pt>
                <c:pt idx="1531">
                  <c:v>2.5488</c:v>
                </c:pt>
                <c:pt idx="1532">
                  <c:v>2.5503</c:v>
                </c:pt>
                <c:pt idx="1533">
                  <c:v>2.552</c:v>
                </c:pt>
                <c:pt idx="1534">
                  <c:v>2.5537999999999998</c:v>
                </c:pt>
                <c:pt idx="1535">
                  <c:v>2.5554999999999999</c:v>
                </c:pt>
                <c:pt idx="1536">
                  <c:v>2.5571999999999999</c:v>
                </c:pt>
                <c:pt idx="1537">
                  <c:v>2.5588000000000002</c:v>
                </c:pt>
                <c:pt idx="1538">
                  <c:v>2.5604</c:v>
                </c:pt>
                <c:pt idx="1539">
                  <c:v>2.5621</c:v>
                </c:pt>
                <c:pt idx="1540">
                  <c:v>2.5638000000000001</c:v>
                </c:pt>
                <c:pt idx="1541">
                  <c:v>2.5655999999999999</c:v>
                </c:pt>
                <c:pt idx="1542">
                  <c:v>2.5672000000000001</c:v>
                </c:pt>
                <c:pt idx="1543">
                  <c:v>2.5687000000000002</c:v>
                </c:pt>
                <c:pt idx="1544">
                  <c:v>2.5705</c:v>
                </c:pt>
                <c:pt idx="1545">
                  <c:v>2.5720999999999998</c:v>
                </c:pt>
                <c:pt idx="1546">
                  <c:v>2.5739000000000001</c:v>
                </c:pt>
                <c:pt idx="1547">
                  <c:v>2.5756000000000001</c:v>
                </c:pt>
                <c:pt idx="1548">
                  <c:v>2.5769000000000002</c:v>
                </c:pt>
                <c:pt idx="1549">
                  <c:v>2.5787</c:v>
                </c:pt>
                <c:pt idx="1550">
                  <c:v>2.5804</c:v>
                </c:pt>
                <c:pt idx="1551">
                  <c:v>2.5821999999999998</c:v>
                </c:pt>
                <c:pt idx="1552">
                  <c:v>2.5840999999999998</c:v>
                </c:pt>
                <c:pt idx="1553">
                  <c:v>2.5853000000000002</c:v>
                </c:pt>
                <c:pt idx="1554">
                  <c:v>2.5869</c:v>
                </c:pt>
                <c:pt idx="1555">
                  <c:v>2.5886999999999998</c:v>
                </c:pt>
                <c:pt idx="1556">
                  <c:v>2.5905999999999998</c:v>
                </c:pt>
                <c:pt idx="1557">
                  <c:v>2.5924999999999998</c:v>
                </c:pt>
                <c:pt idx="1558">
                  <c:v>2.5935999999999999</c:v>
                </c:pt>
                <c:pt idx="1559">
                  <c:v>2.5952000000000002</c:v>
                </c:pt>
                <c:pt idx="1560">
                  <c:v>2.5969000000000002</c:v>
                </c:pt>
                <c:pt idx="1561">
                  <c:v>2.5990000000000002</c:v>
                </c:pt>
                <c:pt idx="1562">
                  <c:v>2.6008</c:v>
                </c:pt>
                <c:pt idx="1563">
                  <c:v>2.6019000000000001</c:v>
                </c:pt>
                <c:pt idx="1564">
                  <c:v>2.6034999999999999</c:v>
                </c:pt>
                <c:pt idx="1565">
                  <c:v>2.6053000000000002</c:v>
                </c:pt>
                <c:pt idx="1566">
                  <c:v>2.6073</c:v>
                </c:pt>
                <c:pt idx="1567">
                  <c:v>2.6092</c:v>
                </c:pt>
                <c:pt idx="1568">
                  <c:v>2.6101999999999999</c:v>
                </c:pt>
                <c:pt idx="1569">
                  <c:v>2.6118000000000001</c:v>
                </c:pt>
                <c:pt idx="1570">
                  <c:v>2.6135999999999999</c:v>
                </c:pt>
                <c:pt idx="1571">
                  <c:v>2.6158000000000001</c:v>
                </c:pt>
                <c:pt idx="1572">
                  <c:v>2.6177000000000001</c:v>
                </c:pt>
                <c:pt idx="1573">
                  <c:v>2.6185999999999998</c:v>
                </c:pt>
                <c:pt idx="1574">
                  <c:v>2.6200999999999999</c:v>
                </c:pt>
                <c:pt idx="1575">
                  <c:v>2.6219999999999999</c:v>
                </c:pt>
                <c:pt idx="1576">
                  <c:v>2.6238999999999999</c:v>
                </c:pt>
                <c:pt idx="1577">
                  <c:v>2.6259000000000001</c:v>
                </c:pt>
                <c:pt idx="1578">
                  <c:v>2.6269999999999998</c:v>
                </c:pt>
                <c:pt idx="1579">
                  <c:v>2.6284000000000001</c:v>
                </c:pt>
                <c:pt idx="1580">
                  <c:v>2.6303000000000001</c:v>
                </c:pt>
                <c:pt idx="1581">
                  <c:v>2.6324000000000001</c:v>
                </c:pt>
                <c:pt idx="1582">
                  <c:v>2.6343000000000001</c:v>
                </c:pt>
                <c:pt idx="1583">
                  <c:v>2.6352000000000002</c:v>
                </c:pt>
                <c:pt idx="1584">
                  <c:v>2.6366999999999998</c:v>
                </c:pt>
                <c:pt idx="1585">
                  <c:v>2.6387</c:v>
                </c:pt>
                <c:pt idx="1586">
                  <c:v>2.6408</c:v>
                </c:pt>
                <c:pt idx="1587">
                  <c:v>2.6425999999999998</c:v>
                </c:pt>
                <c:pt idx="1588">
                  <c:v>2.6436000000000002</c:v>
                </c:pt>
                <c:pt idx="1589">
                  <c:v>2.645</c:v>
                </c:pt>
                <c:pt idx="1590">
                  <c:v>2.6469</c:v>
                </c:pt>
                <c:pt idx="1591">
                  <c:v>2.649</c:v>
                </c:pt>
                <c:pt idx="1592">
                  <c:v>2.6509</c:v>
                </c:pt>
                <c:pt idx="1593">
                  <c:v>2.6520999999999999</c:v>
                </c:pt>
                <c:pt idx="1594">
                  <c:v>2.6534</c:v>
                </c:pt>
                <c:pt idx="1595">
                  <c:v>2.6553</c:v>
                </c:pt>
                <c:pt idx="1596">
                  <c:v>2.6574</c:v>
                </c:pt>
                <c:pt idx="1597">
                  <c:v>2.6591999999999998</c:v>
                </c:pt>
                <c:pt idx="1598">
                  <c:v>2.6604000000000001</c:v>
                </c:pt>
                <c:pt idx="1599">
                  <c:v>2.6617000000000002</c:v>
                </c:pt>
                <c:pt idx="1600">
                  <c:v>2.6637</c:v>
                </c:pt>
                <c:pt idx="1601">
                  <c:v>2.6659000000000002</c:v>
                </c:pt>
                <c:pt idx="1602">
                  <c:v>2.6674000000000002</c:v>
                </c:pt>
                <c:pt idx="1603">
                  <c:v>2.6686999999999999</c:v>
                </c:pt>
                <c:pt idx="1604">
                  <c:v>2.6701000000000001</c:v>
                </c:pt>
                <c:pt idx="1605">
                  <c:v>2.6718999999999999</c:v>
                </c:pt>
                <c:pt idx="1606">
                  <c:v>2.6739999999999999</c:v>
                </c:pt>
                <c:pt idx="1607">
                  <c:v>2.6757</c:v>
                </c:pt>
                <c:pt idx="1608">
                  <c:v>2.6772</c:v>
                </c:pt>
                <c:pt idx="1609">
                  <c:v>2.6785000000000001</c:v>
                </c:pt>
                <c:pt idx="1610">
                  <c:v>2.6802999999999999</c:v>
                </c:pt>
                <c:pt idx="1611">
                  <c:v>2.6823999999999999</c:v>
                </c:pt>
                <c:pt idx="1612">
                  <c:v>2.6839</c:v>
                </c:pt>
                <c:pt idx="1613">
                  <c:v>2.6855000000000002</c:v>
                </c:pt>
                <c:pt idx="1614">
                  <c:v>2.6869000000000001</c:v>
                </c:pt>
                <c:pt idx="1615">
                  <c:v>2.6888000000000001</c:v>
                </c:pt>
                <c:pt idx="1616">
                  <c:v>2.6905999999999999</c:v>
                </c:pt>
                <c:pt idx="1617">
                  <c:v>2.6922000000000001</c:v>
                </c:pt>
                <c:pt idx="1618">
                  <c:v>2.6938</c:v>
                </c:pt>
                <c:pt idx="1619">
                  <c:v>2.6951999999999998</c:v>
                </c:pt>
                <c:pt idx="1620">
                  <c:v>2.6968999999999999</c:v>
                </c:pt>
                <c:pt idx="1621">
                  <c:v>2.6989000000000001</c:v>
                </c:pt>
                <c:pt idx="1622">
                  <c:v>2.7006000000000001</c:v>
                </c:pt>
                <c:pt idx="1623">
                  <c:v>2.7021999999999999</c:v>
                </c:pt>
                <c:pt idx="1624">
                  <c:v>2.7037</c:v>
                </c:pt>
                <c:pt idx="1625">
                  <c:v>2.7052999999999998</c:v>
                </c:pt>
                <c:pt idx="1626">
                  <c:v>2.7071999999999998</c:v>
                </c:pt>
                <c:pt idx="1627">
                  <c:v>2.7088000000000001</c:v>
                </c:pt>
                <c:pt idx="1628">
                  <c:v>2.7105999999999999</c:v>
                </c:pt>
                <c:pt idx="1629">
                  <c:v>2.7122000000000002</c:v>
                </c:pt>
                <c:pt idx="1630">
                  <c:v>2.7136999999999998</c:v>
                </c:pt>
                <c:pt idx="1631">
                  <c:v>2.7155</c:v>
                </c:pt>
                <c:pt idx="1632">
                  <c:v>2.7170999999999998</c:v>
                </c:pt>
                <c:pt idx="1633">
                  <c:v>2.7187999999999999</c:v>
                </c:pt>
                <c:pt idx="1634">
                  <c:v>2.7206000000000001</c:v>
                </c:pt>
                <c:pt idx="1635">
                  <c:v>2.722</c:v>
                </c:pt>
                <c:pt idx="1636">
                  <c:v>2.7237</c:v>
                </c:pt>
                <c:pt idx="1637">
                  <c:v>2.7254</c:v>
                </c:pt>
                <c:pt idx="1638">
                  <c:v>2.7273000000000001</c:v>
                </c:pt>
                <c:pt idx="1639">
                  <c:v>2.7290000000000001</c:v>
                </c:pt>
                <c:pt idx="1640">
                  <c:v>2.7303000000000002</c:v>
                </c:pt>
                <c:pt idx="1641">
                  <c:v>2.7320000000000002</c:v>
                </c:pt>
                <c:pt idx="1642">
                  <c:v>2.7338</c:v>
                </c:pt>
                <c:pt idx="1643">
                  <c:v>2.7355999999999998</c:v>
                </c:pt>
                <c:pt idx="1644">
                  <c:v>2.7374999999999998</c:v>
                </c:pt>
                <c:pt idx="1645">
                  <c:v>2.7387000000000001</c:v>
                </c:pt>
                <c:pt idx="1646">
                  <c:v>2.7402000000000002</c:v>
                </c:pt>
                <c:pt idx="1647">
                  <c:v>2.7418999999999998</c:v>
                </c:pt>
                <c:pt idx="1648">
                  <c:v>2.7437999999999998</c:v>
                </c:pt>
                <c:pt idx="1649">
                  <c:v>2.7458999999999998</c:v>
                </c:pt>
                <c:pt idx="1650">
                  <c:v>2.7469999999999999</c:v>
                </c:pt>
                <c:pt idx="1651">
                  <c:v>2.7484999999999999</c:v>
                </c:pt>
                <c:pt idx="1652">
                  <c:v>2.7503000000000002</c:v>
                </c:pt>
                <c:pt idx="1653">
                  <c:v>2.7523</c:v>
                </c:pt>
                <c:pt idx="1654">
                  <c:v>2.7543000000000002</c:v>
                </c:pt>
                <c:pt idx="1655">
                  <c:v>2.7553000000000001</c:v>
                </c:pt>
                <c:pt idx="1656">
                  <c:v>2.7568999999999999</c:v>
                </c:pt>
                <c:pt idx="1657">
                  <c:v>2.7585999999999999</c:v>
                </c:pt>
                <c:pt idx="1658">
                  <c:v>2.7606999999999999</c:v>
                </c:pt>
                <c:pt idx="1659">
                  <c:v>2.7627000000000002</c:v>
                </c:pt>
                <c:pt idx="1660">
                  <c:v>2.7635999999999998</c:v>
                </c:pt>
                <c:pt idx="1661">
                  <c:v>2.7650999999999999</c:v>
                </c:pt>
                <c:pt idx="1662">
                  <c:v>2.7669000000000001</c:v>
                </c:pt>
                <c:pt idx="1663">
                  <c:v>2.7688999999999999</c:v>
                </c:pt>
                <c:pt idx="1664">
                  <c:v>2.7709999999999999</c:v>
                </c:pt>
                <c:pt idx="1665">
                  <c:v>2.7719999999999998</c:v>
                </c:pt>
                <c:pt idx="1666">
                  <c:v>2.7734000000000001</c:v>
                </c:pt>
                <c:pt idx="1667">
                  <c:v>2.7753000000000001</c:v>
                </c:pt>
                <c:pt idx="1668">
                  <c:v>2.7774000000000001</c:v>
                </c:pt>
                <c:pt idx="1669">
                  <c:v>2.7793000000000001</c:v>
                </c:pt>
                <c:pt idx="1670">
                  <c:v>2.7803</c:v>
                </c:pt>
                <c:pt idx="1671">
                  <c:v>2.7816999999999998</c:v>
                </c:pt>
                <c:pt idx="1672">
                  <c:v>2.7835999999999999</c:v>
                </c:pt>
                <c:pt idx="1673">
                  <c:v>2.7856999999999998</c:v>
                </c:pt>
                <c:pt idx="1674">
                  <c:v>2.7875999999999999</c:v>
                </c:pt>
                <c:pt idx="1675">
                  <c:v>2.7887</c:v>
                </c:pt>
                <c:pt idx="1676">
                  <c:v>2.79</c:v>
                </c:pt>
                <c:pt idx="1677">
                  <c:v>2.7917999999999998</c:v>
                </c:pt>
                <c:pt idx="1678">
                  <c:v>2.7938999999999998</c:v>
                </c:pt>
                <c:pt idx="1679">
                  <c:v>2.7959000000000001</c:v>
                </c:pt>
                <c:pt idx="1680">
                  <c:v>2.7970999999999999</c:v>
                </c:pt>
                <c:pt idx="1681">
                  <c:v>2.7984</c:v>
                </c:pt>
                <c:pt idx="1682">
                  <c:v>2.8001999999999998</c:v>
                </c:pt>
                <c:pt idx="1683">
                  <c:v>2.8024</c:v>
                </c:pt>
                <c:pt idx="1684">
                  <c:v>2.8041</c:v>
                </c:pt>
                <c:pt idx="1685">
                  <c:v>2.8054000000000001</c:v>
                </c:pt>
                <c:pt idx="1686">
                  <c:v>2.8068</c:v>
                </c:pt>
                <c:pt idx="1687">
                  <c:v>2.8086000000000002</c:v>
                </c:pt>
                <c:pt idx="1688">
                  <c:v>2.8108</c:v>
                </c:pt>
                <c:pt idx="1689">
                  <c:v>2.8123999999999998</c:v>
                </c:pt>
                <c:pt idx="1690">
                  <c:v>2.8136999999999999</c:v>
                </c:pt>
                <c:pt idx="1691">
                  <c:v>2.8151999999999999</c:v>
                </c:pt>
                <c:pt idx="1692">
                  <c:v>2.8169</c:v>
                </c:pt>
                <c:pt idx="1693">
                  <c:v>2.8191000000000002</c:v>
                </c:pt>
                <c:pt idx="1694">
                  <c:v>2.8208000000000002</c:v>
                </c:pt>
                <c:pt idx="1695">
                  <c:v>2.8220999999999998</c:v>
                </c:pt>
                <c:pt idx="1696">
                  <c:v>2.8235000000000001</c:v>
                </c:pt>
                <c:pt idx="1697">
                  <c:v>2.8254000000000001</c:v>
                </c:pt>
                <c:pt idx="1698">
                  <c:v>2.8273999999999999</c:v>
                </c:pt>
                <c:pt idx="1699">
                  <c:v>2.8289</c:v>
                </c:pt>
                <c:pt idx="1700">
                  <c:v>2.8306</c:v>
                </c:pt>
                <c:pt idx="1701">
                  <c:v>2.8319000000000001</c:v>
                </c:pt>
                <c:pt idx="1702">
                  <c:v>2.8336000000000001</c:v>
                </c:pt>
                <c:pt idx="1703">
                  <c:v>2.8355999999999999</c:v>
                </c:pt>
                <c:pt idx="1704">
                  <c:v>2.8372000000000002</c:v>
                </c:pt>
                <c:pt idx="1705">
                  <c:v>2.8386999999999998</c:v>
                </c:pt>
                <c:pt idx="1706">
                  <c:v>2.8403</c:v>
                </c:pt>
                <c:pt idx="1707">
                  <c:v>2.8420000000000001</c:v>
                </c:pt>
                <c:pt idx="1708">
                  <c:v>2.8439000000000001</c:v>
                </c:pt>
                <c:pt idx="1709">
                  <c:v>2.8454999999999999</c:v>
                </c:pt>
                <c:pt idx="1710">
                  <c:v>2.8471000000000002</c:v>
                </c:pt>
                <c:pt idx="1711">
                  <c:v>2.8488000000000002</c:v>
                </c:pt>
                <c:pt idx="1712">
                  <c:v>2.8502999999999998</c:v>
                </c:pt>
                <c:pt idx="1713">
                  <c:v>2.8521000000000001</c:v>
                </c:pt>
                <c:pt idx="1714">
                  <c:v>2.8538000000000001</c:v>
                </c:pt>
                <c:pt idx="1715">
                  <c:v>2.8555999999999999</c:v>
                </c:pt>
                <c:pt idx="1716">
                  <c:v>2.8572000000000002</c:v>
                </c:pt>
                <c:pt idx="1717">
                  <c:v>2.8586999999999998</c:v>
                </c:pt>
                <c:pt idx="1718">
                  <c:v>2.8605</c:v>
                </c:pt>
                <c:pt idx="1719">
                  <c:v>2.8620000000000001</c:v>
                </c:pt>
                <c:pt idx="1720">
                  <c:v>2.8637999999999999</c:v>
                </c:pt>
                <c:pt idx="1721">
                  <c:v>2.8656999999999999</c:v>
                </c:pt>
                <c:pt idx="1722">
                  <c:v>2.8671000000000002</c:v>
                </c:pt>
                <c:pt idx="1723">
                  <c:v>2.8685999999999998</c:v>
                </c:pt>
                <c:pt idx="1724">
                  <c:v>2.8704999999999998</c:v>
                </c:pt>
                <c:pt idx="1725">
                  <c:v>2.8721999999999999</c:v>
                </c:pt>
                <c:pt idx="1726">
                  <c:v>2.8740999999999999</c:v>
                </c:pt>
                <c:pt idx="1727">
                  <c:v>2.8754</c:v>
                </c:pt>
                <c:pt idx="1728">
                  <c:v>2.8769</c:v>
                </c:pt>
                <c:pt idx="1729">
                  <c:v>2.8786</c:v>
                </c:pt>
                <c:pt idx="1730">
                  <c:v>2.8805000000000001</c:v>
                </c:pt>
                <c:pt idx="1731">
                  <c:v>2.8824999999999998</c:v>
                </c:pt>
                <c:pt idx="1732">
                  <c:v>2.8837000000000002</c:v>
                </c:pt>
                <c:pt idx="1733">
                  <c:v>2.8852000000000002</c:v>
                </c:pt>
                <c:pt idx="1734">
                  <c:v>2.8868</c:v>
                </c:pt>
                <c:pt idx="1735">
                  <c:v>2.8887999999999998</c:v>
                </c:pt>
                <c:pt idx="1736">
                  <c:v>2.891</c:v>
                </c:pt>
                <c:pt idx="1737">
                  <c:v>2.8921000000000001</c:v>
                </c:pt>
                <c:pt idx="1738">
                  <c:v>2.8935</c:v>
                </c:pt>
                <c:pt idx="1739">
                  <c:v>2.8953000000000002</c:v>
                </c:pt>
                <c:pt idx="1740">
                  <c:v>2.8972000000000002</c:v>
                </c:pt>
                <c:pt idx="1741">
                  <c:v>2.8993000000000002</c:v>
                </c:pt>
                <c:pt idx="1742">
                  <c:v>2.9003999999999999</c:v>
                </c:pt>
                <c:pt idx="1743">
                  <c:v>2.9018000000000002</c:v>
                </c:pt>
                <c:pt idx="1744">
                  <c:v>2.9036</c:v>
                </c:pt>
                <c:pt idx="1745">
                  <c:v>2.9055</c:v>
                </c:pt>
                <c:pt idx="1746">
                  <c:v>2.9077000000000002</c:v>
                </c:pt>
                <c:pt idx="1747">
                  <c:v>2.9087999999999998</c:v>
                </c:pt>
                <c:pt idx="1748">
                  <c:v>2.9100999999999999</c:v>
                </c:pt>
                <c:pt idx="1749">
                  <c:v>2.9119000000000002</c:v>
                </c:pt>
                <c:pt idx="1750">
                  <c:v>2.9140000000000001</c:v>
                </c:pt>
                <c:pt idx="1751">
                  <c:v>2.9159999999999999</c:v>
                </c:pt>
                <c:pt idx="1752">
                  <c:v>2.9171</c:v>
                </c:pt>
                <c:pt idx="1753">
                  <c:v>2.9184000000000001</c:v>
                </c:pt>
                <c:pt idx="1754">
                  <c:v>2.9201999999999999</c:v>
                </c:pt>
                <c:pt idx="1755">
                  <c:v>2.9222999999999999</c:v>
                </c:pt>
                <c:pt idx="1756">
                  <c:v>2.9241999999999999</c:v>
                </c:pt>
                <c:pt idx="1757">
                  <c:v>2.9255</c:v>
                </c:pt>
                <c:pt idx="1758">
                  <c:v>2.9268000000000001</c:v>
                </c:pt>
                <c:pt idx="1759">
                  <c:v>2.9283999999999999</c:v>
                </c:pt>
                <c:pt idx="1760">
                  <c:v>2.9306999999999999</c:v>
                </c:pt>
                <c:pt idx="1761">
                  <c:v>2.9325999999999999</c:v>
                </c:pt>
                <c:pt idx="1762">
                  <c:v>2.9337</c:v>
                </c:pt>
                <c:pt idx="1763">
                  <c:v>2.9350999999999998</c:v>
                </c:pt>
                <c:pt idx="1764">
                  <c:v>2.9367999999999999</c:v>
                </c:pt>
                <c:pt idx="1765">
                  <c:v>2.9390000000000001</c:v>
                </c:pt>
                <c:pt idx="1766">
                  <c:v>2.9409999999999998</c:v>
                </c:pt>
                <c:pt idx="1767">
                  <c:v>2.9422000000000001</c:v>
                </c:pt>
                <c:pt idx="1768">
                  <c:v>2.9434</c:v>
                </c:pt>
                <c:pt idx="1769">
                  <c:v>2.9451999999999998</c:v>
                </c:pt>
                <c:pt idx="1770">
                  <c:v>2.9472999999999998</c:v>
                </c:pt>
                <c:pt idx="1771">
                  <c:v>2.9491000000000001</c:v>
                </c:pt>
                <c:pt idx="1772">
                  <c:v>2.9506000000000001</c:v>
                </c:pt>
                <c:pt idx="1773">
                  <c:v>2.9518</c:v>
                </c:pt>
                <c:pt idx="1774">
                  <c:v>2.9535999999999998</c:v>
                </c:pt>
                <c:pt idx="1775">
                  <c:v>2.9557000000000002</c:v>
                </c:pt>
                <c:pt idx="1776">
                  <c:v>2.9575</c:v>
                </c:pt>
                <c:pt idx="1777">
                  <c:v>2.9588000000000001</c:v>
                </c:pt>
                <c:pt idx="1778">
                  <c:v>2.9601999999999999</c:v>
                </c:pt>
                <c:pt idx="1779">
                  <c:v>2.9620000000000002</c:v>
                </c:pt>
                <c:pt idx="1780">
                  <c:v>2.964</c:v>
                </c:pt>
                <c:pt idx="1781">
                  <c:v>2.9657</c:v>
                </c:pt>
                <c:pt idx="1782">
                  <c:v>2.9672000000000001</c:v>
                </c:pt>
                <c:pt idx="1783">
                  <c:v>2.9685999999999999</c:v>
                </c:pt>
                <c:pt idx="1784">
                  <c:v>2.9702000000000002</c:v>
                </c:pt>
                <c:pt idx="1785">
                  <c:v>2.9723000000000002</c:v>
                </c:pt>
                <c:pt idx="1786">
                  <c:v>2.9740000000000002</c:v>
                </c:pt>
                <c:pt idx="1787">
                  <c:v>2.9754999999999998</c:v>
                </c:pt>
                <c:pt idx="1788">
                  <c:v>2.9769999999999999</c:v>
                </c:pt>
                <c:pt idx="1789">
                  <c:v>2.9786000000000001</c:v>
                </c:pt>
                <c:pt idx="1790">
                  <c:v>2.9805000000000001</c:v>
                </c:pt>
                <c:pt idx="1791">
                  <c:v>2.9822000000000002</c:v>
                </c:pt>
                <c:pt idx="1792">
                  <c:v>2.9836999999999998</c:v>
                </c:pt>
                <c:pt idx="1793">
                  <c:v>2.9853999999999998</c:v>
                </c:pt>
                <c:pt idx="1794">
                  <c:v>2.9870999999999999</c:v>
                </c:pt>
                <c:pt idx="1795">
                  <c:v>2.9887999999999999</c:v>
                </c:pt>
                <c:pt idx="1796">
                  <c:v>2.9904999999999999</c:v>
                </c:pt>
                <c:pt idx="1797">
                  <c:v>2.9923000000000002</c:v>
                </c:pt>
                <c:pt idx="1798">
                  <c:v>2.9937999999999998</c:v>
                </c:pt>
                <c:pt idx="1799">
                  <c:v>2.9954000000000001</c:v>
                </c:pt>
                <c:pt idx="1800">
                  <c:v>2.9971000000000001</c:v>
                </c:pt>
                <c:pt idx="1801">
                  <c:v>2.9988000000000001</c:v>
                </c:pt>
                <c:pt idx="1802">
                  <c:v>3.0005000000000002</c:v>
                </c:pt>
                <c:pt idx="1803">
                  <c:v>3.0023</c:v>
                </c:pt>
                <c:pt idx="1804">
                  <c:v>3.0038</c:v>
                </c:pt>
                <c:pt idx="1805">
                  <c:v>3.0053999999999998</c:v>
                </c:pt>
                <c:pt idx="1806">
                  <c:v>3.0070000000000001</c:v>
                </c:pt>
                <c:pt idx="1807">
                  <c:v>3.0089000000000001</c:v>
                </c:pt>
                <c:pt idx="1808">
                  <c:v>3.0106999999999999</c:v>
                </c:pt>
                <c:pt idx="1809">
                  <c:v>3.0121000000000002</c:v>
                </c:pt>
                <c:pt idx="1810">
                  <c:v>3.0137</c:v>
                </c:pt>
                <c:pt idx="1811">
                  <c:v>3.0154000000000001</c:v>
                </c:pt>
                <c:pt idx="1812">
                  <c:v>3.0171000000000001</c:v>
                </c:pt>
                <c:pt idx="1813">
                  <c:v>3.0190999999999999</c:v>
                </c:pt>
                <c:pt idx="1814">
                  <c:v>3.0205000000000002</c:v>
                </c:pt>
                <c:pt idx="1815">
                  <c:v>3.0219</c:v>
                </c:pt>
                <c:pt idx="1816">
                  <c:v>3.0236999999999998</c:v>
                </c:pt>
                <c:pt idx="1817">
                  <c:v>3.0255000000000001</c:v>
                </c:pt>
                <c:pt idx="1818">
                  <c:v>3.0274999999999999</c:v>
                </c:pt>
                <c:pt idx="1819">
                  <c:v>3.0287999999999999</c:v>
                </c:pt>
                <c:pt idx="1820">
                  <c:v>3.0301</c:v>
                </c:pt>
                <c:pt idx="1821">
                  <c:v>3.032</c:v>
                </c:pt>
                <c:pt idx="1822">
                  <c:v>3.0337999999999998</c:v>
                </c:pt>
                <c:pt idx="1823">
                  <c:v>3.0358999999999998</c:v>
                </c:pt>
                <c:pt idx="1824">
                  <c:v>3.0371999999999999</c:v>
                </c:pt>
                <c:pt idx="1825">
                  <c:v>3.0385</c:v>
                </c:pt>
                <c:pt idx="1826">
                  <c:v>3.0402</c:v>
                </c:pt>
                <c:pt idx="1827">
                  <c:v>3.0421</c:v>
                </c:pt>
                <c:pt idx="1828">
                  <c:v>3.0442</c:v>
                </c:pt>
                <c:pt idx="1829">
                  <c:v>3.0455000000000001</c:v>
                </c:pt>
                <c:pt idx="1830">
                  <c:v>3.0468000000000002</c:v>
                </c:pt>
                <c:pt idx="1831">
                  <c:v>3.0485000000000002</c:v>
                </c:pt>
                <c:pt idx="1832">
                  <c:v>3.0505</c:v>
                </c:pt>
                <c:pt idx="1833">
                  <c:v>3.0527000000000002</c:v>
                </c:pt>
                <c:pt idx="1834">
                  <c:v>3.0537999999999998</c:v>
                </c:pt>
                <c:pt idx="1835">
                  <c:v>3.0550999999999999</c:v>
                </c:pt>
                <c:pt idx="1836">
                  <c:v>3.0569000000000002</c:v>
                </c:pt>
                <c:pt idx="1837">
                  <c:v>3.0589</c:v>
                </c:pt>
                <c:pt idx="1838">
                  <c:v>3.0609999999999999</c:v>
                </c:pt>
                <c:pt idx="1839">
                  <c:v>3.0621999999999998</c:v>
                </c:pt>
                <c:pt idx="1840">
                  <c:v>3.0634000000000001</c:v>
                </c:pt>
                <c:pt idx="1841">
                  <c:v>3.0651999999999999</c:v>
                </c:pt>
                <c:pt idx="1842">
                  <c:v>3.0672000000000001</c:v>
                </c:pt>
                <c:pt idx="1843">
                  <c:v>3.0693000000000001</c:v>
                </c:pt>
                <c:pt idx="1844">
                  <c:v>3.0705</c:v>
                </c:pt>
                <c:pt idx="1845">
                  <c:v>3.0718000000000001</c:v>
                </c:pt>
                <c:pt idx="1846">
                  <c:v>3.0735000000000001</c:v>
                </c:pt>
                <c:pt idx="1847">
                  <c:v>3.0754999999999999</c:v>
                </c:pt>
                <c:pt idx="1848">
                  <c:v>3.0775999999999999</c:v>
                </c:pt>
                <c:pt idx="1849">
                  <c:v>3.0788000000000002</c:v>
                </c:pt>
                <c:pt idx="1850">
                  <c:v>3.0800999999999998</c:v>
                </c:pt>
                <c:pt idx="1851">
                  <c:v>3.0817999999999999</c:v>
                </c:pt>
                <c:pt idx="1852">
                  <c:v>3.0838999999999999</c:v>
                </c:pt>
                <c:pt idx="1853">
                  <c:v>3.0859000000000001</c:v>
                </c:pt>
                <c:pt idx="1854">
                  <c:v>3.0872000000000002</c:v>
                </c:pt>
                <c:pt idx="1855">
                  <c:v>3.0884999999999998</c:v>
                </c:pt>
                <c:pt idx="1856">
                  <c:v>3.0901999999999998</c:v>
                </c:pt>
                <c:pt idx="1857">
                  <c:v>3.0922999999999998</c:v>
                </c:pt>
                <c:pt idx="1858">
                  <c:v>3.0941000000000001</c:v>
                </c:pt>
                <c:pt idx="1859">
                  <c:v>3.0954999999999999</c:v>
                </c:pt>
                <c:pt idx="1860">
                  <c:v>3.0968</c:v>
                </c:pt>
                <c:pt idx="1861">
                  <c:v>3.0985</c:v>
                </c:pt>
                <c:pt idx="1862">
                  <c:v>3.1006</c:v>
                </c:pt>
                <c:pt idx="1863">
                  <c:v>3.1023999999999998</c:v>
                </c:pt>
                <c:pt idx="1864">
                  <c:v>3.1038000000000001</c:v>
                </c:pt>
                <c:pt idx="1865">
                  <c:v>3.1053000000000002</c:v>
                </c:pt>
                <c:pt idx="1866">
                  <c:v>3.1069</c:v>
                </c:pt>
                <c:pt idx="1867">
                  <c:v>3.1091000000000002</c:v>
                </c:pt>
                <c:pt idx="1868">
                  <c:v>3.1105999999999998</c:v>
                </c:pt>
                <c:pt idx="1869">
                  <c:v>3.1120999999999999</c:v>
                </c:pt>
                <c:pt idx="1870">
                  <c:v>3.1135999999999999</c:v>
                </c:pt>
                <c:pt idx="1871">
                  <c:v>3.1152000000000002</c:v>
                </c:pt>
                <c:pt idx="1872">
                  <c:v>3.1173000000000002</c:v>
                </c:pt>
                <c:pt idx="1873">
                  <c:v>3.1191</c:v>
                </c:pt>
                <c:pt idx="1874">
                  <c:v>3.1204000000000001</c:v>
                </c:pt>
                <c:pt idx="1875">
                  <c:v>3.1221000000000001</c:v>
                </c:pt>
                <c:pt idx="1876">
                  <c:v>3.1236000000000002</c:v>
                </c:pt>
                <c:pt idx="1877">
                  <c:v>3.1255000000000002</c:v>
                </c:pt>
                <c:pt idx="1878">
                  <c:v>3.1271</c:v>
                </c:pt>
                <c:pt idx="1879">
                  <c:v>3.1288</c:v>
                </c:pt>
                <c:pt idx="1880">
                  <c:v>3.1305000000000001</c:v>
                </c:pt>
                <c:pt idx="1881">
                  <c:v>3.1320000000000001</c:v>
                </c:pt>
                <c:pt idx="1882">
                  <c:v>3.1339000000000001</c:v>
                </c:pt>
                <c:pt idx="1883">
                  <c:v>3.1355</c:v>
                </c:pt>
                <c:pt idx="1884">
                  <c:v>3.1371000000000002</c:v>
                </c:pt>
                <c:pt idx="1885">
                  <c:v>3.1389</c:v>
                </c:pt>
                <c:pt idx="1886">
                  <c:v>3.1402999999999999</c:v>
                </c:pt>
                <c:pt idx="1887">
                  <c:v>3.1421000000000001</c:v>
                </c:pt>
                <c:pt idx="1888">
                  <c:v>3.1438000000000001</c:v>
                </c:pt>
                <c:pt idx="1889">
                  <c:v>3.1455000000000002</c:v>
                </c:pt>
                <c:pt idx="1890">
                  <c:v>3.1473</c:v>
                </c:pt>
                <c:pt idx="1891">
                  <c:v>3.1488</c:v>
                </c:pt>
                <c:pt idx="1892">
                  <c:v>3.1503999999999999</c:v>
                </c:pt>
                <c:pt idx="1893">
                  <c:v>3.1520000000000001</c:v>
                </c:pt>
                <c:pt idx="1894">
                  <c:v>3.1539000000000001</c:v>
                </c:pt>
                <c:pt idx="1895">
                  <c:v>3.1556999999999999</c:v>
                </c:pt>
                <c:pt idx="1896">
                  <c:v>3.1570999999999998</c:v>
                </c:pt>
                <c:pt idx="1897">
                  <c:v>3.1587000000000001</c:v>
                </c:pt>
                <c:pt idx="1898">
                  <c:v>3.1604000000000001</c:v>
                </c:pt>
                <c:pt idx="1899">
                  <c:v>3.1621000000000001</c:v>
                </c:pt>
                <c:pt idx="1900">
                  <c:v>3.1640999999999999</c:v>
                </c:pt>
                <c:pt idx="1901">
                  <c:v>3.1654</c:v>
                </c:pt>
                <c:pt idx="1902">
                  <c:v>3.1669</c:v>
                </c:pt>
                <c:pt idx="1903">
                  <c:v>3.1688000000000001</c:v>
                </c:pt>
                <c:pt idx="1904">
                  <c:v>3.1703999999999999</c:v>
                </c:pt>
                <c:pt idx="1905">
                  <c:v>3.1724000000000001</c:v>
                </c:pt>
                <c:pt idx="1906">
                  <c:v>3.1737000000000002</c:v>
                </c:pt>
                <c:pt idx="1907">
                  <c:v>3.1751</c:v>
                </c:pt>
                <c:pt idx="1908">
                  <c:v>3.1768999999999998</c:v>
                </c:pt>
                <c:pt idx="1909">
                  <c:v>3.1789000000000001</c:v>
                </c:pt>
                <c:pt idx="1910">
                  <c:v>3.1808999999999998</c:v>
                </c:pt>
                <c:pt idx="1911">
                  <c:v>3.1821999999999999</c:v>
                </c:pt>
                <c:pt idx="1912">
                  <c:v>3.1835</c:v>
                </c:pt>
                <c:pt idx="1913">
                  <c:v>3.1852999999999998</c:v>
                </c:pt>
                <c:pt idx="1914">
                  <c:v>3.1871</c:v>
                </c:pt>
                <c:pt idx="1915">
                  <c:v>3.1892999999999998</c:v>
                </c:pt>
                <c:pt idx="1916">
                  <c:v>3.1905999999999999</c:v>
                </c:pt>
                <c:pt idx="1917">
                  <c:v>3.1917</c:v>
                </c:pt>
                <c:pt idx="1918">
                  <c:v>3.1936</c:v>
                </c:pt>
                <c:pt idx="1919">
                  <c:v>3.1955</c:v>
                </c:pt>
                <c:pt idx="1920">
                  <c:v>3.1974999999999998</c:v>
                </c:pt>
                <c:pt idx="1921">
                  <c:v>3.1989000000000001</c:v>
                </c:pt>
                <c:pt idx="1922">
                  <c:v>3.2000999999999999</c:v>
                </c:pt>
                <c:pt idx="1923">
                  <c:v>3.2019000000000002</c:v>
                </c:pt>
                <c:pt idx="1924">
                  <c:v>3.2040000000000002</c:v>
                </c:pt>
                <c:pt idx="1925">
                  <c:v>3.2059000000000002</c:v>
                </c:pt>
                <c:pt idx="1926">
                  <c:v>3.2071999999999998</c:v>
                </c:pt>
                <c:pt idx="1927">
                  <c:v>3.2084000000000001</c:v>
                </c:pt>
                <c:pt idx="1928">
                  <c:v>3.2101999999999999</c:v>
                </c:pt>
                <c:pt idx="1929">
                  <c:v>3.2122999999999999</c:v>
                </c:pt>
                <c:pt idx="1930">
                  <c:v>3.2143000000000002</c:v>
                </c:pt>
                <c:pt idx="1931">
                  <c:v>3.2155999999999998</c:v>
                </c:pt>
                <c:pt idx="1932">
                  <c:v>3.2168000000000001</c:v>
                </c:pt>
                <c:pt idx="1933">
                  <c:v>3.2185000000000001</c:v>
                </c:pt>
                <c:pt idx="1934">
                  <c:v>3.2204000000000002</c:v>
                </c:pt>
                <c:pt idx="1935">
                  <c:v>3.2225999999999999</c:v>
                </c:pt>
                <c:pt idx="1936">
                  <c:v>3.2239</c:v>
                </c:pt>
                <c:pt idx="1937">
                  <c:v>3.2250999999999999</c:v>
                </c:pt>
                <c:pt idx="1938">
                  <c:v>3.2267999999999999</c:v>
                </c:pt>
                <c:pt idx="1939">
                  <c:v>3.2290000000000001</c:v>
                </c:pt>
                <c:pt idx="1940">
                  <c:v>3.2307999999999999</c:v>
                </c:pt>
                <c:pt idx="1941">
                  <c:v>3.2323</c:v>
                </c:pt>
                <c:pt idx="1942">
                  <c:v>3.2334999999999998</c:v>
                </c:pt>
                <c:pt idx="1943">
                  <c:v>3.2351999999999999</c:v>
                </c:pt>
                <c:pt idx="1944">
                  <c:v>3.2372000000000001</c:v>
                </c:pt>
                <c:pt idx="1945">
                  <c:v>3.2391000000000001</c:v>
                </c:pt>
                <c:pt idx="1946">
                  <c:v>3.2406000000000001</c:v>
                </c:pt>
                <c:pt idx="1947">
                  <c:v>3.2418</c:v>
                </c:pt>
                <c:pt idx="1948">
                  <c:v>3.2433999999999998</c:v>
                </c:pt>
                <c:pt idx="1949">
                  <c:v>3.2454999999999998</c:v>
                </c:pt>
                <c:pt idx="1950">
                  <c:v>3.2475000000000001</c:v>
                </c:pt>
                <c:pt idx="1951">
                  <c:v>3.2490000000000001</c:v>
                </c:pt>
                <c:pt idx="1952">
                  <c:v>3.2503000000000002</c:v>
                </c:pt>
                <c:pt idx="1953">
                  <c:v>3.2519</c:v>
                </c:pt>
                <c:pt idx="1954">
                  <c:v>3.254</c:v>
                </c:pt>
                <c:pt idx="1955">
                  <c:v>3.2557999999999998</c:v>
                </c:pt>
                <c:pt idx="1956">
                  <c:v>3.2572000000000001</c:v>
                </c:pt>
                <c:pt idx="1957">
                  <c:v>3.2587000000000002</c:v>
                </c:pt>
                <c:pt idx="1958">
                  <c:v>3.2602000000000002</c:v>
                </c:pt>
                <c:pt idx="1959">
                  <c:v>3.2623000000000002</c:v>
                </c:pt>
                <c:pt idx="1960">
                  <c:v>3.2639999999999998</c:v>
                </c:pt>
                <c:pt idx="1961">
                  <c:v>3.2654999999999998</c:v>
                </c:pt>
                <c:pt idx="1962">
                  <c:v>3.2669999999999999</c:v>
                </c:pt>
                <c:pt idx="1963">
                  <c:v>3.2685</c:v>
                </c:pt>
                <c:pt idx="1964">
                  <c:v>3.2704</c:v>
                </c:pt>
                <c:pt idx="1965">
                  <c:v>3.2723</c:v>
                </c:pt>
                <c:pt idx="1966">
                  <c:v>3.2738</c:v>
                </c:pt>
                <c:pt idx="1967">
                  <c:v>3.2755000000000001</c:v>
                </c:pt>
                <c:pt idx="1968">
                  <c:v>3.2768999999999999</c:v>
                </c:pt>
                <c:pt idx="1969">
                  <c:v>3.2787999999999999</c:v>
                </c:pt>
                <c:pt idx="1970">
                  <c:v>3.2806000000000002</c:v>
                </c:pt>
                <c:pt idx="1971">
                  <c:v>3.2820999999999998</c:v>
                </c:pt>
                <c:pt idx="1972">
                  <c:v>3.2837999999999998</c:v>
                </c:pt>
                <c:pt idx="1973">
                  <c:v>3.2854000000000001</c:v>
                </c:pt>
                <c:pt idx="1974">
                  <c:v>3.2871999999999999</c:v>
                </c:pt>
                <c:pt idx="1975">
                  <c:v>3.2888000000000002</c:v>
                </c:pt>
                <c:pt idx="1976">
                  <c:v>3.2905000000000002</c:v>
                </c:pt>
                <c:pt idx="1977">
                  <c:v>3.2921999999999998</c:v>
                </c:pt>
                <c:pt idx="1978">
                  <c:v>3.2936999999999999</c:v>
                </c:pt>
                <c:pt idx="1979">
                  <c:v>3.2953999999999999</c:v>
                </c:pt>
                <c:pt idx="1980">
                  <c:v>3.2970999999999999</c:v>
                </c:pt>
                <c:pt idx="1981">
                  <c:v>3.2989000000000002</c:v>
                </c:pt>
                <c:pt idx="1982">
                  <c:v>3.3007</c:v>
                </c:pt>
                <c:pt idx="1983">
                  <c:v>3.3020999999999998</c:v>
                </c:pt>
                <c:pt idx="1984">
                  <c:v>3.3037000000000001</c:v>
                </c:pt>
                <c:pt idx="1985">
                  <c:v>3.3054999999999999</c:v>
                </c:pt>
                <c:pt idx="1986">
                  <c:v>3.3071000000000002</c:v>
                </c:pt>
                <c:pt idx="1987">
                  <c:v>3.3090999999999999</c:v>
                </c:pt>
                <c:pt idx="1988">
                  <c:v>3.3106</c:v>
                </c:pt>
                <c:pt idx="1989">
                  <c:v>3.3119999999999998</c:v>
                </c:pt>
                <c:pt idx="1990">
                  <c:v>3.3136999999999999</c:v>
                </c:pt>
                <c:pt idx="1991">
                  <c:v>3.3153999999999999</c:v>
                </c:pt>
                <c:pt idx="1992">
                  <c:v>3.3172999999999999</c:v>
                </c:pt>
                <c:pt idx="1993">
                  <c:v>3.3189000000000002</c:v>
                </c:pt>
                <c:pt idx="1994">
                  <c:v>3.3201999999999998</c:v>
                </c:pt>
                <c:pt idx="1995">
                  <c:v>3.3218999999999999</c:v>
                </c:pt>
                <c:pt idx="1996">
                  <c:v>3.3237999999999999</c:v>
                </c:pt>
                <c:pt idx="1997">
                  <c:v>3.3256999999999999</c:v>
                </c:pt>
                <c:pt idx="1998">
                  <c:v>3.3273000000000001</c:v>
                </c:pt>
                <c:pt idx="1999">
                  <c:v>3.3285</c:v>
                </c:pt>
                <c:pt idx="2000">
                  <c:v>3.3302999999999998</c:v>
                </c:pt>
                <c:pt idx="2001">
                  <c:v>3.3321000000000001</c:v>
                </c:pt>
                <c:pt idx="2002">
                  <c:v>3.3342000000000001</c:v>
                </c:pt>
                <c:pt idx="2003">
                  <c:v>3.3355999999999999</c:v>
                </c:pt>
                <c:pt idx="2004">
                  <c:v>3.3368000000000002</c:v>
                </c:pt>
                <c:pt idx="2005">
                  <c:v>3.3386</c:v>
                </c:pt>
                <c:pt idx="2006">
                  <c:v>3.3403</c:v>
                </c:pt>
                <c:pt idx="2007">
                  <c:v>3.3424</c:v>
                </c:pt>
                <c:pt idx="2008">
                  <c:v>3.3441000000000001</c:v>
                </c:pt>
                <c:pt idx="2009">
                  <c:v>3.3452000000000002</c:v>
                </c:pt>
                <c:pt idx="2010">
                  <c:v>3.3469000000000002</c:v>
                </c:pt>
                <c:pt idx="2011">
                  <c:v>3.3488000000000002</c:v>
                </c:pt>
                <c:pt idx="2012">
                  <c:v>3.351</c:v>
                </c:pt>
                <c:pt idx="2013">
                  <c:v>3.3523000000000001</c:v>
                </c:pt>
                <c:pt idx="2014">
                  <c:v>3.3534999999999999</c:v>
                </c:pt>
                <c:pt idx="2015">
                  <c:v>3.3552</c:v>
                </c:pt>
                <c:pt idx="2016">
                  <c:v>3.3572000000000002</c:v>
                </c:pt>
                <c:pt idx="2017">
                  <c:v>3.3593000000000002</c:v>
                </c:pt>
                <c:pt idx="2018">
                  <c:v>3.3607</c:v>
                </c:pt>
                <c:pt idx="2019">
                  <c:v>3.3618000000000001</c:v>
                </c:pt>
                <c:pt idx="2020">
                  <c:v>3.3633999999999999</c:v>
                </c:pt>
                <c:pt idx="2021">
                  <c:v>3.3653</c:v>
                </c:pt>
                <c:pt idx="2022">
                  <c:v>3.3675999999999999</c:v>
                </c:pt>
                <c:pt idx="2023">
                  <c:v>3.3690000000000002</c:v>
                </c:pt>
                <c:pt idx="2024">
                  <c:v>3.3700999999999999</c:v>
                </c:pt>
                <c:pt idx="2025">
                  <c:v>3.3717999999999999</c:v>
                </c:pt>
                <c:pt idx="2026">
                  <c:v>3.3738000000000001</c:v>
                </c:pt>
                <c:pt idx="2027">
                  <c:v>3.3757999999999999</c:v>
                </c:pt>
                <c:pt idx="2028">
                  <c:v>3.3773</c:v>
                </c:pt>
                <c:pt idx="2029">
                  <c:v>3.3784999999999998</c:v>
                </c:pt>
                <c:pt idx="2030">
                  <c:v>3.3801000000000001</c:v>
                </c:pt>
                <c:pt idx="2031">
                  <c:v>3.3822000000000001</c:v>
                </c:pt>
                <c:pt idx="2032">
                  <c:v>3.3841000000000001</c:v>
                </c:pt>
                <c:pt idx="2033">
                  <c:v>3.3856000000000002</c:v>
                </c:pt>
                <c:pt idx="2034">
                  <c:v>3.3868999999999998</c:v>
                </c:pt>
                <c:pt idx="2035">
                  <c:v>3.3883999999999999</c:v>
                </c:pt>
                <c:pt idx="2036">
                  <c:v>3.3906000000000001</c:v>
                </c:pt>
                <c:pt idx="2037">
                  <c:v>3.3925000000000001</c:v>
                </c:pt>
                <c:pt idx="2038">
                  <c:v>3.3938999999999999</c:v>
                </c:pt>
                <c:pt idx="2039">
                  <c:v>3.3953000000000002</c:v>
                </c:pt>
                <c:pt idx="2040">
                  <c:v>3.3969</c:v>
                </c:pt>
                <c:pt idx="2041">
                  <c:v>3.3988999999999998</c:v>
                </c:pt>
                <c:pt idx="2042">
                  <c:v>3.4007000000000001</c:v>
                </c:pt>
                <c:pt idx="2043">
                  <c:v>3.4022000000000001</c:v>
                </c:pt>
                <c:pt idx="2044">
                  <c:v>3.4037000000000002</c:v>
                </c:pt>
                <c:pt idx="2045">
                  <c:v>3.4051999999999998</c:v>
                </c:pt>
                <c:pt idx="2046">
                  <c:v>3.4073000000000002</c:v>
                </c:pt>
                <c:pt idx="2047">
                  <c:v>3.4089999999999998</c:v>
                </c:pt>
                <c:pt idx="2048">
                  <c:v>3.4104999999999999</c:v>
                </c:pt>
                <c:pt idx="2049">
                  <c:v>3.4121000000000001</c:v>
                </c:pt>
                <c:pt idx="2050">
                  <c:v>3.4135</c:v>
                </c:pt>
                <c:pt idx="2051">
                  <c:v>3.4155000000000002</c:v>
                </c:pt>
                <c:pt idx="2052">
                  <c:v>3.4171999999999998</c:v>
                </c:pt>
                <c:pt idx="2053">
                  <c:v>3.4188000000000001</c:v>
                </c:pt>
                <c:pt idx="2054">
                  <c:v>3.4203999999999999</c:v>
                </c:pt>
                <c:pt idx="2055">
                  <c:v>3.4220000000000002</c:v>
                </c:pt>
                <c:pt idx="2056">
                  <c:v>3.4238</c:v>
                </c:pt>
                <c:pt idx="2057">
                  <c:v>3.4255</c:v>
                </c:pt>
                <c:pt idx="2058">
                  <c:v>3.4272</c:v>
                </c:pt>
                <c:pt idx="2059">
                  <c:v>3.4287999999999998</c:v>
                </c:pt>
                <c:pt idx="2060">
                  <c:v>3.4304000000000001</c:v>
                </c:pt>
                <c:pt idx="2061">
                  <c:v>3.4321000000000002</c:v>
                </c:pt>
                <c:pt idx="2062">
                  <c:v>3.4338000000000002</c:v>
                </c:pt>
                <c:pt idx="2063">
                  <c:v>3.4354</c:v>
                </c:pt>
                <c:pt idx="2064">
                  <c:v>3.4371999999999998</c:v>
                </c:pt>
                <c:pt idx="2065">
                  <c:v>3.4386999999999999</c:v>
                </c:pt>
                <c:pt idx="2066">
                  <c:v>3.4405000000000001</c:v>
                </c:pt>
                <c:pt idx="2067">
                  <c:v>3.4422000000000001</c:v>
                </c:pt>
                <c:pt idx="2068">
                  <c:v>3.4438</c:v>
                </c:pt>
                <c:pt idx="2069">
                  <c:v>3.4456000000000002</c:v>
                </c:pt>
                <c:pt idx="2070">
                  <c:v>3.4472</c:v>
                </c:pt>
                <c:pt idx="2071">
                  <c:v>3.4487000000000001</c:v>
                </c:pt>
                <c:pt idx="2072">
                  <c:v>3.4504000000000001</c:v>
                </c:pt>
                <c:pt idx="2073">
                  <c:v>3.452</c:v>
                </c:pt>
                <c:pt idx="2074">
                  <c:v>3.4540999999999999</c:v>
                </c:pt>
                <c:pt idx="2075">
                  <c:v>3.4556</c:v>
                </c:pt>
                <c:pt idx="2076">
                  <c:v>3.4569000000000001</c:v>
                </c:pt>
                <c:pt idx="2077">
                  <c:v>3.4586999999999999</c:v>
                </c:pt>
                <c:pt idx="2078">
                  <c:v>3.4603000000000002</c:v>
                </c:pt>
                <c:pt idx="2079">
                  <c:v>3.4622999999999999</c:v>
                </c:pt>
                <c:pt idx="2080">
                  <c:v>3.464</c:v>
                </c:pt>
                <c:pt idx="2081">
                  <c:v>3.4651999999999998</c:v>
                </c:pt>
                <c:pt idx="2082">
                  <c:v>3.4668999999999999</c:v>
                </c:pt>
                <c:pt idx="2083">
                  <c:v>3.4687000000000001</c:v>
                </c:pt>
                <c:pt idx="2084">
                  <c:v>3.4706999999999999</c:v>
                </c:pt>
                <c:pt idx="2085">
                  <c:v>3.4723999999999999</c:v>
                </c:pt>
                <c:pt idx="2086">
                  <c:v>3.4735</c:v>
                </c:pt>
                <c:pt idx="2087">
                  <c:v>3.4752000000000001</c:v>
                </c:pt>
                <c:pt idx="2088">
                  <c:v>3.4771000000000001</c:v>
                </c:pt>
                <c:pt idx="2089">
                  <c:v>3.4790000000000001</c:v>
                </c:pt>
                <c:pt idx="2090">
                  <c:v>3.4807000000000001</c:v>
                </c:pt>
                <c:pt idx="2091">
                  <c:v>3.4819</c:v>
                </c:pt>
                <c:pt idx="2092">
                  <c:v>3.4834999999999998</c:v>
                </c:pt>
                <c:pt idx="2093">
                  <c:v>3.4853000000000001</c:v>
                </c:pt>
                <c:pt idx="2094">
                  <c:v>3.4876</c:v>
                </c:pt>
                <c:pt idx="2095">
                  <c:v>3.4891000000000001</c:v>
                </c:pt>
                <c:pt idx="2096">
                  <c:v>3.4901</c:v>
                </c:pt>
                <c:pt idx="2097">
                  <c:v>3.4918999999999998</c:v>
                </c:pt>
                <c:pt idx="2098">
                  <c:v>3.4937</c:v>
                </c:pt>
                <c:pt idx="2099">
                  <c:v>3.4958999999999998</c:v>
                </c:pt>
                <c:pt idx="2100">
                  <c:v>3.4975000000000001</c:v>
                </c:pt>
                <c:pt idx="2101">
                  <c:v>3.4984000000000002</c:v>
                </c:pt>
                <c:pt idx="2102">
                  <c:v>3.5002</c:v>
                </c:pt>
                <c:pt idx="2103">
                  <c:v>3.5021</c:v>
                </c:pt>
                <c:pt idx="2104">
                  <c:v>3.5043000000000002</c:v>
                </c:pt>
                <c:pt idx="2105">
                  <c:v>3.5057999999999998</c:v>
                </c:pt>
                <c:pt idx="2106">
                  <c:v>3.5068000000000001</c:v>
                </c:pt>
                <c:pt idx="2107">
                  <c:v>3.5084</c:v>
                </c:pt>
                <c:pt idx="2108">
                  <c:v>3.5104000000000002</c:v>
                </c:pt>
                <c:pt idx="2109">
                  <c:v>3.5125000000000002</c:v>
                </c:pt>
                <c:pt idx="2110">
                  <c:v>3.5141</c:v>
                </c:pt>
                <c:pt idx="2111">
                  <c:v>3.5152000000000001</c:v>
                </c:pt>
                <c:pt idx="2112">
                  <c:v>3.5167000000000002</c:v>
                </c:pt>
                <c:pt idx="2113">
                  <c:v>3.5188000000000001</c:v>
                </c:pt>
                <c:pt idx="2114">
                  <c:v>3.5207999999999999</c:v>
                </c:pt>
                <c:pt idx="2115">
                  <c:v>3.5224000000000002</c:v>
                </c:pt>
                <c:pt idx="2116">
                  <c:v>3.5236000000000001</c:v>
                </c:pt>
                <c:pt idx="2117">
                  <c:v>3.5251000000000001</c:v>
                </c:pt>
                <c:pt idx="2118">
                  <c:v>3.5270000000000001</c:v>
                </c:pt>
                <c:pt idx="2119">
                  <c:v>3.5291999999999999</c:v>
                </c:pt>
                <c:pt idx="2120">
                  <c:v>3.5306000000000002</c:v>
                </c:pt>
                <c:pt idx="2121">
                  <c:v>3.532</c:v>
                </c:pt>
                <c:pt idx="2122">
                  <c:v>3.5335000000000001</c:v>
                </c:pt>
                <c:pt idx="2123">
                  <c:v>3.5354000000000001</c:v>
                </c:pt>
                <c:pt idx="2124">
                  <c:v>3.5375000000000001</c:v>
                </c:pt>
                <c:pt idx="2125">
                  <c:v>3.5390000000000001</c:v>
                </c:pt>
                <c:pt idx="2126">
                  <c:v>3.5404</c:v>
                </c:pt>
                <c:pt idx="2127">
                  <c:v>3.5419</c:v>
                </c:pt>
                <c:pt idx="2128">
                  <c:v>3.5436999999999999</c:v>
                </c:pt>
                <c:pt idx="2129">
                  <c:v>3.5457999999999998</c:v>
                </c:pt>
                <c:pt idx="2130">
                  <c:v>3.5472000000000001</c:v>
                </c:pt>
                <c:pt idx="2131">
                  <c:v>3.5487000000000002</c:v>
                </c:pt>
                <c:pt idx="2132">
                  <c:v>3.5501999999999998</c:v>
                </c:pt>
                <c:pt idx="2133">
                  <c:v>3.5520999999999998</c:v>
                </c:pt>
                <c:pt idx="2134">
                  <c:v>3.5539999999999998</c:v>
                </c:pt>
                <c:pt idx="2135">
                  <c:v>3.5556000000000001</c:v>
                </c:pt>
                <c:pt idx="2136">
                  <c:v>3.5571000000000002</c:v>
                </c:pt>
                <c:pt idx="2137">
                  <c:v>3.5586000000000002</c:v>
                </c:pt>
                <c:pt idx="2138">
                  <c:v>3.5605000000000002</c:v>
                </c:pt>
                <c:pt idx="2139">
                  <c:v>3.5621999999999998</c:v>
                </c:pt>
                <c:pt idx="2140">
                  <c:v>3.5638000000000001</c:v>
                </c:pt>
                <c:pt idx="2141">
                  <c:v>3.5655000000000001</c:v>
                </c:pt>
                <c:pt idx="2142">
                  <c:v>3.5670000000000002</c:v>
                </c:pt>
                <c:pt idx="2143">
                  <c:v>3.5687000000000002</c:v>
                </c:pt>
                <c:pt idx="2144">
                  <c:v>3.5706000000000002</c:v>
                </c:pt>
                <c:pt idx="2145">
                  <c:v>3.5720999999999998</c:v>
                </c:pt>
                <c:pt idx="2146">
                  <c:v>3.5737999999999999</c:v>
                </c:pt>
                <c:pt idx="2147">
                  <c:v>3.5754000000000001</c:v>
                </c:pt>
                <c:pt idx="2148">
                  <c:v>3.577</c:v>
                </c:pt>
                <c:pt idx="2149">
                  <c:v>3.5788000000000002</c:v>
                </c:pt>
                <c:pt idx="2150">
                  <c:v>3.5804</c:v>
                </c:pt>
                <c:pt idx="2151">
                  <c:v>3.5821999999999998</c:v>
                </c:pt>
                <c:pt idx="2152">
                  <c:v>3.5838999999999999</c:v>
                </c:pt>
                <c:pt idx="2153">
                  <c:v>3.5853999999999999</c:v>
                </c:pt>
                <c:pt idx="2154">
                  <c:v>3.5870000000000002</c:v>
                </c:pt>
                <c:pt idx="2155">
                  <c:v>3.5888</c:v>
                </c:pt>
                <c:pt idx="2156">
                  <c:v>3.5905999999999998</c:v>
                </c:pt>
                <c:pt idx="2157">
                  <c:v>3.5922999999999998</c:v>
                </c:pt>
                <c:pt idx="2158">
                  <c:v>3.5935999999999999</c:v>
                </c:pt>
                <c:pt idx="2159">
                  <c:v>3.5954000000000002</c:v>
                </c:pt>
                <c:pt idx="2160">
                  <c:v>3.5971000000000002</c:v>
                </c:pt>
                <c:pt idx="2161">
                  <c:v>3.5989</c:v>
                </c:pt>
                <c:pt idx="2162">
                  <c:v>3.6006999999999998</c:v>
                </c:pt>
                <c:pt idx="2163">
                  <c:v>3.6019999999999999</c:v>
                </c:pt>
                <c:pt idx="2164">
                  <c:v>3.6036000000000001</c:v>
                </c:pt>
                <c:pt idx="2165">
                  <c:v>3.6053999999999999</c:v>
                </c:pt>
                <c:pt idx="2166">
                  <c:v>3.6072000000000002</c:v>
                </c:pt>
                <c:pt idx="2167">
                  <c:v>3.6091000000000002</c:v>
                </c:pt>
                <c:pt idx="2168">
                  <c:v>3.6103000000000001</c:v>
                </c:pt>
                <c:pt idx="2169">
                  <c:v>3.6118999999999999</c:v>
                </c:pt>
                <c:pt idx="2170">
                  <c:v>3.6137000000000001</c:v>
                </c:pt>
                <c:pt idx="2171">
                  <c:v>3.6156000000000001</c:v>
                </c:pt>
                <c:pt idx="2172">
                  <c:v>3.6175000000000002</c:v>
                </c:pt>
                <c:pt idx="2173">
                  <c:v>3.6185999999999998</c:v>
                </c:pt>
                <c:pt idx="2174">
                  <c:v>3.6202000000000001</c:v>
                </c:pt>
                <c:pt idx="2175">
                  <c:v>3.6219999999999999</c:v>
                </c:pt>
                <c:pt idx="2176">
                  <c:v>3.6240000000000001</c:v>
                </c:pt>
                <c:pt idx="2177">
                  <c:v>3.6257999999999999</c:v>
                </c:pt>
                <c:pt idx="2178">
                  <c:v>3.6269</c:v>
                </c:pt>
                <c:pt idx="2179">
                  <c:v>3.6284999999999998</c:v>
                </c:pt>
                <c:pt idx="2180">
                  <c:v>3.6303000000000001</c:v>
                </c:pt>
                <c:pt idx="2181">
                  <c:v>3.6324000000000001</c:v>
                </c:pt>
                <c:pt idx="2182">
                  <c:v>3.6341999999999999</c:v>
                </c:pt>
                <c:pt idx="2183">
                  <c:v>3.6353</c:v>
                </c:pt>
                <c:pt idx="2184">
                  <c:v>3.6368</c:v>
                </c:pt>
                <c:pt idx="2185">
                  <c:v>3.6387</c:v>
                </c:pt>
                <c:pt idx="2186">
                  <c:v>3.6408</c:v>
                </c:pt>
                <c:pt idx="2187">
                  <c:v>3.6425000000000001</c:v>
                </c:pt>
                <c:pt idx="2188">
                  <c:v>3.6436000000000002</c:v>
                </c:pt>
                <c:pt idx="2189">
                  <c:v>3.6450999999999998</c:v>
                </c:pt>
                <c:pt idx="2190">
                  <c:v>3.6469999999999998</c:v>
                </c:pt>
                <c:pt idx="2191">
                  <c:v>3.6492</c:v>
                </c:pt>
                <c:pt idx="2192">
                  <c:v>3.6507999999999998</c:v>
                </c:pt>
                <c:pt idx="2193">
                  <c:v>3.6518999999999999</c:v>
                </c:pt>
                <c:pt idx="2194">
                  <c:v>3.6534</c:v>
                </c:pt>
                <c:pt idx="2195">
                  <c:v>3.6553</c:v>
                </c:pt>
                <c:pt idx="2196">
                  <c:v>3.6574</c:v>
                </c:pt>
                <c:pt idx="2197">
                  <c:v>3.6591</c:v>
                </c:pt>
                <c:pt idx="2198">
                  <c:v>3.6602999999999999</c:v>
                </c:pt>
                <c:pt idx="2199">
                  <c:v>3.6617000000000002</c:v>
                </c:pt>
                <c:pt idx="2200">
                  <c:v>3.6636000000000002</c:v>
                </c:pt>
                <c:pt idx="2201">
                  <c:v>3.6657999999999999</c:v>
                </c:pt>
                <c:pt idx="2202">
                  <c:v>3.6674000000000002</c:v>
                </c:pt>
                <c:pt idx="2203">
                  <c:v>3.6686000000000001</c:v>
                </c:pt>
                <c:pt idx="2204">
                  <c:v>3.6701000000000001</c:v>
                </c:pt>
                <c:pt idx="2205">
                  <c:v>3.6720000000000002</c:v>
                </c:pt>
                <c:pt idx="2206">
                  <c:v>3.6741000000000001</c:v>
                </c:pt>
                <c:pt idx="2207">
                  <c:v>3.6757</c:v>
                </c:pt>
                <c:pt idx="2208">
                  <c:v>3.677</c:v>
                </c:pt>
                <c:pt idx="2209">
                  <c:v>3.6785000000000001</c:v>
                </c:pt>
                <c:pt idx="2210">
                  <c:v>3.6804000000000001</c:v>
                </c:pt>
                <c:pt idx="2211">
                  <c:v>3.6825000000000001</c:v>
                </c:pt>
                <c:pt idx="2212">
                  <c:v>3.6840000000000002</c:v>
                </c:pt>
                <c:pt idx="2213">
                  <c:v>3.6852999999999998</c:v>
                </c:pt>
                <c:pt idx="2214">
                  <c:v>3.6867999999999999</c:v>
                </c:pt>
                <c:pt idx="2215">
                  <c:v>3.6886999999999999</c:v>
                </c:pt>
                <c:pt idx="2216">
                  <c:v>3.6907999999999999</c:v>
                </c:pt>
                <c:pt idx="2217">
                  <c:v>3.6922999999999999</c:v>
                </c:pt>
                <c:pt idx="2218">
                  <c:v>3.6937000000000002</c:v>
                </c:pt>
                <c:pt idx="2219">
                  <c:v>3.6951999999999998</c:v>
                </c:pt>
                <c:pt idx="2220">
                  <c:v>3.6970999999999998</c:v>
                </c:pt>
                <c:pt idx="2221">
                  <c:v>3.6989999999999998</c:v>
                </c:pt>
                <c:pt idx="2222">
                  <c:v>3.7006000000000001</c:v>
                </c:pt>
                <c:pt idx="2223">
                  <c:v>3.7021000000000002</c:v>
                </c:pt>
                <c:pt idx="2224">
                  <c:v>3.7035999999999998</c:v>
                </c:pt>
                <c:pt idx="2225">
                  <c:v>3.7054</c:v>
                </c:pt>
                <c:pt idx="2226">
                  <c:v>3.7071999999999998</c:v>
                </c:pt>
                <c:pt idx="2227">
                  <c:v>3.7088000000000001</c:v>
                </c:pt>
                <c:pt idx="2228">
                  <c:v>3.7103999999999999</c:v>
                </c:pt>
                <c:pt idx="2229">
                  <c:v>3.7120000000000002</c:v>
                </c:pt>
                <c:pt idx="2230">
                  <c:v>3.7136999999999998</c:v>
                </c:pt>
                <c:pt idx="2231">
                  <c:v>3.7155999999999998</c:v>
                </c:pt>
                <c:pt idx="2232">
                  <c:v>3.7172000000000001</c:v>
                </c:pt>
                <c:pt idx="2233">
                  <c:v>3.7187999999999999</c:v>
                </c:pt>
                <c:pt idx="2234">
                  <c:v>3.7204000000000002</c:v>
                </c:pt>
                <c:pt idx="2235">
                  <c:v>3.722</c:v>
                </c:pt>
                <c:pt idx="2236">
                  <c:v>3.7238000000000002</c:v>
                </c:pt>
                <c:pt idx="2237">
                  <c:v>3.7254</c:v>
                </c:pt>
                <c:pt idx="2238">
                  <c:v>3.7271999999999998</c:v>
                </c:pt>
                <c:pt idx="2239">
                  <c:v>3.7288000000000001</c:v>
                </c:pt>
                <c:pt idx="2240">
                  <c:v>3.7303999999999999</c:v>
                </c:pt>
                <c:pt idx="2241">
                  <c:v>3.7321</c:v>
                </c:pt>
                <c:pt idx="2242">
                  <c:v>3.7338</c:v>
                </c:pt>
                <c:pt idx="2243">
                  <c:v>3.7355</c:v>
                </c:pt>
                <c:pt idx="2244">
                  <c:v>3.7372999999999998</c:v>
                </c:pt>
                <c:pt idx="2245">
                  <c:v>3.7387000000000001</c:v>
                </c:pt>
                <c:pt idx="2246">
                  <c:v>3.7403</c:v>
                </c:pt>
                <c:pt idx="2247">
                  <c:v>3.7421000000000002</c:v>
                </c:pt>
                <c:pt idx="2248">
                  <c:v>3.7439</c:v>
                </c:pt>
                <c:pt idx="2249">
                  <c:v>3.7456999999999998</c:v>
                </c:pt>
                <c:pt idx="2250">
                  <c:v>3.7469000000000001</c:v>
                </c:pt>
                <c:pt idx="2251">
                  <c:v>3.7486000000000002</c:v>
                </c:pt>
                <c:pt idx="2252">
                  <c:v>3.7504</c:v>
                </c:pt>
                <c:pt idx="2253">
                  <c:v>3.7523</c:v>
                </c:pt>
                <c:pt idx="2254">
                  <c:v>3.7541000000000002</c:v>
                </c:pt>
                <c:pt idx="2255">
                  <c:v>3.7553000000000001</c:v>
                </c:pt>
                <c:pt idx="2256">
                  <c:v>3.7568999999999999</c:v>
                </c:pt>
                <c:pt idx="2257">
                  <c:v>3.7585999999999999</c:v>
                </c:pt>
                <c:pt idx="2258">
                  <c:v>3.7606999999999999</c:v>
                </c:pt>
                <c:pt idx="2259">
                  <c:v>3.7625000000000002</c:v>
                </c:pt>
                <c:pt idx="2260">
                  <c:v>3.7635999999999998</c:v>
                </c:pt>
                <c:pt idx="2261">
                  <c:v>3.7652000000000001</c:v>
                </c:pt>
                <c:pt idx="2262">
                  <c:v>3.7669000000000001</c:v>
                </c:pt>
                <c:pt idx="2263">
                  <c:v>3.7690000000000001</c:v>
                </c:pt>
                <c:pt idx="2264">
                  <c:v>3.7709000000000001</c:v>
                </c:pt>
                <c:pt idx="2265">
                  <c:v>3.7717999999999998</c:v>
                </c:pt>
                <c:pt idx="2266">
                  <c:v>3.7734999999999999</c:v>
                </c:pt>
                <c:pt idx="2267">
                  <c:v>3.7753000000000001</c:v>
                </c:pt>
                <c:pt idx="2268">
                  <c:v>3.7774999999999999</c:v>
                </c:pt>
                <c:pt idx="2269">
                  <c:v>3.7793000000000001</c:v>
                </c:pt>
                <c:pt idx="2270">
                  <c:v>3.7801999999999998</c:v>
                </c:pt>
                <c:pt idx="2271">
                  <c:v>3.7818000000000001</c:v>
                </c:pt>
                <c:pt idx="2272">
                  <c:v>3.7837000000000001</c:v>
                </c:pt>
                <c:pt idx="2273">
                  <c:v>3.7858000000000001</c:v>
                </c:pt>
                <c:pt idx="2274">
                  <c:v>3.7875999999999999</c:v>
                </c:pt>
                <c:pt idx="2275">
                  <c:v>3.7886000000000002</c:v>
                </c:pt>
                <c:pt idx="2276">
                  <c:v>3.7900999999999998</c:v>
                </c:pt>
                <c:pt idx="2277">
                  <c:v>3.7919999999999998</c:v>
                </c:pt>
                <c:pt idx="2278">
                  <c:v>3.7940999999999998</c:v>
                </c:pt>
                <c:pt idx="2279">
                  <c:v>3.7957999999999998</c:v>
                </c:pt>
                <c:pt idx="2280">
                  <c:v>3.7968999999999999</c:v>
                </c:pt>
                <c:pt idx="2281">
                  <c:v>3.7984</c:v>
                </c:pt>
                <c:pt idx="2282">
                  <c:v>3.8003</c:v>
                </c:pt>
                <c:pt idx="2283">
                  <c:v>3.8026</c:v>
                </c:pt>
                <c:pt idx="2284">
                  <c:v>3.8041999999999998</c:v>
                </c:pt>
                <c:pt idx="2285">
                  <c:v>3.8052999999999999</c:v>
                </c:pt>
                <c:pt idx="2286">
                  <c:v>3.8067000000000002</c:v>
                </c:pt>
                <c:pt idx="2287">
                  <c:v>3.8086000000000002</c:v>
                </c:pt>
                <c:pt idx="2288">
                  <c:v>3.8108</c:v>
                </c:pt>
                <c:pt idx="2289">
                  <c:v>3.8125</c:v>
                </c:pt>
                <c:pt idx="2290">
                  <c:v>3.8136999999999999</c:v>
                </c:pt>
                <c:pt idx="2291">
                  <c:v>3.8151000000000002</c:v>
                </c:pt>
                <c:pt idx="2292">
                  <c:v>3.8169000000000004</c:v>
                </c:pt>
                <c:pt idx="2293">
                  <c:v>3.8190999999999997</c:v>
                </c:pt>
                <c:pt idx="2294">
                  <c:v>3.8207000000000004</c:v>
                </c:pt>
                <c:pt idx="2295">
                  <c:v>3.8220000000000001</c:v>
                </c:pt>
                <c:pt idx="2296">
                  <c:v>3.8234000000000004</c:v>
                </c:pt>
                <c:pt idx="2297">
                  <c:v>3.8253000000000004</c:v>
                </c:pt>
                <c:pt idx="2298">
                  <c:v>3.8274999999999997</c:v>
                </c:pt>
                <c:pt idx="2299">
                  <c:v>3.8289999999999997</c:v>
                </c:pt>
                <c:pt idx="2300">
                  <c:v>3.8304</c:v>
                </c:pt>
                <c:pt idx="2301">
                  <c:v>3.8319000000000001</c:v>
                </c:pt>
                <c:pt idx="2302">
                  <c:v>3.8337000000000003</c:v>
                </c:pt>
                <c:pt idx="2303">
                  <c:v>3.8357000000000001</c:v>
                </c:pt>
                <c:pt idx="2304">
                  <c:v>3.8372999999999999</c:v>
                </c:pt>
                <c:pt idx="2305">
                  <c:v>3.8388</c:v>
                </c:pt>
                <c:pt idx="2306">
                  <c:v>3.8402000000000003</c:v>
                </c:pt>
                <c:pt idx="2307">
                  <c:v>3.8418999999999999</c:v>
                </c:pt>
                <c:pt idx="2308">
                  <c:v>3.8440000000000003</c:v>
                </c:pt>
                <c:pt idx="2309">
                  <c:v>3.8456000000000001</c:v>
                </c:pt>
                <c:pt idx="2310">
                  <c:v>3.8472</c:v>
                </c:pt>
                <c:pt idx="2311">
                  <c:v>3.8486000000000002</c:v>
                </c:pt>
                <c:pt idx="2312">
                  <c:v>3.8503999999999996</c:v>
                </c:pt>
                <c:pt idx="2313">
                  <c:v>3.8522999999999996</c:v>
                </c:pt>
                <c:pt idx="2314">
                  <c:v>3.8537999999999997</c:v>
                </c:pt>
                <c:pt idx="2315">
                  <c:v>3.8555000000000001</c:v>
                </c:pt>
                <c:pt idx="2316">
                  <c:v>3.8570000000000002</c:v>
                </c:pt>
                <c:pt idx="2317">
                  <c:v>3.8586999999999998</c:v>
                </c:pt>
                <c:pt idx="2318">
                  <c:v>3.8605</c:v>
                </c:pt>
                <c:pt idx="2319">
                  <c:v>3.8620999999999999</c:v>
                </c:pt>
                <c:pt idx="2320">
                  <c:v>3.8638000000000003</c:v>
                </c:pt>
                <c:pt idx="2321">
                  <c:v>3.8654000000000002</c:v>
                </c:pt>
                <c:pt idx="2322">
                  <c:v>3.8669000000000002</c:v>
                </c:pt>
                <c:pt idx="2323">
                  <c:v>3.8688000000000002</c:v>
                </c:pt>
                <c:pt idx="2324">
                  <c:v>3.8704999999999998</c:v>
                </c:pt>
                <c:pt idx="2325">
                  <c:v>3.8722000000000003</c:v>
                </c:pt>
                <c:pt idx="2326">
                  <c:v>3.8738999999999999</c:v>
                </c:pt>
                <c:pt idx="2327">
                  <c:v>3.8753000000000002</c:v>
                </c:pt>
                <c:pt idx="2328">
                  <c:v>3.8771000000000004</c:v>
                </c:pt>
                <c:pt idx="2329">
                  <c:v>3.8788</c:v>
                </c:pt>
                <c:pt idx="2330">
                  <c:v>3.8807</c:v>
                </c:pt>
                <c:pt idx="2331">
                  <c:v>3.8822999999999999</c:v>
                </c:pt>
                <c:pt idx="2332">
                  <c:v>3.8837000000000002</c:v>
                </c:pt>
                <c:pt idx="2333">
                  <c:v>3.8853999999999997</c:v>
                </c:pt>
                <c:pt idx="2334">
                  <c:v>3.8869999999999996</c:v>
                </c:pt>
                <c:pt idx="2335">
                  <c:v>3.8888999999999996</c:v>
                </c:pt>
                <c:pt idx="2336">
                  <c:v>3.8906999999999998</c:v>
                </c:pt>
                <c:pt idx="2337">
                  <c:v>3.8920000000000003</c:v>
                </c:pt>
                <c:pt idx="2338">
                  <c:v>3.8936000000000002</c:v>
                </c:pt>
                <c:pt idx="2339">
                  <c:v>3.8955000000000002</c:v>
                </c:pt>
                <c:pt idx="2340">
                  <c:v>3.8973000000000004</c:v>
                </c:pt>
                <c:pt idx="2341">
                  <c:v>3.8992000000000004</c:v>
                </c:pt>
                <c:pt idx="2342">
                  <c:v>3.9002999999999997</c:v>
                </c:pt>
                <c:pt idx="2343">
                  <c:v>3.9019000000000004</c:v>
                </c:pt>
                <c:pt idx="2344">
                  <c:v>3.9036</c:v>
                </c:pt>
                <c:pt idx="2345">
                  <c:v>3.9055999999999997</c:v>
                </c:pt>
                <c:pt idx="2346">
                  <c:v>3.9076000000000004</c:v>
                </c:pt>
                <c:pt idx="2347">
                  <c:v>3.9085999999999999</c:v>
                </c:pt>
                <c:pt idx="2348">
                  <c:v>3.9100999999999999</c:v>
                </c:pt>
                <c:pt idx="2349">
                  <c:v>3.9119999999999999</c:v>
                </c:pt>
                <c:pt idx="2350">
                  <c:v>3.9138000000000002</c:v>
                </c:pt>
                <c:pt idx="2351">
                  <c:v>3.9157999999999999</c:v>
                </c:pt>
                <c:pt idx="2352">
                  <c:v>3.9169999999999998</c:v>
                </c:pt>
                <c:pt idx="2353">
                  <c:v>3.9184999999999999</c:v>
                </c:pt>
                <c:pt idx="2354">
                  <c:v>3.9203000000000001</c:v>
                </c:pt>
                <c:pt idx="2355">
                  <c:v>3.9225000000000003</c:v>
                </c:pt>
                <c:pt idx="2356">
                  <c:v>3.9242999999999997</c:v>
                </c:pt>
                <c:pt idx="2357">
                  <c:v>3.9253</c:v>
                </c:pt>
                <c:pt idx="2358">
                  <c:v>3.9268000000000001</c:v>
                </c:pt>
                <c:pt idx="2359">
                  <c:v>3.9286000000000003</c:v>
                </c:pt>
                <c:pt idx="2360">
                  <c:v>3.9306999999999999</c:v>
                </c:pt>
                <c:pt idx="2361">
                  <c:v>3.9326999999999996</c:v>
                </c:pt>
                <c:pt idx="2362">
                  <c:v>3.9337</c:v>
                </c:pt>
                <c:pt idx="2363">
                  <c:v>3.9351000000000003</c:v>
                </c:pt>
                <c:pt idx="2364">
                  <c:v>3.9368999999999996</c:v>
                </c:pt>
                <c:pt idx="2365">
                  <c:v>3.9389000000000003</c:v>
                </c:pt>
                <c:pt idx="2366">
                  <c:v>3.9409999999999998</c:v>
                </c:pt>
                <c:pt idx="2367">
                  <c:v>3.9420000000000002</c:v>
                </c:pt>
                <c:pt idx="2368">
                  <c:v>3.9433999999999996</c:v>
                </c:pt>
                <c:pt idx="2369">
                  <c:v>3.9452999999999996</c:v>
                </c:pt>
                <c:pt idx="2370">
                  <c:v>3.9474</c:v>
                </c:pt>
                <c:pt idx="2371">
                  <c:v>3.9490999999999996</c:v>
                </c:pt>
                <c:pt idx="2372">
                  <c:v>3.9504000000000001</c:v>
                </c:pt>
                <c:pt idx="2373">
                  <c:v>3.9516999999999998</c:v>
                </c:pt>
                <c:pt idx="2374">
                  <c:v>3.9535999999999998</c:v>
                </c:pt>
                <c:pt idx="2375">
                  <c:v>3.9557000000000002</c:v>
                </c:pt>
                <c:pt idx="2376">
                  <c:v>3.9574999999999996</c:v>
                </c:pt>
                <c:pt idx="2377">
                  <c:v>3.9587000000000003</c:v>
                </c:pt>
                <c:pt idx="2378">
                  <c:v>3.96</c:v>
                </c:pt>
                <c:pt idx="2379">
                  <c:v>3.9618000000000002</c:v>
                </c:pt>
                <c:pt idx="2380">
                  <c:v>3.9638999999999998</c:v>
                </c:pt>
                <c:pt idx="2381">
                  <c:v>3.9659000000000004</c:v>
                </c:pt>
                <c:pt idx="2382">
                  <c:v>3.9671000000000003</c:v>
                </c:pt>
                <c:pt idx="2383">
                  <c:v>3.9683999999999999</c:v>
                </c:pt>
                <c:pt idx="2384">
                  <c:v>3.9702999999999999</c:v>
                </c:pt>
                <c:pt idx="2385">
                  <c:v>3.9724000000000004</c:v>
                </c:pt>
                <c:pt idx="2386">
                  <c:v>3.9741</c:v>
                </c:pt>
                <c:pt idx="2387">
                  <c:v>3.9755000000000003</c:v>
                </c:pt>
                <c:pt idx="2388">
                  <c:v>3.9767999999999999</c:v>
                </c:pt>
                <c:pt idx="2389">
                  <c:v>3.9786999999999999</c:v>
                </c:pt>
                <c:pt idx="2390">
                  <c:v>3.9806999999999997</c:v>
                </c:pt>
                <c:pt idx="2391">
                  <c:v>3.9824000000000002</c:v>
                </c:pt>
                <c:pt idx="2392">
                  <c:v>3.9837999999999996</c:v>
                </c:pt>
                <c:pt idx="2393">
                  <c:v>3.9851999999999999</c:v>
                </c:pt>
                <c:pt idx="2394">
                  <c:v>3.9869000000000003</c:v>
                </c:pt>
                <c:pt idx="2395">
                  <c:v>3.9889999999999999</c:v>
                </c:pt>
                <c:pt idx="2396">
                  <c:v>3.9905999999999997</c:v>
                </c:pt>
                <c:pt idx="2397">
                  <c:v>3.9922000000000004</c:v>
                </c:pt>
                <c:pt idx="2398">
                  <c:v>3.9935999999999998</c:v>
                </c:pt>
                <c:pt idx="2399">
                  <c:v>3.9954000000000001</c:v>
                </c:pt>
                <c:pt idx="2400">
                  <c:v>3.9972000000000003</c:v>
                </c:pt>
                <c:pt idx="2401">
                  <c:v>3.9988000000000001</c:v>
                </c:pt>
                <c:pt idx="2402">
                  <c:v>4.0004999999999997</c:v>
                </c:pt>
                <c:pt idx="2403">
                  <c:v>4.0019999999999998</c:v>
                </c:pt>
                <c:pt idx="2404">
                  <c:v>4.0037000000000003</c:v>
                </c:pt>
                <c:pt idx="2405">
                  <c:v>4.0056000000000003</c:v>
                </c:pt>
                <c:pt idx="2406">
                  <c:v>4.0071000000000003</c:v>
                </c:pt>
                <c:pt idx="2407">
                  <c:v>4.0087999999999999</c:v>
                </c:pt>
                <c:pt idx="2408">
                  <c:v>4.0103999999999997</c:v>
                </c:pt>
                <c:pt idx="2409">
                  <c:v>4.0119999999999996</c:v>
                </c:pt>
                <c:pt idx="2410">
                  <c:v>4.0137999999999998</c:v>
                </c:pt>
                <c:pt idx="2411">
                  <c:v>4.0155000000000003</c:v>
                </c:pt>
                <c:pt idx="2412">
                  <c:v>4.0172999999999996</c:v>
                </c:pt>
                <c:pt idx="2413">
                  <c:v>4.0189000000000004</c:v>
                </c:pt>
                <c:pt idx="2414">
                  <c:v>4.0204000000000004</c:v>
                </c:pt>
                <c:pt idx="2415">
                  <c:v>4.0221</c:v>
                </c:pt>
                <c:pt idx="2416">
                  <c:v>4.0237999999999996</c:v>
                </c:pt>
                <c:pt idx="2417">
                  <c:v>4.0255999999999998</c:v>
                </c:pt>
                <c:pt idx="2418">
                  <c:v>4.0273000000000003</c:v>
                </c:pt>
                <c:pt idx="2419">
                  <c:v>4.0286999999999997</c:v>
                </c:pt>
                <c:pt idx="2420">
                  <c:v>4.0304000000000002</c:v>
                </c:pt>
                <c:pt idx="2421">
                  <c:v>4.0320999999999998</c:v>
                </c:pt>
                <c:pt idx="2422">
                  <c:v>4.0339</c:v>
                </c:pt>
                <c:pt idx="2423">
                  <c:v>4.0357000000000003</c:v>
                </c:pt>
                <c:pt idx="2424">
                  <c:v>4.0369999999999999</c:v>
                </c:pt>
                <c:pt idx="2425">
                  <c:v>4.0387000000000004</c:v>
                </c:pt>
                <c:pt idx="2426">
                  <c:v>4.0404</c:v>
                </c:pt>
                <c:pt idx="2427">
                  <c:v>4.0422000000000002</c:v>
                </c:pt>
                <c:pt idx="2428">
                  <c:v>4.0442</c:v>
                </c:pt>
                <c:pt idx="2429">
                  <c:v>4.0453000000000001</c:v>
                </c:pt>
                <c:pt idx="2430">
                  <c:v>4.0468000000000002</c:v>
                </c:pt>
                <c:pt idx="2431">
                  <c:v>4.0486000000000004</c:v>
                </c:pt>
                <c:pt idx="2432">
                  <c:v>4.0505000000000004</c:v>
                </c:pt>
                <c:pt idx="2433">
                  <c:v>4.0526</c:v>
                </c:pt>
                <c:pt idx="2434">
                  <c:v>4.0537000000000001</c:v>
                </c:pt>
                <c:pt idx="2435">
                  <c:v>4.0552000000000001</c:v>
                </c:pt>
                <c:pt idx="2436">
                  <c:v>4.0568999999999997</c:v>
                </c:pt>
                <c:pt idx="2437">
                  <c:v>4.0589000000000004</c:v>
                </c:pt>
                <c:pt idx="2438">
                  <c:v>4.0609000000000002</c:v>
                </c:pt>
                <c:pt idx="2439">
                  <c:v>4.0620000000000003</c:v>
                </c:pt>
                <c:pt idx="2440">
                  <c:v>4.0635000000000003</c:v>
                </c:pt>
                <c:pt idx="2441">
                  <c:v>4.0652999999999997</c:v>
                </c:pt>
                <c:pt idx="2442">
                  <c:v>4.0673000000000004</c:v>
                </c:pt>
                <c:pt idx="2443">
                  <c:v>4.0693999999999999</c:v>
                </c:pt>
                <c:pt idx="2444">
                  <c:v>4.0704000000000002</c:v>
                </c:pt>
                <c:pt idx="2445">
                  <c:v>4.0717999999999996</c:v>
                </c:pt>
                <c:pt idx="2446">
                  <c:v>4.0735999999999999</c:v>
                </c:pt>
                <c:pt idx="2447">
                  <c:v>4.0755999999999997</c:v>
                </c:pt>
                <c:pt idx="2448">
                  <c:v>4.0777000000000001</c:v>
                </c:pt>
                <c:pt idx="2449">
                  <c:v>4.0787000000000004</c:v>
                </c:pt>
                <c:pt idx="2450">
                  <c:v>4.0800999999999998</c:v>
                </c:pt>
                <c:pt idx="2451">
                  <c:v>4.0819000000000001</c:v>
                </c:pt>
                <c:pt idx="2452">
                  <c:v>4.0839999999999996</c:v>
                </c:pt>
                <c:pt idx="2453">
                  <c:v>4.0860000000000003</c:v>
                </c:pt>
                <c:pt idx="2454">
                  <c:v>4.0871000000000004</c:v>
                </c:pt>
                <c:pt idx="2455">
                  <c:v>4.0884999999999998</c:v>
                </c:pt>
                <c:pt idx="2456">
                  <c:v>4.0902000000000003</c:v>
                </c:pt>
                <c:pt idx="2457">
                  <c:v>4.0923999999999996</c:v>
                </c:pt>
                <c:pt idx="2458">
                  <c:v>4.0942999999999996</c:v>
                </c:pt>
                <c:pt idx="2459">
                  <c:v>4.0949999999999998</c:v>
                </c:pt>
                <c:pt idx="2460">
                  <c:v>4.0951000000000004</c:v>
                </c:pt>
                <c:pt idx="2461">
                  <c:v>4.0951000000000004</c:v>
                </c:pt>
                <c:pt idx="2462">
                  <c:v>4.0951000000000004</c:v>
                </c:pt>
                <c:pt idx="2463">
                  <c:v>4.0951000000000004</c:v>
                </c:pt>
                <c:pt idx="2464">
                  <c:v>4.0951000000000004</c:v>
                </c:pt>
                <c:pt idx="2465">
                  <c:v>4.0951000000000004</c:v>
                </c:pt>
                <c:pt idx="2466">
                  <c:v>4.0951000000000004</c:v>
                </c:pt>
                <c:pt idx="2467">
                  <c:v>4.0952000000000002</c:v>
                </c:pt>
                <c:pt idx="2468">
                  <c:v>4.0952000000000002</c:v>
                </c:pt>
                <c:pt idx="2469">
                  <c:v>4.0952000000000002</c:v>
                </c:pt>
                <c:pt idx="2470">
                  <c:v>4.0952999999999999</c:v>
                </c:pt>
                <c:pt idx="2471">
                  <c:v>4.0952999999999999</c:v>
                </c:pt>
                <c:pt idx="2472">
                  <c:v>4.0953999999999997</c:v>
                </c:pt>
                <c:pt idx="2473">
                  <c:v>4.0953999999999997</c:v>
                </c:pt>
                <c:pt idx="2474">
                  <c:v>4.0955000000000004</c:v>
                </c:pt>
              </c:numCache>
            </c:numRef>
          </c:xVal>
          <c:yVal>
            <c:numRef>
              <c:f>Sheet1!$AH$6:$AH$2480</c:f>
              <c:numCache>
                <c:formatCode>General</c:formatCode>
                <c:ptCount val="2475"/>
                <c:pt idx="0">
                  <c:v>0</c:v>
                </c:pt>
                <c:pt idx="1">
                  <c:v>-8.0000000000013394E-4</c:v>
                </c:pt>
                <c:pt idx="2">
                  <c:v>9.9999999999988987E-5</c:v>
                </c:pt>
                <c:pt idx="3">
                  <c:v>1.9999999999997797E-4</c:v>
                </c:pt>
                <c:pt idx="4">
                  <c:v>9.9999999999988987E-4</c:v>
                </c:pt>
                <c:pt idx="5">
                  <c:v>2.1499999999999853E-2</c:v>
                </c:pt>
                <c:pt idx="6">
                  <c:v>5.4999999999999938E-2</c:v>
                </c:pt>
                <c:pt idx="7">
                  <c:v>5.579999999999985E-2</c:v>
                </c:pt>
                <c:pt idx="8">
                  <c:v>6.8199999999999816E-2</c:v>
                </c:pt>
                <c:pt idx="9">
                  <c:v>8.1199999999999717E-2</c:v>
                </c:pt>
                <c:pt idx="10">
                  <c:v>9.1799999999999882E-2</c:v>
                </c:pt>
                <c:pt idx="11">
                  <c:v>9.8600000000000021E-2</c:v>
                </c:pt>
                <c:pt idx="12">
                  <c:v>0.10830000000000006</c:v>
                </c:pt>
                <c:pt idx="13">
                  <c:v>0.11789999999999989</c:v>
                </c:pt>
                <c:pt idx="14">
                  <c:v>0.12680000000000002</c:v>
                </c:pt>
                <c:pt idx="15">
                  <c:v>0.13480000000000003</c:v>
                </c:pt>
                <c:pt idx="16">
                  <c:v>0.14059999999999984</c:v>
                </c:pt>
                <c:pt idx="17">
                  <c:v>0.14879999999999982</c:v>
                </c:pt>
                <c:pt idx="18">
                  <c:v>0.1584000000000001</c:v>
                </c:pt>
                <c:pt idx="19">
                  <c:v>0.16689999999999983</c:v>
                </c:pt>
                <c:pt idx="20">
                  <c:v>0.17489999999999983</c:v>
                </c:pt>
                <c:pt idx="21">
                  <c:v>0.18179999999999974</c:v>
                </c:pt>
                <c:pt idx="22">
                  <c:v>0.18999999999999972</c:v>
                </c:pt>
                <c:pt idx="23">
                  <c:v>0.19819999999999971</c:v>
                </c:pt>
                <c:pt idx="24">
                  <c:v>0.2074999999999998</c:v>
                </c:pt>
                <c:pt idx="25">
                  <c:v>0.21569999999999978</c:v>
                </c:pt>
                <c:pt idx="26">
                  <c:v>0.22249999999999992</c:v>
                </c:pt>
                <c:pt idx="27">
                  <c:v>0.23029999999999995</c:v>
                </c:pt>
                <c:pt idx="28">
                  <c:v>0.23819999999999975</c:v>
                </c:pt>
                <c:pt idx="29">
                  <c:v>0.2457999999999998</c:v>
                </c:pt>
                <c:pt idx="30">
                  <c:v>0.25419999999999976</c:v>
                </c:pt>
                <c:pt idx="31">
                  <c:v>0.26199999999999979</c:v>
                </c:pt>
                <c:pt idx="32">
                  <c:v>0.26990000000000003</c:v>
                </c:pt>
                <c:pt idx="33">
                  <c:v>0.2779999999999998</c:v>
                </c:pt>
                <c:pt idx="34">
                  <c:v>0.28539999999999988</c:v>
                </c:pt>
                <c:pt idx="35">
                  <c:v>0.29299999999999993</c:v>
                </c:pt>
                <c:pt idx="36">
                  <c:v>0.3004</c:v>
                </c:pt>
                <c:pt idx="37">
                  <c:v>0.30950000000000011</c:v>
                </c:pt>
                <c:pt idx="38">
                  <c:v>0.31589999999999985</c:v>
                </c:pt>
                <c:pt idx="39">
                  <c:v>0.32219999999999982</c:v>
                </c:pt>
                <c:pt idx="40">
                  <c:v>0.33050000000000002</c:v>
                </c:pt>
                <c:pt idx="41">
                  <c:v>0.33699999999999997</c:v>
                </c:pt>
                <c:pt idx="42">
                  <c:v>0.34579999999999989</c:v>
                </c:pt>
                <c:pt idx="43">
                  <c:v>0.35379999999999989</c:v>
                </c:pt>
                <c:pt idx="44">
                  <c:v>0.35899999999999976</c:v>
                </c:pt>
                <c:pt idx="45">
                  <c:v>0.36779999999999968</c:v>
                </c:pt>
                <c:pt idx="46">
                  <c:v>0.37600000000000011</c:v>
                </c:pt>
                <c:pt idx="47">
                  <c:v>0.38389999999999991</c:v>
                </c:pt>
                <c:pt idx="48">
                  <c:v>0.38939999999999997</c:v>
                </c:pt>
                <c:pt idx="49">
                  <c:v>0.3960999999999999</c:v>
                </c:pt>
                <c:pt idx="50">
                  <c:v>0.40420000000000011</c:v>
                </c:pt>
                <c:pt idx="51">
                  <c:v>0.41219999999999968</c:v>
                </c:pt>
                <c:pt idx="52">
                  <c:v>0.42120000000000002</c:v>
                </c:pt>
                <c:pt idx="53">
                  <c:v>0.4260999999999997</c:v>
                </c:pt>
                <c:pt idx="54">
                  <c:v>0.4326000000000001</c:v>
                </c:pt>
                <c:pt idx="55">
                  <c:v>0.44049999999999989</c:v>
                </c:pt>
                <c:pt idx="56">
                  <c:v>0.44920000000000004</c:v>
                </c:pt>
                <c:pt idx="57">
                  <c:v>0.45779999999999998</c:v>
                </c:pt>
                <c:pt idx="58">
                  <c:v>0.46270000000000011</c:v>
                </c:pt>
                <c:pt idx="59">
                  <c:v>0.46920000000000006</c:v>
                </c:pt>
                <c:pt idx="60">
                  <c:v>0.47599999999999976</c:v>
                </c:pt>
                <c:pt idx="61">
                  <c:v>0.48449999999999993</c:v>
                </c:pt>
                <c:pt idx="62">
                  <c:v>0.49329999999999985</c:v>
                </c:pt>
                <c:pt idx="63">
                  <c:v>0.49819999999999998</c:v>
                </c:pt>
                <c:pt idx="64">
                  <c:v>0.50569999999999982</c:v>
                </c:pt>
                <c:pt idx="65">
                  <c:v>0.51269999999999993</c:v>
                </c:pt>
                <c:pt idx="66">
                  <c:v>0.52049999999999996</c:v>
                </c:pt>
                <c:pt idx="67">
                  <c:v>0.52810000000000001</c:v>
                </c:pt>
                <c:pt idx="68">
                  <c:v>0.53349999999999986</c:v>
                </c:pt>
                <c:pt idx="69">
                  <c:v>0.54069999999999996</c:v>
                </c:pt>
                <c:pt idx="70">
                  <c:v>0.54759999999999986</c:v>
                </c:pt>
                <c:pt idx="71">
                  <c:v>0.55579999999999985</c:v>
                </c:pt>
                <c:pt idx="72">
                  <c:v>0.56279999999999997</c:v>
                </c:pt>
                <c:pt idx="73">
                  <c:v>0.56799999999999984</c:v>
                </c:pt>
                <c:pt idx="74">
                  <c:v>0.57509999999999972</c:v>
                </c:pt>
                <c:pt idx="75">
                  <c:v>0.58279999999999998</c:v>
                </c:pt>
                <c:pt idx="76">
                  <c:v>0.59190000000000009</c:v>
                </c:pt>
                <c:pt idx="77">
                  <c:v>0.59729999999999994</c:v>
                </c:pt>
                <c:pt idx="78">
                  <c:v>0.60240000000000005</c:v>
                </c:pt>
                <c:pt idx="79">
                  <c:v>0.60879999999999979</c:v>
                </c:pt>
                <c:pt idx="80">
                  <c:v>0.61779999999999968</c:v>
                </c:pt>
                <c:pt idx="81">
                  <c:v>0.62519999999999976</c:v>
                </c:pt>
                <c:pt idx="82">
                  <c:v>0.63139999999999996</c:v>
                </c:pt>
                <c:pt idx="83">
                  <c:v>0.63579999999999992</c:v>
                </c:pt>
                <c:pt idx="84">
                  <c:v>0.64329999999999976</c:v>
                </c:pt>
                <c:pt idx="85">
                  <c:v>0.65169999999999972</c:v>
                </c:pt>
                <c:pt idx="86">
                  <c:v>0.66009999999999969</c:v>
                </c:pt>
                <c:pt idx="87">
                  <c:v>0.66490000000000005</c:v>
                </c:pt>
                <c:pt idx="88">
                  <c:v>0.67009999999999992</c:v>
                </c:pt>
                <c:pt idx="89">
                  <c:v>0.67699999999999982</c:v>
                </c:pt>
                <c:pt idx="90">
                  <c:v>0.68559999999999977</c:v>
                </c:pt>
                <c:pt idx="91">
                  <c:v>0.69359999999999977</c:v>
                </c:pt>
                <c:pt idx="92">
                  <c:v>0.69779999999999975</c:v>
                </c:pt>
                <c:pt idx="93">
                  <c:v>0.70320000000000005</c:v>
                </c:pt>
                <c:pt idx="94">
                  <c:v>0.70550000000000002</c:v>
                </c:pt>
                <c:pt idx="95">
                  <c:v>0.70459999999999989</c:v>
                </c:pt>
                <c:pt idx="96">
                  <c:v>0.7036</c:v>
                </c:pt>
                <c:pt idx="97">
                  <c:v>0.70419999999999994</c:v>
                </c:pt>
                <c:pt idx="98">
                  <c:v>0.70729999999999982</c:v>
                </c:pt>
                <c:pt idx="99">
                  <c:v>0.70829999999999971</c:v>
                </c:pt>
                <c:pt idx="100">
                  <c:v>0.71730000000000005</c:v>
                </c:pt>
                <c:pt idx="101">
                  <c:v>0.72429999999999972</c:v>
                </c:pt>
                <c:pt idx="102">
                  <c:v>0.72819999999999996</c:v>
                </c:pt>
                <c:pt idx="103">
                  <c:v>0.73479999999999968</c:v>
                </c:pt>
                <c:pt idx="104">
                  <c:v>0.74179999999999979</c:v>
                </c:pt>
                <c:pt idx="105">
                  <c:v>0.75100000000000011</c:v>
                </c:pt>
                <c:pt idx="106">
                  <c:v>0.75669999999999971</c:v>
                </c:pt>
                <c:pt idx="107">
                  <c:v>0.76079999999999992</c:v>
                </c:pt>
                <c:pt idx="108">
                  <c:v>0.7667999999999997</c:v>
                </c:pt>
                <c:pt idx="109">
                  <c:v>0.77499999999999969</c:v>
                </c:pt>
                <c:pt idx="110">
                  <c:v>0.78550000000000009</c:v>
                </c:pt>
                <c:pt idx="111">
                  <c:v>0.79059999999999975</c:v>
                </c:pt>
                <c:pt idx="112">
                  <c:v>0.79399999999999982</c:v>
                </c:pt>
                <c:pt idx="113">
                  <c:v>0.79969999999999986</c:v>
                </c:pt>
                <c:pt idx="114">
                  <c:v>0.80780000000000007</c:v>
                </c:pt>
                <c:pt idx="115">
                  <c:v>0.81799999999999984</c:v>
                </c:pt>
                <c:pt idx="116">
                  <c:v>0.82309999999999994</c:v>
                </c:pt>
                <c:pt idx="117">
                  <c:v>0.82789999999999986</c:v>
                </c:pt>
                <c:pt idx="118">
                  <c:v>0.8347</c:v>
                </c:pt>
                <c:pt idx="119">
                  <c:v>0.84119999999999995</c:v>
                </c:pt>
                <c:pt idx="120">
                  <c:v>0.85229999999999984</c:v>
                </c:pt>
                <c:pt idx="121">
                  <c:v>0.8577999999999999</c:v>
                </c:pt>
                <c:pt idx="122">
                  <c:v>0.86199999999999988</c:v>
                </c:pt>
                <c:pt idx="123">
                  <c:v>0.86729999999999996</c:v>
                </c:pt>
                <c:pt idx="124">
                  <c:v>0.87450000000000006</c:v>
                </c:pt>
                <c:pt idx="125">
                  <c:v>0.8831</c:v>
                </c:pt>
                <c:pt idx="126">
                  <c:v>0.88880000000000003</c:v>
                </c:pt>
                <c:pt idx="127">
                  <c:v>0.89389999999999969</c:v>
                </c:pt>
                <c:pt idx="128">
                  <c:v>0.89919999999999978</c:v>
                </c:pt>
                <c:pt idx="129">
                  <c:v>0.90739999999999976</c:v>
                </c:pt>
                <c:pt idx="130">
                  <c:v>0.91619999999999968</c:v>
                </c:pt>
                <c:pt idx="131">
                  <c:v>0.92120000000000002</c:v>
                </c:pt>
                <c:pt idx="132">
                  <c:v>0.92730000000000001</c:v>
                </c:pt>
                <c:pt idx="133">
                  <c:v>0.93300000000000005</c:v>
                </c:pt>
                <c:pt idx="134">
                  <c:v>0.9406000000000001</c:v>
                </c:pt>
                <c:pt idx="135">
                  <c:v>0.94829999999999992</c:v>
                </c:pt>
                <c:pt idx="136">
                  <c:v>0.95439999999999992</c:v>
                </c:pt>
                <c:pt idx="137">
                  <c:v>0.96009999999999995</c:v>
                </c:pt>
                <c:pt idx="138">
                  <c:v>0.9654999999999998</c:v>
                </c:pt>
                <c:pt idx="139">
                  <c:v>0.97360000000000002</c:v>
                </c:pt>
                <c:pt idx="140">
                  <c:v>0.98100000000000009</c:v>
                </c:pt>
                <c:pt idx="141">
                  <c:v>0.98750000000000004</c:v>
                </c:pt>
                <c:pt idx="142">
                  <c:v>0.99380000000000002</c:v>
                </c:pt>
                <c:pt idx="143">
                  <c:v>0.99990000000000001</c:v>
                </c:pt>
                <c:pt idx="144">
                  <c:v>1.006</c:v>
                </c:pt>
                <c:pt idx="145">
                  <c:v>1.0136000000000001</c:v>
                </c:pt>
                <c:pt idx="146">
                  <c:v>1.0201</c:v>
                </c:pt>
                <c:pt idx="147">
                  <c:v>1.0264</c:v>
                </c:pt>
                <c:pt idx="148">
                  <c:v>1.0328999999999999</c:v>
                </c:pt>
                <c:pt idx="149">
                  <c:v>1.0378000000000001</c:v>
                </c:pt>
                <c:pt idx="150">
                  <c:v>1.0451999999999997</c:v>
                </c:pt>
                <c:pt idx="151">
                  <c:v>1.0534999999999999</c:v>
                </c:pt>
                <c:pt idx="152">
                  <c:v>1.0599000000000001</c:v>
                </c:pt>
                <c:pt idx="153">
                  <c:v>1.0666999999999998</c:v>
                </c:pt>
                <c:pt idx="154">
                  <c:v>1.0712999999999997</c:v>
                </c:pt>
                <c:pt idx="155">
                  <c:v>1.0782999999999998</c:v>
                </c:pt>
                <c:pt idx="156">
                  <c:v>1.0843</c:v>
                </c:pt>
                <c:pt idx="157">
                  <c:v>1.0929999999999997</c:v>
                </c:pt>
                <c:pt idx="158">
                  <c:v>1.1015999999999997</c:v>
                </c:pt>
                <c:pt idx="159">
                  <c:v>1.1043999999999998</c:v>
                </c:pt>
                <c:pt idx="160">
                  <c:v>1.1106</c:v>
                </c:pt>
                <c:pt idx="161">
                  <c:v>1.1167</c:v>
                </c:pt>
                <c:pt idx="162">
                  <c:v>1.1256999999999999</c:v>
                </c:pt>
                <c:pt idx="163">
                  <c:v>1.1344000000000001</c:v>
                </c:pt>
                <c:pt idx="164">
                  <c:v>1.1363000000000001</c:v>
                </c:pt>
                <c:pt idx="165">
                  <c:v>1.1430999999999998</c:v>
                </c:pt>
                <c:pt idx="166">
                  <c:v>1.1504000000000001</c:v>
                </c:pt>
                <c:pt idx="167">
                  <c:v>1.1588000000000001</c:v>
                </c:pt>
                <c:pt idx="168">
                  <c:v>1.1668999999999998</c:v>
                </c:pt>
                <c:pt idx="169">
                  <c:v>1.1683999999999999</c:v>
                </c:pt>
                <c:pt idx="170">
                  <c:v>1.1765000000000001</c:v>
                </c:pt>
                <c:pt idx="171">
                  <c:v>1.1834</c:v>
                </c:pt>
                <c:pt idx="172">
                  <c:v>1.1920999999999997</c:v>
                </c:pt>
                <c:pt idx="173">
                  <c:v>1.2004999999999997</c:v>
                </c:pt>
                <c:pt idx="174">
                  <c:v>1.2015999999999998</c:v>
                </c:pt>
                <c:pt idx="175">
                  <c:v>1.2074999999999998</c:v>
                </c:pt>
                <c:pt idx="176">
                  <c:v>1.2160999999999997</c:v>
                </c:pt>
                <c:pt idx="177">
                  <c:v>1.2253999999999998</c:v>
                </c:pt>
                <c:pt idx="178">
                  <c:v>1.2331999999999999</c:v>
                </c:pt>
                <c:pt idx="179">
                  <c:v>1.2346999999999999</c:v>
                </c:pt>
                <c:pt idx="180">
                  <c:v>1.2411000000000001</c:v>
                </c:pt>
                <c:pt idx="181">
                  <c:v>1.2491000000000001</c:v>
                </c:pt>
                <c:pt idx="182">
                  <c:v>1.2585</c:v>
                </c:pt>
                <c:pt idx="183">
                  <c:v>1.2661999999999998</c:v>
                </c:pt>
                <c:pt idx="184">
                  <c:v>1.2682</c:v>
                </c:pt>
                <c:pt idx="185">
                  <c:v>1.2735000000000001</c:v>
                </c:pt>
                <c:pt idx="186">
                  <c:v>1.2802</c:v>
                </c:pt>
                <c:pt idx="187">
                  <c:v>1.2910999999999999</c:v>
                </c:pt>
                <c:pt idx="188">
                  <c:v>1.2985</c:v>
                </c:pt>
                <c:pt idx="189">
                  <c:v>1.2992999999999999</c:v>
                </c:pt>
                <c:pt idx="190">
                  <c:v>1.3044999999999998</c:v>
                </c:pt>
                <c:pt idx="191">
                  <c:v>1.3135999999999999</c:v>
                </c:pt>
                <c:pt idx="192">
                  <c:v>1.3236000000000001</c:v>
                </c:pt>
                <c:pt idx="193">
                  <c:v>1.3313999999999997</c:v>
                </c:pt>
                <c:pt idx="194">
                  <c:v>1.3322999999999998</c:v>
                </c:pt>
                <c:pt idx="195">
                  <c:v>1.3385</c:v>
                </c:pt>
                <c:pt idx="196">
                  <c:v>1.3457999999999999</c:v>
                </c:pt>
                <c:pt idx="197">
                  <c:v>1.3547</c:v>
                </c:pt>
                <c:pt idx="198">
                  <c:v>1.3619000000000001</c:v>
                </c:pt>
                <c:pt idx="199">
                  <c:v>1.3656999999999997</c:v>
                </c:pt>
                <c:pt idx="200">
                  <c:v>1.3697999999999999</c:v>
                </c:pt>
                <c:pt idx="201">
                  <c:v>1.3781999999999999</c:v>
                </c:pt>
                <c:pt idx="202">
                  <c:v>1.3888</c:v>
                </c:pt>
                <c:pt idx="203">
                  <c:v>1.3941999999999999</c:v>
                </c:pt>
                <c:pt idx="204">
                  <c:v>1.3978999999999997</c:v>
                </c:pt>
                <c:pt idx="205">
                  <c:v>1.4021999999999999</c:v>
                </c:pt>
                <c:pt idx="206">
                  <c:v>1.4109</c:v>
                </c:pt>
                <c:pt idx="207">
                  <c:v>1.4222999999999997</c:v>
                </c:pt>
                <c:pt idx="208">
                  <c:v>1.4267000000000001</c:v>
                </c:pt>
                <c:pt idx="209">
                  <c:v>1.4311999999999998</c:v>
                </c:pt>
                <c:pt idx="210">
                  <c:v>1.4357</c:v>
                </c:pt>
                <c:pt idx="211">
                  <c:v>1.4433</c:v>
                </c:pt>
                <c:pt idx="212">
                  <c:v>1.4528999999999999</c:v>
                </c:pt>
                <c:pt idx="213">
                  <c:v>1.4580999999999997</c:v>
                </c:pt>
                <c:pt idx="214">
                  <c:v>1.4641999999999997</c:v>
                </c:pt>
                <c:pt idx="215">
                  <c:v>1.4688000000000001</c:v>
                </c:pt>
                <c:pt idx="216">
                  <c:v>1.4770000000000001</c:v>
                </c:pt>
                <c:pt idx="217">
                  <c:v>1.4860999999999998</c:v>
                </c:pt>
                <c:pt idx="218">
                  <c:v>1.4906999999999997</c:v>
                </c:pt>
                <c:pt idx="219">
                  <c:v>1.4970000000000001</c:v>
                </c:pt>
                <c:pt idx="220">
                  <c:v>1.5010999999999999</c:v>
                </c:pt>
                <c:pt idx="221">
                  <c:v>1.5085999999999997</c:v>
                </c:pt>
                <c:pt idx="222">
                  <c:v>1.5168999999999999</c:v>
                </c:pt>
                <c:pt idx="223">
                  <c:v>1.5218</c:v>
                </c:pt>
                <c:pt idx="224">
                  <c:v>1.5288999999999999</c:v>
                </c:pt>
                <c:pt idx="225">
                  <c:v>1.5353999999999999</c:v>
                </c:pt>
                <c:pt idx="226">
                  <c:v>1.5395999999999999</c:v>
                </c:pt>
                <c:pt idx="227">
                  <c:v>1.5487999999999997</c:v>
                </c:pt>
                <c:pt idx="228">
                  <c:v>1.5542999999999998</c:v>
                </c:pt>
                <c:pt idx="229">
                  <c:v>1.5616000000000001</c:v>
                </c:pt>
                <c:pt idx="230">
                  <c:v>1.5673999999999999</c:v>
                </c:pt>
                <c:pt idx="231">
                  <c:v>1.5732999999999999</c:v>
                </c:pt>
                <c:pt idx="232">
                  <c:v>1.5801999999999998</c:v>
                </c:pt>
                <c:pt idx="233">
                  <c:v>1.5862999999999998</c:v>
                </c:pt>
                <c:pt idx="234">
                  <c:v>1.5929999999999997</c:v>
                </c:pt>
                <c:pt idx="235">
                  <c:v>1.5992999999999997</c:v>
                </c:pt>
                <c:pt idx="236">
                  <c:v>1.6049</c:v>
                </c:pt>
                <c:pt idx="237">
                  <c:v>1.6133</c:v>
                </c:pt>
                <c:pt idx="238">
                  <c:v>1.6184999999999998</c:v>
                </c:pt>
                <c:pt idx="239">
                  <c:v>1.6262999999999999</c:v>
                </c:pt>
                <c:pt idx="240">
                  <c:v>1.6333999999999997</c:v>
                </c:pt>
                <c:pt idx="241">
                  <c:v>1.6371</c:v>
                </c:pt>
                <c:pt idx="242">
                  <c:v>1.6434</c:v>
                </c:pt>
                <c:pt idx="243">
                  <c:v>1.6512999999999998</c:v>
                </c:pt>
                <c:pt idx="244">
                  <c:v>1.6598999999999997</c:v>
                </c:pt>
                <c:pt idx="245">
                  <c:v>1.6670999999999998</c:v>
                </c:pt>
                <c:pt idx="246">
                  <c:v>1.6697</c:v>
                </c:pt>
                <c:pt idx="247">
                  <c:v>1.6754</c:v>
                </c:pt>
                <c:pt idx="248">
                  <c:v>1.6821999999999997</c:v>
                </c:pt>
                <c:pt idx="249">
                  <c:v>1.6891</c:v>
                </c:pt>
                <c:pt idx="250">
                  <c:v>1.6984999999999999</c:v>
                </c:pt>
                <c:pt idx="251">
                  <c:v>1.7013</c:v>
                </c:pt>
                <c:pt idx="252">
                  <c:v>1.7062999999999999</c:v>
                </c:pt>
                <c:pt idx="253">
                  <c:v>1.7133999999999998</c:v>
                </c:pt>
                <c:pt idx="254">
                  <c:v>1.7213999999999998</c:v>
                </c:pt>
                <c:pt idx="255">
                  <c:v>1.7305999999999997</c:v>
                </c:pt>
                <c:pt idx="256">
                  <c:v>1.7329000000000001</c:v>
                </c:pt>
                <c:pt idx="257">
                  <c:v>1.7381999999999997</c:v>
                </c:pt>
                <c:pt idx="258">
                  <c:v>1.7463999999999997</c:v>
                </c:pt>
                <c:pt idx="259">
                  <c:v>1.7543</c:v>
                </c:pt>
                <c:pt idx="260">
                  <c:v>1.7623999999999997</c:v>
                </c:pt>
                <c:pt idx="261">
                  <c:v>1.7642999999999998</c:v>
                </c:pt>
                <c:pt idx="262">
                  <c:v>1.7697999999999998</c:v>
                </c:pt>
                <c:pt idx="263">
                  <c:v>1.7781999999999998</c:v>
                </c:pt>
                <c:pt idx="264">
                  <c:v>1.7853000000000001</c:v>
                </c:pt>
                <c:pt idx="265">
                  <c:v>1.7947999999999997</c:v>
                </c:pt>
                <c:pt idx="266">
                  <c:v>1.7970999999999997</c:v>
                </c:pt>
                <c:pt idx="267">
                  <c:v>1.8023999999999998</c:v>
                </c:pt>
                <c:pt idx="268">
                  <c:v>1.8099000000000001</c:v>
                </c:pt>
                <c:pt idx="269">
                  <c:v>1.8196000000000001</c:v>
                </c:pt>
                <c:pt idx="270">
                  <c:v>1.8263999999999998</c:v>
                </c:pt>
                <c:pt idx="271">
                  <c:v>1.8292999999999997</c:v>
                </c:pt>
                <c:pt idx="272">
                  <c:v>1.8328999999999998</c:v>
                </c:pt>
                <c:pt idx="273">
                  <c:v>1.8402999999999998</c:v>
                </c:pt>
                <c:pt idx="274">
                  <c:v>1.8501999999999998</c:v>
                </c:pt>
                <c:pt idx="275">
                  <c:v>1.8583000000000001</c:v>
                </c:pt>
                <c:pt idx="276">
                  <c:v>1.86</c:v>
                </c:pt>
                <c:pt idx="277">
                  <c:v>1.8640999999999999</c:v>
                </c:pt>
                <c:pt idx="278">
                  <c:v>1.8724000000000001</c:v>
                </c:pt>
                <c:pt idx="279">
                  <c:v>1.8808</c:v>
                </c:pt>
                <c:pt idx="280">
                  <c:v>1.8892</c:v>
                </c:pt>
                <c:pt idx="281">
                  <c:v>1.8917999999999997</c:v>
                </c:pt>
                <c:pt idx="282">
                  <c:v>1.8960999999999999</c:v>
                </c:pt>
                <c:pt idx="283">
                  <c:v>1.9035999999999997</c:v>
                </c:pt>
                <c:pt idx="284">
                  <c:v>1.9124000000000001</c:v>
                </c:pt>
                <c:pt idx="285">
                  <c:v>1.9191999999999998</c:v>
                </c:pt>
                <c:pt idx="286">
                  <c:v>1.9235</c:v>
                </c:pt>
                <c:pt idx="287">
                  <c:v>1.9271999999999998</c:v>
                </c:pt>
                <c:pt idx="288">
                  <c:v>1.9345999999999999</c:v>
                </c:pt>
                <c:pt idx="289">
                  <c:v>1.9456</c:v>
                </c:pt>
                <c:pt idx="290">
                  <c:v>1.9513999999999998</c:v>
                </c:pt>
                <c:pt idx="291">
                  <c:v>1.9555</c:v>
                </c:pt>
                <c:pt idx="292">
                  <c:v>1.9591999999999998</c:v>
                </c:pt>
                <c:pt idx="293">
                  <c:v>1.966</c:v>
                </c:pt>
                <c:pt idx="294">
                  <c:v>1.9759</c:v>
                </c:pt>
                <c:pt idx="295">
                  <c:v>1.9820999999999998</c:v>
                </c:pt>
                <c:pt idx="296">
                  <c:v>1.9860999999999998</c:v>
                </c:pt>
                <c:pt idx="297">
                  <c:v>1.9905999999999999</c:v>
                </c:pt>
                <c:pt idx="298">
                  <c:v>1.9972999999999999</c:v>
                </c:pt>
                <c:pt idx="299">
                  <c:v>2.0056000000000003</c:v>
                </c:pt>
                <c:pt idx="300">
                  <c:v>2.0122</c:v>
                </c:pt>
                <c:pt idx="301">
                  <c:v>2.0176999999999996</c:v>
                </c:pt>
                <c:pt idx="302">
                  <c:v>2.0214999999999996</c:v>
                </c:pt>
                <c:pt idx="303">
                  <c:v>2.0286</c:v>
                </c:pt>
                <c:pt idx="304">
                  <c:v>2.0371999999999995</c:v>
                </c:pt>
                <c:pt idx="305">
                  <c:v>2.0427</c:v>
                </c:pt>
                <c:pt idx="306">
                  <c:v>2.0472999999999999</c:v>
                </c:pt>
                <c:pt idx="307">
                  <c:v>2.0529000000000002</c:v>
                </c:pt>
                <c:pt idx="308">
                  <c:v>2.0591999999999997</c:v>
                </c:pt>
                <c:pt idx="309">
                  <c:v>2.0675999999999997</c:v>
                </c:pt>
                <c:pt idx="310">
                  <c:v>2.0717999999999996</c:v>
                </c:pt>
                <c:pt idx="311">
                  <c:v>2.0774999999999997</c:v>
                </c:pt>
                <c:pt idx="312">
                  <c:v>2.0828999999999995</c:v>
                </c:pt>
                <c:pt idx="313">
                  <c:v>2.0896999999999997</c:v>
                </c:pt>
                <c:pt idx="314">
                  <c:v>2.0974999999999993</c:v>
                </c:pt>
                <c:pt idx="315">
                  <c:v>2.1027999999999993</c:v>
                </c:pt>
                <c:pt idx="316">
                  <c:v>2.1091999999999995</c:v>
                </c:pt>
                <c:pt idx="317">
                  <c:v>2.1148999999999996</c:v>
                </c:pt>
                <c:pt idx="318">
                  <c:v>2.1204999999999998</c:v>
                </c:pt>
                <c:pt idx="319">
                  <c:v>2.1266999999999996</c:v>
                </c:pt>
                <c:pt idx="320">
                  <c:v>2.133</c:v>
                </c:pt>
                <c:pt idx="321">
                  <c:v>2.1404999999999994</c:v>
                </c:pt>
                <c:pt idx="322">
                  <c:v>2.1476999999999995</c:v>
                </c:pt>
                <c:pt idx="323">
                  <c:v>2.1510999999999996</c:v>
                </c:pt>
                <c:pt idx="324">
                  <c:v>2.1571999999999996</c:v>
                </c:pt>
                <c:pt idx="325">
                  <c:v>2.1632999999999996</c:v>
                </c:pt>
                <c:pt idx="326">
                  <c:v>2.1693999999999996</c:v>
                </c:pt>
                <c:pt idx="327">
                  <c:v>2.1774999999999993</c:v>
                </c:pt>
                <c:pt idx="328">
                  <c:v>2.1816999999999993</c:v>
                </c:pt>
                <c:pt idx="329">
                  <c:v>2.1886999999999999</c:v>
                </c:pt>
                <c:pt idx="330">
                  <c:v>2.1941999999999995</c:v>
                </c:pt>
                <c:pt idx="331">
                  <c:v>2.2010999999999994</c:v>
                </c:pt>
                <c:pt idx="332">
                  <c:v>2.2096999999999998</c:v>
                </c:pt>
                <c:pt idx="333">
                  <c:v>2.2140999999999993</c:v>
                </c:pt>
                <c:pt idx="334">
                  <c:v>2.2191000000000001</c:v>
                </c:pt>
                <c:pt idx="335">
                  <c:v>2.2248999999999999</c:v>
                </c:pt>
                <c:pt idx="336">
                  <c:v>2.2326999999999995</c:v>
                </c:pt>
                <c:pt idx="337">
                  <c:v>2.2399999999999993</c:v>
                </c:pt>
                <c:pt idx="338">
                  <c:v>2.2431000000000001</c:v>
                </c:pt>
                <c:pt idx="339">
                  <c:v>2.2479999999999993</c:v>
                </c:pt>
                <c:pt idx="340">
                  <c:v>2.2550999999999997</c:v>
                </c:pt>
                <c:pt idx="341">
                  <c:v>2.2618</c:v>
                </c:pt>
                <c:pt idx="342">
                  <c:v>2.2703999999999995</c:v>
                </c:pt>
                <c:pt idx="343">
                  <c:v>2.2734999999999994</c:v>
                </c:pt>
                <c:pt idx="344">
                  <c:v>2.2784999999999993</c:v>
                </c:pt>
                <c:pt idx="345">
                  <c:v>2.2855999999999996</c:v>
                </c:pt>
                <c:pt idx="346">
                  <c:v>2.2929999999999993</c:v>
                </c:pt>
                <c:pt idx="347">
                  <c:v>2.3026999999999997</c:v>
                </c:pt>
                <c:pt idx="348">
                  <c:v>2.3048999999999999</c:v>
                </c:pt>
                <c:pt idx="349">
                  <c:v>2.3087999999999997</c:v>
                </c:pt>
                <c:pt idx="350">
                  <c:v>2.3155000000000001</c:v>
                </c:pt>
                <c:pt idx="351">
                  <c:v>2.3221999999999996</c:v>
                </c:pt>
                <c:pt idx="352">
                  <c:v>2.3332999999999995</c:v>
                </c:pt>
                <c:pt idx="353">
                  <c:v>2.3357000000000001</c:v>
                </c:pt>
                <c:pt idx="354">
                  <c:v>2.3391999999999999</c:v>
                </c:pt>
                <c:pt idx="355">
                  <c:v>2.3456999999999999</c:v>
                </c:pt>
                <c:pt idx="356">
                  <c:v>2.3548999999999998</c:v>
                </c:pt>
                <c:pt idx="357">
                  <c:v>2.3622999999999994</c:v>
                </c:pt>
                <c:pt idx="358">
                  <c:v>2.3648999999999996</c:v>
                </c:pt>
                <c:pt idx="359">
                  <c:v>2.3683999999999994</c:v>
                </c:pt>
                <c:pt idx="360">
                  <c:v>2.3762999999999996</c:v>
                </c:pt>
                <c:pt idx="361">
                  <c:v>2.3855999999999993</c:v>
                </c:pt>
                <c:pt idx="362">
                  <c:v>2.3925000000000001</c:v>
                </c:pt>
                <c:pt idx="363">
                  <c:v>2.3952</c:v>
                </c:pt>
                <c:pt idx="364">
                  <c:v>2.3983999999999996</c:v>
                </c:pt>
                <c:pt idx="365">
                  <c:v>2.4062000000000001</c:v>
                </c:pt>
                <c:pt idx="366">
                  <c:v>2.4140999999999995</c:v>
                </c:pt>
                <c:pt idx="367">
                  <c:v>2.4228999999999994</c:v>
                </c:pt>
                <c:pt idx="368">
                  <c:v>2.4268999999999998</c:v>
                </c:pt>
                <c:pt idx="369">
                  <c:v>2.4299999999999997</c:v>
                </c:pt>
                <c:pt idx="370">
                  <c:v>2.4363999999999999</c:v>
                </c:pt>
                <c:pt idx="371">
                  <c:v>2.4445999999999994</c:v>
                </c:pt>
                <c:pt idx="372">
                  <c:v>2.4535999999999998</c:v>
                </c:pt>
                <c:pt idx="373">
                  <c:v>2.4566999999999997</c:v>
                </c:pt>
                <c:pt idx="374">
                  <c:v>2.4598999999999993</c:v>
                </c:pt>
                <c:pt idx="375">
                  <c:v>2.4662999999999995</c:v>
                </c:pt>
                <c:pt idx="376">
                  <c:v>2.4752999999999998</c:v>
                </c:pt>
                <c:pt idx="377">
                  <c:v>2.4821</c:v>
                </c:pt>
                <c:pt idx="378">
                  <c:v>2.4859</c:v>
                </c:pt>
                <c:pt idx="379">
                  <c:v>2.4905999999999997</c:v>
                </c:pt>
                <c:pt idx="380">
                  <c:v>2.4971999999999994</c:v>
                </c:pt>
                <c:pt idx="381">
                  <c:v>2.5067999999999993</c:v>
                </c:pt>
                <c:pt idx="382">
                  <c:v>2.5128999999999992</c:v>
                </c:pt>
                <c:pt idx="383">
                  <c:v>2.5167999999999999</c:v>
                </c:pt>
                <c:pt idx="384">
                  <c:v>2.5213999999999999</c:v>
                </c:pt>
                <c:pt idx="385">
                  <c:v>2.5274999999999999</c:v>
                </c:pt>
                <c:pt idx="386">
                  <c:v>2.5373000000000001</c:v>
                </c:pt>
                <c:pt idx="387">
                  <c:v>2.5429999999999993</c:v>
                </c:pt>
                <c:pt idx="388">
                  <c:v>2.5466999999999995</c:v>
                </c:pt>
                <c:pt idx="389">
                  <c:v>2.5520999999999994</c:v>
                </c:pt>
                <c:pt idx="390">
                  <c:v>2.5571999999999999</c:v>
                </c:pt>
                <c:pt idx="391">
                  <c:v>2.5660999999999996</c:v>
                </c:pt>
                <c:pt idx="392">
                  <c:v>2.5728999999999997</c:v>
                </c:pt>
                <c:pt idx="393">
                  <c:v>2.5781000000000001</c:v>
                </c:pt>
                <c:pt idx="394">
                  <c:v>2.5823</c:v>
                </c:pt>
                <c:pt idx="395">
                  <c:v>2.5884</c:v>
                </c:pt>
                <c:pt idx="396">
                  <c:v>2.5969999999999995</c:v>
                </c:pt>
                <c:pt idx="397">
                  <c:v>2.6021999999999998</c:v>
                </c:pt>
                <c:pt idx="398">
                  <c:v>2.6071</c:v>
                </c:pt>
                <c:pt idx="399">
                  <c:v>2.6132999999999997</c:v>
                </c:pt>
                <c:pt idx="400">
                  <c:v>2.6187999999999994</c:v>
                </c:pt>
                <c:pt idx="401">
                  <c:v>2.6270999999999995</c:v>
                </c:pt>
                <c:pt idx="402">
                  <c:v>2.6323999999999996</c:v>
                </c:pt>
                <c:pt idx="403">
                  <c:v>2.6377999999999995</c:v>
                </c:pt>
                <c:pt idx="404">
                  <c:v>2.6434999999999995</c:v>
                </c:pt>
                <c:pt idx="405">
                  <c:v>2.6482999999999999</c:v>
                </c:pt>
                <c:pt idx="406">
                  <c:v>2.6553999999999993</c:v>
                </c:pt>
                <c:pt idx="407">
                  <c:v>2.6604999999999999</c:v>
                </c:pt>
                <c:pt idx="408">
                  <c:v>2.6673</c:v>
                </c:pt>
                <c:pt idx="409">
                  <c:v>2.6740999999999993</c:v>
                </c:pt>
                <c:pt idx="410">
                  <c:v>2.6776</c:v>
                </c:pt>
                <c:pt idx="411">
                  <c:v>2.6850999999999994</c:v>
                </c:pt>
                <c:pt idx="412">
                  <c:v>2.6915999999999993</c:v>
                </c:pt>
                <c:pt idx="413">
                  <c:v>2.6979999999999995</c:v>
                </c:pt>
                <c:pt idx="414">
                  <c:v>2.7046999999999999</c:v>
                </c:pt>
                <c:pt idx="415">
                  <c:v>2.7088000000000001</c:v>
                </c:pt>
                <c:pt idx="416">
                  <c:v>2.7138999999999998</c:v>
                </c:pt>
                <c:pt idx="417">
                  <c:v>2.7202999999999999</c:v>
                </c:pt>
                <c:pt idx="418">
                  <c:v>2.7273999999999994</c:v>
                </c:pt>
                <c:pt idx="419">
                  <c:v>2.7355999999999998</c:v>
                </c:pt>
                <c:pt idx="420">
                  <c:v>2.7391999999999994</c:v>
                </c:pt>
                <c:pt idx="421">
                  <c:v>2.7443999999999997</c:v>
                </c:pt>
                <c:pt idx="422">
                  <c:v>2.7500999999999998</c:v>
                </c:pt>
                <c:pt idx="423">
                  <c:v>2.7566999999999995</c:v>
                </c:pt>
                <c:pt idx="424">
                  <c:v>2.7653999999999996</c:v>
                </c:pt>
                <c:pt idx="425">
                  <c:v>2.7692999999999994</c:v>
                </c:pt>
                <c:pt idx="426">
                  <c:v>2.7738999999999994</c:v>
                </c:pt>
                <c:pt idx="427">
                  <c:v>2.7803999999999993</c:v>
                </c:pt>
                <c:pt idx="428">
                  <c:v>2.7866</c:v>
                </c:pt>
                <c:pt idx="429">
                  <c:v>2.7950999999999997</c:v>
                </c:pt>
                <c:pt idx="430">
                  <c:v>2.7977999999999996</c:v>
                </c:pt>
                <c:pt idx="431">
                  <c:v>2.8007999999999997</c:v>
                </c:pt>
                <c:pt idx="432">
                  <c:v>2.8075999999999999</c:v>
                </c:pt>
                <c:pt idx="433">
                  <c:v>2.8151999999999999</c:v>
                </c:pt>
                <c:pt idx="434">
                  <c:v>2.8243</c:v>
                </c:pt>
                <c:pt idx="435">
                  <c:v>2.8272999999999993</c:v>
                </c:pt>
                <c:pt idx="436">
                  <c:v>2.8304</c:v>
                </c:pt>
                <c:pt idx="437">
                  <c:v>2.8377999999999997</c:v>
                </c:pt>
                <c:pt idx="438">
                  <c:v>2.8442999999999996</c:v>
                </c:pt>
                <c:pt idx="439">
                  <c:v>2.8536999999999999</c:v>
                </c:pt>
                <c:pt idx="440">
                  <c:v>2.8567</c:v>
                </c:pt>
                <c:pt idx="441">
                  <c:v>2.8595999999999995</c:v>
                </c:pt>
                <c:pt idx="442">
                  <c:v>2.8667999999999996</c:v>
                </c:pt>
                <c:pt idx="443">
                  <c:v>2.8738999999999999</c:v>
                </c:pt>
                <c:pt idx="444">
                  <c:v>2.8817999999999993</c:v>
                </c:pt>
                <c:pt idx="445">
                  <c:v>2.8854999999999995</c:v>
                </c:pt>
                <c:pt idx="446">
                  <c:v>2.8883000000000001</c:v>
                </c:pt>
                <c:pt idx="447">
                  <c:v>2.8952</c:v>
                </c:pt>
                <c:pt idx="448">
                  <c:v>2.9036</c:v>
                </c:pt>
                <c:pt idx="449">
                  <c:v>2.9112</c:v>
                </c:pt>
                <c:pt idx="450">
                  <c:v>2.9152999999999993</c:v>
                </c:pt>
                <c:pt idx="451">
                  <c:v>2.9173999999999998</c:v>
                </c:pt>
                <c:pt idx="452">
                  <c:v>2.9227999999999996</c:v>
                </c:pt>
                <c:pt idx="453">
                  <c:v>2.9310999999999998</c:v>
                </c:pt>
                <c:pt idx="454">
                  <c:v>2.9403999999999995</c:v>
                </c:pt>
                <c:pt idx="455">
                  <c:v>2.9428999999999998</c:v>
                </c:pt>
                <c:pt idx="456">
                  <c:v>2.9451000000000001</c:v>
                </c:pt>
                <c:pt idx="457">
                  <c:v>2.9508999999999999</c:v>
                </c:pt>
                <c:pt idx="458">
                  <c:v>2.9590999999999994</c:v>
                </c:pt>
                <c:pt idx="459">
                  <c:v>2.9678999999999993</c:v>
                </c:pt>
                <c:pt idx="460">
                  <c:v>2.9705999999999992</c:v>
                </c:pt>
                <c:pt idx="461">
                  <c:v>2.9739999999999993</c:v>
                </c:pt>
                <c:pt idx="462">
                  <c:v>2.9802999999999997</c:v>
                </c:pt>
                <c:pt idx="463">
                  <c:v>2.9886999999999997</c:v>
                </c:pt>
                <c:pt idx="464">
                  <c:v>2.9959999999999996</c:v>
                </c:pt>
                <c:pt idx="465">
                  <c:v>3.0001999999999995</c:v>
                </c:pt>
                <c:pt idx="466">
                  <c:v>3.0027999999999997</c:v>
                </c:pt>
                <c:pt idx="467">
                  <c:v>3.0096999999999996</c:v>
                </c:pt>
                <c:pt idx="468">
                  <c:v>3.0187999999999997</c:v>
                </c:pt>
                <c:pt idx="469">
                  <c:v>3.0255000000000001</c:v>
                </c:pt>
                <c:pt idx="470">
                  <c:v>3.0287999999999995</c:v>
                </c:pt>
                <c:pt idx="471">
                  <c:v>3.0321999999999996</c:v>
                </c:pt>
                <c:pt idx="472">
                  <c:v>3.0375999999999994</c:v>
                </c:pt>
                <c:pt idx="473">
                  <c:v>3.0469999999999997</c:v>
                </c:pt>
                <c:pt idx="474">
                  <c:v>3.0534999999999997</c:v>
                </c:pt>
                <c:pt idx="475">
                  <c:v>3.0587999999999997</c:v>
                </c:pt>
                <c:pt idx="476">
                  <c:v>3.0617000000000001</c:v>
                </c:pt>
                <c:pt idx="477">
                  <c:v>3.0667999999999997</c:v>
                </c:pt>
                <c:pt idx="478">
                  <c:v>3.0758000000000001</c:v>
                </c:pt>
                <c:pt idx="479">
                  <c:v>3.0815999999999999</c:v>
                </c:pt>
                <c:pt idx="480">
                  <c:v>3.0857999999999999</c:v>
                </c:pt>
                <c:pt idx="481">
                  <c:v>3.0911</c:v>
                </c:pt>
                <c:pt idx="482">
                  <c:v>3.0965999999999996</c:v>
                </c:pt>
                <c:pt idx="483">
                  <c:v>3.1049999999999995</c:v>
                </c:pt>
                <c:pt idx="484">
                  <c:v>3.1105999999999998</c:v>
                </c:pt>
                <c:pt idx="485">
                  <c:v>3.1152999999999995</c:v>
                </c:pt>
                <c:pt idx="486">
                  <c:v>3.1204000000000001</c:v>
                </c:pt>
                <c:pt idx="487">
                  <c:v>3.1244999999999994</c:v>
                </c:pt>
                <c:pt idx="488">
                  <c:v>3.1328999999999994</c:v>
                </c:pt>
                <c:pt idx="489">
                  <c:v>3.1383999999999999</c:v>
                </c:pt>
                <c:pt idx="490">
                  <c:v>3.1433999999999997</c:v>
                </c:pt>
                <c:pt idx="491">
                  <c:v>3.1502999999999997</c:v>
                </c:pt>
                <c:pt idx="492">
                  <c:v>3.1545999999999994</c:v>
                </c:pt>
                <c:pt idx="493">
                  <c:v>3.1608999999999998</c:v>
                </c:pt>
                <c:pt idx="494">
                  <c:v>3.1663999999999994</c:v>
                </c:pt>
                <c:pt idx="495">
                  <c:v>3.1732999999999993</c:v>
                </c:pt>
                <c:pt idx="496">
                  <c:v>3.1803999999999997</c:v>
                </c:pt>
                <c:pt idx="497">
                  <c:v>3.1848000000000001</c:v>
                </c:pt>
                <c:pt idx="498">
                  <c:v>3.1906999999999996</c:v>
                </c:pt>
                <c:pt idx="499">
                  <c:v>3.1955999999999998</c:v>
                </c:pt>
                <c:pt idx="500">
                  <c:v>3.2008999999999999</c:v>
                </c:pt>
                <c:pt idx="501">
                  <c:v>3.2088999999999999</c:v>
                </c:pt>
                <c:pt idx="502">
                  <c:v>3.2131999999999996</c:v>
                </c:pt>
                <c:pt idx="503">
                  <c:v>3.2183999999999999</c:v>
                </c:pt>
                <c:pt idx="504">
                  <c:v>3.2237999999999998</c:v>
                </c:pt>
                <c:pt idx="505">
                  <c:v>3.2292999999999994</c:v>
                </c:pt>
                <c:pt idx="506">
                  <c:v>3.2374999999999998</c:v>
                </c:pt>
                <c:pt idx="507">
                  <c:v>3.2416999999999998</c:v>
                </c:pt>
                <c:pt idx="508">
                  <c:v>3.2458999999999998</c:v>
                </c:pt>
                <c:pt idx="509">
                  <c:v>3.2527999999999997</c:v>
                </c:pt>
                <c:pt idx="510">
                  <c:v>3.2599</c:v>
                </c:pt>
                <c:pt idx="511">
                  <c:v>3.2671999999999999</c:v>
                </c:pt>
                <c:pt idx="512">
                  <c:v>3.2708999999999993</c:v>
                </c:pt>
                <c:pt idx="513">
                  <c:v>3.2744</c:v>
                </c:pt>
                <c:pt idx="514">
                  <c:v>3.2798999999999996</c:v>
                </c:pt>
                <c:pt idx="515">
                  <c:v>3.2863999999999995</c:v>
                </c:pt>
                <c:pt idx="516">
                  <c:v>3.2966999999999995</c:v>
                </c:pt>
                <c:pt idx="517">
                  <c:v>3.2999000000000001</c:v>
                </c:pt>
                <c:pt idx="518">
                  <c:v>3.3028999999999993</c:v>
                </c:pt>
                <c:pt idx="519">
                  <c:v>3.3092999999999995</c:v>
                </c:pt>
                <c:pt idx="520">
                  <c:v>3.3167999999999997</c:v>
                </c:pt>
                <c:pt idx="521">
                  <c:v>3.3250999999999999</c:v>
                </c:pt>
                <c:pt idx="522">
                  <c:v>3.3279999999999994</c:v>
                </c:pt>
                <c:pt idx="523">
                  <c:v>3.3310999999999993</c:v>
                </c:pt>
                <c:pt idx="524">
                  <c:v>3.3381999999999996</c:v>
                </c:pt>
                <c:pt idx="525">
                  <c:v>3.3460000000000001</c:v>
                </c:pt>
                <c:pt idx="526">
                  <c:v>3.3554999999999993</c:v>
                </c:pt>
                <c:pt idx="527">
                  <c:v>3.3571</c:v>
                </c:pt>
                <c:pt idx="528">
                  <c:v>3.359</c:v>
                </c:pt>
                <c:pt idx="529">
                  <c:v>3.3655999999999997</c:v>
                </c:pt>
                <c:pt idx="530">
                  <c:v>3.3742000000000001</c:v>
                </c:pt>
                <c:pt idx="531">
                  <c:v>3.3842999999999996</c:v>
                </c:pt>
                <c:pt idx="532">
                  <c:v>3.3864999999999998</c:v>
                </c:pt>
                <c:pt idx="533">
                  <c:v>3.3876999999999997</c:v>
                </c:pt>
                <c:pt idx="534">
                  <c:v>3.3957999999999995</c:v>
                </c:pt>
                <c:pt idx="535">
                  <c:v>3.4034999999999993</c:v>
                </c:pt>
                <c:pt idx="536">
                  <c:v>3.4123999999999999</c:v>
                </c:pt>
                <c:pt idx="537">
                  <c:v>3.4154999999999998</c:v>
                </c:pt>
                <c:pt idx="538">
                  <c:v>3.4171999999999993</c:v>
                </c:pt>
                <c:pt idx="539">
                  <c:v>3.4238999999999997</c:v>
                </c:pt>
                <c:pt idx="540">
                  <c:v>3.4306999999999999</c:v>
                </c:pt>
                <c:pt idx="541">
                  <c:v>3.4391999999999996</c:v>
                </c:pt>
                <c:pt idx="542">
                  <c:v>3.4426999999999994</c:v>
                </c:pt>
                <c:pt idx="543">
                  <c:v>3.4436999999999998</c:v>
                </c:pt>
                <c:pt idx="544">
                  <c:v>3.4503999999999992</c:v>
                </c:pt>
                <c:pt idx="545">
                  <c:v>3.4588999999999999</c:v>
                </c:pt>
                <c:pt idx="546">
                  <c:v>3.4692999999999996</c:v>
                </c:pt>
                <c:pt idx="547">
                  <c:v>3.4718</c:v>
                </c:pt>
                <c:pt idx="548">
                  <c:v>3.4733000000000001</c:v>
                </c:pt>
                <c:pt idx="549">
                  <c:v>3.4787999999999997</c:v>
                </c:pt>
                <c:pt idx="550">
                  <c:v>3.4878</c:v>
                </c:pt>
                <c:pt idx="551">
                  <c:v>3.4958</c:v>
                </c:pt>
                <c:pt idx="552">
                  <c:v>3.4996999999999998</c:v>
                </c:pt>
                <c:pt idx="553">
                  <c:v>3.5027999999999997</c:v>
                </c:pt>
                <c:pt idx="554">
                  <c:v>3.5072000000000001</c:v>
                </c:pt>
                <c:pt idx="555">
                  <c:v>3.5161999999999995</c:v>
                </c:pt>
                <c:pt idx="556">
                  <c:v>3.5233999999999996</c:v>
                </c:pt>
                <c:pt idx="557">
                  <c:v>3.5259999999999998</c:v>
                </c:pt>
                <c:pt idx="558">
                  <c:v>3.5290999999999997</c:v>
                </c:pt>
                <c:pt idx="559">
                  <c:v>3.5354000000000001</c:v>
                </c:pt>
                <c:pt idx="560">
                  <c:v>3.5439999999999996</c:v>
                </c:pt>
                <c:pt idx="561">
                  <c:v>3.5501999999999994</c:v>
                </c:pt>
                <c:pt idx="562">
                  <c:v>3.5550999999999995</c:v>
                </c:pt>
                <c:pt idx="563">
                  <c:v>3.5583999999999998</c:v>
                </c:pt>
                <c:pt idx="564">
                  <c:v>3.5627999999999993</c:v>
                </c:pt>
                <c:pt idx="565">
                  <c:v>3.5699999999999994</c:v>
                </c:pt>
                <c:pt idx="566">
                  <c:v>3.5770999999999997</c:v>
                </c:pt>
                <c:pt idx="567">
                  <c:v>3.5816999999999997</c:v>
                </c:pt>
                <c:pt idx="568">
                  <c:v>3.5852999999999993</c:v>
                </c:pt>
                <c:pt idx="569">
                  <c:v>3.5890999999999993</c:v>
                </c:pt>
                <c:pt idx="570">
                  <c:v>3.5966999999999993</c:v>
                </c:pt>
                <c:pt idx="571">
                  <c:v>3.6006</c:v>
                </c:pt>
                <c:pt idx="572">
                  <c:v>3.6029</c:v>
                </c:pt>
                <c:pt idx="573">
                  <c:v>3.6053999999999995</c:v>
                </c:pt>
                <c:pt idx="574">
                  <c:v>3.6069999999999993</c:v>
                </c:pt>
                <c:pt idx="575">
                  <c:v>3.6144999999999996</c:v>
                </c:pt>
                <c:pt idx="576">
                  <c:v>3.6193</c:v>
                </c:pt>
                <c:pt idx="577">
                  <c:v>3.6231</c:v>
                </c:pt>
                <c:pt idx="578">
                  <c:v>3.6293999999999995</c:v>
                </c:pt>
                <c:pt idx="579">
                  <c:v>3.6326999999999998</c:v>
                </c:pt>
                <c:pt idx="580">
                  <c:v>3.6406999999999998</c:v>
                </c:pt>
                <c:pt idx="581">
                  <c:v>3.6452999999999998</c:v>
                </c:pt>
                <c:pt idx="582">
                  <c:v>3.6519999999999992</c:v>
                </c:pt>
                <c:pt idx="583">
                  <c:v>3.6598999999999995</c:v>
                </c:pt>
                <c:pt idx="584">
                  <c:v>3.6639999999999997</c:v>
                </c:pt>
                <c:pt idx="585">
                  <c:v>3.6685999999999996</c:v>
                </c:pt>
                <c:pt idx="586">
                  <c:v>3.6739999999999995</c:v>
                </c:pt>
                <c:pt idx="587">
                  <c:v>3.6800999999999995</c:v>
                </c:pt>
                <c:pt idx="588">
                  <c:v>3.6875</c:v>
                </c:pt>
                <c:pt idx="589">
                  <c:v>3.6924999999999999</c:v>
                </c:pt>
                <c:pt idx="590">
                  <c:v>3.6966999999999999</c:v>
                </c:pt>
                <c:pt idx="591">
                  <c:v>3.7029999999999994</c:v>
                </c:pt>
                <c:pt idx="592">
                  <c:v>3.7077</c:v>
                </c:pt>
                <c:pt idx="593">
                  <c:v>3.7153999999999998</c:v>
                </c:pt>
                <c:pt idx="594">
                  <c:v>3.7199</c:v>
                </c:pt>
                <c:pt idx="595">
                  <c:v>3.7238999999999995</c:v>
                </c:pt>
                <c:pt idx="596">
                  <c:v>3.7302999999999997</c:v>
                </c:pt>
                <c:pt idx="597">
                  <c:v>3.7361999999999993</c:v>
                </c:pt>
                <c:pt idx="598">
                  <c:v>3.7439999999999998</c:v>
                </c:pt>
                <c:pt idx="599">
                  <c:v>3.7477</c:v>
                </c:pt>
                <c:pt idx="600">
                  <c:v>3.7496999999999998</c:v>
                </c:pt>
                <c:pt idx="601">
                  <c:v>3.7551999999999994</c:v>
                </c:pt>
                <c:pt idx="602">
                  <c:v>3.7615999999999996</c:v>
                </c:pt>
                <c:pt idx="603">
                  <c:v>3.7698999999999998</c:v>
                </c:pt>
                <c:pt idx="604">
                  <c:v>3.7747999999999999</c:v>
                </c:pt>
                <c:pt idx="605">
                  <c:v>3.7769999999999992</c:v>
                </c:pt>
                <c:pt idx="606">
                  <c:v>3.7831999999999999</c:v>
                </c:pt>
                <c:pt idx="607">
                  <c:v>3.7893999999999997</c:v>
                </c:pt>
                <c:pt idx="608">
                  <c:v>3.7990999999999993</c:v>
                </c:pt>
                <c:pt idx="609">
                  <c:v>3.8030999999999997</c:v>
                </c:pt>
                <c:pt idx="610">
                  <c:v>3.8043999999999993</c:v>
                </c:pt>
                <c:pt idx="611">
                  <c:v>3.8099999999999996</c:v>
                </c:pt>
                <c:pt idx="612">
                  <c:v>3.8178999999999998</c:v>
                </c:pt>
                <c:pt idx="613">
                  <c:v>3.8275999999999994</c:v>
                </c:pt>
                <c:pt idx="614">
                  <c:v>3.8310999999999993</c:v>
                </c:pt>
                <c:pt idx="615">
                  <c:v>3.8325999999999993</c:v>
                </c:pt>
                <c:pt idx="616">
                  <c:v>3.8380999999999998</c:v>
                </c:pt>
                <c:pt idx="617">
                  <c:v>3.8452999999999999</c:v>
                </c:pt>
                <c:pt idx="618">
                  <c:v>3.8559999999999999</c:v>
                </c:pt>
                <c:pt idx="619">
                  <c:v>3.8593999999999999</c:v>
                </c:pt>
                <c:pt idx="620">
                  <c:v>3.8605999999999998</c:v>
                </c:pt>
                <c:pt idx="621">
                  <c:v>3.8662000000000001</c:v>
                </c:pt>
                <c:pt idx="622">
                  <c:v>3.8739999999999997</c:v>
                </c:pt>
                <c:pt idx="623">
                  <c:v>3.8839999999999995</c:v>
                </c:pt>
                <c:pt idx="624">
                  <c:v>3.8873999999999995</c:v>
                </c:pt>
                <c:pt idx="625">
                  <c:v>3.8883999999999999</c:v>
                </c:pt>
                <c:pt idx="626">
                  <c:v>3.8946999999999994</c:v>
                </c:pt>
                <c:pt idx="627">
                  <c:v>3.9024000000000001</c:v>
                </c:pt>
                <c:pt idx="628">
                  <c:v>3.9104000000000001</c:v>
                </c:pt>
                <c:pt idx="629">
                  <c:v>3.9144999999999994</c:v>
                </c:pt>
                <c:pt idx="630">
                  <c:v>3.9163999999999994</c:v>
                </c:pt>
                <c:pt idx="631">
                  <c:v>3.9219999999999997</c:v>
                </c:pt>
                <c:pt idx="632">
                  <c:v>3.9307999999999996</c:v>
                </c:pt>
                <c:pt idx="633">
                  <c:v>3.9396999999999993</c:v>
                </c:pt>
                <c:pt idx="634">
                  <c:v>3.9425999999999997</c:v>
                </c:pt>
                <c:pt idx="635">
                  <c:v>3.9457999999999993</c:v>
                </c:pt>
                <c:pt idx="636">
                  <c:v>3.9508999999999999</c:v>
                </c:pt>
                <c:pt idx="637">
                  <c:v>3.9588000000000001</c:v>
                </c:pt>
                <c:pt idx="638">
                  <c:v>3.9674999999999994</c:v>
                </c:pt>
                <c:pt idx="639">
                  <c:v>3.9720999999999993</c:v>
                </c:pt>
                <c:pt idx="640">
                  <c:v>3.9753999999999996</c:v>
                </c:pt>
                <c:pt idx="641">
                  <c:v>3.9802999999999997</c:v>
                </c:pt>
                <c:pt idx="642">
                  <c:v>3.9884999999999993</c:v>
                </c:pt>
                <c:pt idx="643">
                  <c:v>3.9962</c:v>
                </c:pt>
                <c:pt idx="644">
                  <c:v>4</c:v>
                </c:pt>
                <c:pt idx="645">
                  <c:v>4.0035999999999996</c:v>
                </c:pt>
                <c:pt idx="646">
                  <c:v>4.0086999999999993</c:v>
                </c:pt>
                <c:pt idx="647">
                  <c:v>4.0169999999999995</c:v>
                </c:pt>
                <c:pt idx="648">
                  <c:v>4.0238999999999994</c:v>
                </c:pt>
                <c:pt idx="649">
                  <c:v>4.0282</c:v>
                </c:pt>
                <c:pt idx="650">
                  <c:v>4.0324</c:v>
                </c:pt>
                <c:pt idx="651">
                  <c:v>4.0371999999999995</c:v>
                </c:pt>
                <c:pt idx="652">
                  <c:v>4.0448999999999993</c:v>
                </c:pt>
                <c:pt idx="653">
                  <c:v>4.0516999999999994</c:v>
                </c:pt>
                <c:pt idx="654">
                  <c:v>4.0564999999999998</c:v>
                </c:pt>
                <c:pt idx="655">
                  <c:v>4.0617000000000001</c:v>
                </c:pt>
                <c:pt idx="656">
                  <c:v>4.0660999999999996</c:v>
                </c:pt>
                <c:pt idx="657">
                  <c:v>4.0736999999999997</c:v>
                </c:pt>
                <c:pt idx="658">
                  <c:v>4.0794999999999995</c:v>
                </c:pt>
                <c:pt idx="659">
                  <c:v>4.0836999999999994</c:v>
                </c:pt>
                <c:pt idx="660">
                  <c:v>4.0889999999999995</c:v>
                </c:pt>
                <c:pt idx="661">
                  <c:v>4.0935999999999995</c:v>
                </c:pt>
                <c:pt idx="662">
                  <c:v>4.101</c:v>
                </c:pt>
                <c:pt idx="663">
                  <c:v>4.1065999999999994</c:v>
                </c:pt>
                <c:pt idx="664">
                  <c:v>4.1113</c:v>
                </c:pt>
                <c:pt idx="665">
                  <c:v>4.1185999999999998</c:v>
                </c:pt>
                <c:pt idx="666">
                  <c:v>4.1231999999999998</c:v>
                </c:pt>
                <c:pt idx="667">
                  <c:v>4.1282999999999994</c:v>
                </c:pt>
                <c:pt idx="668">
                  <c:v>4.1353</c:v>
                </c:pt>
                <c:pt idx="669">
                  <c:v>4.1412999999999993</c:v>
                </c:pt>
                <c:pt idx="670">
                  <c:v>4.1471</c:v>
                </c:pt>
                <c:pt idx="671">
                  <c:v>4.1520999999999999</c:v>
                </c:pt>
                <c:pt idx="672">
                  <c:v>4.1567999999999996</c:v>
                </c:pt>
                <c:pt idx="673">
                  <c:v>4.1624999999999996</c:v>
                </c:pt>
                <c:pt idx="674">
                  <c:v>4.1685999999999996</c:v>
                </c:pt>
                <c:pt idx="675">
                  <c:v>4.1759999999999993</c:v>
                </c:pt>
                <c:pt idx="676">
                  <c:v>4.1806999999999999</c:v>
                </c:pt>
                <c:pt idx="677">
                  <c:v>4.1848000000000001</c:v>
                </c:pt>
                <c:pt idx="678">
                  <c:v>4.1896999999999993</c:v>
                </c:pt>
                <c:pt idx="679">
                  <c:v>4.1962999999999999</c:v>
                </c:pt>
                <c:pt idx="680">
                  <c:v>4.2037999999999993</c:v>
                </c:pt>
                <c:pt idx="681">
                  <c:v>4.2094999999999994</c:v>
                </c:pt>
                <c:pt idx="682">
                  <c:v>4.2126999999999999</c:v>
                </c:pt>
                <c:pt idx="683">
                  <c:v>4.2189999999999994</c:v>
                </c:pt>
                <c:pt idx="684">
                  <c:v>4.2249999999999996</c:v>
                </c:pt>
                <c:pt idx="685">
                  <c:v>4.2319999999999993</c:v>
                </c:pt>
                <c:pt idx="686">
                  <c:v>4.2376999999999994</c:v>
                </c:pt>
                <c:pt idx="687">
                  <c:v>4.2397999999999998</c:v>
                </c:pt>
                <c:pt idx="688">
                  <c:v>4.2454000000000001</c:v>
                </c:pt>
                <c:pt idx="689">
                  <c:v>4.2523</c:v>
                </c:pt>
                <c:pt idx="690">
                  <c:v>4.2614000000000001</c:v>
                </c:pt>
                <c:pt idx="691">
                  <c:v>4.2665999999999995</c:v>
                </c:pt>
                <c:pt idx="692">
                  <c:v>4.2676999999999996</c:v>
                </c:pt>
                <c:pt idx="693">
                  <c:v>4.2744</c:v>
                </c:pt>
                <c:pt idx="694">
                  <c:v>4.2813999999999997</c:v>
                </c:pt>
                <c:pt idx="695">
                  <c:v>4.2892999999999999</c:v>
                </c:pt>
                <c:pt idx="696">
                  <c:v>4.2951999999999995</c:v>
                </c:pt>
                <c:pt idx="697">
                  <c:v>4.2966999999999995</c:v>
                </c:pt>
                <c:pt idx="698">
                  <c:v>4.3028999999999993</c:v>
                </c:pt>
                <c:pt idx="699">
                  <c:v>4.3092999999999995</c:v>
                </c:pt>
                <c:pt idx="700">
                  <c:v>4.3178999999999998</c:v>
                </c:pt>
                <c:pt idx="701">
                  <c:v>4.3222999999999994</c:v>
                </c:pt>
                <c:pt idx="702">
                  <c:v>4.3231999999999999</c:v>
                </c:pt>
                <c:pt idx="703">
                  <c:v>4.3293999999999997</c:v>
                </c:pt>
                <c:pt idx="704">
                  <c:v>4.3375999999999992</c:v>
                </c:pt>
                <c:pt idx="705">
                  <c:v>4.3461999999999996</c:v>
                </c:pt>
                <c:pt idx="706">
                  <c:v>4.3515999999999995</c:v>
                </c:pt>
                <c:pt idx="707">
                  <c:v>4.3522999999999996</c:v>
                </c:pt>
                <c:pt idx="708">
                  <c:v>4.3583999999999996</c:v>
                </c:pt>
                <c:pt idx="709">
                  <c:v>4.3657999999999992</c:v>
                </c:pt>
                <c:pt idx="710">
                  <c:v>4.3747999999999996</c:v>
                </c:pt>
                <c:pt idx="711">
                  <c:v>4.3793999999999995</c:v>
                </c:pt>
                <c:pt idx="712">
                  <c:v>4.3812999999999995</c:v>
                </c:pt>
                <c:pt idx="713">
                  <c:v>4.3862999999999994</c:v>
                </c:pt>
                <c:pt idx="714">
                  <c:v>4.3925000000000001</c:v>
                </c:pt>
                <c:pt idx="715">
                  <c:v>4.4018999999999995</c:v>
                </c:pt>
                <c:pt idx="716">
                  <c:v>4.4064999999999994</c:v>
                </c:pt>
                <c:pt idx="717">
                  <c:v>4.4089999999999998</c:v>
                </c:pt>
                <c:pt idx="718">
                  <c:v>4.4137999999999993</c:v>
                </c:pt>
                <c:pt idx="719">
                  <c:v>4.4211</c:v>
                </c:pt>
                <c:pt idx="720">
                  <c:v>4.4302999999999999</c:v>
                </c:pt>
                <c:pt idx="721">
                  <c:v>4.4348999999999998</c:v>
                </c:pt>
                <c:pt idx="722">
                  <c:v>4.4371</c:v>
                </c:pt>
                <c:pt idx="723">
                  <c:v>4.4415999999999993</c:v>
                </c:pt>
                <c:pt idx="724">
                  <c:v>4.4486999999999997</c:v>
                </c:pt>
                <c:pt idx="725">
                  <c:v>4.4574999999999996</c:v>
                </c:pt>
                <c:pt idx="726">
                  <c:v>4.4619999999999997</c:v>
                </c:pt>
                <c:pt idx="727">
                  <c:v>4.4654999999999996</c:v>
                </c:pt>
                <c:pt idx="728">
                  <c:v>4.4697999999999993</c:v>
                </c:pt>
                <c:pt idx="729">
                  <c:v>4.4772999999999996</c:v>
                </c:pt>
                <c:pt idx="730">
                  <c:v>4.4851999999999999</c:v>
                </c:pt>
                <c:pt idx="731">
                  <c:v>4.4889000000000001</c:v>
                </c:pt>
                <c:pt idx="732">
                  <c:v>4.4932999999999996</c:v>
                </c:pt>
                <c:pt idx="733">
                  <c:v>4.4981999999999998</c:v>
                </c:pt>
                <c:pt idx="734">
                  <c:v>4.5050999999999997</c:v>
                </c:pt>
                <c:pt idx="735">
                  <c:v>4.5129999999999999</c:v>
                </c:pt>
                <c:pt idx="736">
                  <c:v>4.5171000000000001</c:v>
                </c:pt>
                <c:pt idx="737">
                  <c:v>4.5221999999999998</c:v>
                </c:pt>
                <c:pt idx="738">
                  <c:v>4.5255999999999998</c:v>
                </c:pt>
                <c:pt idx="739">
                  <c:v>4.5320999999999998</c:v>
                </c:pt>
                <c:pt idx="740">
                  <c:v>4.5404999999999998</c:v>
                </c:pt>
                <c:pt idx="741">
                  <c:v>4.5455999999999994</c:v>
                </c:pt>
                <c:pt idx="742">
                  <c:v>4.5503999999999998</c:v>
                </c:pt>
                <c:pt idx="743">
                  <c:v>4.5541999999999998</c:v>
                </c:pt>
                <c:pt idx="744">
                  <c:v>4.5607999999999995</c:v>
                </c:pt>
                <c:pt idx="745">
                  <c:v>4.5663</c:v>
                </c:pt>
                <c:pt idx="746">
                  <c:v>4.5713999999999997</c:v>
                </c:pt>
                <c:pt idx="747">
                  <c:v>4.5771999999999995</c:v>
                </c:pt>
                <c:pt idx="748">
                  <c:v>4.5823</c:v>
                </c:pt>
                <c:pt idx="749">
                  <c:v>4.5873999999999997</c:v>
                </c:pt>
                <c:pt idx="750">
                  <c:v>4.5937999999999999</c:v>
                </c:pt>
                <c:pt idx="751">
                  <c:v>4.5998999999999999</c:v>
                </c:pt>
                <c:pt idx="752">
                  <c:v>4.6053999999999995</c:v>
                </c:pt>
                <c:pt idx="753">
                  <c:v>4.6099999999999994</c:v>
                </c:pt>
                <c:pt idx="754">
                  <c:v>4.6155999999999997</c:v>
                </c:pt>
                <c:pt idx="755">
                  <c:v>4.6223999999999998</c:v>
                </c:pt>
                <c:pt idx="756">
                  <c:v>4.6280000000000001</c:v>
                </c:pt>
                <c:pt idx="757">
                  <c:v>4.6335999999999995</c:v>
                </c:pt>
                <c:pt idx="758">
                  <c:v>4.6389999999999993</c:v>
                </c:pt>
                <c:pt idx="759">
                  <c:v>4.6434999999999995</c:v>
                </c:pt>
                <c:pt idx="760">
                  <c:v>4.649</c:v>
                </c:pt>
                <c:pt idx="761">
                  <c:v>4.6556999999999995</c:v>
                </c:pt>
                <c:pt idx="762">
                  <c:v>4.6623000000000001</c:v>
                </c:pt>
                <c:pt idx="763">
                  <c:v>4.6673999999999998</c:v>
                </c:pt>
                <c:pt idx="764">
                  <c:v>4.6707000000000001</c:v>
                </c:pt>
                <c:pt idx="765">
                  <c:v>4.6765999999999996</c:v>
                </c:pt>
                <c:pt idx="766">
                  <c:v>4.6825000000000001</c:v>
                </c:pt>
                <c:pt idx="767">
                  <c:v>4.6898999999999997</c:v>
                </c:pt>
                <c:pt idx="768">
                  <c:v>4.6966999999999999</c:v>
                </c:pt>
                <c:pt idx="769">
                  <c:v>4.6999999999999993</c:v>
                </c:pt>
                <c:pt idx="770">
                  <c:v>4.7051999999999996</c:v>
                </c:pt>
                <c:pt idx="771">
                  <c:v>4.7101999999999995</c:v>
                </c:pt>
                <c:pt idx="772">
                  <c:v>4.7176999999999998</c:v>
                </c:pt>
                <c:pt idx="773">
                  <c:v>4.7239999999999993</c:v>
                </c:pt>
                <c:pt idx="774">
                  <c:v>4.7246999999999995</c:v>
                </c:pt>
                <c:pt idx="775">
                  <c:v>4.7302999999999997</c:v>
                </c:pt>
                <c:pt idx="776">
                  <c:v>4.7370000000000001</c:v>
                </c:pt>
                <c:pt idx="777">
                  <c:v>4.7454000000000001</c:v>
                </c:pt>
                <c:pt idx="778">
                  <c:v>4.7515999999999998</c:v>
                </c:pt>
                <c:pt idx="779">
                  <c:v>4.7525999999999993</c:v>
                </c:pt>
                <c:pt idx="780">
                  <c:v>4.7589999999999995</c:v>
                </c:pt>
                <c:pt idx="781">
                  <c:v>4.7648999999999999</c:v>
                </c:pt>
                <c:pt idx="782">
                  <c:v>4.7723999999999993</c:v>
                </c:pt>
                <c:pt idx="783">
                  <c:v>4.7797000000000001</c:v>
                </c:pt>
                <c:pt idx="784">
                  <c:v>4.7803999999999993</c:v>
                </c:pt>
                <c:pt idx="785">
                  <c:v>4.7855999999999996</c:v>
                </c:pt>
                <c:pt idx="786">
                  <c:v>4.7923999999999998</c:v>
                </c:pt>
                <c:pt idx="787">
                  <c:v>4.8000999999999996</c:v>
                </c:pt>
                <c:pt idx="788">
                  <c:v>4.8054999999999994</c:v>
                </c:pt>
                <c:pt idx="789">
                  <c:v>4.8066999999999993</c:v>
                </c:pt>
                <c:pt idx="790">
                  <c:v>4.8123999999999993</c:v>
                </c:pt>
                <c:pt idx="791">
                  <c:v>4.8203999999999994</c:v>
                </c:pt>
                <c:pt idx="792">
                  <c:v>4.8283999999999994</c:v>
                </c:pt>
                <c:pt idx="793">
                  <c:v>4.8338999999999999</c:v>
                </c:pt>
                <c:pt idx="794">
                  <c:v>4.8350999999999997</c:v>
                </c:pt>
                <c:pt idx="795">
                  <c:v>4.8405999999999993</c:v>
                </c:pt>
                <c:pt idx="796">
                  <c:v>4.8469999999999995</c:v>
                </c:pt>
                <c:pt idx="797">
                  <c:v>4.8560999999999996</c:v>
                </c:pt>
                <c:pt idx="798">
                  <c:v>4.8620000000000001</c:v>
                </c:pt>
                <c:pt idx="799">
                  <c:v>4.8629999999999995</c:v>
                </c:pt>
                <c:pt idx="800">
                  <c:v>4.8671999999999995</c:v>
                </c:pt>
                <c:pt idx="801">
                  <c:v>4.8734999999999999</c:v>
                </c:pt>
                <c:pt idx="802">
                  <c:v>4.8824999999999994</c:v>
                </c:pt>
                <c:pt idx="803">
                  <c:v>4.8878999999999992</c:v>
                </c:pt>
                <c:pt idx="804">
                  <c:v>4.8896999999999995</c:v>
                </c:pt>
                <c:pt idx="805">
                  <c:v>4.8948</c:v>
                </c:pt>
                <c:pt idx="806">
                  <c:v>4.9014999999999995</c:v>
                </c:pt>
                <c:pt idx="807">
                  <c:v>4.9099999999999993</c:v>
                </c:pt>
                <c:pt idx="808">
                  <c:v>4.9154999999999998</c:v>
                </c:pt>
                <c:pt idx="809">
                  <c:v>4.9177999999999997</c:v>
                </c:pt>
                <c:pt idx="810">
                  <c:v>4.9213999999999993</c:v>
                </c:pt>
                <c:pt idx="811">
                  <c:v>4.9281999999999995</c:v>
                </c:pt>
                <c:pt idx="812">
                  <c:v>4.9368999999999996</c:v>
                </c:pt>
                <c:pt idx="813">
                  <c:v>4.9415999999999993</c:v>
                </c:pt>
                <c:pt idx="814">
                  <c:v>4.9445999999999994</c:v>
                </c:pt>
                <c:pt idx="815">
                  <c:v>4.9482999999999997</c:v>
                </c:pt>
                <c:pt idx="816">
                  <c:v>4.9550999999999998</c:v>
                </c:pt>
                <c:pt idx="817">
                  <c:v>4.9631999999999996</c:v>
                </c:pt>
                <c:pt idx="818">
                  <c:v>4.968</c:v>
                </c:pt>
                <c:pt idx="819">
                  <c:v>4.9704999999999995</c:v>
                </c:pt>
                <c:pt idx="820">
                  <c:v>4.9746999999999995</c:v>
                </c:pt>
                <c:pt idx="821">
                  <c:v>4.9823999999999993</c:v>
                </c:pt>
                <c:pt idx="822">
                  <c:v>4.9891999999999994</c:v>
                </c:pt>
                <c:pt idx="823">
                  <c:v>4.9935999999999998</c:v>
                </c:pt>
                <c:pt idx="824">
                  <c:v>4.9979999999999993</c:v>
                </c:pt>
                <c:pt idx="825">
                  <c:v>5.0019999999999998</c:v>
                </c:pt>
                <c:pt idx="826">
                  <c:v>5.0081999999999995</c:v>
                </c:pt>
                <c:pt idx="827">
                  <c:v>5.0161999999999995</c:v>
                </c:pt>
                <c:pt idx="828">
                  <c:v>5.0213000000000001</c:v>
                </c:pt>
                <c:pt idx="829">
                  <c:v>5.0250999999999992</c:v>
                </c:pt>
                <c:pt idx="830">
                  <c:v>5.0287999999999995</c:v>
                </c:pt>
                <c:pt idx="831">
                  <c:v>5.0355999999999996</c:v>
                </c:pt>
                <c:pt idx="832">
                  <c:v>5.0419999999999998</c:v>
                </c:pt>
                <c:pt idx="833">
                  <c:v>5.0462999999999996</c:v>
                </c:pt>
                <c:pt idx="834">
                  <c:v>5.0515999999999996</c:v>
                </c:pt>
                <c:pt idx="835">
                  <c:v>5.0558999999999994</c:v>
                </c:pt>
                <c:pt idx="836">
                  <c:v>5.0623999999999993</c:v>
                </c:pt>
                <c:pt idx="837">
                  <c:v>5.0680999999999994</c:v>
                </c:pt>
                <c:pt idx="838">
                  <c:v>5.0731999999999999</c:v>
                </c:pt>
                <c:pt idx="839">
                  <c:v>5.0789999999999997</c:v>
                </c:pt>
                <c:pt idx="840">
                  <c:v>5.0836999999999994</c:v>
                </c:pt>
                <c:pt idx="841">
                  <c:v>5.0886999999999993</c:v>
                </c:pt>
                <c:pt idx="842">
                  <c:v>5.0949</c:v>
                </c:pt>
                <c:pt idx="843">
                  <c:v>5.0996999999999995</c:v>
                </c:pt>
                <c:pt idx="844">
                  <c:v>5.1067999999999998</c:v>
                </c:pt>
                <c:pt idx="845">
                  <c:v>5.1105999999999998</c:v>
                </c:pt>
                <c:pt idx="846">
                  <c:v>5.1143999999999998</c:v>
                </c:pt>
                <c:pt idx="847">
                  <c:v>5.1193999999999997</c:v>
                </c:pt>
                <c:pt idx="848">
                  <c:v>5.1242999999999999</c:v>
                </c:pt>
                <c:pt idx="849">
                  <c:v>5.1307</c:v>
                </c:pt>
                <c:pt idx="850">
                  <c:v>5.1364000000000001</c:v>
                </c:pt>
                <c:pt idx="851">
                  <c:v>5.1398999999999999</c:v>
                </c:pt>
                <c:pt idx="852">
                  <c:v>5.1452999999999998</c:v>
                </c:pt>
                <c:pt idx="853">
                  <c:v>5.1505000000000001</c:v>
                </c:pt>
                <c:pt idx="854">
                  <c:v>5.1576999999999993</c:v>
                </c:pt>
                <c:pt idx="855">
                  <c:v>5.1632999999999996</c:v>
                </c:pt>
                <c:pt idx="856">
                  <c:v>5.1659999999999995</c:v>
                </c:pt>
                <c:pt idx="857">
                  <c:v>5.1716999999999995</c:v>
                </c:pt>
                <c:pt idx="858">
                  <c:v>5.1774999999999993</c:v>
                </c:pt>
                <c:pt idx="859">
                  <c:v>5.1843999999999992</c:v>
                </c:pt>
                <c:pt idx="860">
                  <c:v>5.1911999999999994</c:v>
                </c:pt>
                <c:pt idx="861">
                  <c:v>5.1926999999999994</c:v>
                </c:pt>
                <c:pt idx="862">
                  <c:v>5.1978999999999997</c:v>
                </c:pt>
                <c:pt idx="863">
                  <c:v>5.2037999999999993</c:v>
                </c:pt>
                <c:pt idx="864">
                  <c:v>5.2104999999999997</c:v>
                </c:pt>
                <c:pt idx="865">
                  <c:v>5.2181999999999995</c:v>
                </c:pt>
                <c:pt idx="866">
                  <c:v>5.2191999999999998</c:v>
                </c:pt>
                <c:pt idx="867">
                  <c:v>5.2241999999999997</c:v>
                </c:pt>
                <c:pt idx="868">
                  <c:v>5.2298</c:v>
                </c:pt>
                <c:pt idx="869">
                  <c:v>5.2384999999999993</c:v>
                </c:pt>
                <c:pt idx="870">
                  <c:v>5.2455999999999996</c:v>
                </c:pt>
                <c:pt idx="871">
                  <c:v>5.2459999999999996</c:v>
                </c:pt>
                <c:pt idx="872">
                  <c:v>5.2498999999999993</c:v>
                </c:pt>
                <c:pt idx="873">
                  <c:v>5.2561999999999998</c:v>
                </c:pt>
                <c:pt idx="874">
                  <c:v>5.2654999999999994</c:v>
                </c:pt>
                <c:pt idx="875">
                  <c:v>5.2715999999999994</c:v>
                </c:pt>
                <c:pt idx="876">
                  <c:v>5.2718999999999996</c:v>
                </c:pt>
                <c:pt idx="877">
                  <c:v>5.2768999999999995</c:v>
                </c:pt>
                <c:pt idx="878">
                  <c:v>5.2837999999999994</c:v>
                </c:pt>
                <c:pt idx="879">
                  <c:v>5.2907999999999999</c:v>
                </c:pt>
                <c:pt idx="880">
                  <c:v>5.2988999999999997</c:v>
                </c:pt>
                <c:pt idx="881">
                  <c:v>5.2986999999999993</c:v>
                </c:pt>
                <c:pt idx="882">
                  <c:v>5.3034999999999997</c:v>
                </c:pt>
                <c:pt idx="883">
                  <c:v>5.3102999999999998</c:v>
                </c:pt>
                <c:pt idx="884">
                  <c:v>5.3175999999999997</c:v>
                </c:pt>
                <c:pt idx="885">
                  <c:v>5.3247999999999998</c:v>
                </c:pt>
                <c:pt idx="886">
                  <c:v>5.3250999999999999</c:v>
                </c:pt>
                <c:pt idx="887">
                  <c:v>5.3291999999999993</c:v>
                </c:pt>
                <c:pt idx="888">
                  <c:v>5.3363999999999994</c:v>
                </c:pt>
                <c:pt idx="889">
                  <c:v>5.3454999999999995</c:v>
                </c:pt>
                <c:pt idx="890">
                  <c:v>5.3507999999999996</c:v>
                </c:pt>
                <c:pt idx="891">
                  <c:v>5.351</c:v>
                </c:pt>
                <c:pt idx="892">
                  <c:v>5.3542999999999994</c:v>
                </c:pt>
                <c:pt idx="893">
                  <c:v>5.3615999999999993</c:v>
                </c:pt>
                <c:pt idx="894">
                  <c:v>5.3695999999999993</c:v>
                </c:pt>
                <c:pt idx="895">
                  <c:v>5.3765999999999998</c:v>
                </c:pt>
                <c:pt idx="896">
                  <c:v>5.3780000000000001</c:v>
                </c:pt>
                <c:pt idx="897">
                  <c:v>5.3811999999999998</c:v>
                </c:pt>
                <c:pt idx="898">
                  <c:v>5.3879999999999999</c:v>
                </c:pt>
                <c:pt idx="899">
                  <c:v>5.3964999999999996</c:v>
                </c:pt>
                <c:pt idx="900">
                  <c:v>5.4013999999999998</c:v>
                </c:pt>
                <c:pt idx="901">
                  <c:v>5.4037999999999995</c:v>
                </c:pt>
                <c:pt idx="902">
                  <c:v>5.407</c:v>
                </c:pt>
                <c:pt idx="903">
                  <c:v>5.4143999999999997</c:v>
                </c:pt>
                <c:pt idx="904">
                  <c:v>5.4232999999999993</c:v>
                </c:pt>
                <c:pt idx="905">
                  <c:v>5.4270999999999994</c:v>
                </c:pt>
                <c:pt idx="906">
                  <c:v>5.4306999999999999</c:v>
                </c:pt>
                <c:pt idx="907">
                  <c:v>5.4334999999999996</c:v>
                </c:pt>
                <c:pt idx="908">
                  <c:v>5.4409000000000001</c:v>
                </c:pt>
                <c:pt idx="909">
                  <c:v>5.4483999999999995</c:v>
                </c:pt>
                <c:pt idx="910">
                  <c:v>5.4533999999999994</c:v>
                </c:pt>
                <c:pt idx="911">
                  <c:v>5.4578999999999995</c:v>
                </c:pt>
                <c:pt idx="912">
                  <c:v>5.4607999999999999</c:v>
                </c:pt>
                <c:pt idx="913">
                  <c:v>5.4669999999999996</c:v>
                </c:pt>
                <c:pt idx="914">
                  <c:v>5.4748999999999999</c:v>
                </c:pt>
                <c:pt idx="915">
                  <c:v>5.4799999999999995</c:v>
                </c:pt>
                <c:pt idx="916">
                  <c:v>5.4843999999999999</c:v>
                </c:pt>
                <c:pt idx="917">
                  <c:v>5.4871999999999996</c:v>
                </c:pt>
                <c:pt idx="918">
                  <c:v>5.4943</c:v>
                </c:pt>
                <c:pt idx="919">
                  <c:v>5.5019</c:v>
                </c:pt>
                <c:pt idx="920">
                  <c:v>5.5058999999999996</c:v>
                </c:pt>
                <c:pt idx="921">
                  <c:v>5.5112999999999994</c:v>
                </c:pt>
                <c:pt idx="922">
                  <c:v>5.5149999999999997</c:v>
                </c:pt>
                <c:pt idx="923">
                  <c:v>5.5206999999999997</c:v>
                </c:pt>
                <c:pt idx="924">
                  <c:v>5.5270999999999999</c:v>
                </c:pt>
                <c:pt idx="925">
                  <c:v>5.5316000000000001</c:v>
                </c:pt>
                <c:pt idx="926">
                  <c:v>5.5374999999999996</c:v>
                </c:pt>
                <c:pt idx="927">
                  <c:v>5.5423999999999998</c:v>
                </c:pt>
                <c:pt idx="928">
                  <c:v>5.5462999999999996</c:v>
                </c:pt>
                <c:pt idx="929">
                  <c:v>5.5523999999999996</c:v>
                </c:pt>
                <c:pt idx="930">
                  <c:v>5.5571999999999999</c:v>
                </c:pt>
                <c:pt idx="931">
                  <c:v>5.5638999999999994</c:v>
                </c:pt>
                <c:pt idx="932">
                  <c:v>5.5688999999999993</c:v>
                </c:pt>
                <c:pt idx="933">
                  <c:v>5.5728999999999997</c:v>
                </c:pt>
                <c:pt idx="934">
                  <c:v>5.5792999999999999</c:v>
                </c:pt>
                <c:pt idx="935">
                  <c:v>5.5850999999999997</c:v>
                </c:pt>
                <c:pt idx="936">
                  <c:v>5.5904999999999996</c:v>
                </c:pt>
                <c:pt idx="937">
                  <c:v>5.5962999999999994</c:v>
                </c:pt>
                <c:pt idx="938">
                  <c:v>5.5993999999999993</c:v>
                </c:pt>
                <c:pt idx="939">
                  <c:v>5.6048</c:v>
                </c:pt>
                <c:pt idx="940">
                  <c:v>5.6099999999999994</c:v>
                </c:pt>
                <c:pt idx="941">
                  <c:v>5.6175999999999995</c:v>
                </c:pt>
                <c:pt idx="942">
                  <c:v>5.6233999999999993</c:v>
                </c:pt>
                <c:pt idx="943">
                  <c:v>5.6254999999999997</c:v>
                </c:pt>
                <c:pt idx="944">
                  <c:v>5.6305999999999994</c:v>
                </c:pt>
                <c:pt idx="945">
                  <c:v>5.6364000000000001</c:v>
                </c:pt>
                <c:pt idx="946">
                  <c:v>5.6427999999999994</c:v>
                </c:pt>
                <c:pt idx="947">
                  <c:v>5.6506999999999996</c:v>
                </c:pt>
                <c:pt idx="948">
                  <c:v>5.6519999999999992</c:v>
                </c:pt>
                <c:pt idx="949">
                  <c:v>5.6566000000000001</c:v>
                </c:pt>
                <c:pt idx="950">
                  <c:v>5.6631999999999998</c:v>
                </c:pt>
                <c:pt idx="951">
                  <c:v>5.6696</c:v>
                </c:pt>
                <c:pt idx="952">
                  <c:v>5.6768999999999998</c:v>
                </c:pt>
                <c:pt idx="953">
                  <c:v>5.6776999999999997</c:v>
                </c:pt>
                <c:pt idx="954">
                  <c:v>5.6818999999999997</c:v>
                </c:pt>
                <c:pt idx="955">
                  <c:v>5.6876999999999995</c:v>
                </c:pt>
                <c:pt idx="956">
                  <c:v>5.6942999999999993</c:v>
                </c:pt>
                <c:pt idx="957">
                  <c:v>5.7028999999999996</c:v>
                </c:pt>
                <c:pt idx="958">
                  <c:v>5.7040999999999995</c:v>
                </c:pt>
                <c:pt idx="959">
                  <c:v>5.7078999999999995</c:v>
                </c:pt>
                <c:pt idx="960">
                  <c:v>5.7138</c:v>
                </c:pt>
                <c:pt idx="961">
                  <c:v>5.7229000000000001</c:v>
                </c:pt>
                <c:pt idx="962">
                  <c:v>5.7298999999999998</c:v>
                </c:pt>
                <c:pt idx="963">
                  <c:v>5.7302</c:v>
                </c:pt>
                <c:pt idx="964">
                  <c:v>5.7336999999999998</c:v>
                </c:pt>
                <c:pt idx="965">
                  <c:v>5.7403999999999993</c:v>
                </c:pt>
                <c:pt idx="966">
                  <c:v>5.7490999999999994</c:v>
                </c:pt>
                <c:pt idx="967">
                  <c:v>5.7559999999999993</c:v>
                </c:pt>
                <c:pt idx="968">
                  <c:v>5.7568999999999999</c:v>
                </c:pt>
                <c:pt idx="969">
                  <c:v>5.7603</c:v>
                </c:pt>
                <c:pt idx="970">
                  <c:v>5.7656999999999998</c:v>
                </c:pt>
                <c:pt idx="971">
                  <c:v>5.7745999999999995</c:v>
                </c:pt>
                <c:pt idx="972">
                  <c:v>5.7825999999999995</c:v>
                </c:pt>
                <c:pt idx="973">
                  <c:v>5.7831999999999999</c:v>
                </c:pt>
                <c:pt idx="974">
                  <c:v>5.7864999999999993</c:v>
                </c:pt>
                <c:pt idx="975">
                  <c:v>5.7925999999999993</c:v>
                </c:pt>
                <c:pt idx="976">
                  <c:v>5.8009999999999993</c:v>
                </c:pt>
                <c:pt idx="977">
                  <c:v>5.8083</c:v>
                </c:pt>
                <c:pt idx="978">
                  <c:v>5.8095999999999997</c:v>
                </c:pt>
                <c:pt idx="979">
                  <c:v>5.8129</c:v>
                </c:pt>
                <c:pt idx="980">
                  <c:v>5.8190999999999997</c:v>
                </c:pt>
                <c:pt idx="981">
                  <c:v>5.8285</c:v>
                </c:pt>
                <c:pt idx="982">
                  <c:v>5.8336999999999994</c:v>
                </c:pt>
                <c:pt idx="983">
                  <c:v>5.8363999999999994</c:v>
                </c:pt>
                <c:pt idx="984">
                  <c:v>5.8386999999999993</c:v>
                </c:pt>
                <c:pt idx="985">
                  <c:v>5.8449</c:v>
                </c:pt>
                <c:pt idx="986">
                  <c:v>5.8537999999999997</c:v>
                </c:pt>
                <c:pt idx="987">
                  <c:v>5.8598999999999997</c:v>
                </c:pt>
                <c:pt idx="988">
                  <c:v>5.8620999999999999</c:v>
                </c:pt>
                <c:pt idx="989">
                  <c:v>5.8651</c:v>
                </c:pt>
                <c:pt idx="990">
                  <c:v>5.8712</c:v>
                </c:pt>
                <c:pt idx="991">
                  <c:v>5.8805999999999994</c:v>
                </c:pt>
                <c:pt idx="992">
                  <c:v>5.8851999999999993</c:v>
                </c:pt>
                <c:pt idx="993">
                  <c:v>5.8883000000000001</c:v>
                </c:pt>
                <c:pt idx="994">
                  <c:v>5.8917999999999999</c:v>
                </c:pt>
                <c:pt idx="995">
                  <c:v>5.8976999999999995</c:v>
                </c:pt>
                <c:pt idx="996">
                  <c:v>5.9066000000000001</c:v>
                </c:pt>
                <c:pt idx="997">
                  <c:v>5.9119999999999999</c:v>
                </c:pt>
                <c:pt idx="998">
                  <c:v>5.9146000000000001</c:v>
                </c:pt>
                <c:pt idx="999">
                  <c:v>5.9180999999999999</c:v>
                </c:pt>
                <c:pt idx="1000">
                  <c:v>5.9240999999999993</c:v>
                </c:pt>
                <c:pt idx="1001">
                  <c:v>5.9312999999999994</c:v>
                </c:pt>
                <c:pt idx="1002">
                  <c:v>5.9356</c:v>
                </c:pt>
                <c:pt idx="1003">
                  <c:v>5.9410999999999996</c:v>
                </c:pt>
                <c:pt idx="1004">
                  <c:v>5.9448999999999996</c:v>
                </c:pt>
                <c:pt idx="1005">
                  <c:v>5.9498999999999995</c:v>
                </c:pt>
                <c:pt idx="1006">
                  <c:v>5.9564999999999992</c:v>
                </c:pt>
                <c:pt idx="1007">
                  <c:v>5.9617999999999993</c:v>
                </c:pt>
                <c:pt idx="1008">
                  <c:v>5.9661</c:v>
                </c:pt>
                <c:pt idx="1009">
                  <c:v>5.9706999999999999</c:v>
                </c:pt>
                <c:pt idx="1010">
                  <c:v>5.9752999999999998</c:v>
                </c:pt>
                <c:pt idx="1011">
                  <c:v>5.9836999999999998</c:v>
                </c:pt>
                <c:pt idx="1012">
                  <c:v>5.9887999999999995</c:v>
                </c:pt>
                <c:pt idx="1013">
                  <c:v>5.9932999999999996</c:v>
                </c:pt>
                <c:pt idx="1014">
                  <c:v>5.9977</c:v>
                </c:pt>
                <c:pt idx="1015">
                  <c:v>6.0026999999999999</c:v>
                </c:pt>
                <c:pt idx="1016">
                  <c:v>6.0077999999999996</c:v>
                </c:pt>
                <c:pt idx="1017">
                  <c:v>6.0123999999999995</c:v>
                </c:pt>
                <c:pt idx="1018">
                  <c:v>6.0190999999999999</c:v>
                </c:pt>
                <c:pt idx="1019">
                  <c:v>6.0246999999999993</c:v>
                </c:pt>
                <c:pt idx="1020">
                  <c:v>6.0282999999999998</c:v>
                </c:pt>
                <c:pt idx="1021">
                  <c:v>6.0335999999999999</c:v>
                </c:pt>
                <c:pt idx="1022">
                  <c:v>6.0389999999999997</c:v>
                </c:pt>
                <c:pt idx="1023">
                  <c:v>6.0453999999999999</c:v>
                </c:pt>
                <c:pt idx="1024">
                  <c:v>6.0518999999999998</c:v>
                </c:pt>
                <c:pt idx="1025">
                  <c:v>6.0554999999999994</c:v>
                </c:pt>
                <c:pt idx="1026">
                  <c:v>6.0606999999999998</c:v>
                </c:pt>
                <c:pt idx="1027">
                  <c:v>6.0663</c:v>
                </c:pt>
                <c:pt idx="1028">
                  <c:v>6.0728999999999989</c:v>
                </c:pt>
                <c:pt idx="1029">
                  <c:v>6.0787999999999993</c:v>
                </c:pt>
                <c:pt idx="1030">
                  <c:v>6.0815000000000001</c:v>
                </c:pt>
                <c:pt idx="1031">
                  <c:v>6.0859000000000005</c:v>
                </c:pt>
                <c:pt idx="1032">
                  <c:v>6.0911999999999988</c:v>
                </c:pt>
                <c:pt idx="1033">
                  <c:v>6.0975999999999999</c:v>
                </c:pt>
                <c:pt idx="1034">
                  <c:v>6.1052999999999997</c:v>
                </c:pt>
                <c:pt idx="1035">
                  <c:v>6.107899999999999</c:v>
                </c:pt>
                <c:pt idx="1036">
                  <c:v>6.1109999999999989</c:v>
                </c:pt>
                <c:pt idx="1037">
                  <c:v>6.1173000000000002</c:v>
                </c:pt>
                <c:pt idx="1038">
                  <c:v>6.1244999999999994</c:v>
                </c:pt>
                <c:pt idx="1039">
                  <c:v>6.1320999999999994</c:v>
                </c:pt>
                <c:pt idx="1040">
                  <c:v>6.1336999999999993</c:v>
                </c:pt>
                <c:pt idx="1041">
                  <c:v>6.1374999999999993</c:v>
                </c:pt>
                <c:pt idx="1042">
                  <c:v>6.1435999999999993</c:v>
                </c:pt>
                <c:pt idx="1043">
                  <c:v>6.1509</c:v>
                </c:pt>
                <c:pt idx="1044">
                  <c:v>6.1591000000000005</c:v>
                </c:pt>
                <c:pt idx="1045">
                  <c:v>6.1611999999999991</c:v>
                </c:pt>
                <c:pt idx="1046">
                  <c:v>6.1625999999999994</c:v>
                </c:pt>
                <c:pt idx="1047">
                  <c:v>6.1690000000000005</c:v>
                </c:pt>
                <c:pt idx="1048">
                  <c:v>6.1763999999999992</c:v>
                </c:pt>
                <c:pt idx="1049">
                  <c:v>6.1854999999999993</c:v>
                </c:pt>
                <c:pt idx="1050">
                  <c:v>6.1866000000000003</c:v>
                </c:pt>
                <c:pt idx="1051">
                  <c:v>6.1893999999999991</c:v>
                </c:pt>
                <c:pt idx="1052">
                  <c:v>6.1959</c:v>
                </c:pt>
                <c:pt idx="1053">
                  <c:v>6.2042000000000002</c:v>
                </c:pt>
                <c:pt idx="1054">
                  <c:v>6.2112999999999996</c:v>
                </c:pt>
                <c:pt idx="1055">
                  <c:v>6.2126999999999999</c:v>
                </c:pt>
                <c:pt idx="1056">
                  <c:v>6.2150999999999996</c:v>
                </c:pt>
                <c:pt idx="1057">
                  <c:v>6.2219999999999995</c:v>
                </c:pt>
                <c:pt idx="1058">
                  <c:v>6.2294</c:v>
                </c:pt>
                <c:pt idx="1059">
                  <c:v>6.2376000000000005</c:v>
                </c:pt>
                <c:pt idx="1060">
                  <c:v>6.2385999999999999</c:v>
                </c:pt>
                <c:pt idx="1061">
                  <c:v>6.2409999999999997</c:v>
                </c:pt>
                <c:pt idx="1062">
                  <c:v>6.2470999999999997</c:v>
                </c:pt>
                <c:pt idx="1063">
                  <c:v>6.254999999999999</c:v>
                </c:pt>
                <c:pt idx="1064">
                  <c:v>6.2637</c:v>
                </c:pt>
                <c:pt idx="1065">
                  <c:v>6.2659000000000002</c:v>
                </c:pt>
                <c:pt idx="1066">
                  <c:v>6.2677999999999994</c:v>
                </c:pt>
                <c:pt idx="1067">
                  <c:v>6.2730999999999995</c:v>
                </c:pt>
                <c:pt idx="1068">
                  <c:v>6.2818000000000005</c:v>
                </c:pt>
                <c:pt idx="1069">
                  <c:v>6.2885999999999989</c:v>
                </c:pt>
                <c:pt idx="1070">
                  <c:v>6.2918000000000003</c:v>
                </c:pt>
                <c:pt idx="1071">
                  <c:v>6.2941000000000003</c:v>
                </c:pt>
                <c:pt idx="1072">
                  <c:v>6.3003</c:v>
                </c:pt>
                <c:pt idx="1073">
                  <c:v>6.3087</c:v>
                </c:pt>
                <c:pt idx="1074">
                  <c:v>6.3140000000000001</c:v>
                </c:pt>
                <c:pt idx="1075">
                  <c:v>6.3164999999999996</c:v>
                </c:pt>
                <c:pt idx="1076">
                  <c:v>6.319799999999999</c:v>
                </c:pt>
                <c:pt idx="1077">
                  <c:v>6.3254999999999999</c:v>
                </c:pt>
                <c:pt idx="1078">
                  <c:v>6.3339999999999996</c:v>
                </c:pt>
                <c:pt idx="1079">
                  <c:v>6.3402999999999992</c:v>
                </c:pt>
                <c:pt idx="1080">
                  <c:v>6.3436000000000003</c:v>
                </c:pt>
                <c:pt idx="1081">
                  <c:v>6.3469999999999995</c:v>
                </c:pt>
                <c:pt idx="1082">
                  <c:v>6.351799999999999</c:v>
                </c:pt>
                <c:pt idx="1083">
                  <c:v>6.3605999999999998</c:v>
                </c:pt>
                <c:pt idx="1084">
                  <c:v>6.3658999999999999</c:v>
                </c:pt>
                <c:pt idx="1085">
                  <c:v>6.3689</c:v>
                </c:pt>
                <c:pt idx="1086">
                  <c:v>6.3727999999999998</c:v>
                </c:pt>
                <c:pt idx="1087">
                  <c:v>6.3775999999999993</c:v>
                </c:pt>
                <c:pt idx="1088">
                  <c:v>6.3868999999999989</c:v>
                </c:pt>
                <c:pt idx="1089">
                  <c:v>6.3916000000000004</c:v>
                </c:pt>
                <c:pt idx="1090">
                  <c:v>6.3950999999999993</c:v>
                </c:pt>
                <c:pt idx="1091">
                  <c:v>6.4001000000000001</c:v>
                </c:pt>
                <c:pt idx="1092">
                  <c:v>6.4047000000000001</c:v>
                </c:pt>
                <c:pt idx="1093">
                  <c:v>6.4110999999999994</c:v>
                </c:pt>
                <c:pt idx="1094">
                  <c:v>6.4162999999999997</c:v>
                </c:pt>
                <c:pt idx="1095">
                  <c:v>6.4211999999999989</c:v>
                </c:pt>
                <c:pt idx="1096">
                  <c:v>6.4268999999999998</c:v>
                </c:pt>
                <c:pt idx="1097">
                  <c:v>6.4309999999999992</c:v>
                </c:pt>
                <c:pt idx="1098">
                  <c:v>6.438699999999999</c:v>
                </c:pt>
                <c:pt idx="1099">
                  <c:v>6.4428999999999998</c:v>
                </c:pt>
                <c:pt idx="1100">
                  <c:v>6.4483999999999995</c:v>
                </c:pt>
                <c:pt idx="1101">
                  <c:v>6.4530999999999992</c:v>
                </c:pt>
                <c:pt idx="1102">
                  <c:v>6.4579000000000004</c:v>
                </c:pt>
                <c:pt idx="1103">
                  <c:v>6.4648000000000003</c:v>
                </c:pt>
                <c:pt idx="1104">
                  <c:v>6.4698999999999991</c:v>
                </c:pt>
                <c:pt idx="1105">
                  <c:v>6.4748999999999999</c:v>
                </c:pt>
                <c:pt idx="1106">
                  <c:v>6.4809999999999999</c:v>
                </c:pt>
                <c:pt idx="1107">
                  <c:v>6.4844999999999988</c:v>
                </c:pt>
                <c:pt idx="1108">
                  <c:v>6.4892000000000003</c:v>
                </c:pt>
                <c:pt idx="1109">
                  <c:v>6.4949999999999992</c:v>
                </c:pt>
                <c:pt idx="1110">
                  <c:v>6.5006000000000004</c:v>
                </c:pt>
                <c:pt idx="1111">
                  <c:v>6.5068999999999999</c:v>
                </c:pt>
                <c:pt idx="1112">
                  <c:v>6.5105000000000004</c:v>
                </c:pt>
                <c:pt idx="1113">
                  <c:v>6.5138999999999996</c:v>
                </c:pt>
                <c:pt idx="1114">
                  <c:v>6.5196000000000005</c:v>
                </c:pt>
                <c:pt idx="1115">
                  <c:v>6.5258000000000003</c:v>
                </c:pt>
                <c:pt idx="1116">
                  <c:v>6.5335000000000001</c:v>
                </c:pt>
                <c:pt idx="1117">
                  <c:v>6.5368999999999993</c:v>
                </c:pt>
                <c:pt idx="1118">
                  <c:v>6.5402000000000005</c:v>
                </c:pt>
                <c:pt idx="1119">
                  <c:v>6.5465999999999998</c:v>
                </c:pt>
                <c:pt idx="1120">
                  <c:v>6.5522999999999989</c:v>
                </c:pt>
                <c:pt idx="1121">
                  <c:v>6.5602999999999998</c:v>
                </c:pt>
                <c:pt idx="1122">
                  <c:v>6.5635999999999992</c:v>
                </c:pt>
                <c:pt idx="1123">
                  <c:v>6.5669000000000004</c:v>
                </c:pt>
                <c:pt idx="1124">
                  <c:v>6.5724</c:v>
                </c:pt>
                <c:pt idx="1125">
                  <c:v>6.5784000000000002</c:v>
                </c:pt>
                <c:pt idx="1126">
                  <c:v>6.5868000000000002</c:v>
                </c:pt>
                <c:pt idx="1127">
                  <c:v>6.5900999999999996</c:v>
                </c:pt>
                <c:pt idx="1128">
                  <c:v>6.591899999999999</c:v>
                </c:pt>
                <c:pt idx="1129">
                  <c:v>6.597999999999999</c:v>
                </c:pt>
                <c:pt idx="1130">
                  <c:v>6.6052999999999997</c:v>
                </c:pt>
                <c:pt idx="1131">
                  <c:v>6.6132999999999988</c:v>
                </c:pt>
                <c:pt idx="1132">
                  <c:v>6.6155999999999988</c:v>
                </c:pt>
                <c:pt idx="1133">
                  <c:v>6.6182999999999996</c:v>
                </c:pt>
                <c:pt idx="1134">
                  <c:v>6.6248000000000005</c:v>
                </c:pt>
                <c:pt idx="1135">
                  <c:v>6.6315999999999988</c:v>
                </c:pt>
                <c:pt idx="1136">
                  <c:v>6.6396999999999995</c:v>
                </c:pt>
                <c:pt idx="1137">
                  <c:v>6.6412999999999993</c:v>
                </c:pt>
                <c:pt idx="1138">
                  <c:v>6.6434999999999995</c:v>
                </c:pt>
                <c:pt idx="1139">
                  <c:v>6.649799999999999</c:v>
                </c:pt>
                <c:pt idx="1140">
                  <c:v>6.6569000000000003</c:v>
                </c:pt>
                <c:pt idx="1141">
                  <c:v>6.6655999999999995</c:v>
                </c:pt>
                <c:pt idx="1142">
                  <c:v>6.6677999999999997</c:v>
                </c:pt>
                <c:pt idx="1143">
                  <c:v>6.6698000000000004</c:v>
                </c:pt>
                <c:pt idx="1144">
                  <c:v>6.6760999999999999</c:v>
                </c:pt>
                <c:pt idx="1145">
                  <c:v>6.684099999999999</c:v>
                </c:pt>
                <c:pt idx="1146">
                  <c:v>6.6909999999999989</c:v>
                </c:pt>
                <c:pt idx="1147">
                  <c:v>6.6928999999999998</c:v>
                </c:pt>
                <c:pt idx="1148">
                  <c:v>6.6953999999999994</c:v>
                </c:pt>
                <c:pt idx="1149">
                  <c:v>6.7014999999999993</c:v>
                </c:pt>
                <c:pt idx="1150">
                  <c:v>6.7096</c:v>
                </c:pt>
                <c:pt idx="1151">
                  <c:v>6.7160999999999991</c:v>
                </c:pt>
                <c:pt idx="1152">
                  <c:v>6.719199999999999</c:v>
                </c:pt>
                <c:pt idx="1153">
                  <c:v>6.7214999999999989</c:v>
                </c:pt>
                <c:pt idx="1154">
                  <c:v>6.7272999999999996</c:v>
                </c:pt>
                <c:pt idx="1155">
                  <c:v>6.7344999999999988</c:v>
                </c:pt>
                <c:pt idx="1156">
                  <c:v>6.7425999999999995</c:v>
                </c:pt>
                <c:pt idx="1157">
                  <c:v>6.7458999999999989</c:v>
                </c:pt>
                <c:pt idx="1158">
                  <c:v>6.7484999999999999</c:v>
                </c:pt>
                <c:pt idx="1159">
                  <c:v>6.7533999999999992</c:v>
                </c:pt>
                <c:pt idx="1160">
                  <c:v>6.7609999999999992</c:v>
                </c:pt>
                <c:pt idx="1161">
                  <c:v>6.7677999999999994</c:v>
                </c:pt>
                <c:pt idx="1162">
                  <c:v>6.7704000000000004</c:v>
                </c:pt>
                <c:pt idx="1163">
                  <c:v>6.7729999999999997</c:v>
                </c:pt>
                <c:pt idx="1164">
                  <c:v>6.7775999999999996</c:v>
                </c:pt>
                <c:pt idx="1165">
                  <c:v>6.786999999999999</c:v>
                </c:pt>
                <c:pt idx="1166">
                  <c:v>6.7919999999999998</c:v>
                </c:pt>
                <c:pt idx="1167">
                  <c:v>6.7949000000000002</c:v>
                </c:pt>
                <c:pt idx="1168">
                  <c:v>6.7980999999999998</c:v>
                </c:pt>
                <c:pt idx="1169">
                  <c:v>6.8028999999999993</c:v>
                </c:pt>
                <c:pt idx="1170">
                  <c:v>6.8103999999999996</c:v>
                </c:pt>
                <c:pt idx="1171">
                  <c:v>6.8163999999999998</c:v>
                </c:pt>
                <c:pt idx="1172">
                  <c:v>6.8201000000000001</c:v>
                </c:pt>
                <c:pt idx="1173">
                  <c:v>6.8240999999999996</c:v>
                </c:pt>
                <c:pt idx="1174">
                  <c:v>6.8285</c:v>
                </c:pt>
                <c:pt idx="1175">
                  <c:v>6.8361000000000001</c:v>
                </c:pt>
                <c:pt idx="1176">
                  <c:v>6.8424999999999994</c:v>
                </c:pt>
                <c:pt idx="1177">
                  <c:v>6.8462999999999994</c:v>
                </c:pt>
                <c:pt idx="1178">
                  <c:v>6.85</c:v>
                </c:pt>
                <c:pt idx="1179">
                  <c:v>6.8538999999999994</c:v>
                </c:pt>
                <c:pt idx="1180">
                  <c:v>6.8622999999999994</c:v>
                </c:pt>
                <c:pt idx="1181">
                  <c:v>6.8667999999999996</c:v>
                </c:pt>
                <c:pt idx="1182">
                  <c:v>6.8713999999999995</c:v>
                </c:pt>
                <c:pt idx="1183">
                  <c:v>6.8765000000000001</c:v>
                </c:pt>
                <c:pt idx="1184">
                  <c:v>6.8803999999999998</c:v>
                </c:pt>
                <c:pt idx="1185">
                  <c:v>6.8876999999999988</c:v>
                </c:pt>
                <c:pt idx="1186">
                  <c:v>6.8911999999999995</c:v>
                </c:pt>
                <c:pt idx="1187">
                  <c:v>6.8963999999999999</c:v>
                </c:pt>
                <c:pt idx="1188">
                  <c:v>6.9015000000000004</c:v>
                </c:pt>
                <c:pt idx="1189">
                  <c:v>6.9057999999999993</c:v>
                </c:pt>
                <c:pt idx="1190">
                  <c:v>6.9116999999999997</c:v>
                </c:pt>
                <c:pt idx="1191">
                  <c:v>6.9163999999999994</c:v>
                </c:pt>
                <c:pt idx="1192">
                  <c:v>6.9221000000000004</c:v>
                </c:pt>
                <c:pt idx="1193">
                  <c:v>6.9280999999999988</c:v>
                </c:pt>
                <c:pt idx="1194">
                  <c:v>6.9315999999999995</c:v>
                </c:pt>
                <c:pt idx="1195">
                  <c:v>6.9367000000000001</c:v>
                </c:pt>
                <c:pt idx="1196">
                  <c:v>6.942499999999999</c:v>
                </c:pt>
                <c:pt idx="1197">
                  <c:v>6.9491999999999994</c:v>
                </c:pt>
                <c:pt idx="1198">
                  <c:v>6.954699999999999</c:v>
                </c:pt>
                <c:pt idx="1199">
                  <c:v>6.9580000000000002</c:v>
                </c:pt>
                <c:pt idx="1200">
                  <c:v>6.962299999999999</c:v>
                </c:pt>
                <c:pt idx="1201">
                  <c:v>6.9672000000000001</c:v>
                </c:pt>
                <c:pt idx="1202">
                  <c:v>6.9724000000000004</c:v>
                </c:pt>
                <c:pt idx="1203">
                  <c:v>6.9802999999999997</c:v>
                </c:pt>
                <c:pt idx="1204">
                  <c:v>6.9841999999999995</c:v>
                </c:pt>
                <c:pt idx="1205">
                  <c:v>6.9878999999999998</c:v>
                </c:pt>
                <c:pt idx="1206">
                  <c:v>6.992799999999999</c:v>
                </c:pt>
                <c:pt idx="1207">
                  <c:v>6.9978999999999996</c:v>
                </c:pt>
                <c:pt idx="1208">
                  <c:v>7.0061999999999998</c:v>
                </c:pt>
                <c:pt idx="1209">
                  <c:v>7.0098000000000003</c:v>
                </c:pt>
                <c:pt idx="1210">
                  <c:v>7.0122999999999998</c:v>
                </c:pt>
                <c:pt idx="1211">
                  <c:v>7.0183999999999997</c:v>
                </c:pt>
                <c:pt idx="1212">
                  <c:v>7.0246999999999993</c:v>
                </c:pt>
                <c:pt idx="1213">
                  <c:v>7.0327999999999999</c:v>
                </c:pt>
                <c:pt idx="1214">
                  <c:v>7.0358000000000001</c:v>
                </c:pt>
                <c:pt idx="1215">
                  <c:v>7.0377999999999989</c:v>
                </c:pt>
                <c:pt idx="1216">
                  <c:v>7.0433000000000003</c:v>
                </c:pt>
                <c:pt idx="1217">
                  <c:v>7.0488</c:v>
                </c:pt>
                <c:pt idx="1218">
                  <c:v>7.0565999999999995</c:v>
                </c:pt>
                <c:pt idx="1219">
                  <c:v>7.0594999999999999</c:v>
                </c:pt>
                <c:pt idx="1220">
                  <c:v>7.0616000000000003</c:v>
                </c:pt>
                <c:pt idx="1221">
                  <c:v>7.067499999999999</c:v>
                </c:pt>
                <c:pt idx="1222">
                  <c:v>7.0727999999999991</c:v>
                </c:pt>
                <c:pt idx="1223">
                  <c:v>7.0818999999999992</c:v>
                </c:pt>
                <c:pt idx="1224">
                  <c:v>7.0850999999999988</c:v>
                </c:pt>
                <c:pt idx="1225">
                  <c:v>7.0860000000000003</c:v>
                </c:pt>
                <c:pt idx="1226">
                  <c:v>7.0914999999999999</c:v>
                </c:pt>
                <c:pt idx="1227">
                  <c:v>7.0975999999999999</c:v>
                </c:pt>
                <c:pt idx="1228">
                  <c:v>7.1054999999999993</c:v>
                </c:pt>
                <c:pt idx="1229">
                  <c:v>7.1089000000000002</c:v>
                </c:pt>
                <c:pt idx="1230">
                  <c:v>7.1097000000000001</c:v>
                </c:pt>
                <c:pt idx="1231">
                  <c:v>7.1161999999999992</c:v>
                </c:pt>
                <c:pt idx="1232">
                  <c:v>7.1220999999999997</c:v>
                </c:pt>
                <c:pt idx="1233">
                  <c:v>7.1298999999999992</c:v>
                </c:pt>
                <c:pt idx="1234">
                  <c:v>7.1318000000000001</c:v>
                </c:pt>
                <c:pt idx="1235">
                  <c:v>7.1328999999999994</c:v>
                </c:pt>
                <c:pt idx="1236">
                  <c:v>7.1391999999999989</c:v>
                </c:pt>
                <c:pt idx="1237">
                  <c:v>7.1465999999999994</c:v>
                </c:pt>
                <c:pt idx="1238">
                  <c:v>7.1539000000000001</c:v>
                </c:pt>
                <c:pt idx="1239">
                  <c:v>7.1572999999999993</c:v>
                </c:pt>
                <c:pt idx="1240">
                  <c:v>7.1579999999999995</c:v>
                </c:pt>
                <c:pt idx="1241">
                  <c:v>7.1646999999999998</c:v>
                </c:pt>
                <c:pt idx="1242">
                  <c:v>7.1714000000000002</c:v>
                </c:pt>
                <c:pt idx="1243">
                  <c:v>7.1785999999999994</c:v>
                </c:pt>
                <c:pt idx="1244">
                  <c:v>7.1823999999999995</c:v>
                </c:pt>
                <c:pt idx="1245">
                  <c:v>7.1835000000000004</c:v>
                </c:pt>
                <c:pt idx="1246">
                  <c:v>7.1891999999999996</c:v>
                </c:pt>
                <c:pt idx="1247">
                  <c:v>7.196299999999999</c:v>
                </c:pt>
                <c:pt idx="1248">
                  <c:v>7.2033000000000005</c:v>
                </c:pt>
                <c:pt idx="1249">
                  <c:v>7.2067999999999994</c:v>
                </c:pt>
                <c:pt idx="1250">
                  <c:v>7.2081999999999997</c:v>
                </c:pt>
                <c:pt idx="1251">
                  <c:v>7.2128999999999994</c:v>
                </c:pt>
                <c:pt idx="1252">
                  <c:v>7.2225000000000001</c:v>
                </c:pt>
                <c:pt idx="1253">
                  <c:v>7.2289999999999992</c:v>
                </c:pt>
                <c:pt idx="1254">
                  <c:v>7.2324000000000002</c:v>
                </c:pt>
                <c:pt idx="1255">
                  <c:v>7.2347999999999999</c:v>
                </c:pt>
                <c:pt idx="1256">
                  <c:v>7.2385000000000002</c:v>
                </c:pt>
                <c:pt idx="1257">
                  <c:v>7.2480999999999991</c:v>
                </c:pt>
                <c:pt idx="1258">
                  <c:v>7.2523999999999997</c:v>
                </c:pt>
                <c:pt idx="1259">
                  <c:v>7.2557999999999989</c:v>
                </c:pt>
                <c:pt idx="1260">
                  <c:v>7.2586999999999993</c:v>
                </c:pt>
                <c:pt idx="1261">
                  <c:v>7.2635000000000005</c:v>
                </c:pt>
                <c:pt idx="1262">
                  <c:v>7.2716999999999992</c:v>
                </c:pt>
                <c:pt idx="1263">
                  <c:v>7.2767999999999997</c:v>
                </c:pt>
                <c:pt idx="1264">
                  <c:v>7.2801999999999989</c:v>
                </c:pt>
                <c:pt idx="1265">
                  <c:v>7.2843999999999998</c:v>
                </c:pt>
                <c:pt idx="1266">
                  <c:v>7.2875999999999994</c:v>
                </c:pt>
                <c:pt idx="1267">
                  <c:v>7.2949000000000002</c:v>
                </c:pt>
                <c:pt idx="1268">
                  <c:v>7.3010000000000002</c:v>
                </c:pt>
                <c:pt idx="1269">
                  <c:v>7.3043999999999993</c:v>
                </c:pt>
                <c:pt idx="1270">
                  <c:v>7.3094000000000001</c:v>
                </c:pt>
                <c:pt idx="1271">
                  <c:v>7.3127999999999993</c:v>
                </c:pt>
                <c:pt idx="1272">
                  <c:v>7.3192000000000004</c:v>
                </c:pt>
                <c:pt idx="1273">
                  <c:v>7.3247</c:v>
                </c:pt>
                <c:pt idx="1274">
                  <c:v>7.3288999999999991</c:v>
                </c:pt>
                <c:pt idx="1275">
                  <c:v>7.3337000000000003</c:v>
                </c:pt>
                <c:pt idx="1276">
                  <c:v>7.3382000000000005</c:v>
                </c:pt>
                <c:pt idx="1277">
                  <c:v>7.344199999999999</c:v>
                </c:pt>
                <c:pt idx="1278">
                  <c:v>7.3491999999999997</c:v>
                </c:pt>
                <c:pt idx="1279">
                  <c:v>7.3545999999999996</c:v>
                </c:pt>
                <c:pt idx="1280">
                  <c:v>7.3606999999999996</c:v>
                </c:pt>
                <c:pt idx="1281">
                  <c:v>7.363999999999999</c:v>
                </c:pt>
                <c:pt idx="1282">
                  <c:v>7.3689</c:v>
                </c:pt>
                <c:pt idx="1283">
                  <c:v>7.3741000000000003</c:v>
                </c:pt>
                <c:pt idx="1284">
                  <c:v>7.3796999999999997</c:v>
                </c:pt>
                <c:pt idx="1285">
                  <c:v>7.3853999999999989</c:v>
                </c:pt>
                <c:pt idx="1286">
                  <c:v>7.3893000000000004</c:v>
                </c:pt>
                <c:pt idx="1287">
                  <c:v>7.3936999999999991</c:v>
                </c:pt>
                <c:pt idx="1288">
                  <c:v>7.3987999999999996</c:v>
                </c:pt>
                <c:pt idx="1289">
                  <c:v>7.4035999999999991</c:v>
                </c:pt>
                <c:pt idx="1290">
                  <c:v>7.4111999999999991</c:v>
                </c:pt>
                <c:pt idx="1291">
                  <c:v>7.4144000000000005</c:v>
                </c:pt>
                <c:pt idx="1292">
                  <c:v>7.4184999999999999</c:v>
                </c:pt>
                <c:pt idx="1293">
                  <c:v>7.4248999999999992</c:v>
                </c:pt>
                <c:pt idx="1294">
                  <c:v>7.4294999999999991</c:v>
                </c:pt>
                <c:pt idx="1295">
                  <c:v>7.4377999999999993</c:v>
                </c:pt>
                <c:pt idx="1296">
                  <c:v>7.4406999999999996</c:v>
                </c:pt>
                <c:pt idx="1297">
                  <c:v>7.4435000000000002</c:v>
                </c:pt>
                <c:pt idx="1298">
                  <c:v>7.4480000000000004</c:v>
                </c:pt>
                <c:pt idx="1299">
                  <c:v>7.4542999999999999</c:v>
                </c:pt>
                <c:pt idx="1300">
                  <c:v>7.4618000000000002</c:v>
                </c:pt>
                <c:pt idx="1301">
                  <c:v>7.4664999999999999</c:v>
                </c:pt>
                <c:pt idx="1302">
                  <c:v>7.4681999999999995</c:v>
                </c:pt>
                <c:pt idx="1303">
                  <c:v>7.4727999999999994</c:v>
                </c:pt>
                <c:pt idx="1304">
                  <c:v>7.479099999999999</c:v>
                </c:pt>
                <c:pt idx="1305">
                  <c:v>7.4881999999999991</c:v>
                </c:pt>
                <c:pt idx="1306">
                  <c:v>7.4923999999999999</c:v>
                </c:pt>
                <c:pt idx="1307">
                  <c:v>7.4930000000000003</c:v>
                </c:pt>
                <c:pt idx="1308">
                  <c:v>7.4992000000000001</c:v>
                </c:pt>
                <c:pt idx="1309">
                  <c:v>7.5061999999999998</c:v>
                </c:pt>
                <c:pt idx="1310">
                  <c:v>7.5137</c:v>
                </c:pt>
                <c:pt idx="1311">
                  <c:v>7.5174000000000003</c:v>
                </c:pt>
                <c:pt idx="1312">
                  <c:v>7.5183</c:v>
                </c:pt>
                <c:pt idx="1313">
                  <c:v>7.5244</c:v>
                </c:pt>
                <c:pt idx="1314">
                  <c:v>7.5307999999999993</c:v>
                </c:pt>
                <c:pt idx="1315">
                  <c:v>7.5390999999999995</c:v>
                </c:pt>
                <c:pt idx="1316">
                  <c:v>7.5423999999999989</c:v>
                </c:pt>
                <c:pt idx="1317">
                  <c:v>7.5442</c:v>
                </c:pt>
                <c:pt idx="1318">
                  <c:v>7.5496999999999996</c:v>
                </c:pt>
                <c:pt idx="1319">
                  <c:v>7.5556999999999999</c:v>
                </c:pt>
                <c:pt idx="1320">
                  <c:v>7.5655000000000001</c:v>
                </c:pt>
                <c:pt idx="1321">
                  <c:v>7.5670999999999999</c:v>
                </c:pt>
                <c:pt idx="1322">
                  <c:v>7.5688999999999993</c:v>
                </c:pt>
                <c:pt idx="1323">
                  <c:v>7.5746000000000002</c:v>
                </c:pt>
                <c:pt idx="1324">
                  <c:v>7.5809999999999995</c:v>
                </c:pt>
                <c:pt idx="1325">
                  <c:v>7.5900999999999996</c:v>
                </c:pt>
                <c:pt idx="1326">
                  <c:v>7.5932999999999993</c:v>
                </c:pt>
                <c:pt idx="1327">
                  <c:v>7.5949999999999989</c:v>
                </c:pt>
                <c:pt idx="1328">
                  <c:v>7.5991999999999997</c:v>
                </c:pt>
                <c:pt idx="1329">
                  <c:v>7.6059000000000001</c:v>
                </c:pt>
                <c:pt idx="1330">
                  <c:v>7.6137999999999995</c:v>
                </c:pt>
                <c:pt idx="1331">
                  <c:v>7.6169999999999991</c:v>
                </c:pt>
                <c:pt idx="1332">
                  <c:v>7.6195000000000004</c:v>
                </c:pt>
                <c:pt idx="1333">
                  <c:v>7.6245999999999992</c:v>
                </c:pt>
                <c:pt idx="1334">
                  <c:v>7.6321999999999992</c:v>
                </c:pt>
                <c:pt idx="1335">
                  <c:v>7.6394000000000002</c:v>
                </c:pt>
                <c:pt idx="1336">
                  <c:v>7.6436999999999991</c:v>
                </c:pt>
                <c:pt idx="1337">
                  <c:v>7.6456999999999997</c:v>
                </c:pt>
                <c:pt idx="1338">
                  <c:v>7.649799999999999</c:v>
                </c:pt>
                <c:pt idx="1339">
                  <c:v>7.6577000000000002</c:v>
                </c:pt>
                <c:pt idx="1340">
                  <c:v>7.6648999999999994</c:v>
                </c:pt>
                <c:pt idx="1341">
                  <c:v>7.6690000000000005</c:v>
                </c:pt>
                <c:pt idx="1342">
                  <c:v>7.6715</c:v>
                </c:pt>
                <c:pt idx="1343">
                  <c:v>7.6751000000000005</c:v>
                </c:pt>
                <c:pt idx="1344">
                  <c:v>7.6829000000000001</c:v>
                </c:pt>
                <c:pt idx="1345">
                  <c:v>7.6882000000000001</c:v>
                </c:pt>
                <c:pt idx="1346">
                  <c:v>7.6920000000000002</c:v>
                </c:pt>
                <c:pt idx="1347">
                  <c:v>7.6959999999999997</c:v>
                </c:pt>
                <c:pt idx="1348">
                  <c:v>7.700899999999999</c:v>
                </c:pt>
                <c:pt idx="1349">
                  <c:v>7.7088000000000001</c:v>
                </c:pt>
                <c:pt idx="1350">
                  <c:v>7.7147000000000006</c:v>
                </c:pt>
                <c:pt idx="1351">
                  <c:v>7.718</c:v>
                </c:pt>
                <c:pt idx="1352">
                  <c:v>7.7222999999999988</c:v>
                </c:pt>
                <c:pt idx="1353">
                  <c:v>7.7265999999999995</c:v>
                </c:pt>
                <c:pt idx="1354">
                  <c:v>7.7331000000000003</c:v>
                </c:pt>
                <c:pt idx="1355">
                  <c:v>7.7385999999999999</c:v>
                </c:pt>
                <c:pt idx="1356">
                  <c:v>7.7432999999999996</c:v>
                </c:pt>
                <c:pt idx="1357">
                  <c:v>7.7478999999999996</c:v>
                </c:pt>
                <c:pt idx="1358">
                  <c:v>7.7518999999999991</c:v>
                </c:pt>
                <c:pt idx="1359">
                  <c:v>7.7584999999999997</c:v>
                </c:pt>
                <c:pt idx="1360">
                  <c:v>7.7629000000000001</c:v>
                </c:pt>
                <c:pt idx="1361">
                  <c:v>7.7675999999999998</c:v>
                </c:pt>
                <c:pt idx="1362">
                  <c:v>7.7729999999999997</c:v>
                </c:pt>
                <c:pt idx="1363">
                  <c:v>7.7766000000000002</c:v>
                </c:pt>
                <c:pt idx="1364">
                  <c:v>7.7835000000000001</c:v>
                </c:pt>
                <c:pt idx="1365">
                  <c:v>7.7882999999999996</c:v>
                </c:pt>
                <c:pt idx="1366">
                  <c:v>7.7926000000000002</c:v>
                </c:pt>
                <c:pt idx="1367">
                  <c:v>7.7990999999999993</c:v>
                </c:pt>
                <c:pt idx="1368">
                  <c:v>7.8032000000000004</c:v>
                </c:pt>
                <c:pt idx="1369">
                  <c:v>7.8082999999999991</c:v>
                </c:pt>
                <c:pt idx="1370">
                  <c:v>7.8132999999999999</c:v>
                </c:pt>
                <c:pt idx="1371">
                  <c:v>7.8187999999999995</c:v>
                </c:pt>
                <c:pt idx="1372">
                  <c:v>7.8247999999999998</c:v>
                </c:pt>
                <c:pt idx="1373">
                  <c:v>7.8294999999999995</c:v>
                </c:pt>
                <c:pt idx="1374">
                  <c:v>7.8326999999999991</c:v>
                </c:pt>
                <c:pt idx="1375">
                  <c:v>7.8386999999999993</c:v>
                </c:pt>
                <c:pt idx="1376">
                  <c:v>7.8437999999999999</c:v>
                </c:pt>
                <c:pt idx="1377">
                  <c:v>7.8502999999999989</c:v>
                </c:pt>
                <c:pt idx="1378">
                  <c:v>7.8551000000000002</c:v>
                </c:pt>
                <c:pt idx="1379">
                  <c:v>7.8574999999999999</c:v>
                </c:pt>
                <c:pt idx="1380">
                  <c:v>7.8629999999999995</c:v>
                </c:pt>
                <c:pt idx="1381">
                  <c:v>7.8685999999999989</c:v>
                </c:pt>
                <c:pt idx="1382">
                  <c:v>7.8752999999999993</c:v>
                </c:pt>
                <c:pt idx="1383">
                  <c:v>7.8798999999999992</c:v>
                </c:pt>
                <c:pt idx="1384">
                  <c:v>7.8819999999999997</c:v>
                </c:pt>
                <c:pt idx="1385">
                  <c:v>7.8868999999999989</c:v>
                </c:pt>
                <c:pt idx="1386">
                  <c:v>7.8924000000000003</c:v>
                </c:pt>
                <c:pt idx="1387">
                  <c:v>7.9013999999999989</c:v>
                </c:pt>
                <c:pt idx="1388">
                  <c:v>7.9064999999999994</c:v>
                </c:pt>
                <c:pt idx="1389">
                  <c:v>7.9069000000000003</c:v>
                </c:pt>
                <c:pt idx="1390">
                  <c:v>7.9127999999999989</c:v>
                </c:pt>
                <c:pt idx="1391">
                  <c:v>7.9184999999999999</c:v>
                </c:pt>
                <c:pt idx="1392">
                  <c:v>7.9259000000000004</c:v>
                </c:pt>
                <c:pt idx="1393">
                  <c:v>7.9305000000000003</c:v>
                </c:pt>
                <c:pt idx="1394">
                  <c:v>7.9304000000000006</c:v>
                </c:pt>
                <c:pt idx="1395">
                  <c:v>7.9370999999999992</c:v>
                </c:pt>
                <c:pt idx="1396">
                  <c:v>7.9443000000000001</c:v>
                </c:pt>
                <c:pt idx="1397">
                  <c:v>7.9516999999999989</c:v>
                </c:pt>
                <c:pt idx="1398">
                  <c:v>7.9558999999999997</c:v>
                </c:pt>
                <c:pt idx="1399">
                  <c:v>7.9567999999999994</c:v>
                </c:pt>
                <c:pt idx="1400">
                  <c:v>7.9619999999999997</c:v>
                </c:pt>
                <c:pt idx="1401">
                  <c:v>7.9686000000000003</c:v>
                </c:pt>
                <c:pt idx="1402">
                  <c:v>7.976799999999999</c:v>
                </c:pt>
                <c:pt idx="1403">
                  <c:v>7.9819999999999993</c:v>
                </c:pt>
                <c:pt idx="1404">
                  <c:v>7.9819999999999993</c:v>
                </c:pt>
                <c:pt idx="1405">
                  <c:v>7.9872999999999994</c:v>
                </c:pt>
                <c:pt idx="1406">
                  <c:v>7.9933999999999994</c:v>
                </c:pt>
                <c:pt idx="1407">
                  <c:v>8.0017999999999994</c:v>
                </c:pt>
                <c:pt idx="1408">
                  <c:v>8.0054999999999996</c:v>
                </c:pt>
                <c:pt idx="1409">
                  <c:v>8.0069999999999997</c:v>
                </c:pt>
                <c:pt idx="1410">
                  <c:v>8.0112000000000005</c:v>
                </c:pt>
                <c:pt idx="1411">
                  <c:v>8.0177999999999994</c:v>
                </c:pt>
                <c:pt idx="1412">
                  <c:v>8.0267999999999997</c:v>
                </c:pt>
                <c:pt idx="1413">
                  <c:v>8.0305999999999997</c:v>
                </c:pt>
                <c:pt idx="1414">
                  <c:v>8.0321999999999996</c:v>
                </c:pt>
                <c:pt idx="1415">
                  <c:v>8.0362999999999989</c:v>
                </c:pt>
                <c:pt idx="1416">
                  <c:v>8.0434999999999999</c:v>
                </c:pt>
                <c:pt idx="1417">
                  <c:v>8.051499999999999</c:v>
                </c:pt>
                <c:pt idx="1418">
                  <c:v>8.0549999999999997</c:v>
                </c:pt>
                <c:pt idx="1419">
                  <c:v>8.0564999999999998</c:v>
                </c:pt>
                <c:pt idx="1420">
                  <c:v>8.0603999999999996</c:v>
                </c:pt>
                <c:pt idx="1421">
                  <c:v>8.0682999999999989</c:v>
                </c:pt>
                <c:pt idx="1422">
                  <c:v>8.0756999999999994</c:v>
                </c:pt>
                <c:pt idx="1423">
                  <c:v>8.0793999999999997</c:v>
                </c:pt>
                <c:pt idx="1424">
                  <c:v>8.0823999999999998</c:v>
                </c:pt>
                <c:pt idx="1425">
                  <c:v>8.0854999999999997</c:v>
                </c:pt>
                <c:pt idx="1426">
                  <c:v>8.0914999999999999</c:v>
                </c:pt>
                <c:pt idx="1427">
                  <c:v>8.0991</c:v>
                </c:pt>
                <c:pt idx="1428">
                  <c:v>8.1035000000000004</c:v>
                </c:pt>
                <c:pt idx="1429">
                  <c:v>8.1036000000000001</c:v>
                </c:pt>
                <c:pt idx="1430">
                  <c:v>8.1050000000000004</c:v>
                </c:pt>
                <c:pt idx="1431">
                  <c:v>8.1109999999999989</c:v>
                </c:pt>
                <c:pt idx="1432">
                  <c:v>8.1172000000000004</c:v>
                </c:pt>
                <c:pt idx="1433">
                  <c:v>8.1198999999999995</c:v>
                </c:pt>
                <c:pt idx="1434">
                  <c:v>8.1226000000000003</c:v>
                </c:pt>
                <c:pt idx="1435">
                  <c:v>8.1258999999999997</c:v>
                </c:pt>
                <c:pt idx="1436">
                  <c:v>8.1309000000000005</c:v>
                </c:pt>
                <c:pt idx="1437">
                  <c:v>8.1370000000000005</c:v>
                </c:pt>
                <c:pt idx="1438">
                  <c:v>8.1396999999999995</c:v>
                </c:pt>
                <c:pt idx="1439">
                  <c:v>8.1437999999999988</c:v>
                </c:pt>
                <c:pt idx="1440">
                  <c:v>8.1466999999999992</c:v>
                </c:pt>
                <c:pt idx="1441">
                  <c:v>8.152099999999999</c:v>
                </c:pt>
                <c:pt idx="1442">
                  <c:v>8.1573999999999991</c:v>
                </c:pt>
                <c:pt idx="1443">
                  <c:v>8.1615000000000002</c:v>
                </c:pt>
                <c:pt idx="1444">
                  <c:v>8.1650999999999989</c:v>
                </c:pt>
                <c:pt idx="1445">
                  <c:v>8.1692</c:v>
                </c:pt>
                <c:pt idx="1446">
                  <c:v>8.1736000000000004</c:v>
                </c:pt>
                <c:pt idx="1447">
                  <c:v>8.1793999999999993</c:v>
                </c:pt>
                <c:pt idx="1448">
                  <c:v>8.1846999999999994</c:v>
                </c:pt>
                <c:pt idx="1449">
                  <c:v>8.1888000000000005</c:v>
                </c:pt>
                <c:pt idx="1450">
                  <c:v>8.192499999999999</c:v>
                </c:pt>
                <c:pt idx="1451">
                  <c:v>8.1966000000000001</c:v>
                </c:pt>
                <c:pt idx="1452">
                  <c:v>8.2022999999999993</c:v>
                </c:pt>
                <c:pt idx="1453">
                  <c:v>8.2072000000000003</c:v>
                </c:pt>
                <c:pt idx="1454">
                  <c:v>8.2110000000000003</c:v>
                </c:pt>
                <c:pt idx="1455">
                  <c:v>8.2164999999999999</c:v>
                </c:pt>
                <c:pt idx="1456">
                  <c:v>8.2196999999999996</c:v>
                </c:pt>
                <c:pt idx="1457">
                  <c:v>8.2251999999999992</c:v>
                </c:pt>
                <c:pt idx="1458">
                  <c:v>8.2302999999999997</c:v>
                </c:pt>
                <c:pt idx="1459">
                  <c:v>8.2353000000000005</c:v>
                </c:pt>
                <c:pt idx="1460">
                  <c:v>8.2405999999999988</c:v>
                </c:pt>
                <c:pt idx="1461">
                  <c:v>8.2425999999999995</c:v>
                </c:pt>
                <c:pt idx="1462">
                  <c:v>8.246599999999999</c:v>
                </c:pt>
                <c:pt idx="1463">
                  <c:v>8.2515000000000001</c:v>
                </c:pt>
                <c:pt idx="1464">
                  <c:v>8.2576000000000001</c:v>
                </c:pt>
                <c:pt idx="1465">
                  <c:v>8.263399999999999</c:v>
                </c:pt>
                <c:pt idx="1466">
                  <c:v>8.2651000000000003</c:v>
                </c:pt>
                <c:pt idx="1467">
                  <c:v>8.2700999999999993</c:v>
                </c:pt>
                <c:pt idx="1468">
                  <c:v>8.2743000000000002</c:v>
                </c:pt>
                <c:pt idx="1469">
                  <c:v>8.2805999999999997</c:v>
                </c:pt>
                <c:pt idx="1470">
                  <c:v>8.286999999999999</c:v>
                </c:pt>
                <c:pt idx="1471">
                  <c:v>8.2877999999999989</c:v>
                </c:pt>
                <c:pt idx="1472">
                  <c:v>8.2918000000000003</c:v>
                </c:pt>
                <c:pt idx="1473">
                  <c:v>8.2966999999999995</c:v>
                </c:pt>
                <c:pt idx="1474">
                  <c:v>8.3034999999999997</c:v>
                </c:pt>
                <c:pt idx="1475">
                  <c:v>8.3104999999999993</c:v>
                </c:pt>
                <c:pt idx="1476">
                  <c:v>8.3102999999999998</c:v>
                </c:pt>
                <c:pt idx="1477">
                  <c:v>8.3144999999999989</c:v>
                </c:pt>
                <c:pt idx="1478">
                  <c:v>8.3193000000000001</c:v>
                </c:pt>
                <c:pt idx="1479">
                  <c:v>8.3257999999999992</c:v>
                </c:pt>
                <c:pt idx="1480">
                  <c:v>8.3308</c:v>
                </c:pt>
                <c:pt idx="1481">
                  <c:v>8.3310999999999993</c:v>
                </c:pt>
                <c:pt idx="1482">
                  <c:v>8.3346999999999998</c:v>
                </c:pt>
                <c:pt idx="1483">
                  <c:v>8.3397000000000006</c:v>
                </c:pt>
                <c:pt idx="1484">
                  <c:v>8.3483999999999998</c:v>
                </c:pt>
                <c:pt idx="1485">
                  <c:v>8.3529999999999998</c:v>
                </c:pt>
                <c:pt idx="1486">
                  <c:v>8.3529999999999998</c:v>
                </c:pt>
                <c:pt idx="1487">
                  <c:v>8.3566000000000003</c:v>
                </c:pt>
                <c:pt idx="1488">
                  <c:v>8.3628</c:v>
                </c:pt>
                <c:pt idx="1489">
                  <c:v>8.3705999999999996</c:v>
                </c:pt>
                <c:pt idx="1490">
                  <c:v>8.3746999999999989</c:v>
                </c:pt>
                <c:pt idx="1491">
                  <c:v>8.3748000000000005</c:v>
                </c:pt>
                <c:pt idx="1492">
                  <c:v>8.3784999999999989</c:v>
                </c:pt>
                <c:pt idx="1493">
                  <c:v>8.3857999999999997</c:v>
                </c:pt>
                <c:pt idx="1494">
                  <c:v>8.3935999999999993</c:v>
                </c:pt>
                <c:pt idx="1495">
                  <c:v>8.3975999999999988</c:v>
                </c:pt>
                <c:pt idx="1496">
                  <c:v>8.3989999999999991</c:v>
                </c:pt>
                <c:pt idx="1497">
                  <c:v>8.4022000000000006</c:v>
                </c:pt>
                <c:pt idx="1498">
                  <c:v>8.4078999999999997</c:v>
                </c:pt>
                <c:pt idx="1499">
                  <c:v>8.4154</c:v>
                </c:pt>
                <c:pt idx="1500">
                  <c:v>8.4206000000000003</c:v>
                </c:pt>
                <c:pt idx="1501">
                  <c:v>8.4218999999999991</c:v>
                </c:pt>
                <c:pt idx="1502">
                  <c:v>8.4257999999999988</c:v>
                </c:pt>
                <c:pt idx="1503">
                  <c:v>8.4321000000000002</c:v>
                </c:pt>
                <c:pt idx="1504">
                  <c:v>8.4394999999999989</c:v>
                </c:pt>
                <c:pt idx="1505">
                  <c:v>8.4439999999999991</c:v>
                </c:pt>
                <c:pt idx="1506">
                  <c:v>8.4457000000000004</c:v>
                </c:pt>
                <c:pt idx="1507">
                  <c:v>8.4498999999999995</c:v>
                </c:pt>
                <c:pt idx="1508">
                  <c:v>8.4562999999999988</c:v>
                </c:pt>
                <c:pt idx="1509">
                  <c:v>8.4642999999999997</c:v>
                </c:pt>
                <c:pt idx="1510">
                  <c:v>8.4680999999999997</c:v>
                </c:pt>
                <c:pt idx="1511">
                  <c:v>8.4711999999999996</c:v>
                </c:pt>
                <c:pt idx="1512">
                  <c:v>8.4751999999999992</c:v>
                </c:pt>
                <c:pt idx="1513">
                  <c:v>8.4808000000000003</c:v>
                </c:pt>
                <c:pt idx="1514">
                  <c:v>8.4880999999999993</c:v>
                </c:pt>
                <c:pt idx="1515">
                  <c:v>8.4917999999999996</c:v>
                </c:pt>
                <c:pt idx="1516">
                  <c:v>8.4949999999999992</c:v>
                </c:pt>
                <c:pt idx="1517">
                  <c:v>8.4984999999999999</c:v>
                </c:pt>
                <c:pt idx="1518">
                  <c:v>8.5061</c:v>
                </c:pt>
                <c:pt idx="1519">
                  <c:v>8.5128000000000004</c:v>
                </c:pt>
                <c:pt idx="1520">
                  <c:v>8.5161999999999995</c:v>
                </c:pt>
                <c:pt idx="1521">
                  <c:v>8.5205000000000002</c:v>
                </c:pt>
                <c:pt idx="1522">
                  <c:v>8.5243000000000002</c:v>
                </c:pt>
                <c:pt idx="1523">
                  <c:v>8.5305999999999997</c:v>
                </c:pt>
                <c:pt idx="1524">
                  <c:v>8.5366999999999997</c:v>
                </c:pt>
                <c:pt idx="1525">
                  <c:v>8.5410000000000004</c:v>
                </c:pt>
                <c:pt idx="1526">
                  <c:v>8.5458999999999996</c:v>
                </c:pt>
                <c:pt idx="1527">
                  <c:v>8.5495000000000001</c:v>
                </c:pt>
                <c:pt idx="1528">
                  <c:v>8.5548999999999999</c:v>
                </c:pt>
                <c:pt idx="1529">
                  <c:v>8.5610999999999997</c:v>
                </c:pt>
                <c:pt idx="1530">
                  <c:v>8.5646000000000004</c:v>
                </c:pt>
                <c:pt idx="1531">
                  <c:v>8.5693000000000001</c:v>
                </c:pt>
                <c:pt idx="1532">
                  <c:v>8.5726999999999993</c:v>
                </c:pt>
                <c:pt idx="1533">
                  <c:v>8.5781999999999989</c:v>
                </c:pt>
                <c:pt idx="1534">
                  <c:v>8.5846</c:v>
                </c:pt>
                <c:pt idx="1535">
                  <c:v>8.5900999999999996</c:v>
                </c:pt>
                <c:pt idx="1536">
                  <c:v>8.5951000000000004</c:v>
                </c:pt>
                <c:pt idx="1537">
                  <c:v>8.5989000000000004</c:v>
                </c:pt>
                <c:pt idx="1538">
                  <c:v>8.6037999999999997</c:v>
                </c:pt>
                <c:pt idx="1539">
                  <c:v>8.6092999999999993</c:v>
                </c:pt>
                <c:pt idx="1540">
                  <c:v>8.613999999999999</c:v>
                </c:pt>
                <c:pt idx="1541">
                  <c:v>8.6195000000000004</c:v>
                </c:pt>
                <c:pt idx="1542">
                  <c:v>8.6248000000000005</c:v>
                </c:pt>
                <c:pt idx="1543">
                  <c:v>8.6288999999999998</c:v>
                </c:pt>
                <c:pt idx="1544">
                  <c:v>8.6343999999999994</c:v>
                </c:pt>
                <c:pt idx="1545">
                  <c:v>8.638399999999999</c:v>
                </c:pt>
                <c:pt idx="1546">
                  <c:v>8.6437999999999988</c:v>
                </c:pt>
                <c:pt idx="1547">
                  <c:v>8.6487999999999996</c:v>
                </c:pt>
                <c:pt idx="1548">
                  <c:v>8.6516000000000002</c:v>
                </c:pt>
                <c:pt idx="1549">
                  <c:v>8.6570999999999998</c:v>
                </c:pt>
                <c:pt idx="1550">
                  <c:v>8.6635999999999989</c:v>
                </c:pt>
                <c:pt idx="1551">
                  <c:v>8.6692999999999998</c:v>
                </c:pt>
                <c:pt idx="1552">
                  <c:v>8.6753</c:v>
                </c:pt>
                <c:pt idx="1553">
                  <c:v>8.6770999999999994</c:v>
                </c:pt>
                <c:pt idx="1554">
                  <c:v>8.6821999999999999</c:v>
                </c:pt>
                <c:pt idx="1555">
                  <c:v>8.6876999999999995</c:v>
                </c:pt>
                <c:pt idx="1556">
                  <c:v>8.6940999999999988</c:v>
                </c:pt>
                <c:pt idx="1557">
                  <c:v>8.7003000000000004</c:v>
                </c:pt>
                <c:pt idx="1558">
                  <c:v>8.7016999999999989</c:v>
                </c:pt>
                <c:pt idx="1559">
                  <c:v>8.7065000000000001</c:v>
                </c:pt>
                <c:pt idx="1560">
                  <c:v>8.7114999999999991</c:v>
                </c:pt>
                <c:pt idx="1561">
                  <c:v>8.7188999999999997</c:v>
                </c:pt>
                <c:pt idx="1562">
                  <c:v>8.7250999999999994</c:v>
                </c:pt>
                <c:pt idx="1563">
                  <c:v>8.7259999999999991</c:v>
                </c:pt>
                <c:pt idx="1564">
                  <c:v>8.7310999999999996</c:v>
                </c:pt>
                <c:pt idx="1565">
                  <c:v>8.7362000000000002</c:v>
                </c:pt>
                <c:pt idx="1566">
                  <c:v>8.7443999999999988</c:v>
                </c:pt>
                <c:pt idx="1567">
                  <c:v>8.751199999999999</c:v>
                </c:pt>
                <c:pt idx="1568">
                  <c:v>8.7514000000000003</c:v>
                </c:pt>
                <c:pt idx="1569">
                  <c:v>8.7554999999999996</c:v>
                </c:pt>
                <c:pt idx="1570">
                  <c:v>8.7614999999999998</c:v>
                </c:pt>
                <c:pt idx="1571">
                  <c:v>8.7706</c:v>
                </c:pt>
                <c:pt idx="1572">
                  <c:v>8.7761999999999993</c:v>
                </c:pt>
                <c:pt idx="1573">
                  <c:v>8.7758000000000003</c:v>
                </c:pt>
                <c:pt idx="1574">
                  <c:v>8.7800999999999991</c:v>
                </c:pt>
                <c:pt idx="1575">
                  <c:v>8.786999999999999</c:v>
                </c:pt>
                <c:pt idx="1576">
                  <c:v>8.7942</c:v>
                </c:pt>
                <c:pt idx="1577">
                  <c:v>8.8013999999999992</c:v>
                </c:pt>
                <c:pt idx="1578">
                  <c:v>8.8021999999999991</c:v>
                </c:pt>
                <c:pt idx="1579">
                  <c:v>8.8056999999999999</c:v>
                </c:pt>
                <c:pt idx="1580">
                  <c:v>8.8118999999999996</c:v>
                </c:pt>
                <c:pt idx="1581">
                  <c:v>8.8193999999999999</c:v>
                </c:pt>
                <c:pt idx="1582">
                  <c:v>8.8261000000000003</c:v>
                </c:pt>
                <c:pt idx="1583">
                  <c:v>8.8261000000000003</c:v>
                </c:pt>
                <c:pt idx="1584">
                  <c:v>8.8301999999999996</c:v>
                </c:pt>
                <c:pt idx="1585">
                  <c:v>8.8360000000000003</c:v>
                </c:pt>
                <c:pt idx="1586">
                  <c:v>8.844199999999999</c:v>
                </c:pt>
                <c:pt idx="1587">
                  <c:v>8.8504000000000005</c:v>
                </c:pt>
                <c:pt idx="1588">
                  <c:v>8.8507999999999996</c:v>
                </c:pt>
                <c:pt idx="1589">
                  <c:v>8.8538999999999994</c:v>
                </c:pt>
                <c:pt idx="1590">
                  <c:v>8.8603000000000005</c:v>
                </c:pt>
                <c:pt idx="1591">
                  <c:v>8.8690999999999995</c:v>
                </c:pt>
                <c:pt idx="1592">
                  <c:v>8.875</c:v>
                </c:pt>
                <c:pt idx="1593">
                  <c:v>8.8766999999999996</c:v>
                </c:pt>
                <c:pt idx="1594">
                  <c:v>8.8795999999999999</c:v>
                </c:pt>
                <c:pt idx="1595">
                  <c:v>8.8853999999999989</c:v>
                </c:pt>
                <c:pt idx="1596">
                  <c:v>8.8926999999999996</c:v>
                </c:pt>
                <c:pt idx="1597">
                  <c:v>8.8984000000000005</c:v>
                </c:pt>
                <c:pt idx="1598">
                  <c:v>8.9007000000000005</c:v>
                </c:pt>
                <c:pt idx="1599">
                  <c:v>8.9035999999999991</c:v>
                </c:pt>
                <c:pt idx="1600">
                  <c:v>8.9110999999999994</c:v>
                </c:pt>
                <c:pt idx="1601">
                  <c:v>8.9190000000000005</c:v>
                </c:pt>
                <c:pt idx="1602">
                  <c:v>8.9232999999999993</c:v>
                </c:pt>
                <c:pt idx="1603">
                  <c:v>8.9254999999999995</c:v>
                </c:pt>
                <c:pt idx="1604">
                  <c:v>8.9291999999999998</c:v>
                </c:pt>
                <c:pt idx="1605">
                  <c:v>8.9350000000000005</c:v>
                </c:pt>
                <c:pt idx="1606">
                  <c:v>8.9428000000000001</c:v>
                </c:pt>
                <c:pt idx="1607">
                  <c:v>8.9476999999999993</c:v>
                </c:pt>
                <c:pt idx="1608">
                  <c:v>8.9514999999999993</c:v>
                </c:pt>
                <c:pt idx="1609">
                  <c:v>8.9541000000000004</c:v>
                </c:pt>
                <c:pt idx="1610">
                  <c:v>8.9596</c:v>
                </c:pt>
                <c:pt idx="1611">
                  <c:v>8.9667999999999992</c:v>
                </c:pt>
                <c:pt idx="1612">
                  <c:v>8.9702999999999999</c:v>
                </c:pt>
                <c:pt idx="1613">
                  <c:v>8.974499999999999</c:v>
                </c:pt>
                <c:pt idx="1614">
                  <c:v>8.9777000000000005</c:v>
                </c:pt>
                <c:pt idx="1615">
                  <c:v>8.9841999999999995</c:v>
                </c:pt>
                <c:pt idx="1616">
                  <c:v>8.9905999999999988</c:v>
                </c:pt>
                <c:pt idx="1617">
                  <c:v>8.9946000000000002</c:v>
                </c:pt>
                <c:pt idx="1618">
                  <c:v>8.9987999999999992</c:v>
                </c:pt>
                <c:pt idx="1619">
                  <c:v>9.0023</c:v>
                </c:pt>
                <c:pt idx="1620">
                  <c:v>9.0076999999999998</c:v>
                </c:pt>
                <c:pt idx="1621">
                  <c:v>9.0139999999999993</c:v>
                </c:pt>
                <c:pt idx="1622">
                  <c:v>9.0185999999999993</c:v>
                </c:pt>
                <c:pt idx="1623">
                  <c:v>9.0229999999999997</c:v>
                </c:pt>
                <c:pt idx="1624">
                  <c:v>9.0268999999999995</c:v>
                </c:pt>
                <c:pt idx="1625">
                  <c:v>9.030899999999999</c:v>
                </c:pt>
                <c:pt idx="1626">
                  <c:v>9.0377999999999989</c:v>
                </c:pt>
                <c:pt idx="1627">
                  <c:v>9.0417000000000005</c:v>
                </c:pt>
                <c:pt idx="1628">
                  <c:v>9.0464000000000002</c:v>
                </c:pt>
                <c:pt idx="1629">
                  <c:v>9.0504999999999995</c:v>
                </c:pt>
                <c:pt idx="1630">
                  <c:v>9.053799999999999</c:v>
                </c:pt>
                <c:pt idx="1631">
                  <c:v>9.0594000000000001</c:v>
                </c:pt>
                <c:pt idx="1632">
                  <c:v>9.0638000000000005</c:v>
                </c:pt>
                <c:pt idx="1633">
                  <c:v>9.0693999999999999</c:v>
                </c:pt>
                <c:pt idx="1634">
                  <c:v>9.0743999999999989</c:v>
                </c:pt>
                <c:pt idx="1635">
                  <c:v>9.077399999999999</c:v>
                </c:pt>
                <c:pt idx="1636">
                  <c:v>9.0823999999999998</c:v>
                </c:pt>
                <c:pt idx="1637">
                  <c:v>9.0876000000000001</c:v>
                </c:pt>
                <c:pt idx="1638">
                  <c:v>9.0930999999999997</c:v>
                </c:pt>
                <c:pt idx="1639">
                  <c:v>9.0977999999999994</c:v>
                </c:pt>
                <c:pt idx="1640">
                  <c:v>9.1</c:v>
                </c:pt>
                <c:pt idx="1641">
                  <c:v>9.1054999999999993</c:v>
                </c:pt>
                <c:pt idx="1642">
                  <c:v>9.1105</c:v>
                </c:pt>
                <c:pt idx="1643">
                  <c:v>9.1157000000000004</c:v>
                </c:pt>
                <c:pt idx="1644">
                  <c:v>9.1216999999999988</c:v>
                </c:pt>
                <c:pt idx="1645">
                  <c:v>9.1233000000000004</c:v>
                </c:pt>
                <c:pt idx="1646">
                  <c:v>9.127699999999999</c:v>
                </c:pt>
                <c:pt idx="1647">
                  <c:v>9.1329999999999991</c:v>
                </c:pt>
                <c:pt idx="1648">
                  <c:v>9.1389999999999993</c:v>
                </c:pt>
                <c:pt idx="1649">
                  <c:v>9.1465999999999994</c:v>
                </c:pt>
                <c:pt idx="1650">
                  <c:v>9.1478000000000002</c:v>
                </c:pt>
                <c:pt idx="1651">
                  <c:v>9.1522000000000006</c:v>
                </c:pt>
                <c:pt idx="1652">
                  <c:v>9.1565999999999992</c:v>
                </c:pt>
                <c:pt idx="1653">
                  <c:v>9.1632999999999996</c:v>
                </c:pt>
                <c:pt idx="1654">
                  <c:v>9.1708999999999996</c:v>
                </c:pt>
                <c:pt idx="1655">
                  <c:v>9.1707999999999998</c:v>
                </c:pt>
                <c:pt idx="1656">
                  <c:v>9.1752000000000002</c:v>
                </c:pt>
                <c:pt idx="1657">
                  <c:v>9.1800999999999995</c:v>
                </c:pt>
                <c:pt idx="1658">
                  <c:v>9.1877999999999993</c:v>
                </c:pt>
                <c:pt idx="1659">
                  <c:v>9.1942000000000004</c:v>
                </c:pt>
                <c:pt idx="1660">
                  <c:v>9.1937999999999995</c:v>
                </c:pt>
                <c:pt idx="1661">
                  <c:v>9.1977999999999991</c:v>
                </c:pt>
                <c:pt idx="1662">
                  <c:v>9.2034000000000002</c:v>
                </c:pt>
                <c:pt idx="1663">
                  <c:v>9.2096999999999998</c:v>
                </c:pt>
                <c:pt idx="1664">
                  <c:v>9.2172000000000001</c:v>
                </c:pt>
                <c:pt idx="1665">
                  <c:v>9.2172000000000001</c:v>
                </c:pt>
                <c:pt idx="1666">
                  <c:v>9.2202999999999999</c:v>
                </c:pt>
                <c:pt idx="1667">
                  <c:v>9.2273999999999994</c:v>
                </c:pt>
                <c:pt idx="1668">
                  <c:v>9.2340999999999998</c:v>
                </c:pt>
                <c:pt idx="1669">
                  <c:v>9.2399000000000004</c:v>
                </c:pt>
                <c:pt idx="1670">
                  <c:v>9.2402999999999995</c:v>
                </c:pt>
                <c:pt idx="1671">
                  <c:v>9.2429000000000006</c:v>
                </c:pt>
                <c:pt idx="1672">
                  <c:v>9.2498000000000005</c:v>
                </c:pt>
                <c:pt idx="1673">
                  <c:v>9.2564999999999991</c:v>
                </c:pt>
                <c:pt idx="1674">
                  <c:v>9.2625999999999991</c:v>
                </c:pt>
                <c:pt idx="1675">
                  <c:v>9.2629999999999999</c:v>
                </c:pt>
                <c:pt idx="1676">
                  <c:v>9.2658000000000005</c:v>
                </c:pt>
                <c:pt idx="1677">
                  <c:v>9.2723999999999993</c:v>
                </c:pt>
                <c:pt idx="1678">
                  <c:v>9.2789999999999999</c:v>
                </c:pt>
                <c:pt idx="1679">
                  <c:v>9.285499999999999</c:v>
                </c:pt>
                <c:pt idx="1680">
                  <c:v>9.2873999999999999</c:v>
                </c:pt>
                <c:pt idx="1681">
                  <c:v>9.2889999999999997</c:v>
                </c:pt>
                <c:pt idx="1682">
                  <c:v>9.2943999999999996</c:v>
                </c:pt>
                <c:pt idx="1683">
                  <c:v>9.3027999999999995</c:v>
                </c:pt>
                <c:pt idx="1684">
                  <c:v>9.3080999999999996</c:v>
                </c:pt>
                <c:pt idx="1685">
                  <c:v>9.31</c:v>
                </c:pt>
                <c:pt idx="1686">
                  <c:v>9.3124000000000002</c:v>
                </c:pt>
                <c:pt idx="1687">
                  <c:v>9.3173999999999992</c:v>
                </c:pt>
                <c:pt idx="1688">
                  <c:v>9.3256999999999994</c:v>
                </c:pt>
                <c:pt idx="1689">
                  <c:v>9.329699999999999</c:v>
                </c:pt>
                <c:pt idx="1690">
                  <c:v>9.3312999999999988</c:v>
                </c:pt>
                <c:pt idx="1691">
                  <c:v>9.3338999999999999</c:v>
                </c:pt>
                <c:pt idx="1692">
                  <c:v>9.3382000000000005</c:v>
                </c:pt>
                <c:pt idx="1693">
                  <c:v>9.3469999999999995</c:v>
                </c:pt>
                <c:pt idx="1694">
                  <c:v>9.3519000000000005</c:v>
                </c:pt>
                <c:pt idx="1695">
                  <c:v>9.3542000000000005</c:v>
                </c:pt>
                <c:pt idx="1696">
                  <c:v>9.3561999999999994</c:v>
                </c:pt>
                <c:pt idx="1697">
                  <c:v>9.3609999999999989</c:v>
                </c:pt>
                <c:pt idx="1698">
                  <c:v>9.3667999999999996</c:v>
                </c:pt>
                <c:pt idx="1699">
                  <c:v>9.3695000000000004</c:v>
                </c:pt>
                <c:pt idx="1700">
                  <c:v>9.3734999999999999</c:v>
                </c:pt>
                <c:pt idx="1701">
                  <c:v>9.3756000000000004</c:v>
                </c:pt>
                <c:pt idx="1702">
                  <c:v>9.3796999999999997</c:v>
                </c:pt>
                <c:pt idx="1703">
                  <c:v>9.3857999999999997</c:v>
                </c:pt>
                <c:pt idx="1704">
                  <c:v>9.3881999999999994</c:v>
                </c:pt>
                <c:pt idx="1705">
                  <c:v>9.3913999999999991</c:v>
                </c:pt>
                <c:pt idx="1706">
                  <c:v>9.3939000000000004</c:v>
                </c:pt>
                <c:pt idx="1707">
                  <c:v>9.3977000000000004</c:v>
                </c:pt>
                <c:pt idx="1708">
                  <c:v>9.4027999999999992</c:v>
                </c:pt>
                <c:pt idx="1709">
                  <c:v>9.4048999999999996</c:v>
                </c:pt>
                <c:pt idx="1710">
                  <c:v>9.4083000000000006</c:v>
                </c:pt>
                <c:pt idx="1711">
                  <c:v>9.4108000000000001</c:v>
                </c:pt>
                <c:pt idx="1712">
                  <c:v>9.4135999999999989</c:v>
                </c:pt>
                <c:pt idx="1713">
                  <c:v>9.4178999999999995</c:v>
                </c:pt>
                <c:pt idx="1714">
                  <c:v>9.4209999999999994</c:v>
                </c:pt>
                <c:pt idx="1715">
                  <c:v>9.4255999999999993</c:v>
                </c:pt>
                <c:pt idx="1716">
                  <c:v>9.4291</c:v>
                </c:pt>
                <c:pt idx="1717">
                  <c:v>9.4316999999999993</c:v>
                </c:pt>
                <c:pt idx="1718">
                  <c:v>9.4359999999999999</c:v>
                </c:pt>
                <c:pt idx="1719">
                  <c:v>9.4389000000000003</c:v>
                </c:pt>
                <c:pt idx="1720">
                  <c:v>9.4431999999999992</c:v>
                </c:pt>
                <c:pt idx="1721">
                  <c:v>9.4483999999999995</c:v>
                </c:pt>
                <c:pt idx="1722">
                  <c:v>9.4505999999999997</c:v>
                </c:pt>
                <c:pt idx="1723">
                  <c:v>9.4531999999999989</c:v>
                </c:pt>
                <c:pt idx="1724">
                  <c:v>9.4582999999999995</c:v>
                </c:pt>
                <c:pt idx="1725">
                  <c:v>9.4626999999999999</c:v>
                </c:pt>
                <c:pt idx="1726">
                  <c:v>9.4684999999999988</c:v>
                </c:pt>
                <c:pt idx="1727">
                  <c:v>9.4703999999999997</c:v>
                </c:pt>
                <c:pt idx="1728">
                  <c:v>9.4734999999999996</c:v>
                </c:pt>
                <c:pt idx="1729">
                  <c:v>9.4772999999999996</c:v>
                </c:pt>
                <c:pt idx="1730">
                  <c:v>9.4830000000000005</c:v>
                </c:pt>
                <c:pt idx="1731">
                  <c:v>9.4891000000000005</c:v>
                </c:pt>
                <c:pt idx="1732">
                  <c:v>9.4901999999999997</c:v>
                </c:pt>
                <c:pt idx="1733">
                  <c:v>9.4925999999999995</c:v>
                </c:pt>
                <c:pt idx="1734">
                  <c:v>9.4962999999999997</c:v>
                </c:pt>
                <c:pt idx="1735">
                  <c:v>9.5019999999999989</c:v>
                </c:pt>
                <c:pt idx="1736">
                  <c:v>9.5091000000000001</c:v>
                </c:pt>
                <c:pt idx="1737">
                  <c:v>9.5091999999999999</c:v>
                </c:pt>
                <c:pt idx="1738">
                  <c:v>9.5114999999999998</c:v>
                </c:pt>
                <c:pt idx="1739">
                  <c:v>9.5163999999999991</c:v>
                </c:pt>
                <c:pt idx="1740">
                  <c:v>9.5207999999999995</c:v>
                </c:pt>
                <c:pt idx="1741">
                  <c:v>9.5266000000000002</c:v>
                </c:pt>
                <c:pt idx="1742">
                  <c:v>9.527099999999999</c:v>
                </c:pt>
                <c:pt idx="1743">
                  <c:v>9.5288000000000004</c:v>
                </c:pt>
                <c:pt idx="1744">
                  <c:v>9.5338999999999992</c:v>
                </c:pt>
                <c:pt idx="1745">
                  <c:v>9.5394000000000005</c:v>
                </c:pt>
                <c:pt idx="1746">
                  <c:v>9.5472000000000001</c:v>
                </c:pt>
                <c:pt idx="1747">
                  <c:v>9.5473999999999997</c:v>
                </c:pt>
                <c:pt idx="1748">
                  <c:v>9.5488999999999997</c:v>
                </c:pt>
                <c:pt idx="1749">
                  <c:v>9.5540000000000003</c:v>
                </c:pt>
                <c:pt idx="1750">
                  <c:v>9.5606999999999989</c:v>
                </c:pt>
                <c:pt idx="1751">
                  <c:v>9.5667999999999989</c:v>
                </c:pt>
                <c:pt idx="1752">
                  <c:v>9.5672999999999995</c:v>
                </c:pt>
                <c:pt idx="1753">
                  <c:v>9.5693999999999999</c:v>
                </c:pt>
                <c:pt idx="1754">
                  <c:v>9.5743999999999989</c:v>
                </c:pt>
                <c:pt idx="1755">
                  <c:v>9.5810999999999993</c:v>
                </c:pt>
                <c:pt idx="1756">
                  <c:v>9.5873999999999988</c:v>
                </c:pt>
                <c:pt idx="1757">
                  <c:v>9.5891000000000002</c:v>
                </c:pt>
                <c:pt idx="1758">
                  <c:v>9.5914000000000001</c:v>
                </c:pt>
                <c:pt idx="1759">
                  <c:v>9.5954999999999995</c:v>
                </c:pt>
                <c:pt idx="1760">
                  <c:v>9.6022999999999996</c:v>
                </c:pt>
                <c:pt idx="1761">
                  <c:v>9.6081000000000003</c:v>
                </c:pt>
                <c:pt idx="1762">
                  <c:v>9.6089000000000002</c:v>
                </c:pt>
                <c:pt idx="1763">
                  <c:v>9.6113</c:v>
                </c:pt>
                <c:pt idx="1764">
                  <c:v>9.6161999999999992</c:v>
                </c:pt>
                <c:pt idx="1765">
                  <c:v>9.625</c:v>
                </c:pt>
                <c:pt idx="1766">
                  <c:v>9.6311</c:v>
                </c:pt>
                <c:pt idx="1767">
                  <c:v>9.632299999999999</c:v>
                </c:pt>
                <c:pt idx="1768">
                  <c:v>9.6342999999999996</c:v>
                </c:pt>
                <c:pt idx="1769">
                  <c:v>9.6386000000000003</c:v>
                </c:pt>
                <c:pt idx="1770">
                  <c:v>9.6464999999999996</c:v>
                </c:pt>
                <c:pt idx="1771">
                  <c:v>9.6509999999999998</c:v>
                </c:pt>
                <c:pt idx="1772">
                  <c:v>9.6532999999999998</c:v>
                </c:pt>
                <c:pt idx="1773">
                  <c:v>9.6547000000000001</c:v>
                </c:pt>
                <c:pt idx="1774">
                  <c:v>9.6596999999999991</c:v>
                </c:pt>
                <c:pt idx="1775">
                  <c:v>9.6669</c:v>
                </c:pt>
                <c:pt idx="1776">
                  <c:v>9.6716999999999995</c:v>
                </c:pt>
                <c:pt idx="1777">
                  <c:v>9.6732999999999993</c:v>
                </c:pt>
                <c:pt idx="1778">
                  <c:v>9.6755999999999993</c:v>
                </c:pt>
                <c:pt idx="1779">
                  <c:v>9.680299999999999</c:v>
                </c:pt>
                <c:pt idx="1780">
                  <c:v>9.6873000000000005</c:v>
                </c:pt>
                <c:pt idx="1781">
                  <c:v>9.6915999999999993</c:v>
                </c:pt>
                <c:pt idx="1782">
                  <c:v>9.6938999999999993</c:v>
                </c:pt>
                <c:pt idx="1783">
                  <c:v>9.6966999999999999</c:v>
                </c:pt>
                <c:pt idx="1784">
                  <c:v>9.7012</c:v>
                </c:pt>
                <c:pt idx="1785">
                  <c:v>9.7087000000000003</c:v>
                </c:pt>
                <c:pt idx="1786">
                  <c:v>9.7134999999999998</c:v>
                </c:pt>
                <c:pt idx="1787">
                  <c:v>9.7165999999999997</c:v>
                </c:pt>
                <c:pt idx="1788">
                  <c:v>9.7196999999999996</c:v>
                </c:pt>
                <c:pt idx="1789">
                  <c:v>9.7241</c:v>
                </c:pt>
                <c:pt idx="1790">
                  <c:v>9.7301000000000002</c:v>
                </c:pt>
                <c:pt idx="1791">
                  <c:v>9.7347999999999999</c:v>
                </c:pt>
                <c:pt idx="1792">
                  <c:v>9.7384000000000004</c:v>
                </c:pt>
                <c:pt idx="1793">
                  <c:v>9.7426999999999992</c:v>
                </c:pt>
                <c:pt idx="1794">
                  <c:v>9.7469999999999999</c:v>
                </c:pt>
                <c:pt idx="1795">
                  <c:v>9.7523</c:v>
                </c:pt>
                <c:pt idx="1796">
                  <c:v>9.7570999999999994</c:v>
                </c:pt>
                <c:pt idx="1797">
                  <c:v>9.7629000000000001</c:v>
                </c:pt>
                <c:pt idx="1798">
                  <c:v>9.7654999999999994</c:v>
                </c:pt>
                <c:pt idx="1799">
                  <c:v>9.7698999999999998</c:v>
                </c:pt>
                <c:pt idx="1800">
                  <c:v>9.7743000000000002</c:v>
                </c:pt>
                <c:pt idx="1801">
                  <c:v>9.779399999999999</c:v>
                </c:pt>
                <c:pt idx="1802">
                  <c:v>9.7839999999999989</c:v>
                </c:pt>
                <c:pt idx="1803">
                  <c:v>9.7894000000000005</c:v>
                </c:pt>
                <c:pt idx="1804">
                  <c:v>9.7923999999999989</c:v>
                </c:pt>
                <c:pt idx="1805">
                  <c:v>9.7959999999999994</c:v>
                </c:pt>
                <c:pt idx="1806">
                  <c:v>9.8001000000000005</c:v>
                </c:pt>
                <c:pt idx="1807">
                  <c:v>9.8064999999999998</c:v>
                </c:pt>
                <c:pt idx="1808">
                  <c:v>9.8123000000000005</c:v>
                </c:pt>
                <c:pt idx="1809">
                  <c:v>9.8148</c:v>
                </c:pt>
                <c:pt idx="1810">
                  <c:v>9.8182999999999989</c:v>
                </c:pt>
                <c:pt idx="1811">
                  <c:v>9.8232999999999997</c:v>
                </c:pt>
                <c:pt idx="1812">
                  <c:v>9.8294999999999995</c:v>
                </c:pt>
                <c:pt idx="1813">
                  <c:v>9.8359000000000005</c:v>
                </c:pt>
                <c:pt idx="1814">
                  <c:v>9.8386999999999993</c:v>
                </c:pt>
                <c:pt idx="1815">
                  <c:v>9.8409999999999993</c:v>
                </c:pt>
                <c:pt idx="1816">
                  <c:v>9.8454999999999995</c:v>
                </c:pt>
                <c:pt idx="1817">
                  <c:v>9.8512000000000004</c:v>
                </c:pt>
                <c:pt idx="1818">
                  <c:v>9.8581000000000003</c:v>
                </c:pt>
                <c:pt idx="1819">
                  <c:v>9.8597999999999999</c:v>
                </c:pt>
                <c:pt idx="1820">
                  <c:v>9.8626000000000005</c:v>
                </c:pt>
                <c:pt idx="1821">
                  <c:v>9.8681000000000001</c:v>
                </c:pt>
                <c:pt idx="1822">
                  <c:v>9.8736999999999995</c:v>
                </c:pt>
                <c:pt idx="1823">
                  <c:v>9.8802000000000003</c:v>
                </c:pt>
                <c:pt idx="1824">
                  <c:v>9.8821999999999992</c:v>
                </c:pt>
                <c:pt idx="1825">
                  <c:v>9.8845999999999989</c:v>
                </c:pt>
                <c:pt idx="1826">
                  <c:v>9.889899999999999</c:v>
                </c:pt>
                <c:pt idx="1827">
                  <c:v>9.8958999999999993</c:v>
                </c:pt>
                <c:pt idx="1828">
                  <c:v>9.9032999999999998</c:v>
                </c:pt>
                <c:pt idx="1829">
                  <c:v>9.9055</c:v>
                </c:pt>
                <c:pt idx="1830">
                  <c:v>9.9077000000000002</c:v>
                </c:pt>
                <c:pt idx="1831">
                  <c:v>9.9124999999999996</c:v>
                </c:pt>
                <c:pt idx="1832">
                  <c:v>9.9181999999999988</c:v>
                </c:pt>
                <c:pt idx="1833">
                  <c:v>9.9267000000000003</c:v>
                </c:pt>
                <c:pt idx="1834">
                  <c:v>9.9270999999999994</c:v>
                </c:pt>
                <c:pt idx="1835">
                  <c:v>9.9293999999999993</c:v>
                </c:pt>
                <c:pt idx="1836">
                  <c:v>9.9345999999999997</c:v>
                </c:pt>
                <c:pt idx="1837">
                  <c:v>9.9409999999999989</c:v>
                </c:pt>
                <c:pt idx="1838">
                  <c:v>9.9482999999999997</c:v>
                </c:pt>
                <c:pt idx="1839">
                  <c:v>9.9498999999999995</c:v>
                </c:pt>
                <c:pt idx="1840">
                  <c:v>9.9518000000000004</c:v>
                </c:pt>
                <c:pt idx="1841">
                  <c:v>9.956999999999999</c:v>
                </c:pt>
                <c:pt idx="1842">
                  <c:v>9.9637999999999991</c:v>
                </c:pt>
                <c:pt idx="1843">
                  <c:v>9.9712999999999994</c:v>
                </c:pt>
                <c:pt idx="1844">
                  <c:v>9.972999999999999</c:v>
                </c:pt>
                <c:pt idx="1845">
                  <c:v>9.9749999999999996</c:v>
                </c:pt>
                <c:pt idx="1846">
                  <c:v>9.9796999999999993</c:v>
                </c:pt>
                <c:pt idx="1847">
                  <c:v>9.9863</c:v>
                </c:pt>
                <c:pt idx="1848">
                  <c:v>9.9937000000000005</c:v>
                </c:pt>
                <c:pt idx="1849">
                  <c:v>9.995099999999999</c:v>
                </c:pt>
                <c:pt idx="1850">
                  <c:v>9.9970999999999997</c:v>
                </c:pt>
                <c:pt idx="1851">
                  <c:v>10.0022</c:v>
                </c:pt>
                <c:pt idx="1852">
                  <c:v>10.0092</c:v>
                </c:pt>
                <c:pt idx="1853">
                  <c:v>10.014799999999999</c:v>
                </c:pt>
                <c:pt idx="1854">
                  <c:v>10.016499999999999</c:v>
                </c:pt>
                <c:pt idx="1855">
                  <c:v>10.0191</c:v>
                </c:pt>
                <c:pt idx="1856">
                  <c:v>10.0244</c:v>
                </c:pt>
                <c:pt idx="1857">
                  <c:v>10.0322</c:v>
                </c:pt>
                <c:pt idx="1858">
                  <c:v>10.0374</c:v>
                </c:pt>
                <c:pt idx="1859">
                  <c:v>10.0396</c:v>
                </c:pt>
                <c:pt idx="1860">
                  <c:v>10.0418</c:v>
                </c:pt>
                <c:pt idx="1861">
                  <c:v>10.046999999999999</c:v>
                </c:pt>
                <c:pt idx="1862">
                  <c:v>10.054</c:v>
                </c:pt>
                <c:pt idx="1863">
                  <c:v>10.058199999999999</c:v>
                </c:pt>
                <c:pt idx="1864">
                  <c:v>10.060499999999999</c:v>
                </c:pt>
                <c:pt idx="1865">
                  <c:v>10.064299999999999</c:v>
                </c:pt>
                <c:pt idx="1866">
                  <c:v>10.0686</c:v>
                </c:pt>
                <c:pt idx="1867">
                  <c:v>10.076599999999999</c:v>
                </c:pt>
                <c:pt idx="1868">
                  <c:v>10.079599999999999</c:v>
                </c:pt>
                <c:pt idx="1869">
                  <c:v>10.082599999999999</c:v>
                </c:pt>
                <c:pt idx="1870">
                  <c:v>10.085900000000001</c:v>
                </c:pt>
                <c:pt idx="1871">
                  <c:v>10.0899</c:v>
                </c:pt>
                <c:pt idx="1872">
                  <c:v>10.097199999999999</c:v>
                </c:pt>
                <c:pt idx="1873">
                  <c:v>10.102499999999999</c:v>
                </c:pt>
                <c:pt idx="1874">
                  <c:v>10.104799999999999</c:v>
                </c:pt>
                <c:pt idx="1875">
                  <c:v>10.109299999999999</c:v>
                </c:pt>
                <c:pt idx="1876">
                  <c:v>10.1128</c:v>
                </c:pt>
                <c:pt idx="1877">
                  <c:v>10.118</c:v>
                </c:pt>
                <c:pt idx="1878">
                  <c:v>10.122399999999999</c:v>
                </c:pt>
                <c:pt idx="1879">
                  <c:v>10.1272</c:v>
                </c:pt>
                <c:pt idx="1880">
                  <c:v>10.1312</c:v>
                </c:pt>
                <c:pt idx="1881">
                  <c:v>10.1347</c:v>
                </c:pt>
                <c:pt idx="1882">
                  <c:v>10.140499999999999</c:v>
                </c:pt>
                <c:pt idx="1883">
                  <c:v>10.144399999999999</c:v>
                </c:pt>
                <c:pt idx="1884">
                  <c:v>10.1487</c:v>
                </c:pt>
                <c:pt idx="1885">
                  <c:v>10.153499999999999</c:v>
                </c:pt>
                <c:pt idx="1886">
                  <c:v>10.155899999999999</c:v>
                </c:pt>
                <c:pt idx="1887">
                  <c:v>10.1614</c:v>
                </c:pt>
                <c:pt idx="1888">
                  <c:v>10.165799999999999</c:v>
                </c:pt>
                <c:pt idx="1889">
                  <c:v>10.170199999999999</c:v>
                </c:pt>
                <c:pt idx="1890">
                  <c:v>10.1752</c:v>
                </c:pt>
                <c:pt idx="1891">
                  <c:v>10.177999999999999</c:v>
                </c:pt>
                <c:pt idx="1892">
                  <c:v>10.181699999999999</c:v>
                </c:pt>
                <c:pt idx="1893">
                  <c:v>10.186299999999999</c:v>
                </c:pt>
                <c:pt idx="1894">
                  <c:v>10.1921</c:v>
                </c:pt>
                <c:pt idx="1895">
                  <c:v>10.1972</c:v>
                </c:pt>
                <c:pt idx="1896">
                  <c:v>10.199299999999999</c:v>
                </c:pt>
                <c:pt idx="1897">
                  <c:v>10.2034</c:v>
                </c:pt>
                <c:pt idx="1898">
                  <c:v>10.208</c:v>
                </c:pt>
                <c:pt idx="1899">
                  <c:v>10.2133</c:v>
                </c:pt>
                <c:pt idx="1900">
                  <c:v>10.2196</c:v>
                </c:pt>
                <c:pt idx="1901">
                  <c:v>10.2218</c:v>
                </c:pt>
                <c:pt idx="1902">
                  <c:v>10.2254</c:v>
                </c:pt>
                <c:pt idx="1903">
                  <c:v>10.2318</c:v>
                </c:pt>
                <c:pt idx="1904">
                  <c:v>10.2364</c:v>
                </c:pt>
                <c:pt idx="1905">
                  <c:v>10.2432</c:v>
                </c:pt>
                <c:pt idx="1906">
                  <c:v>10.2454</c:v>
                </c:pt>
                <c:pt idx="1907">
                  <c:v>10.248199999999999</c:v>
                </c:pt>
                <c:pt idx="1908">
                  <c:v>10.252799999999999</c:v>
                </c:pt>
                <c:pt idx="1909">
                  <c:v>10.259</c:v>
                </c:pt>
                <c:pt idx="1910">
                  <c:v>10.2661</c:v>
                </c:pt>
                <c:pt idx="1911">
                  <c:v>10.268599999999999</c:v>
                </c:pt>
                <c:pt idx="1912">
                  <c:v>10.271699999999999</c:v>
                </c:pt>
                <c:pt idx="1913">
                  <c:v>10.277200000000001</c:v>
                </c:pt>
                <c:pt idx="1914">
                  <c:v>10.2822</c:v>
                </c:pt>
                <c:pt idx="1915">
                  <c:v>10.290899999999999</c:v>
                </c:pt>
                <c:pt idx="1916">
                  <c:v>10.2926</c:v>
                </c:pt>
                <c:pt idx="1917">
                  <c:v>10.2942</c:v>
                </c:pt>
                <c:pt idx="1918">
                  <c:v>10.299799999999999</c:v>
                </c:pt>
                <c:pt idx="1919">
                  <c:v>10.305899999999999</c:v>
                </c:pt>
                <c:pt idx="1920">
                  <c:v>10.314</c:v>
                </c:pt>
                <c:pt idx="1921">
                  <c:v>10.316699999999999</c:v>
                </c:pt>
                <c:pt idx="1922">
                  <c:v>10.318299999999999</c:v>
                </c:pt>
                <c:pt idx="1923">
                  <c:v>10.3238</c:v>
                </c:pt>
                <c:pt idx="1924">
                  <c:v>10.3302</c:v>
                </c:pt>
                <c:pt idx="1925">
                  <c:v>10.3363</c:v>
                </c:pt>
                <c:pt idx="1926">
                  <c:v>10.3392</c:v>
                </c:pt>
                <c:pt idx="1927">
                  <c:v>10.3406</c:v>
                </c:pt>
                <c:pt idx="1928">
                  <c:v>10.3459</c:v>
                </c:pt>
                <c:pt idx="1929">
                  <c:v>10.3535</c:v>
                </c:pt>
                <c:pt idx="1930">
                  <c:v>10.3606</c:v>
                </c:pt>
                <c:pt idx="1931">
                  <c:v>10.3627</c:v>
                </c:pt>
                <c:pt idx="1932">
                  <c:v>10.364100000000001</c:v>
                </c:pt>
                <c:pt idx="1933">
                  <c:v>10.3698</c:v>
                </c:pt>
                <c:pt idx="1934">
                  <c:v>10.3757</c:v>
                </c:pt>
                <c:pt idx="1935">
                  <c:v>10.383099999999999</c:v>
                </c:pt>
                <c:pt idx="1936">
                  <c:v>10.386099999999999</c:v>
                </c:pt>
                <c:pt idx="1937">
                  <c:v>10.387699999999999</c:v>
                </c:pt>
                <c:pt idx="1938">
                  <c:v>10.3931</c:v>
                </c:pt>
                <c:pt idx="1939">
                  <c:v>10.400599999999999</c:v>
                </c:pt>
                <c:pt idx="1940">
                  <c:v>10.406699999999999</c:v>
                </c:pt>
                <c:pt idx="1941">
                  <c:v>10.4095</c:v>
                </c:pt>
                <c:pt idx="1942">
                  <c:v>10.411199999999999</c:v>
                </c:pt>
                <c:pt idx="1943">
                  <c:v>10.416499999999999</c:v>
                </c:pt>
                <c:pt idx="1944">
                  <c:v>10.4224</c:v>
                </c:pt>
                <c:pt idx="1945">
                  <c:v>10.429399999999999</c:v>
                </c:pt>
                <c:pt idx="1946">
                  <c:v>10.432599999999999</c:v>
                </c:pt>
                <c:pt idx="1947">
                  <c:v>10.4346</c:v>
                </c:pt>
                <c:pt idx="1948">
                  <c:v>10.4389</c:v>
                </c:pt>
                <c:pt idx="1949">
                  <c:v>10.446199999999999</c:v>
                </c:pt>
                <c:pt idx="1950">
                  <c:v>10.4527</c:v>
                </c:pt>
                <c:pt idx="1951">
                  <c:v>10.4564</c:v>
                </c:pt>
                <c:pt idx="1952">
                  <c:v>10.459</c:v>
                </c:pt>
                <c:pt idx="1953">
                  <c:v>10.462899999999999</c:v>
                </c:pt>
                <c:pt idx="1954">
                  <c:v>10.470699999999999</c:v>
                </c:pt>
                <c:pt idx="1955">
                  <c:v>10.4765</c:v>
                </c:pt>
                <c:pt idx="1956">
                  <c:v>10.479200000000001</c:v>
                </c:pt>
                <c:pt idx="1957">
                  <c:v>10.482099999999999</c:v>
                </c:pt>
                <c:pt idx="1958">
                  <c:v>10.485799999999999</c:v>
                </c:pt>
                <c:pt idx="1959">
                  <c:v>10.492699999999999</c:v>
                </c:pt>
                <c:pt idx="1960">
                  <c:v>10.497299999999999</c:v>
                </c:pt>
                <c:pt idx="1961">
                  <c:v>10.5008</c:v>
                </c:pt>
                <c:pt idx="1962">
                  <c:v>10.505100000000001</c:v>
                </c:pt>
                <c:pt idx="1963">
                  <c:v>10.509</c:v>
                </c:pt>
                <c:pt idx="1964">
                  <c:v>10.5158</c:v>
                </c:pt>
                <c:pt idx="1965">
                  <c:v>10.520999999999999</c:v>
                </c:pt>
                <c:pt idx="1966">
                  <c:v>10.5244</c:v>
                </c:pt>
                <c:pt idx="1967">
                  <c:v>10.5297</c:v>
                </c:pt>
                <c:pt idx="1968">
                  <c:v>10.533199999999999</c:v>
                </c:pt>
                <c:pt idx="1969">
                  <c:v>10.539</c:v>
                </c:pt>
                <c:pt idx="1970">
                  <c:v>10.5444</c:v>
                </c:pt>
                <c:pt idx="1971">
                  <c:v>10.548299999999999</c:v>
                </c:pt>
                <c:pt idx="1972">
                  <c:v>10.553900000000001</c:v>
                </c:pt>
                <c:pt idx="1973">
                  <c:v>10.5572</c:v>
                </c:pt>
                <c:pt idx="1974">
                  <c:v>10.562099999999999</c:v>
                </c:pt>
                <c:pt idx="1975">
                  <c:v>10.5664</c:v>
                </c:pt>
                <c:pt idx="1976">
                  <c:v>10.5716</c:v>
                </c:pt>
                <c:pt idx="1977">
                  <c:v>10.577</c:v>
                </c:pt>
                <c:pt idx="1978">
                  <c:v>10.5807</c:v>
                </c:pt>
                <c:pt idx="1979">
                  <c:v>10.5862</c:v>
                </c:pt>
                <c:pt idx="1980">
                  <c:v>10.591699999999999</c:v>
                </c:pt>
                <c:pt idx="1981">
                  <c:v>10.5969</c:v>
                </c:pt>
                <c:pt idx="1982">
                  <c:v>10.601799999999999</c:v>
                </c:pt>
                <c:pt idx="1983">
                  <c:v>10.605499999999999</c:v>
                </c:pt>
                <c:pt idx="1984">
                  <c:v>10.610199999999999</c:v>
                </c:pt>
                <c:pt idx="1985">
                  <c:v>10.615599999999999</c:v>
                </c:pt>
                <c:pt idx="1986">
                  <c:v>10.6196</c:v>
                </c:pt>
                <c:pt idx="1987">
                  <c:v>10.626999999999999</c:v>
                </c:pt>
                <c:pt idx="1988">
                  <c:v>10.6311</c:v>
                </c:pt>
                <c:pt idx="1989">
                  <c:v>10.634399999999999</c:v>
                </c:pt>
                <c:pt idx="1990">
                  <c:v>10.6389</c:v>
                </c:pt>
                <c:pt idx="1991">
                  <c:v>10.643699999999999</c:v>
                </c:pt>
                <c:pt idx="1992">
                  <c:v>10.650599999999999</c:v>
                </c:pt>
                <c:pt idx="1993">
                  <c:v>10.654299999999999</c:v>
                </c:pt>
                <c:pt idx="1994">
                  <c:v>10.6568</c:v>
                </c:pt>
                <c:pt idx="1995">
                  <c:v>10.6617</c:v>
                </c:pt>
                <c:pt idx="1996">
                  <c:v>10.6686</c:v>
                </c:pt>
                <c:pt idx="1997">
                  <c:v>10.675599999999999</c:v>
                </c:pt>
                <c:pt idx="1998">
                  <c:v>10.679599999999999</c:v>
                </c:pt>
                <c:pt idx="1999">
                  <c:v>10.6814</c:v>
                </c:pt>
                <c:pt idx="2000">
                  <c:v>10.686999999999999</c:v>
                </c:pt>
                <c:pt idx="2001">
                  <c:v>10.6929</c:v>
                </c:pt>
                <c:pt idx="2002">
                  <c:v>10.6998</c:v>
                </c:pt>
                <c:pt idx="2003">
                  <c:v>10.7033</c:v>
                </c:pt>
                <c:pt idx="2004">
                  <c:v>10.7049</c:v>
                </c:pt>
                <c:pt idx="2005">
                  <c:v>10.7113</c:v>
                </c:pt>
                <c:pt idx="2006">
                  <c:v>10.716199999999999</c:v>
                </c:pt>
                <c:pt idx="2007">
                  <c:v>10.7247</c:v>
                </c:pt>
                <c:pt idx="2008">
                  <c:v>10.728999999999999</c:v>
                </c:pt>
                <c:pt idx="2009">
                  <c:v>10.729799999999999</c:v>
                </c:pt>
                <c:pt idx="2010">
                  <c:v>10.734299999999999</c:v>
                </c:pt>
                <c:pt idx="2011">
                  <c:v>10.7401</c:v>
                </c:pt>
                <c:pt idx="2012">
                  <c:v>10.748799999999999</c:v>
                </c:pt>
                <c:pt idx="2013">
                  <c:v>10.751999999999999</c:v>
                </c:pt>
                <c:pt idx="2014">
                  <c:v>10.7531</c:v>
                </c:pt>
                <c:pt idx="2015">
                  <c:v>10.757999999999999</c:v>
                </c:pt>
                <c:pt idx="2016">
                  <c:v>10.7645</c:v>
                </c:pt>
                <c:pt idx="2017">
                  <c:v>10.773400000000001</c:v>
                </c:pt>
                <c:pt idx="2018">
                  <c:v>10.775599999999999</c:v>
                </c:pt>
                <c:pt idx="2019">
                  <c:v>10.7766</c:v>
                </c:pt>
                <c:pt idx="2020">
                  <c:v>10.7813</c:v>
                </c:pt>
                <c:pt idx="2021">
                  <c:v>10.788</c:v>
                </c:pt>
                <c:pt idx="2022">
                  <c:v>10.796799999999999</c:v>
                </c:pt>
                <c:pt idx="2023">
                  <c:v>10.7997</c:v>
                </c:pt>
                <c:pt idx="2024">
                  <c:v>10.8009</c:v>
                </c:pt>
                <c:pt idx="2025">
                  <c:v>10.8056</c:v>
                </c:pt>
                <c:pt idx="2026">
                  <c:v>10.8124</c:v>
                </c:pt>
                <c:pt idx="2027">
                  <c:v>10.8193</c:v>
                </c:pt>
                <c:pt idx="2028">
                  <c:v>10.8223</c:v>
                </c:pt>
                <c:pt idx="2029">
                  <c:v>10.824399999999999</c:v>
                </c:pt>
                <c:pt idx="2030">
                  <c:v>10.829499999999999</c:v>
                </c:pt>
                <c:pt idx="2031">
                  <c:v>10.837</c:v>
                </c:pt>
                <c:pt idx="2032">
                  <c:v>10.8423</c:v>
                </c:pt>
                <c:pt idx="2033">
                  <c:v>10.846</c:v>
                </c:pt>
                <c:pt idx="2034">
                  <c:v>10.8489</c:v>
                </c:pt>
                <c:pt idx="2035">
                  <c:v>10.8529</c:v>
                </c:pt>
                <c:pt idx="2036">
                  <c:v>10.8607</c:v>
                </c:pt>
                <c:pt idx="2037">
                  <c:v>10.8673</c:v>
                </c:pt>
                <c:pt idx="2038">
                  <c:v>10.8714</c:v>
                </c:pt>
                <c:pt idx="2039">
                  <c:v>10.8743</c:v>
                </c:pt>
                <c:pt idx="2040">
                  <c:v>10.8781</c:v>
                </c:pt>
                <c:pt idx="2041">
                  <c:v>10.8843</c:v>
                </c:pt>
                <c:pt idx="2042">
                  <c:v>10.889899999999999</c:v>
                </c:pt>
                <c:pt idx="2043">
                  <c:v>10.893699999999999</c:v>
                </c:pt>
                <c:pt idx="2044">
                  <c:v>10.8969</c:v>
                </c:pt>
                <c:pt idx="2045">
                  <c:v>10.900599999999999</c:v>
                </c:pt>
                <c:pt idx="2046">
                  <c:v>10.908300000000001</c:v>
                </c:pt>
                <c:pt idx="2047">
                  <c:v>10.9131</c:v>
                </c:pt>
                <c:pt idx="2048">
                  <c:v>10.9176</c:v>
                </c:pt>
                <c:pt idx="2049">
                  <c:v>10.921199999999999</c:v>
                </c:pt>
                <c:pt idx="2050">
                  <c:v>10.9244</c:v>
                </c:pt>
                <c:pt idx="2051">
                  <c:v>10.932</c:v>
                </c:pt>
                <c:pt idx="2052">
                  <c:v>10.936299999999999</c:v>
                </c:pt>
                <c:pt idx="2053">
                  <c:v>10.9405</c:v>
                </c:pt>
                <c:pt idx="2054">
                  <c:v>10.944900000000001</c:v>
                </c:pt>
                <c:pt idx="2055">
                  <c:v>10.949199999999999</c:v>
                </c:pt>
                <c:pt idx="2056">
                  <c:v>10.955299999999999</c:v>
                </c:pt>
                <c:pt idx="2057">
                  <c:v>10.960099999999999</c:v>
                </c:pt>
                <c:pt idx="2058">
                  <c:v>10.964700000000001</c:v>
                </c:pt>
                <c:pt idx="2059">
                  <c:v>10.9693</c:v>
                </c:pt>
                <c:pt idx="2060">
                  <c:v>10.9726</c:v>
                </c:pt>
                <c:pt idx="2061">
                  <c:v>10.977499999999999</c:v>
                </c:pt>
                <c:pt idx="2062">
                  <c:v>10.9826</c:v>
                </c:pt>
                <c:pt idx="2063">
                  <c:v>10.9872</c:v>
                </c:pt>
                <c:pt idx="2064">
                  <c:v>10.9933</c:v>
                </c:pt>
                <c:pt idx="2065">
                  <c:v>10.997</c:v>
                </c:pt>
                <c:pt idx="2066">
                  <c:v>11.0021</c:v>
                </c:pt>
                <c:pt idx="2067">
                  <c:v>11.0069</c:v>
                </c:pt>
                <c:pt idx="2068">
                  <c:v>11.0116</c:v>
                </c:pt>
                <c:pt idx="2069">
                  <c:v>11.0176</c:v>
                </c:pt>
                <c:pt idx="2070">
                  <c:v>11.021699999999999</c:v>
                </c:pt>
                <c:pt idx="2071">
                  <c:v>11.024899999999999</c:v>
                </c:pt>
                <c:pt idx="2072">
                  <c:v>11.0306</c:v>
                </c:pt>
                <c:pt idx="2073">
                  <c:v>11.035299999999999</c:v>
                </c:pt>
                <c:pt idx="2074">
                  <c:v>11.042</c:v>
                </c:pt>
                <c:pt idx="2075">
                  <c:v>11.0456</c:v>
                </c:pt>
                <c:pt idx="2076">
                  <c:v>11.048</c:v>
                </c:pt>
                <c:pt idx="2077">
                  <c:v>11.053599999999999</c:v>
                </c:pt>
                <c:pt idx="2078">
                  <c:v>11.057599999999999</c:v>
                </c:pt>
                <c:pt idx="2079">
                  <c:v>11.0657</c:v>
                </c:pt>
                <c:pt idx="2080">
                  <c:v>11.07</c:v>
                </c:pt>
                <c:pt idx="2081">
                  <c:v>11.0723</c:v>
                </c:pt>
                <c:pt idx="2082">
                  <c:v>11.077</c:v>
                </c:pt>
                <c:pt idx="2083">
                  <c:v>11.0823</c:v>
                </c:pt>
                <c:pt idx="2084">
                  <c:v>11.0899</c:v>
                </c:pt>
                <c:pt idx="2085">
                  <c:v>11.0952</c:v>
                </c:pt>
                <c:pt idx="2086">
                  <c:v>11.0959</c:v>
                </c:pt>
                <c:pt idx="2087">
                  <c:v>11.1006</c:v>
                </c:pt>
                <c:pt idx="2088">
                  <c:v>11.1069</c:v>
                </c:pt>
                <c:pt idx="2089">
                  <c:v>11.1144</c:v>
                </c:pt>
                <c:pt idx="2090">
                  <c:v>11.1187</c:v>
                </c:pt>
                <c:pt idx="2091">
                  <c:v>11.1196</c:v>
                </c:pt>
                <c:pt idx="2092">
                  <c:v>11.123899999999999</c:v>
                </c:pt>
                <c:pt idx="2093">
                  <c:v>11.1295</c:v>
                </c:pt>
                <c:pt idx="2094">
                  <c:v>11.138</c:v>
                </c:pt>
                <c:pt idx="2095">
                  <c:v>11.142099999999999</c:v>
                </c:pt>
                <c:pt idx="2096">
                  <c:v>11.1426</c:v>
                </c:pt>
                <c:pt idx="2097">
                  <c:v>11.148400000000001</c:v>
                </c:pt>
                <c:pt idx="2098">
                  <c:v>11.153699999999999</c:v>
                </c:pt>
                <c:pt idx="2099">
                  <c:v>11.161999999999999</c:v>
                </c:pt>
                <c:pt idx="2100">
                  <c:v>11.165699999999999</c:v>
                </c:pt>
                <c:pt idx="2101">
                  <c:v>11.165699999999999</c:v>
                </c:pt>
                <c:pt idx="2102">
                  <c:v>11.170999999999999</c:v>
                </c:pt>
                <c:pt idx="2103">
                  <c:v>11.177099999999999</c:v>
                </c:pt>
                <c:pt idx="2104">
                  <c:v>11.1852</c:v>
                </c:pt>
                <c:pt idx="2105">
                  <c:v>11.189299999999999</c:v>
                </c:pt>
                <c:pt idx="2106">
                  <c:v>11.1896</c:v>
                </c:pt>
                <c:pt idx="2107">
                  <c:v>11.194099999999999</c:v>
                </c:pt>
                <c:pt idx="2108">
                  <c:v>11.2011</c:v>
                </c:pt>
                <c:pt idx="2109">
                  <c:v>11.208599999999999</c:v>
                </c:pt>
                <c:pt idx="2110">
                  <c:v>11.2127</c:v>
                </c:pt>
                <c:pt idx="2111">
                  <c:v>11.213699999999999</c:v>
                </c:pt>
                <c:pt idx="2112">
                  <c:v>11.2172</c:v>
                </c:pt>
                <c:pt idx="2113">
                  <c:v>11.2242</c:v>
                </c:pt>
                <c:pt idx="2114">
                  <c:v>11.231999999999999</c:v>
                </c:pt>
                <c:pt idx="2115">
                  <c:v>11.2364</c:v>
                </c:pt>
                <c:pt idx="2116">
                  <c:v>11.2379</c:v>
                </c:pt>
                <c:pt idx="2117">
                  <c:v>11.241099999999999</c:v>
                </c:pt>
                <c:pt idx="2118">
                  <c:v>11.2483</c:v>
                </c:pt>
                <c:pt idx="2119">
                  <c:v>11.256399999999999</c:v>
                </c:pt>
                <c:pt idx="2120">
                  <c:v>11.259399999999999</c:v>
                </c:pt>
                <c:pt idx="2121">
                  <c:v>11.2622</c:v>
                </c:pt>
                <c:pt idx="2122">
                  <c:v>11.2651</c:v>
                </c:pt>
                <c:pt idx="2123">
                  <c:v>11.272399999999999</c:v>
                </c:pt>
                <c:pt idx="2124">
                  <c:v>11.2803</c:v>
                </c:pt>
                <c:pt idx="2125">
                  <c:v>11.2834</c:v>
                </c:pt>
                <c:pt idx="2126">
                  <c:v>11.2864</c:v>
                </c:pt>
                <c:pt idx="2127">
                  <c:v>11.289299999999999</c:v>
                </c:pt>
                <c:pt idx="2128">
                  <c:v>11.2949</c:v>
                </c:pt>
                <c:pt idx="2129">
                  <c:v>11.3025</c:v>
                </c:pt>
                <c:pt idx="2130">
                  <c:v>11.3056</c:v>
                </c:pt>
                <c:pt idx="2131">
                  <c:v>11.3095</c:v>
                </c:pt>
                <c:pt idx="2132">
                  <c:v>11.3133</c:v>
                </c:pt>
                <c:pt idx="2133">
                  <c:v>11.3188</c:v>
                </c:pt>
                <c:pt idx="2134">
                  <c:v>11.324999999999999</c:v>
                </c:pt>
                <c:pt idx="2135">
                  <c:v>11.329499999999999</c:v>
                </c:pt>
                <c:pt idx="2136">
                  <c:v>11.3337</c:v>
                </c:pt>
                <c:pt idx="2137">
                  <c:v>11.337</c:v>
                </c:pt>
                <c:pt idx="2138">
                  <c:v>11.3431</c:v>
                </c:pt>
                <c:pt idx="2139">
                  <c:v>11.348699999999999</c:v>
                </c:pt>
                <c:pt idx="2140">
                  <c:v>11.3531</c:v>
                </c:pt>
                <c:pt idx="2141">
                  <c:v>11.357799999999999</c:v>
                </c:pt>
                <c:pt idx="2142">
                  <c:v>11.361499999999999</c:v>
                </c:pt>
                <c:pt idx="2143">
                  <c:v>11.366400000000001</c:v>
                </c:pt>
                <c:pt idx="2144">
                  <c:v>11.372199999999999</c:v>
                </c:pt>
                <c:pt idx="2145">
                  <c:v>11.3765</c:v>
                </c:pt>
                <c:pt idx="2146">
                  <c:v>11.3812</c:v>
                </c:pt>
                <c:pt idx="2147">
                  <c:v>11.3851</c:v>
                </c:pt>
                <c:pt idx="2148">
                  <c:v>11.389799999999999</c:v>
                </c:pt>
                <c:pt idx="2149">
                  <c:v>11.3957</c:v>
                </c:pt>
                <c:pt idx="2150">
                  <c:v>11.400399999999999</c:v>
                </c:pt>
                <c:pt idx="2151">
                  <c:v>11.4055</c:v>
                </c:pt>
                <c:pt idx="2152">
                  <c:v>11.4108</c:v>
                </c:pt>
                <c:pt idx="2153">
                  <c:v>11.4147</c:v>
                </c:pt>
                <c:pt idx="2154">
                  <c:v>11.418699999999999</c:v>
                </c:pt>
                <c:pt idx="2155">
                  <c:v>11.4238</c:v>
                </c:pt>
                <c:pt idx="2156">
                  <c:v>11.43</c:v>
                </c:pt>
                <c:pt idx="2157">
                  <c:v>11.435</c:v>
                </c:pt>
                <c:pt idx="2158">
                  <c:v>11.437799999999999</c:v>
                </c:pt>
                <c:pt idx="2159">
                  <c:v>11.4427</c:v>
                </c:pt>
                <c:pt idx="2160">
                  <c:v>11.447699999999999</c:v>
                </c:pt>
                <c:pt idx="2161">
                  <c:v>11.453199999999999</c:v>
                </c:pt>
                <c:pt idx="2162">
                  <c:v>11.458</c:v>
                </c:pt>
                <c:pt idx="2163">
                  <c:v>11.459999999999999</c:v>
                </c:pt>
                <c:pt idx="2164">
                  <c:v>11.464399999999999</c:v>
                </c:pt>
                <c:pt idx="2165">
                  <c:v>11.4716</c:v>
                </c:pt>
                <c:pt idx="2166">
                  <c:v>11.4779</c:v>
                </c:pt>
                <c:pt idx="2167">
                  <c:v>11.4831</c:v>
                </c:pt>
                <c:pt idx="2168">
                  <c:v>11.484499999999999</c:v>
                </c:pt>
                <c:pt idx="2169">
                  <c:v>11.4886</c:v>
                </c:pt>
                <c:pt idx="2170">
                  <c:v>11.4955</c:v>
                </c:pt>
                <c:pt idx="2171">
                  <c:v>11.5014</c:v>
                </c:pt>
                <c:pt idx="2172">
                  <c:v>11.507099999999999</c:v>
                </c:pt>
                <c:pt idx="2173">
                  <c:v>11.5084</c:v>
                </c:pt>
                <c:pt idx="2174">
                  <c:v>11.513199999999999</c:v>
                </c:pt>
                <c:pt idx="2175">
                  <c:v>11.519</c:v>
                </c:pt>
                <c:pt idx="2176">
                  <c:v>11.525599999999999</c:v>
                </c:pt>
                <c:pt idx="2177">
                  <c:v>11.5306</c:v>
                </c:pt>
                <c:pt idx="2178">
                  <c:v>11.531499999999999</c:v>
                </c:pt>
                <c:pt idx="2179">
                  <c:v>11.536</c:v>
                </c:pt>
                <c:pt idx="2180">
                  <c:v>11.5421</c:v>
                </c:pt>
                <c:pt idx="2181">
                  <c:v>11.5501</c:v>
                </c:pt>
                <c:pt idx="2182">
                  <c:v>11.555400000000001</c:v>
                </c:pt>
                <c:pt idx="2183">
                  <c:v>11.5562</c:v>
                </c:pt>
                <c:pt idx="2184">
                  <c:v>11.559699999999999</c:v>
                </c:pt>
                <c:pt idx="2185">
                  <c:v>11.565899999999999</c:v>
                </c:pt>
                <c:pt idx="2186">
                  <c:v>11.573599999999999</c:v>
                </c:pt>
                <c:pt idx="2187">
                  <c:v>11.578799999999999</c:v>
                </c:pt>
                <c:pt idx="2188">
                  <c:v>11.579599999999999</c:v>
                </c:pt>
                <c:pt idx="2189">
                  <c:v>11.583399999999999</c:v>
                </c:pt>
                <c:pt idx="2190">
                  <c:v>11.589499999999999</c:v>
                </c:pt>
                <c:pt idx="2191">
                  <c:v>11.598100000000001</c:v>
                </c:pt>
                <c:pt idx="2192">
                  <c:v>11.6023</c:v>
                </c:pt>
                <c:pt idx="2193">
                  <c:v>11.6037</c:v>
                </c:pt>
                <c:pt idx="2194">
                  <c:v>11.607099999999999</c:v>
                </c:pt>
                <c:pt idx="2195">
                  <c:v>11.6134</c:v>
                </c:pt>
                <c:pt idx="2196">
                  <c:v>11.620799999999999</c:v>
                </c:pt>
                <c:pt idx="2197">
                  <c:v>11.625999999999999</c:v>
                </c:pt>
                <c:pt idx="2198">
                  <c:v>11.627699999999999</c:v>
                </c:pt>
                <c:pt idx="2199">
                  <c:v>11.631399999999999</c:v>
                </c:pt>
                <c:pt idx="2200">
                  <c:v>11.6374</c:v>
                </c:pt>
                <c:pt idx="2201">
                  <c:v>11.6456</c:v>
                </c:pt>
                <c:pt idx="2202">
                  <c:v>11.648999999999999</c:v>
                </c:pt>
                <c:pt idx="2203">
                  <c:v>11.6518</c:v>
                </c:pt>
                <c:pt idx="2204">
                  <c:v>11.655199999999999</c:v>
                </c:pt>
                <c:pt idx="2205">
                  <c:v>11.661199999999999</c:v>
                </c:pt>
                <c:pt idx="2206">
                  <c:v>11.6691</c:v>
                </c:pt>
                <c:pt idx="2207">
                  <c:v>11.6738</c:v>
                </c:pt>
                <c:pt idx="2208">
                  <c:v>11.6762</c:v>
                </c:pt>
                <c:pt idx="2209">
                  <c:v>11.68</c:v>
                </c:pt>
                <c:pt idx="2210">
                  <c:v>11.686500000000001</c:v>
                </c:pt>
                <c:pt idx="2211">
                  <c:v>11.694099999999999</c:v>
                </c:pt>
                <c:pt idx="2212">
                  <c:v>11.6976</c:v>
                </c:pt>
                <c:pt idx="2213">
                  <c:v>11.700099999999999</c:v>
                </c:pt>
                <c:pt idx="2214">
                  <c:v>11.702999999999999</c:v>
                </c:pt>
                <c:pt idx="2215">
                  <c:v>11.709899999999999</c:v>
                </c:pt>
                <c:pt idx="2216">
                  <c:v>11.7172</c:v>
                </c:pt>
                <c:pt idx="2217">
                  <c:v>11.720499999999999</c:v>
                </c:pt>
                <c:pt idx="2218">
                  <c:v>11.7232</c:v>
                </c:pt>
                <c:pt idx="2219">
                  <c:v>11.7271</c:v>
                </c:pt>
                <c:pt idx="2220">
                  <c:v>11.733699999999999</c:v>
                </c:pt>
                <c:pt idx="2221">
                  <c:v>11.739799999999999</c:v>
                </c:pt>
                <c:pt idx="2222">
                  <c:v>11.7439</c:v>
                </c:pt>
                <c:pt idx="2223">
                  <c:v>11.747999999999999</c:v>
                </c:pt>
                <c:pt idx="2224">
                  <c:v>11.751799999999999</c:v>
                </c:pt>
                <c:pt idx="2225">
                  <c:v>11.7577</c:v>
                </c:pt>
                <c:pt idx="2226">
                  <c:v>11.763399999999999</c:v>
                </c:pt>
                <c:pt idx="2227">
                  <c:v>11.7674</c:v>
                </c:pt>
                <c:pt idx="2228">
                  <c:v>11.7713</c:v>
                </c:pt>
                <c:pt idx="2229">
                  <c:v>11.7751</c:v>
                </c:pt>
                <c:pt idx="2230">
                  <c:v>11.7807</c:v>
                </c:pt>
                <c:pt idx="2231">
                  <c:v>11.787099999999999</c:v>
                </c:pt>
                <c:pt idx="2232">
                  <c:v>11.791700000000001</c:v>
                </c:pt>
                <c:pt idx="2233">
                  <c:v>11.7956</c:v>
                </c:pt>
                <c:pt idx="2234">
                  <c:v>11.7996</c:v>
                </c:pt>
                <c:pt idx="2235">
                  <c:v>11.803900000000001</c:v>
                </c:pt>
                <c:pt idx="2236">
                  <c:v>11.809799999999999</c:v>
                </c:pt>
                <c:pt idx="2237">
                  <c:v>11.8141</c:v>
                </c:pt>
                <c:pt idx="2238">
                  <c:v>11.819799999999999</c:v>
                </c:pt>
                <c:pt idx="2239">
                  <c:v>11.8241</c:v>
                </c:pt>
                <c:pt idx="2240">
                  <c:v>11.8285</c:v>
                </c:pt>
                <c:pt idx="2241">
                  <c:v>11.8339</c:v>
                </c:pt>
                <c:pt idx="2242">
                  <c:v>11.8384</c:v>
                </c:pt>
                <c:pt idx="2243">
                  <c:v>11.8428</c:v>
                </c:pt>
                <c:pt idx="2244">
                  <c:v>11.8483</c:v>
                </c:pt>
                <c:pt idx="2245">
                  <c:v>11.851599999999999</c:v>
                </c:pt>
                <c:pt idx="2246">
                  <c:v>11.8561</c:v>
                </c:pt>
                <c:pt idx="2247">
                  <c:v>11.861699999999999</c:v>
                </c:pt>
                <c:pt idx="2248">
                  <c:v>11.8674</c:v>
                </c:pt>
                <c:pt idx="2249">
                  <c:v>11.872999999999999</c:v>
                </c:pt>
                <c:pt idx="2250">
                  <c:v>11.874699999999999</c:v>
                </c:pt>
                <c:pt idx="2251">
                  <c:v>11.879799999999999</c:v>
                </c:pt>
                <c:pt idx="2252">
                  <c:v>11.885299999999999</c:v>
                </c:pt>
                <c:pt idx="2253">
                  <c:v>11.8925</c:v>
                </c:pt>
                <c:pt idx="2254">
                  <c:v>11.896699999999999</c:v>
                </c:pt>
                <c:pt idx="2255">
                  <c:v>11.8986</c:v>
                </c:pt>
                <c:pt idx="2256">
                  <c:v>11.9023</c:v>
                </c:pt>
                <c:pt idx="2257">
                  <c:v>11.9084</c:v>
                </c:pt>
                <c:pt idx="2258">
                  <c:v>11.915899999999999</c:v>
                </c:pt>
                <c:pt idx="2259">
                  <c:v>11.921199999999999</c:v>
                </c:pt>
                <c:pt idx="2260">
                  <c:v>11.9224</c:v>
                </c:pt>
                <c:pt idx="2261">
                  <c:v>11.9268</c:v>
                </c:pt>
                <c:pt idx="2262">
                  <c:v>11.931699999999999</c:v>
                </c:pt>
                <c:pt idx="2263">
                  <c:v>11.937999999999999</c:v>
                </c:pt>
                <c:pt idx="2264">
                  <c:v>11.943899999999999</c:v>
                </c:pt>
                <c:pt idx="2265">
                  <c:v>11.943899999999999</c:v>
                </c:pt>
                <c:pt idx="2266">
                  <c:v>11.949</c:v>
                </c:pt>
                <c:pt idx="2267">
                  <c:v>11.955299999999999</c:v>
                </c:pt>
                <c:pt idx="2268">
                  <c:v>11.963200000000001</c:v>
                </c:pt>
                <c:pt idx="2269">
                  <c:v>11.968</c:v>
                </c:pt>
                <c:pt idx="2270">
                  <c:v>11.9682</c:v>
                </c:pt>
                <c:pt idx="2271">
                  <c:v>11.9726</c:v>
                </c:pt>
                <c:pt idx="2272">
                  <c:v>11.9785</c:v>
                </c:pt>
                <c:pt idx="2273">
                  <c:v>11.9861</c:v>
                </c:pt>
                <c:pt idx="2274">
                  <c:v>11.990499999999999</c:v>
                </c:pt>
                <c:pt idx="2275">
                  <c:v>11.9915</c:v>
                </c:pt>
                <c:pt idx="2276">
                  <c:v>11.994999999999999</c:v>
                </c:pt>
                <c:pt idx="2277">
                  <c:v>12.0014</c:v>
                </c:pt>
                <c:pt idx="2278">
                  <c:v>12.008799999999999</c:v>
                </c:pt>
                <c:pt idx="2279">
                  <c:v>12.0137</c:v>
                </c:pt>
                <c:pt idx="2280">
                  <c:v>12.014699999999999</c:v>
                </c:pt>
                <c:pt idx="2281">
                  <c:v>12.017799999999999</c:v>
                </c:pt>
                <c:pt idx="2282">
                  <c:v>12.0246</c:v>
                </c:pt>
                <c:pt idx="2283">
                  <c:v>12.033099999999999</c:v>
                </c:pt>
                <c:pt idx="2284">
                  <c:v>12.0373</c:v>
                </c:pt>
                <c:pt idx="2285">
                  <c:v>12.0379</c:v>
                </c:pt>
                <c:pt idx="2286">
                  <c:v>12.040799999999999</c:v>
                </c:pt>
                <c:pt idx="2287">
                  <c:v>12.0464</c:v>
                </c:pt>
                <c:pt idx="2288">
                  <c:v>12.0555</c:v>
                </c:pt>
                <c:pt idx="2289">
                  <c:v>12.0602</c:v>
                </c:pt>
                <c:pt idx="2290">
                  <c:v>12.0611</c:v>
                </c:pt>
                <c:pt idx="2291">
                  <c:v>12.064</c:v>
                </c:pt>
                <c:pt idx="2292">
                  <c:v>12.07</c:v>
                </c:pt>
                <c:pt idx="2293">
                  <c:v>12.0786</c:v>
                </c:pt>
                <c:pt idx="2294">
                  <c:v>12.083</c:v>
                </c:pt>
                <c:pt idx="2295">
                  <c:v>12.0848</c:v>
                </c:pt>
                <c:pt idx="2296">
                  <c:v>12.0876</c:v>
                </c:pt>
                <c:pt idx="2297">
                  <c:v>12.0931</c:v>
                </c:pt>
                <c:pt idx="2298">
                  <c:v>12.1008</c:v>
                </c:pt>
                <c:pt idx="2299">
                  <c:v>12.1043</c:v>
                </c:pt>
                <c:pt idx="2300">
                  <c:v>12.1076</c:v>
                </c:pt>
                <c:pt idx="2301">
                  <c:v>12.110999999999999</c:v>
                </c:pt>
                <c:pt idx="2302">
                  <c:v>12.1173</c:v>
                </c:pt>
                <c:pt idx="2303">
                  <c:v>12.123699999999999</c:v>
                </c:pt>
                <c:pt idx="2304">
                  <c:v>12.127799999999999</c:v>
                </c:pt>
                <c:pt idx="2305">
                  <c:v>12.1318</c:v>
                </c:pt>
                <c:pt idx="2306">
                  <c:v>12.1342</c:v>
                </c:pt>
                <c:pt idx="2307">
                  <c:v>12.138999999999999</c:v>
                </c:pt>
                <c:pt idx="2308">
                  <c:v>12.1456</c:v>
                </c:pt>
                <c:pt idx="2309">
                  <c:v>12.150599999999999</c:v>
                </c:pt>
                <c:pt idx="2310">
                  <c:v>12.1549</c:v>
                </c:pt>
                <c:pt idx="2311">
                  <c:v>12.1579</c:v>
                </c:pt>
                <c:pt idx="2312">
                  <c:v>12.1629</c:v>
                </c:pt>
                <c:pt idx="2313">
                  <c:v>12.1694</c:v>
                </c:pt>
                <c:pt idx="2314">
                  <c:v>12.173299999999999</c:v>
                </c:pt>
                <c:pt idx="2315">
                  <c:v>12.177299999999999</c:v>
                </c:pt>
                <c:pt idx="2316">
                  <c:v>12.1813</c:v>
                </c:pt>
                <c:pt idx="2317">
                  <c:v>12.1859</c:v>
                </c:pt>
                <c:pt idx="2318">
                  <c:v>12.191599999999999</c:v>
                </c:pt>
                <c:pt idx="2319">
                  <c:v>12.196399999999999</c:v>
                </c:pt>
                <c:pt idx="2320">
                  <c:v>12.2011</c:v>
                </c:pt>
                <c:pt idx="2321">
                  <c:v>12.204599999999999</c:v>
                </c:pt>
                <c:pt idx="2322">
                  <c:v>12.2082</c:v>
                </c:pt>
                <c:pt idx="2323">
                  <c:v>12.2143</c:v>
                </c:pt>
                <c:pt idx="2324">
                  <c:v>12.219799999999999</c:v>
                </c:pt>
                <c:pt idx="2325">
                  <c:v>12.2248</c:v>
                </c:pt>
                <c:pt idx="2326">
                  <c:v>12.229699999999999</c:v>
                </c:pt>
                <c:pt idx="2327">
                  <c:v>12.232799999999999</c:v>
                </c:pt>
                <c:pt idx="2328">
                  <c:v>12.238099999999999</c:v>
                </c:pt>
                <c:pt idx="2329">
                  <c:v>12.242900000000001</c:v>
                </c:pt>
                <c:pt idx="2330">
                  <c:v>12.248899999999999</c:v>
                </c:pt>
                <c:pt idx="2331">
                  <c:v>12.253</c:v>
                </c:pt>
                <c:pt idx="2332">
                  <c:v>12.2555</c:v>
                </c:pt>
                <c:pt idx="2333">
                  <c:v>12.2598</c:v>
                </c:pt>
                <c:pt idx="2334">
                  <c:v>12.2645</c:v>
                </c:pt>
                <c:pt idx="2335">
                  <c:v>12.2707</c:v>
                </c:pt>
                <c:pt idx="2336">
                  <c:v>12.2767</c:v>
                </c:pt>
                <c:pt idx="2337">
                  <c:v>12.2789</c:v>
                </c:pt>
                <c:pt idx="2338">
                  <c:v>12.282499999999999</c:v>
                </c:pt>
                <c:pt idx="2339">
                  <c:v>12.2887</c:v>
                </c:pt>
                <c:pt idx="2340">
                  <c:v>12.295199999999999</c:v>
                </c:pt>
                <c:pt idx="2341">
                  <c:v>12.301</c:v>
                </c:pt>
                <c:pt idx="2342">
                  <c:v>12.3018</c:v>
                </c:pt>
                <c:pt idx="2343">
                  <c:v>12.305299999999999</c:v>
                </c:pt>
                <c:pt idx="2344">
                  <c:v>12.311</c:v>
                </c:pt>
                <c:pt idx="2345">
                  <c:v>12.318199999999999</c:v>
                </c:pt>
                <c:pt idx="2346">
                  <c:v>12.3245</c:v>
                </c:pt>
                <c:pt idx="2347">
                  <c:v>12.3249</c:v>
                </c:pt>
                <c:pt idx="2348">
                  <c:v>12.3284</c:v>
                </c:pt>
                <c:pt idx="2349">
                  <c:v>12.3337</c:v>
                </c:pt>
                <c:pt idx="2350">
                  <c:v>12.34</c:v>
                </c:pt>
                <c:pt idx="2351">
                  <c:v>12.346499999999999</c:v>
                </c:pt>
                <c:pt idx="2352">
                  <c:v>12.3483</c:v>
                </c:pt>
                <c:pt idx="2353">
                  <c:v>12.351599999999999</c:v>
                </c:pt>
                <c:pt idx="2354">
                  <c:v>12.3574</c:v>
                </c:pt>
                <c:pt idx="2355">
                  <c:v>12.365599999999999</c:v>
                </c:pt>
                <c:pt idx="2356">
                  <c:v>12.371499999999999</c:v>
                </c:pt>
                <c:pt idx="2357">
                  <c:v>12.3714</c:v>
                </c:pt>
                <c:pt idx="2358">
                  <c:v>12.3749</c:v>
                </c:pt>
                <c:pt idx="2359">
                  <c:v>12.3805</c:v>
                </c:pt>
                <c:pt idx="2360">
                  <c:v>12.3872</c:v>
                </c:pt>
                <c:pt idx="2361">
                  <c:v>12.3942</c:v>
                </c:pt>
                <c:pt idx="2362">
                  <c:v>12.394299999999999</c:v>
                </c:pt>
                <c:pt idx="2363">
                  <c:v>12.397399999999999</c:v>
                </c:pt>
                <c:pt idx="2364">
                  <c:v>12.403</c:v>
                </c:pt>
                <c:pt idx="2365">
                  <c:v>12.409699999999999</c:v>
                </c:pt>
                <c:pt idx="2366">
                  <c:v>12.4169</c:v>
                </c:pt>
                <c:pt idx="2367">
                  <c:v>12.4175</c:v>
                </c:pt>
                <c:pt idx="2368">
                  <c:v>12.4201</c:v>
                </c:pt>
                <c:pt idx="2369">
                  <c:v>12.426499999999999</c:v>
                </c:pt>
                <c:pt idx="2370">
                  <c:v>12.4344</c:v>
                </c:pt>
                <c:pt idx="2371">
                  <c:v>12.439499999999999</c:v>
                </c:pt>
                <c:pt idx="2372">
                  <c:v>12.4411</c:v>
                </c:pt>
                <c:pt idx="2373">
                  <c:v>12.443899999999999</c:v>
                </c:pt>
                <c:pt idx="2374">
                  <c:v>12.449299999999999</c:v>
                </c:pt>
                <c:pt idx="2375">
                  <c:v>12.457599999999999</c:v>
                </c:pt>
                <c:pt idx="2376">
                  <c:v>12.4625</c:v>
                </c:pt>
                <c:pt idx="2377">
                  <c:v>12.4642</c:v>
                </c:pt>
                <c:pt idx="2378">
                  <c:v>12.466699999999999</c:v>
                </c:pt>
                <c:pt idx="2379">
                  <c:v>12.472199999999999</c:v>
                </c:pt>
                <c:pt idx="2380">
                  <c:v>12.4793</c:v>
                </c:pt>
                <c:pt idx="2381">
                  <c:v>12.4857</c:v>
                </c:pt>
                <c:pt idx="2382">
                  <c:v>12.4878</c:v>
                </c:pt>
                <c:pt idx="2383">
                  <c:v>12.49</c:v>
                </c:pt>
                <c:pt idx="2384">
                  <c:v>12.4961</c:v>
                </c:pt>
                <c:pt idx="2385">
                  <c:v>12.503299999999999</c:v>
                </c:pt>
                <c:pt idx="2386">
                  <c:v>12.508099999999999</c:v>
                </c:pt>
                <c:pt idx="2387">
                  <c:v>12.5115</c:v>
                </c:pt>
                <c:pt idx="2388">
                  <c:v>12.5144</c:v>
                </c:pt>
                <c:pt idx="2389">
                  <c:v>12.52</c:v>
                </c:pt>
                <c:pt idx="2390">
                  <c:v>12.525700000000001</c:v>
                </c:pt>
                <c:pt idx="2391">
                  <c:v>12.5307</c:v>
                </c:pt>
                <c:pt idx="2392">
                  <c:v>12.5343</c:v>
                </c:pt>
                <c:pt idx="2393">
                  <c:v>12.5372</c:v>
                </c:pt>
                <c:pt idx="2394">
                  <c:v>12.5418</c:v>
                </c:pt>
                <c:pt idx="2395">
                  <c:v>12.5486</c:v>
                </c:pt>
                <c:pt idx="2396">
                  <c:v>12.552899999999999</c:v>
                </c:pt>
                <c:pt idx="2397">
                  <c:v>12.557</c:v>
                </c:pt>
                <c:pt idx="2398">
                  <c:v>12.560699999999999</c:v>
                </c:pt>
                <c:pt idx="2399">
                  <c:v>12.5657</c:v>
                </c:pt>
                <c:pt idx="2400">
                  <c:v>12.571299999999999</c:v>
                </c:pt>
                <c:pt idx="2401">
                  <c:v>12.5747</c:v>
                </c:pt>
                <c:pt idx="2402">
                  <c:v>12.579599999999999</c:v>
                </c:pt>
                <c:pt idx="2403">
                  <c:v>12.582799999999999</c:v>
                </c:pt>
                <c:pt idx="2404">
                  <c:v>12.5876</c:v>
                </c:pt>
                <c:pt idx="2405">
                  <c:v>12.594099999999999</c:v>
                </c:pt>
                <c:pt idx="2406">
                  <c:v>12.5982</c:v>
                </c:pt>
                <c:pt idx="2407">
                  <c:v>12.603</c:v>
                </c:pt>
                <c:pt idx="2408">
                  <c:v>12.6069</c:v>
                </c:pt>
                <c:pt idx="2409">
                  <c:v>12.6113</c:v>
                </c:pt>
                <c:pt idx="2410">
                  <c:v>12.616400000000001</c:v>
                </c:pt>
                <c:pt idx="2411">
                  <c:v>12.6205</c:v>
                </c:pt>
                <c:pt idx="2412">
                  <c:v>12.6259</c:v>
                </c:pt>
                <c:pt idx="2413">
                  <c:v>12.631</c:v>
                </c:pt>
                <c:pt idx="2414">
                  <c:v>12.634599999999999</c:v>
                </c:pt>
                <c:pt idx="2415">
                  <c:v>12.639699999999999</c:v>
                </c:pt>
                <c:pt idx="2416">
                  <c:v>12.644</c:v>
                </c:pt>
                <c:pt idx="2417">
                  <c:v>12.6488</c:v>
                </c:pt>
                <c:pt idx="2418">
                  <c:v>12.654500000000001</c:v>
                </c:pt>
                <c:pt idx="2419">
                  <c:v>12.6569</c:v>
                </c:pt>
                <c:pt idx="2420">
                  <c:v>12.661</c:v>
                </c:pt>
                <c:pt idx="2421">
                  <c:v>12.665099999999999</c:v>
                </c:pt>
                <c:pt idx="2422">
                  <c:v>12.670999999999999</c:v>
                </c:pt>
                <c:pt idx="2423">
                  <c:v>12.676299999999999</c:v>
                </c:pt>
                <c:pt idx="2424">
                  <c:v>12.6785</c:v>
                </c:pt>
                <c:pt idx="2425">
                  <c:v>12.6829</c:v>
                </c:pt>
                <c:pt idx="2426">
                  <c:v>12.687899999999999</c:v>
                </c:pt>
                <c:pt idx="2427">
                  <c:v>12.6934</c:v>
                </c:pt>
                <c:pt idx="2428">
                  <c:v>12.7</c:v>
                </c:pt>
                <c:pt idx="2429">
                  <c:v>12.700699999999999</c:v>
                </c:pt>
                <c:pt idx="2430">
                  <c:v>12.704499999999999</c:v>
                </c:pt>
                <c:pt idx="2431">
                  <c:v>12.7097</c:v>
                </c:pt>
                <c:pt idx="2432">
                  <c:v>12.716099999999999</c:v>
                </c:pt>
                <c:pt idx="2433">
                  <c:v>12.7224</c:v>
                </c:pt>
                <c:pt idx="2434">
                  <c:v>12.7235</c:v>
                </c:pt>
                <c:pt idx="2435">
                  <c:v>12.726799999999999</c:v>
                </c:pt>
                <c:pt idx="2436">
                  <c:v>12.7318</c:v>
                </c:pt>
                <c:pt idx="2437">
                  <c:v>12.7376</c:v>
                </c:pt>
                <c:pt idx="2438">
                  <c:v>12.7439</c:v>
                </c:pt>
                <c:pt idx="2439">
                  <c:v>12.7448</c:v>
                </c:pt>
                <c:pt idx="2440">
                  <c:v>12.748799999999999</c:v>
                </c:pt>
                <c:pt idx="2441">
                  <c:v>12.754199999999999</c:v>
                </c:pt>
                <c:pt idx="2442">
                  <c:v>12.7606</c:v>
                </c:pt>
                <c:pt idx="2443">
                  <c:v>12.7666</c:v>
                </c:pt>
                <c:pt idx="2444">
                  <c:v>12.767099999999999</c:v>
                </c:pt>
                <c:pt idx="2445">
                  <c:v>12.769499999999999</c:v>
                </c:pt>
                <c:pt idx="2446">
                  <c:v>12.7758</c:v>
                </c:pt>
                <c:pt idx="2447">
                  <c:v>12.782399999999999</c:v>
                </c:pt>
                <c:pt idx="2448">
                  <c:v>12.7888</c:v>
                </c:pt>
                <c:pt idx="2449">
                  <c:v>12.789299999999999</c:v>
                </c:pt>
                <c:pt idx="2450">
                  <c:v>12.7918</c:v>
                </c:pt>
                <c:pt idx="2451">
                  <c:v>12.797499999999999</c:v>
                </c:pt>
                <c:pt idx="2452">
                  <c:v>12.8043</c:v>
                </c:pt>
                <c:pt idx="2453">
                  <c:v>12.808199999999999</c:v>
                </c:pt>
                <c:pt idx="2454">
                  <c:v>12.8093</c:v>
                </c:pt>
                <c:pt idx="2455">
                  <c:v>12.811399999999999</c:v>
                </c:pt>
                <c:pt idx="2456">
                  <c:v>12.8161</c:v>
                </c:pt>
                <c:pt idx="2457">
                  <c:v>12.8225</c:v>
                </c:pt>
                <c:pt idx="2458">
                  <c:v>12.828099999999999</c:v>
                </c:pt>
                <c:pt idx="2459">
                  <c:v>12.524699999999999</c:v>
                </c:pt>
                <c:pt idx="2460">
                  <c:v>12.1135</c:v>
                </c:pt>
                <c:pt idx="2461">
                  <c:v>11.8491</c:v>
                </c:pt>
                <c:pt idx="2462">
                  <c:v>11.5535</c:v>
                </c:pt>
                <c:pt idx="2463">
                  <c:v>11.2315</c:v>
                </c:pt>
                <c:pt idx="2464">
                  <c:v>10.8874</c:v>
                </c:pt>
                <c:pt idx="2465">
                  <c:v>10.525399999999999</c:v>
                </c:pt>
                <c:pt idx="2466">
                  <c:v>10.1488</c:v>
                </c:pt>
                <c:pt idx="2467">
                  <c:v>9.7597000000000005</c:v>
                </c:pt>
                <c:pt idx="2468">
                  <c:v>9.36</c:v>
                </c:pt>
                <c:pt idx="2469">
                  <c:v>8.9513999999999996</c:v>
                </c:pt>
                <c:pt idx="2470">
                  <c:v>8.5359999999999996</c:v>
                </c:pt>
                <c:pt idx="2471">
                  <c:v>8.1158999999999999</c:v>
                </c:pt>
                <c:pt idx="2472">
                  <c:v>7.6931999999999992</c:v>
                </c:pt>
                <c:pt idx="2473">
                  <c:v>7.2698</c:v>
                </c:pt>
                <c:pt idx="2474">
                  <c:v>6.8474000000000004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DF8-400C-B209-66940DB70C7E}"/>
            </c:ext>
          </c:extLst>
        </c:ser>
        <c:ser>
          <c:idx val="3"/>
          <c:order val="3"/>
          <c:tx>
            <c:v>Sample 4 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Sheet1!$AJ$6:$AJ$2624</c:f>
              <c:numCache>
                <c:formatCode>General</c:formatCode>
                <c:ptCount val="2619"/>
                <c:pt idx="0">
                  <c:v>0</c:v>
                </c:pt>
                <c:pt idx="1">
                  <c:v>9.9999999999988987E-5</c:v>
                </c:pt>
                <c:pt idx="2">
                  <c:v>4.0000000000017799E-4</c:v>
                </c:pt>
                <c:pt idx="3">
                  <c:v>6.0000000000015596E-4</c:v>
                </c:pt>
                <c:pt idx="4">
                  <c:v>7.0000000000014495E-4</c:v>
                </c:pt>
                <c:pt idx="5">
                  <c:v>1.6000000000000458E-3</c:v>
                </c:pt>
                <c:pt idx="6">
                  <c:v>7.0000000000001172E-3</c:v>
                </c:pt>
                <c:pt idx="7">
                  <c:v>8.4000000000001851E-3</c:v>
                </c:pt>
                <c:pt idx="8">
                  <c:v>9.000000000000119E-3</c:v>
                </c:pt>
                <c:pt idx="9">
                  <c:v>1.1300000000000088E-2</c:v>
                </c:pt>
                <c:pt idx="10">
                  <c:v>1.3200000000000101E-2</c:v>
                </c:pt>
                <c:pt idx="11">
                  <c:v>1.4900000000000135E-2</c:v>
                </c:pt>
                <c:pt idx="12">
                  <c:v>1.6199999999999992E-2</c:v>
                </c:pt>
                <c:pt idx="13">
                  <c:v>1.7800000000000038E-2</c:v>
                </c:pt>
                <c:pt idx="14">
                  <c:v>1.9700000000000051E-2</c:v>
                </c:pt>
                <c:pt idx="15">
                  <c:v>2.1700000000000053E-2</c:v>
                </c:pt>
                <c:pt idx="16">
                  <c:v>2.3200000000000109E-2</c:v>
                </c:pt>
                <c:pt idx="17">
                  <c:v>2.4600000000000177E-2</c:v>
                </c:pt>
                <c:pt idx="18">
                  <c:v>2.6100000000000012E-2</c:v>
                </c:pt>
                <c:pt idx="19">
                  <c:v>2.8000000000000025E-2</c:v>
                </c:pt>
                <c:pt idx="20">
                  <c:v>3.0000000000000027E-2</c:v>
                </c:pt>
                <c:pt idx="21">
                  <c:v>3.1500000000000083E-2</c:v>
                </c:pt>
                <c:pt idx="22">
                  <c:v>3.2900000000000151E-2</c:v>
                </c:pt>
                <c:pt idx="23">
                  <c:v>3.4500000000000197E-2</c:v>
                </c:pt>
                <c:pt idx="24">
                  <c:v>3.6299999999999999E-2</c:v>
                </c:pt>
                <c:pt idx="25">
                  <c:v>3.8300000000000001E-2</c:v>
                </c:pt>
                <c:pt idx="26">
                  <c:v>3.9700000000000069E-2</c:v>
                </c:pt>
                <c:pt idx="27">
                  <c:v>4.1200000000000125E-2</c:v>
                </c:pt>
                <c:pt idx="28">
                  <c:v>4.2800000000000171E-2</c:v>
                </c:pt>
                <c:pt idx="29">
                  <c:v>4.4700000000000184E-2</c:v>
                </c:pt>
                <c:pt idx="30">
                  <c:v>4.6600000000000197E-2</c:v>
                </c:pt>
                <c:pt idx="31">
                  <c:v>4.8000000000000043E-2</c:v>
                </c:pt>
                <c:pt idx="32">
                  <c:v>4.9500000000000099E-2</c:v>
                </c:pt>
                <c:pt idx="33">
                  <c:v>5.1100000000000145E-2</c:v>
                </c:pt>
                <c:pt idx="34">
                  <c:v>5.3100000000000147E-2</c:v>
                </c:pt>
                <c:pt idx="35">
                  <c:v>5.4900000000000171E-2</c:v>
                </c:pt>
                <c:pt idx="36">
                  <c:v>5.6300000000000017E-2</c:v>
                </c:pt>
                <c:pt idx="37">
                  <c:v>5.7900000000000063E-2</c:v>
                </c:pt>
                <c:pt idx="38">
                  <c:v>5.9400000000000119E-2</c:v>
                </c:pt>
                <c:pt idx="39">
                  <c:v>6.150000000000011E-2</c:v>
                </c:pt>
                <c:pt idx="40">
                  <c:v>6.3200000000000145E-2</c:v>
                </c:pt>
                <c:pt idx="41">
                  <c:v>6.4599999999999991E-2</c:v>
                </c:pt>
                <c:pt idx="42">
                  <c:v>6.6200000000000037E-2</c:v>
                </c:pt>
                <c:pt idx="43">
                  <c:v>6.7900000000000071E-2</c:v>
                </c:pt>
                <c:pt idx="44">
                  <c:v>6.9900000000000073E-2</c:v>
                </c:pt>
                <c:pt idx="45">
                  <c:v>7.1500000000000119E-2</c:v>
                </c:pt>
                <c:pt idx="46">
                  <c:v>7.3000000000000176E-2</c:v>
                </c:pt>
                <c:pt idx="47">
                  <c:v>7.4500000000000011E-2</c:v>
                </c:pt>
                <c:pt idx="48">
                  <c:v>7.6200000000000045E-2</c:v>
                </c:pt>
                <c:pt idx="49">
                  <c:v>7.8200000000000047E-2</c:v>
                </c:pt>
                <c:pt idx="50">
                  <c:v>7.9800000000000093E-2</c:v>
                </c:pt>
                <c:pt idx="51">
                  <c:v>8.130000000000015E-2</c:v>
                </c:pt>
                <c:pt idx="52">
                  <c:v>8.2799999999999985E-2</c:v>
                </c:pt>
                <c:pt idx="53">
                  <c:v>8.450000000000002E-2</c:v>
                </c:pt>
                <c:pt idx="54">
                  <c:v>8.6500000000000021E-2</c:v>
                </c:pt>
                <c:pt idx="55">
                  <c:v>8.8200000000000056E-2</c:v>
                </c:pt>
                <c:pt idx="56">
                  <c:v>8.9600000000000124E-2</c:v>
                </c:pt>
                <c:pt idx="57">
                  <c:v>9.120000000000017E-2</c:v>
                </c:pt>
                <c:pt idx="58">
                  <c:v>9.2899999999999983E-2</c:v>
                </c:pt>
                <c:pt idx="59">
                  <c:v>9.4899999999999984E-2</c:v>
                </c:pt>
                <c:pt idx="60">
                  <c:v>9.650000000000003E-2</c:v>
                </c:pt>
                <c:pt idx="61">
                  <c:v>9.7900000000000098E-2</c:v>
                </c:pt>
                <c:pt idx="62">
                  <c:v>9.9400000000000155E-2</c:v>
                </c:pt>
                <c:pt idx="63">
                  <c:v>0.10130000000000017</c:v>
                </c:pt>
                <c:pt idx="64">
                  <c:v>0.10330000000000017</c:v>
                </c:pt>
                <c:pt idx="65">
                  <c:v>0.10470000000000002</c:v>
                </c:pt>
                <c:pt idx="66">
                  <c:v>0.10620000000000007</c:v>
                </c:pt>
                <c:pt idx="67">
                  <c:v>0.10770000000000013</c:v>
                </c:pt>
                <c:pt idx="68">
                  <c:v>0.10960000000000014</c:v>
                </c:pt>
                <c:pt idx="69">
                  <c:v>0.11160000000000014</c:v>
                </c:pt>
                <c:pt idx="70">
                  <c:v>0.1131000000000002</c:v>
                </c:pt>
                <c:pt idx="71">
                  <c:v>0.11460000000000004</c:v>
                </c:pt>
                <c:pt idx="72">
                  <c:v>0.11620000000000008</c:v>
                </c:pt>
                <c:pt idx="73">
                  <c:v>0.1180000000000001</c:v>
                </c:pt>
                <c:pt idx="74">
                  <c:v>0.11990000000000012</c:v>
                </c:pt>
                <c:pt idx="75">
                  <c:v>0.12150000000000016</c:v>
                </c:pt>
                <c:pt idx="76">
                  <c:v>0.12280000000000002</c:v>
                </c:pt>
                <c:pt idx="77">
                  <c:v>0.12450000000000006</c:v>
                </c:pt>
                <c:pt idx="78">
                  <c:v>0.12630000000000008</c:v>
                </c:pt>
                <c:pt idx="79">
                  <c:v>0.12830000000000008</c:v>
                </c:pt>
                <c:pt idx="80">
                  <c:v>0.12970000000000015</c:v>
                </c:pt>
                <c:pt idx="81">
                  <c:v>0.13119999999999998</c:v>
                </c:pt>
                <c:pt idx="82">
                  <c:v>0.13280000000000003</c:v>
                </c:pt>
                <c:pt idx="83">
                  <c:v>0.13470000000000004</c:v>
                </c:pt>
                <c:pt idx="84">
                  <c:v>0.13650000000000007</c:v>
                </c:pt>
                <c:pt idx="85">
                  <c:v>0.13810000000000011</c:v>
                </c:pt>
                <c:pt idx="86">
                  <c:v>0.13960000000000017</c:v>
                </c:pt>
                <c:pt idx="87">
                  <c:v>0.14129999999999998</c:v>
                </c:pt>
                <c:pt idx="88">
                  <c:v>0.14300000000000002</c:v>
                </c:pt>
                <c:pt idx="89">
                  <c:v>0.14470000000000005</c:v>
                </c:pt>
                <c:pt idx="90">
                  <c:v>0.1463000000000001</c:v>
                </c:pt>
                <c:pt idx="91">
                  <c:v>0.14790000000000014</c:v>
                </c:pt>
                <c:pt idx="92">
                  <c:v>0.14970000000000017</c:v>
                </c:pt>
                <c:pt idx="93">
                  <c:v>0.1514000000000002</c:v>
                </c:pt>
                <c:pt idx="94">
                  <c:v>0.15300000000000002</c:v>
                </c:pt>
                <c:pt idx="95">
                  <c:v>0.15460000000000007</c:v>
                </c:pt>
                <c:pt idx="96">
                  <c:v>0.15630000000000011</c:v>
                </c:pt>
                <c:pt idx="97">
                  <c:v>0.15810000000000013</c:v>
                </c:pt>
                <c:pt idx="98">
                  <c:v>0.15970000000000018</c:v>
                </c:pt>
                <c:pt idx="99">
                  <c:v>0.1613</c:v>
                </c:pt>
                <c:pt idx="100">
                  <c:v>0.16310000000000002</c:v>
                </c:pt>
                <c:pt idx="101">
                  <c:v>0.16470000000000007</c:v>
                </c:pt>
                <c:pt idx="102">
                  <c:v>0.16650000000000009</c:v>
                </c:pt>
                <c:pt idx="103">
                  <c:v>0.16800000000000015</c:v>
                </c:pt>
                <c:pt idx="104">
                  <c:v>0.16949999999999998</c:v>
                </c:pt>
                <c:pt idx="105">
                  <c:v>0.17130000000000001</c:v>
                </c:pt>
                <c:pt idx="106">
                  <c:v>0.17310000000000003</c:v>
                </c:pt>
                <c:pt idx="107">
                  <c:v>0.17490000000000006</c:v>
                </c:pt>
                <c:pt idx="108">
                  <c:v>0.17630000000000012</c:v>
                </c:pt>
                <c:pt idx="109">
                  <c:v>0.17780000000000018</c:v>
                </c:pt>
                <c:pt idx="110">
                  <c:v>0.1795000000000001</c:v>
                </c:pt>
                <c:pt idx="111">
                  <c:v>0.18140000000000012</c:v>
                </c:pt>
                <c:pt idx="112">
                  <c:v>0.18320000000000014</c:v>
                </c:pt>
                <c:pt idx="113">
                  <c:v>0.1846000000000001</c:v>
                </c:pt>
                <c:pt idx="114">
                  <c:v>0.18610000000000004</c:v>
                </c:pt>
                <c:pt idx="115">
                  <c:v>0.18790000000000007</c:v>
                </c:pt>
                <c:pt idx="116">
                  <c:v>0.18980000000000008</c:v>
                </c:pt>
                <c:pt idx="117">
                  <c:v>0.19170000000000009</c:v>
                </c:pt>
                <c:pt idx="118">
                  <c:v>0.19290000000000007</c:v>
                </c:pt>
                <c:pt idx="119">
                  <c:v>0.19440000000000013</c:v>
                </c:pt>
                <c:pt idx="120">
                  <c:v>0.19620000000000004</c:v>
                </c:pt>
                <c:pt idx="121">
                  <c:v>0.19820000000000004</c:v>
                </c:pt>
                <c:pt idx="122">
                  <c:v>0.20000000000000007</c:v>
                </c:pt>
                <c:pt idx="123">
                  <c:v>0.20120000000000005</c:v>
                </c:pt>
                <c:pt idx="124">
                  <c:v>0.2027000000000001</c:v>
                </c:pt>
                <c:pt idx="125">
                  <c:v>0.20450000000000013</c:v>
                </c:pt>
                <c:pt idx="126">
                  <c:v>0.20660000000000012</c:v>
                </c:pt>
                <c:pt idx="127">
                  <c:v>0.20850000000000013</c:v>
                </c:pt>
                <c:pt idx="128">
                  <c:v>0.20950000000000013</c:v>
                </c:pt>
                <c:pt idx="129">
                  <c:v>0.21110000000000007</c:v>
                </c:pt>
                <c:pt idx="130">
                  <c:v>0.21290000000000009</c:v>
                </c:pt>
                <c:pt idx="131">
                  <c:v>0.21490000000000009</c:v>
                </c:pt>
                <c:pt idx="132">
                  <c:v>0.2168000000000001</c:v>
                </c:pt>
                <c:pt idx="133">
                  <c:v>0.21790000000000009</c:v>
                </c:pt>
                <c:pt idx="134">
                  <c:v>0.21940000000000004</c:v>
                </c:pt>
                <c:pt idx="135">
                  <c:v>0.22110000000000007</c:v>
                </c:pt>
                <c:pt idx="136">
                  <c:v>0.22340000000000004</c:v>
                </c:pt>
                <c:pt idx="137">
                  <c:v>0.22500000000000009</c:v>
                </c:pt>
                <c:pt idx="138">
                  <c:v>0.22620000000000007</c:v>
                </c:pt>
                <c:pt idx="139">
                  <c:v>0.22770000000000012</c:v>
                </c:pt>
                <c:pt idx="140">
                  <c:v>0.22940000000000005</c:v>
                </c:pt>
                <c:pt idx="141">
                  <c:v>0.23170000000000013</c:v>
                </c:pt>
                <c:pt idx="142">
                  <c:v>0.23340000000000005</c:v>
                </c:pt>
                <c:pt idx="143">
                  <c:v>0.23460000000000014</c:v>
                </c:pt>
                <c:pt idx="144">
                  <c:v>0.2360000000000001</c:v>
                </c:pt>
                <c:pt idx="145">
                  <c:v>0.23780000000000012</c:v>
                </c:pt>
                <c:pt idx="146">
                  <c:v>0.2400000000000001</c:v>
                </c:pt>
                <c:pt idx="147">
                  <c:v>0.24170000000000014</c:v>
                </c:pt>
                <c:pt idx="148">
                  <c:v>0.2430000000000001</c:v>
                </c:pt>
                <c:pt idx="149">
                  <c:v>0.24430000000000007</c:v>
                </c:pt>
                <c:pt idx="150">
                  <c:v>0.2461000000000001</c:v>
                </c:pt>
                <c:pt idx="151">
                  <c:v>0.24830000000000008</c:v>
                </c:pt>
                <c:pt idx="152">
                  <c:v>0.24990000000000012</c:v>
                </c:pt>
                <c:pt idx="153">
                  <c:v>0.25130000000000008</c:v>
                </c:pt>
                <c:pt idx="154">
                  <c:v>0.25270000000000015</c:v>
                </c:pt>
                <c:pt idx="155">
                  <c:v>0.25450000000000006</c:v>
                </c:pt>
                <c:pt idx="156">
                  <c:v>0.25660000000000005</c:v>
                </c:pt>
                <c:pt idx="157">
                  <c:v>0.25830000000000009</c:v>
                </c:pt>
                <c:pt idx="158">
                  <c:v>0.25970000000000004</c:v>
                </c:pt>
                <c:pt idx="159">
                  <c:v>0.26110000000000011</c:v>
                </c:pt>
                <c:pt idx="160">
                  <c:v>0.26290000000000013</c:v>
                </c:pt>
                <c:pt idx="161">
                  <c:v>0.26490000000000014</c:v>
                </c:pt>
                <c:pt idx="162">
                  <c:v>0.26650000000000007</c:v>
                </c:pt>
                <c:pt idx="163">
                  <c:v>0.26800000000000013</c:v>
                </c:pt>
                <c:pt idx="164">
                  <c:v>0.26940000000000008</c:v>
                </c:pt>
                <c:pt idx="165">
                  <c:v>0.27120000000000011</c:v>
                </c:pt>
                <c:pt idx="166">
                  <c:v>0.27320000000000011</c:v>
                </c:pt>
                <c:pt idx="167">
                  <c:v>0.27480000000000004</c:v>
                </c:pt>
                <c:pt idx="168">
                  <c:v>0.2763000000000001</c:v>
                </c:pt>
                <c:pt idx="169">
                  <c:v>0.27780000000000005</c:v>
                </c:pt>
                <c:pt idx="170">
                  <c:v>0.27960000000000007</c:v>
                </c:pt>
                <c:pt idx="171">
                  <c:v>0.28150000000000008</c:v>
                </c:pt>
                <c:pt idx="172">
                  <c:v>0.28310000000000013</c:v>
                </c:pt>
                <c:pt idx="173">
                  <c:v>0.28480000000000005</c:v>
                </c:pt>
                <c:pt idx="174">
                  <c:v>0.28620000000000012</c:v>
                </c:pt>
                <c:pt idx="175">
                  <c:v>0.28790000000000004</c:v>
                </c:pt>
                <c:pt idx="176">
                  <c:v>0.28980000000000006</c:v>
                </c:pt>
                <c:pt idx="177">
                  <c:v>0.2914000000000001</c:v>
                </c:pt>
                <c:pt idx="178">
                  <c:v>0.29310000000000014</c:v>
                </c:pt>
                <c:pt idx="179">
                  <c:v>0.29460000000000008</c:v>
                </c:pt>
                <c:pt idx="180">
                  <c:v>0.29620000000000013</c:v>
                </c:pt>
                <c:pt idx="181">
                  <c:v>0.29800000000000004</c:v>
                </c:pt>
                <c:pt idx="182">
                  <c:v>0.29960000000000009</c:v>
                </c:pt>
                <c:pt idx="183">
                  <c:v>0.30140000000000011</c:v>
                </c:pt>
                <c:pt idx="184">
                  <c:v>0.30310000000000015</c:v>
                </c:pt>
                <c:pt idx="185">
                  <c:v>0.30460000000000009</c:v>
                </c:pt>
                <c:pt idx="186">
                  <c:v>0.30630000000000013</c:v>
                </c:pt>
                <c:pt idx="187">
                  <c:v>0.30810000000000004</c:v>
                </c:pt>
                <c:pt idx="188">
                  <c:v>0.30980000000000008</c:v>
                </c:pt>
                <c:pt idx="189">
                  <c:v>0.31150000000000011</c:v>
                </c:pt>
                <c:pt idx="190">
                  <c:v>0.31290000000000007</c:v>
                </c:pt>
                <c:pt idx="191">
                  <c:v>0.3146000000000001</c:v>
                </c:pt>
                <c:pt idx="192">
                  <c:v>0.31630000000000014</c:v>
                </c:pt>
                <c:pt idx="193">
                  <c:v>0.31820000000000004</c:v>
                </c:pt>
                <c:pt idx="194">
                  <c:v>0.31990000000000007</c:v>
                </c:pt>
                <c:pt idx="195">
                  <c:v>0.32120000000000004</c:v>
                </c:pt>
                <c:pt idx="196">
                  <c:v>0.32290000000000008</c:v>
                </c:pt>
                <c:pt idx="197">
                  <c:v>0.32450000000000012</c:v>
                </c:pt>
                <c:pt idx="198">
                  <c:v>0.32640000000000013</c:v>
                </c:pt>
                <c:pt idx="199">
                  <c:v>0.32840000000000014</c:v>
                </c:pt>
                <c:pt idx="200">
                  <c:v>0.32950000000000013</c:v>
                </c:pt>
                <c:pt idx="201">
                  <c:v>0.33110000000000006</c:v>
                </c:pt>
                <c:pt idx="202">
                  <c:v>0.33290000000000008</c:v>
                </c:pt>
                <c:pt idx="203">
                  <c:v>0.33470000000000011</c:v>
                </c:pt>
                <c:pt idx="204">
                  <c:v>0.3368000000000001</c:v>
                </c:pt>
                <c:pt idx="205">
                  <c:v>0.33790000000000009</c:v>
                </c:pt>
                <c:pt idx="206">
                  <c:v>0.33940000000000015</c:v>
                </c:pt>
                <c:pt idx="207">
                  <c:v>0.34120000000000006</c:v>
                </c:pt>
                <c:pt idx="208">
                  <c:v>0.34320000000000006</c:v>
                </c:pt>
                <c:pt idx="209">
                  <c:v>0.34510000000000007</c:v>
                </c:pt>
                <c:pt idx="210">
                  <c:v>0.34620000000000006</c:v>
                </c:pt>
                <c:pt idx="211">
                  <c:v>0.34770000000000012</c:v>
                </c:pt>
                <c:pt idx="212">
                  <c:v>0.34950000000000014</c:v>
                </c:pt>
                <c:pt idx="213">
                  <c:v>0.35150000000000015</c:v>
                </c:pt>
                <c:pt idx="214">
                  <c:v>0.35360000000000014</c:v>
                </c:pt>
                <c:pt idx="215">
                  <c:v>0.35460000000000014</c:v>
                </c:pt>
                <c:pt idx="216">
                  <c:v>0.35600000000000009</c:v>
                </c:pt>
                <c:pt idx="217">
                  <c:v>0.35790000000000011</c:v>
                </c:pt>
                <c:pt idx="218">
                  <c:v>0.35990000000000011</c:v>
                </c:pt>
                <c:pt idx="219">
                  <c:v>0.36190000000000011</c:v>
                </c:pt>
                <c:pt idx="220">
                  <c:v>0.36290000000000011</c:v>
                </c:pt>
                <c:pt idx="221">
                  <c:v>0.36430000000000007</c:v>
                </c:pt>
                <c:pt idx="222">
                  <c:v>0.36610000000000009</c:v>
                </c:pt>
                <c:pt idx="223">
                  <c:v>0.36830000000000007</c:v>
                </c:pt>
                <c:pt idx="224">
                  <c:v>0.3701000000000001</c:v>
                </c:pt>
                <c:pt idx="225">
                  <c:v>0.37120000000000009</c:v>
                </c:pt>
                <c:pt idx="226">
                  <c:v>0.37260000000000004</c:v>
                </c:pt>
                <c:pt idx="227">
                  <c:v>0.37440000000000007</c:v>
                </c:pt>
                <c:pt idx="228">
                  <c:v>0.37650000000000006</c:v>
                </c:pt>
                <c:pt idx="229">
                  <c:v>0.37850000000000006</c:v>
                </c:pt>
                <c:pt idx="230">
                  <c:v>0.37950000000000006</c:v>
                </c:pt>
                <c:pt idx="231">
                  <c:v>0.38090000000000013</c:v>
                </c:pt>
                <c:pt idx="232">
                  <c:v>0.38280000000000014</c:v>
                </c:pt>
                <c:pt idx="233">
                  <c:v>0.38490000000000013</c:v>
                </c:pt>
                <c:pt idx="234">
                  <c:v>0.38680000000000014</c:v>
                </c:pt>
                <c:pt idx="235">
                  <c:v>0.38790000000000013</c:v>
                </c:pt>
                <c:pt idx="236">
                  <c:v>0.38930000000000009</c:v>
                </c:pt>
                <c:pt idx="237">
                  <c:v>0.39110000000000011</c:v>
                </c:pt>
                <c:pt idx="238">
                  <c:v>0.3932000000000001</c:v>
                </c:pt>
                <c:pt idx="239">
                  <c:v>0.39500000000000013</c:v>
                </c:pt>
                <c:pt idx="240">
                  <c:v>0.3963000000000001</c:v>
                </c:pt>
                <c:pt idx="241">
                  <c:v>0.39770000000000005</c:v>
                </c:pt>
                <c:pt idx="242">
                  <c:v>0.39950000000000008</c:v>
                </c:pt>
                <c:pt idx="243">
                  <c:v>0.40170000000000006</c:v>
                </c:pt>
                <c:pt idx="244">
                  <c:v>0.4033000000000001</c:v>
                </c:pt>
                <c:pt idx="245">
                  <c:v>0.40470000000000006</c:v>
                </c:pt>
                <c:pt idx="246">
                  <c:v>0.40610000000000013</c:v>
                </c:pt>
                <c:pt idx="247">
                  <c:v>0.40790000000000004</c:v>
                </c:pt>
                <c:pt idx="248">
                  <c:v>0.41000000000000014</c:v>
                </c:pt>
                <c:pt idx="249">
                  <c:v>0.41150000000000009</c:v>
                </c:pt>
                <c:pt idx="250">
                  <c:v>0.41300000000000014</c:v>
                </c:pt>
                <c:pt idx="251">
                  <c:v>0.41450000000000009</c:v>
                </c:pt>
                <c:pt idx="252">
                  <c:v>0.41620000000000013</c:v>
                </c:pt>
                <c:pt idx="253">
                  <c:v>0.41820000000000013</c:v>
                </c:pt>
                <c:pt idx="254">
                  <c:v>0.41980000000000006</c:v>
                </c:pt>
                <c:pt idx="255">
                  <c:v>0.42140000000000011</c:v>
                </c:pt>
                <c:pt idx="256">
                  <c:v>0.42280000000000006</c:v>
                </c:pt>
                <c:pt idx="257">
                  <c:v>0.4245000000000001</c:v>
                </c:pt>
                <c:pt idx="258">
                  <c:v>0.4265000000000001</c:v>
                </c:pt>
                <c:pt idx="259">
                  <c:v>0.42810000000000015</c:v>
                </c:pt>
                <c:pt idx="260">
                  <c:v>0.42970000000000008</c:v>
                </c:pt>
                <c:pt idx="261">
                  <c:v>0.43120000000000014</c:v>
                </c:pt>
                <c:pt idx="262">
                  <c:v>0.43290000000000006</c:v>
                </c:pt>
                <c:pt idx="263">
                  <c:v>0.43480000000000008</c:v>
                </c:pt>
                <c:pt idx="264">
                  <c:v>0.43640000000000012</c:v>
                </c:pt>
                <c:pt idx="265">
                  <c:v>0.43810000000000004</c:v>
                </c:pt>
                <c:pt idx="266">
                  <c:v>0.4396000000000001</c:v>
                </c:pt>
                <c:pt idx="267">
                  <c:v>0.44120000000000004</c:v>
                </c:pt>
                <c:pt idx="268">
                  <c:v>0.44300000000000006</c:v>
                </c:pt>
                <c:pt idx="269">
                  <c:v>0.4447000000000001</c:v>
                </c:pt>
                <c:pt idx="270">
                  <c:v>0.44650000000000012</c:v>
                </c:pt>
                <c:pt idx="271">
                  <c:v>0.44800000000000006</c:v>
                </c:pt>
                <c:pt idx="272">
                  <c:v>0.44960000000000011</c:v>
                </c:pt>
                <c:pt idx="273">
                  <c:v>0.45130000000000015</c:v>
                </c:pt>
                <c:pt idx="274">
                  <c:v>0.45300000000000007</c:v>
                </c:pt>
                <c:pt idx="275">
                  <c:v>0.45480000000000009</c:v>
                </c:pt>
                <c:pt idx="276">
                  <c:v>0.45650000000000013</c:v>
                </c:pt>
                <c:pt idx="277">
                  <c:v>0.45790000000000008</c:v>
                </c:pt>
                <c:pt idx="278">
                  <c:v>0.45960000000000012</c:v>
                </c:pt>
                <c:pt idx="279">
                  <c:v>0.46120000000000005</c:v>
                </c:pt>
                <c:pt idx="280">
                  <c:v>0.46310000000000007</c:v>
                </c:pt>
                <c:pt idx="281">
                  <c:v>0.46500000000000008</c:v>
                </c:pt>
                <c:pt idx="282">
                  <c:v>0.46620000000000006</c:v>
                </c:pt>
                <c:pt idx="283">
                  <c:v>0.46790000000000009</c:v>
                </c:pt>
                <c:pt idx="284">
                  <c:v>0.46960000000000013</c:v>
                </c:pt>
                <c:pt idx="285">
                  <c:v>0.47140000000000004</c:v>
                </c:pt>
                <c:pt idx="286">
                  <c:v>0.47340000000000004</c:v>
                </c:pt>
                <c:pt idx="287">
                  <c:v>0.47450000000000014</c:v>
                </c:pt>
                <c:pt idx="288">
                  <c:v>0.47610000000000008</c:v>
                </c:pt>
                <c:pt idx="289">
                  <c:v>0.4779000000000001</c:v>
                </c:pt>
                <c:pt idx="290">
                  <c:v>0.47980000000000012</c:v>
                </c:pt>
                <c:pt idx="291">
                  <c:v>0.48180000000000012</c:v>
                </c:pt>
                <c:pt idx="292">
                  <c:v>0.48290000000000011</c:v>
                </c:pt>
                <c:pt idx="293">
                  <c:v>0.48440000000000005</c:v>
                </c:pt>
                <c:pt idx="294">
                  <c:v>0.48610000000000009</c:v>
                </c:pt>
                <c:pt idx="295">
                  <c:v>0.48810000000000009</c:v>
                </c:pt>
                <c:pt idx="296">
                  <c:v>0.49020000000000008</c:v>
                </c:pt>
                <c:pt idx="297">
                  <c:v>0.49120000000000008</c:v>
                </c:pt>
                <c:pt idx="298">
                  <c:v>0.49270000000000014</c:v>
                </c:pt>
                <c:pt idx="299">
                  <c:v>0.49450000000000005</c:v>
                </c:pt>
                <c:pt idx="300">
                  <c:v>0.49640000000000006</c:v>
                </c:pt>
                <c:pt idx="301">
                  <c:v>0.49860000000000004</c:v>
                </c:pt>
                <c:pt idx="302">
                  <c:v>0.49960000000000004</c:v>
                </c:pt>
                <c:pt idx="303">
                  <c:v>0.50100000000000011</c:v>
                </c:pt>
                <c:pt idx="304">
                  <c:v>0.50280000000000014</c:v>
                </c:pt>
                <c:pt idx="305">
                  <c:v>0.50490000000000013</c:v>
                </c:pt>
                <c:pt idx="306">
                  <c:v>0.50690000000000013</c:v>
                </c:pt>
                <c:pt idx="307">
                  <c:v>0.50790000000000013</c:v>
                </c:pt>
                <c:pt idx="308">
                  <c:v>0.50930000000000009</c:v>
                </c:pt>
                <c:pt idx="309">
                  <c:v>0.5112000000000001</c:v>
                </c:pt>
                <c:pt idx="310">
                  <c:v>0.51310000000000011</c:v>
                </c:pt>
                <c:pt idx="311">
                  <c:v>0.51530000000000009</c:v>
                </c:pt>
                <c:pt idx="312">
                  <c:v>0.51630000000000009</c:v>
                </c:pt>
                <c:pt idx="313">
                  <c:v>0.51760000000000006</c:v>
                </c:pt>
                <c:pt idx="314">
                  <c:v>0.51950000000000007</c:v>
                </c:pt>
                <c:pt idx="315">
                  <c:v>0.52150000000000007</c:v>
                </c:pt>
                <c:pt idx="316">
                  <c:v>0.52350000000000008</c:v>
                </c:pt>
                <c:pt idx="317">
                  <c:v>0.52470000000000006</c:v>
                </c:pt>
                <c:pt idx="318">
                  <c:v>0.52590000000000015</c:v>
                </c:pt>
                <c:pt idx="319">
                  <c:v>0.52780000000000005</c:v>
                </c:pt>
                <c:pt idx="320">
                  <c:v>0.52990000000000004</c:v>
                </c:pt>
                <c:pt idx="321">
                  <c:v>0.53180000000000005</c:v>
                </c:pt>
                <c:pt idx="322">
                  <c:v>0.53300000000000014</c:v>
                </c:pt>
                <c:pt idx="323">
                  <c:v>0.53430000000000011</c:v>
                </c:pt>
                <c:pt idx="324">
                  <c:v>0.53610000000000013</c:v>
                </c:pt>
                <c:pt idx="325">
                  <c:v>0.53820000000000012</c:v>
                </c:pt>
                <c:pt idx="326">
                  <c:v>0.54000000000000015</c:v>
                </c:pt>
                <c:pt idx="327">
                  <c:v>0.5414000000000001</c:v>
                </c:pt>
                <c:pt idx="328">
                  <c:v>0.54260000000000008</c:v>
                </c:pt>
                <c:pt idx="329">
                  <c:v>0.54440000000000011</c:v>
                </c:pt>
                <c:pt idx="330">
                  <c:v>0.54660000000000009</c:v>
                </c:pt>
                <c:pt idx="331">
                  <c:v>0.54830000000000012</c:v>
                </c:pt>
                <c:pt idx="332">
                  <c:v>0.54980000000000007</c:v>
                </c:pt>
                <c:pt idx="333">
                  <c:v>0.55110000000000015</c:v>
                </c:pt>
                <c:pt idx="334">
                  <c:v>0.55290000000000006</c:v>
                </c:pt>
                <c:pt idx="335">
                  <c:v>0.55490000000000006</c:v>
                </c:pt>
                <c:pt idx="336">
                  <c:v>0.55650000000000011</c:v>
                </c:pt>
                <c:pt idx="337">
                  <c:v>0.55810000000000004</c:v>
                </c:pt>
                <c:pt idx="338">
                  <c:v>0.55950000000000011</c:v>
                </c:pt>
                <c:pt idx="339">
                  <c:v>0.56120000000000014</c:v>
                </c:pt>
                <c:pt idx="340">
                  <c:v>0.56320000000000014</c:v>
                </c:pt>
                <c:pt idx="341">
                  <c:v>0.56490000000000007</c:v>
                </c:pt>
                <c:pt idx="342">
                  <c:v>0.56630000000000014</c:v>
                </c:pt>
                <c:pt idx="343">
                  <c:v>0.56790000000000007</c:v>
                </c:pt>
                <c:pt idx="344">
                  <c:v>0.56940000000000013</c:v>
                </c:pt>
                <c:pt idx="345">
                  <c:v>0.57150000000000012</c:v>
                </c:pt>
                <c:pt idx="346">
                  <c:v>0.57310000000000005</c:v>
                </c:pt>
                <c:pt idx="347">
                  <c:v>0.5747000000000001</c:v>
                </c:pt>
                <c:pt idx="348">
                  <c:v>0.57630000000000015</c:v>
                </c:pt>
                <c:pt idx="349">
                  <c:v>0.57790000000000008</c:v>
                </c:pt>
                <c:pt idx="350">
                  <c:v>0.57980000000000009</c:v>
                </c:pt>
                <c:pt idx="351">
                  <c:v>0.58140000000000014</c:v>
                </c:pt>
                <c:pt idx="352">
                  <c:v>0.58300000000000007</c:v>
                </c:pt>
                <c:pt idx="353">
                  <c:v>0.58470000000000011</c:v>
                </c:pt>
                <c:pt idx="354">
                  <c:v>0.58630000000000004</c:v>
                </c:pt>
                <c:pt idx="355">
                  <c:v>0.58800000000000008</c:v>
                </c:pt>
                <c:pt idx="356">
                  <c:v>0.58970000000000011</c:v>
                </c:pt>
                <c:pt idx="357">
                  <c:v>0.59140000000000004</c:v>
                </c:pt>
                <c:pt idx="358">
                  <c:v>0.59310000000000007</c:v>
                </c:pt>
                <c:pt idx="359">
                  <c:v>0.59460000000000013</c:v>
                </c:pt>
                <c:pt idx="360">
                  <c:v>0.59630000000000005</c:v>
                </c:pt>
                <c:pt idx="361">
                  <c:v>0.59800000000000009</c:v>
                </c:pt>
                <c:pt idx="362">
                  <c:v>0.59970000000000012</c:v>
                </c:pt>
                <c:pt idx="363">
                  <c:v>0.60160000000000013</c:v>
                </c:pt>
                <c:pt idx="364">
                  <c:v>0.6029000000000001</c:v>
                </c:pt>
                <c:pt idx="365">
                  <c:v>0.60470000000000013</c:v>
                </c:pt>
                <c:pt idx="366">
                  <c:v>0.60620000000000007</c:v>
                </c:pt>
                <c:pt idx="367">
                  <c:v>0.6080000000000001</c:v>
                </c:pt>
                <c:pt idx="368">
                  <c:v>0.6100000000000001</c:v>
                </c:pt>
                <c:pt idx="369">
                  <c:v>0.61130000000000007</c:v>
                </c:pt>
                <c:pt idx="370">
                  <c:v>0.61290000000000011</c:v>
                </c:pt>
                <c:pt idx="371">
                  <c:v>0.61450000000000005</c:v>
                </c:pt>
                <c:pt idx="372">
                  <c:v>0.61640000000000006</c:v>
                </c:pt>
                <c:pt idx="373">
                  <c:v>0.61840000000000006</c:v>
                </c:pt>
                <c:pt idx="374">
                  <c:v>0.61970000000000014</c:v>
                </c:pt>
                <c:pt idx="375">
                  <c:v>0.6211000000000001</c:v>
                </c:pt>
                <c:pt idx="376">
                  <c:v>0.62290000000000012</c:v>
                </c:pt>
                <c:pt idx="377">
                  <c:v>0.62470000000000014</c:v>
                </c:pt>
                <c:pt idx="378">
                  <c:v>0.62680000000000013</c:v>
                </c:pt>
                <c:pt idx="379">
                  <c:v>0.62800000000000011</c:v>
                </c:pt>
                <c:pt idx="380">
                  <c:v>0.62940000000000007</c:v>
                </c:pt>
                <c:pt idx="381">
                  <c:v>0.63110000000000011</c:v>
                </c:pt>
                <c:pt idx="382">
                  <c:v>0.63300000000000012</c:v>
                </c:pt>
                <c:pt idx="383">
                  <c:v>0.63510000000000011</c:v>
                </c:pt>
                <c:pt idx="384">
                  <c:v>0.63630000000000009</c:v>
                </c:pt>
                <c:pt idx="385">
                  <c:v>0.63770000000000004</c:v>
                </c:pt>
                <c:pt idx="386">
                  <c:v>0.63950000000000007</c:v>
                </c:pt>
                <c:pt idx="387">
                  <c:v>0.64150000000000007</c:v>
                </c:pt>
                <c:pt idx="388">
                  <c:v>0.64350000000000007</c:v>
                </c:pt>
                <c:pt idx="389">
                  <c:v>0.64480000000000004</c:v>
                </c:pt>
                <c:pt idx="390">
                  <c:v>0.64600000000000013</c:v>
                </c:pt>
                <c:pt idx="391">
                  <c:v>0.64780000000000004</c:v>
                </c:pt>
                <c:pt idx="392">
                  <c:v>0.64980000000000004</c:v>
                </c:pt>
                <c:pt idx="393">
                  <c:v>0.65180000000000005</c:v>
                </c:pt>
                <c:pt idx="394">
                  <c:v>0.65310000000000012</c:v>
                </c:pt>
                <c:pt idx="395">
                  <c:v>0.6543000000000001</c:v>
                </c:pt>
                <c:pt idx="396">
                  <c:v>0.65610000000000013</c:v>
                </c:pt>
                <c:pt idx="397">
                  <c:v>0.65810000000000013</c:v>
                </c:pt>
                <c:pt idx="398">
                  <c:v>0.66010000000000013</c:v>
                </c:pt>
                <c:pt idx="399">
                  <c:v>0.6614000000000001</c:v>
                </c:pt>
                <c:pt idx="400">
                  <c:v>0.66270000000000007</c:v>
                </c:pt>
                <c:pt idx="401">
                  <c:v>0.66450000000000009</c:v>
                </c:pt>
                <c:pt idx="402">
                  <c:v>0.66650000000000009</c:v>
                </c:pt>
                <c:pt idx="403">
                  <c:v>0.66840000000000011</c:v>
                </c:pt>
                <c:pt idx="404">
                  <c:v>0.66980000000000006</c:v>
                </c:pt>
                <c:pt idx="405">
                  <c:v>0.67100000000000004</c:v>
                </c:pt>
                <c:pt idx="406">
                  <c:v>0.67270000000000008</c:v>
                </c:pt>
                <c:pt idx="407">
                  <c:v>0.67480000000000007</c:v>
                </c:pt>
                <c:pt idx="408">
                  <c:v>0.67680000000000007</c:v>
                </c:pt>
                <c:pt idx="409">
                  <c:v>0.67800000000000005</c:v>
                </c:pt>
                <c:pt idx="410">
                  <c:v>0.67930000000000001</c:v>
                </c:pt>
                <c:pt idx="411">
                  <c:v>0.68100000000000005</c:v>
                </c:pt>
                <c:pt idx="412">
                  <c:v>0.68310000000000004</c:v>
                </c:pt>
                <c:pt idx="413">
                  <c:v>0.68500000000000005</c:v>
                </c:pt>
                <c:pt idx="414">
                  <c:v>0.68640000000000012</c:v>
                </c:pt>
                <c:pt idx="415">
                  <c:v>0.68780000000000008</c:v>
                </c:pt>
                <c:pt idx="416">
                  <c:v>0.68950000000000011</c:v>
                </c:pt>
                <c:pt idx="417">
                  <c:v>0.6916000000000001</c:v>
                </c:pt>
                <c:pt idx="418">
                  <c:v>0.69330000000000003</c:v>
                </c:pt>
                <c:pt idx="419">
                  <c:v>0.69480000000000008</c:v>
                </c:pt>
                <c:pt idx="420">
                  <c:v>0.69620000000000015</c:v>
                </c:pt>
                <c:pt idx="421">
                  <c:v>0.69780000000000009</c:v>
                </c:pt>
                <c:pt idx="422">
                  <c:v>0.69980000000000009</c:v>
                </c:pt>
                <c:pt idx="423">
                  <c:v>0.70160000000000011</c:v>
                </c:pt>
                <c:pt idx="424">
                  <c:v>0.70300000000000007</c:v>
                </c:pt>
                <c:pt idx="425">
                  <c:v>0.70450000000000013</c:v>
                </c:pt>
                <c:pt idx="426">
                  <c:v>0.70620000000000016</c:v>
                </c:pt>
                <c:pt idx="427">
                  <c:v>0.70810000000000017</c:v>
                </c:pt>
                <c:pt idx="428">
                  <c:v>0.70990000000000009</c:v>
                </c:pt>
                <c:pt idx="429">
                  <c:v>0.71140000000000003</c:v>
                </c:pt>
                <c:pt idx="430">
                  <c:v>0.71290000000000009</c:v>
                </c:pt>
                <c:pt idx="431">
                  <c:v>0.71460000000000012</c:v>
                </c:pt>
                <c:pt idx="432">
                  <c:v>0.71640000000000015</c:v>
                </c:pt>
                <c:pt idx="433">
                  <c:v>0.71800000000000008</c:v>
                </c:pt>
                <c:pt idx="434">
                  <c:v>0.71980000000000011</c:v>
                </c:pt>
                <c:pt idx="435">
                  <c:v>0.72130000000000005</c:v>
                </c:pt>
                <c:pt idx="436">
                  <c:v>0.7229000000000001</c:v>
                </c:pt>
                <c:pt idx="437">
                  <c:v>0.72480000000000011</c:v>
                </c:pt>
                <c:pt idx="438">
                  <c:v>0.72630000000000017</c:v>
                </c:pt>
                <c:pt idx="439">
                  <c:v>0.72800000000000009</c:v>
                </c:pt>
                <c:pt idx="440">
                  <c:v>0.72970000000000002</c:v>
                </c:pt>
                <c:pt idx="441">
                  <c:v>0.73120000000000007</c:v>
                </c:pt>
                <c:pt idx="442">
                  <c:v>0.7330000000000001</c:v>
                </c:pt>
                <c:pt idx="443">
                  <c:v>0.73470000000000013</c:v>
                </c:pt>
                <c:pt idx="444">
                  <c:v>0.73640000000000017</c:v>
                </c:pt>
                <c:pt idx="445">
                  <c:v>0.73830000000000007</c:v>
                </c:pt>
                <c:pt idx="446">
                  <c:v>0.73960000000000004</c:v>
                </c:pt>
                <c:pt idx="447">
                  <c:v>0.74130000000000007</c:v>
                </c:pt>
                <c:pt idx="448">
                  <c:v>0.7430000000000001</c:v>
                </c:pt>
                <c:pt idx="449">
                  <c:v>0.74470000000000014</c:v>
                </c:pt>
                <c:pt idx="450">
                  <c:v>0.74650000000000016</c:v>
                </c:pt>
                <c:pt idx="451">
                  <c:v>0.74800000000000011</c:v>
                </c:pt>
                <c:pt idx="452">
                  <c:v>0.74950000000000006</c:v>
                </c:pt>
                <c:pt idx="453">
                  <c:v>0.75120000000000009</c:v>
                </c:pt>
                <c:pt idx="454">
                  <c:v>0.75300000000000011</c:v>
                </c:pt>
                <c:pt idx="455">
                  <c:v>0.75490000000000013</c:v>
                </c:pt>
                <c:pt idx="456">
                  <c:v>0.75640000000000007</c:v>
                </c:pt>
                <c:pt idx="457">
                  <c:v>0.75790000000000002</c:v>
                </c:pt>
                <c:pt idx="458">
                  <c:v>0.75950000000000006</c:v>
                </c:pt>
                <c:pt idx="459">
                  <c:v>0.76140000000000008</c:v>
                </c:pt>
                <c:pt idx="460">
                  <c:v>0.76330000000000009</c:v>
                </c:pt>
                <c:pt idx="461">
                  <c:v>0.76470000000000016</c:v>
                </c:pt>
                <c:pt idx="462">
                  <c:v>0.76610000000000011</c:v>
                </c:pt>
                <c:pt idx="463">
                  <c:v>0.76780000000000004</c:v>
                </c:pt>
                <c:pt idx="464">
                  <c:v>0.76970000000000005</c:v>
                </c:pt>
                <c:pt idx="465">
                  <c:v>0.77170000000000005</c:v>
                </c:pt>
                <c:pt idx="466">
                  <c:v>0.77300000000000013</c:v>
                </c:pt>
                <c:pt idx="467">
                  <c:v>0.77440000000000009</c:v>
                </c:pt>
                <c:pt idx="468">
                  <c:v>0.77610000000000001</c:v>
                </c:pt>
                <c:pt idx="469">
                  <c:v>0.77790000000000004</c:v>
                </c:pt>
                <c:pt idx="470">
                  <c:v>0.78020000000000012</c:v>
                </c:pt>
                <c:pt idx="471">
                  <c:v>0.78140000000000009</c:v>
                </c:pt>
                <c:pt idx="472">
                  <c:v>0.78270000000000017</c:v>
                </c:pt>
                <c:pt idx="473">
                  <c:v>0.78450000000000009</c:v>
                </c:pt>
                <c:pt idx="474">
                  <c:v>0.78630000000000011</c:v>
                </c:pt>
                <c:pt idx="475">
                  <c:v>0.78860000000000008</c:v>
                </c:pt>
                <c:pt idx="476">
                  <c:v>0.78980000000000006</c:v>
                </c:pt>
                <c:pt idx="477">
                  <c:v>0.79100000000000015</c:v>
                </c:pt>
                <c:pt idx="478">
                  <c:v>0.79280000000000017</c:v>
                </c:pt>
                <c:pt idx="479">
                  <c:v>0.79480000000000017</c:v>
                </c:pt>
                <c:pt idx="480">
                  <c:v>0.79680000000000017</c:v>
                </c:pt>
                <c:pt idx="481">
                  <c:v>0.79820000000000002</c:v>
                </c:pt>
                <c:pt idx="482">
                  <c:v>0.79930000000000012</c:v>
                </c:pt>
                <c:pt idx="483">
                  <c:v>0.80110000000000015</c:v>
                </c:pt>
                <c:pt idx="484">
                  <c:v>0.80300000000000016</c:v>
                </c:pt>
                <c:pt idx="485">
                  <c:v>0.80520000000000014</c:v>
                </c:pt>
                <c:pt idx="486">
                  <c:v>0.80650000000000011</c:v>
                </c:pt>
                <c:pt idx="487">
                  <c:v>0.80770000000000008</c:v>
                </c:pt>
                <c:pt idx="488">
                  <c:v>0.80940000000000012</c:v>
                </c:pt>
                <c:pt idx="489">
                  <c:v>0.81140000000000012</c:v>
                </c:pt>
                <c:pt idx="490">
                  <c:v>0.81350000000000011</c:v>
                </c:pt>
                <c:pt idx="491">
                  <c:v>0.81480000000000008</c:v>
                </c:pt>
                <c:pt idx="492">
                  <c:v>0.81600000000000006</c:v>
                </c:pt>
                <c:pt idx="493">
                  <c:v>0.81770000000000009</c:v>
                </c:pt>
                <c:pt idx="494">
                  <c:v>0.8197000000000001</c:v>
                </c:pt>
                <c:pt idx="495">
                  <c:v>0.82180000000000009</c:v>
                </c:pt>
                <c:pt idx="496">
                  <c:v>0.82310000000000016</c:v>
                </c:pt>
                <c:pt idx="497">
                  <c:v>0.82430000000000003</c:v>
                </c:pt>
                <c:pt idx="498">
                  <c:v>0.82600000000000007</c:v>
                </c:pt>
                <c:pt idx="499">
                  <c:v>0.82800000000000007</c:v>
                </c:pt>
                <c:pt idx="500">
                  <c:v>0.83000000000000007</c:v>
                </c:pt>
                <c:pt idx="501">
                  <c:v>0.83150000000000013</c:v>
                </c:pt>
                <c:pt idx="502">
                  <c:v>0.83270000000000011</c:v>
                </c:pt>
                <c:pt idx="503">
                  <c:v>0.83440000000000003</c:v>
                </c:pt>
                <c:pt idx="504">
                  <c:v>0.83650000000000002</c:v>
                </c:pt>
                <c:pt idx="505">
                  <c:v>0.83830000000000005</c:v>
                </c:pt>
                <c:pt idx="506">
                  <c:v>0.8398000000000001</c:v>
                </c:pt>
                <c:pt idx="507">
                  <c:v>0.84120000000000017</c:v>
                </c:pt>
                <c:pt idx="508">
                  <c:v>0.84270000000000012</c:v>
                </c:pt>
                <c:pt idx="509">
                  <c:v>0.84480000000000011</c:v>
                </c:pt>
                <c:pt idx="510">
                  <c:v>0.84670000000000012</c:v>
                </c:pt>
                <c:pt idx="511">
                  <c:v>0.84810000000000008</c:v>
                </c:pt>
                <c:pt idx="512">
                  <c:v>0.84960000000000013</c:v>
                </c:pt>
                <c:pt idx="513">
                  <c:v>0.85110000000000008</c:v>
                </c:pt>
                <c:pt idx="514">
                  <c:v>0.85310000000000008</c:v>
                </c:pt>
                <c:pt idx="515">
                  <c:v>0.8549000000000001</c:v>
                </c:pt>
                <c:pt idx="516">
                  <c:v>0.85640000000000005</c:v>
                </c:pt>
                <c:pt idx="517">
                  <c:v>0.8580000000000001</c:v>
                </c:pt>
                <c:pt idx="518">
                  <c:v>0.85940000000000016</c:v>
                </c:pt>
                <c:pt idx="519">
                  <c:v>0.86140000000000017</c:v>
                </c:pt>
                <c:pt idx="520">
                  <c:v>0.86310000000000009</c:v>
                </c:pt>
                <c:pt idx="521">
                  <c:v>0.86470000000000002</c:v>
                </c:pt>
                <c:pt idx="522">
                  <c:v>0.86630000000000007</c:v>
                </c:pt>
                <c:pt idx="523">
                  <c:v>0.86780000000000013</c:v>
                </c:pt>
                <c:pt idx="524">
                  <c:v>0.86970000000000014</c:v>
                </c:pt>
                <c:pt idx="525">
                  <c:v>0.87140000000000017</c:v>
                </c:pt>
                <c:pt idx="526">
                  <c:v>0.87300000000000011</c:v>
                </c:pt>
                <c:pt idx="527">
                  <c:v>0.87470000000000003</c:v>
                </c:pt>
                <c:pt idx="528">
                  <c:v>0.87630000000000008</c:v>
                </c:pt>
                <c:pt idx="529">
                  <c:v>0.87790000000000012</c:v>
                </c:pt>
                <c:pt idx="530">
                  <c:v>0.87970000000000015</c:v>
                </c:pt>
                <c:pt idx="531">
                  <c:v>0.88140000000000007</c:v>
                </c:pt>
                <c:pt idx="532">
                  <c:v>0.8832000000000001</c:v>
                </c:pt>
                <c:pt idx="533">
                  <c:v>0.88470000000000004</c:v>
                </c:pt>
                <c:pt idx="534">
                  <c:v>0.88630000000000009</c:v>
                </c:pt>
                <c:pt idx="535">
                  <c:v>0.88800000000000012</c:v>
                </c:pt>
                <c:pt idx="536">
                  <c:v>0.88970000000000016</c:v>
                </c:pt>
                <c:pt idx="537">
                  <c:v>0.89170000000000016</c:v>
                </c:pt>
                <c:pt idx="538">
                  <c:v>0.89290000000000003</c:v>
                </c:pt>
                <c:pt idx="539">
                  <c:v>0.89460000000000006</c:v>
                </c:pt>
                <c:pt idx="540">
                  <c:v>0.8963000000000001</c:v>
                </c:pt>
                <c:pt idx="541">
                  <c:v>0.89800000000000013</c:v>
                </c:pt>
                <c:pt idx="542">
                  <c:v>0.89990000000000014</c:v>
                </c:pt>
                <c:pt idx="543">
                  <c:v>0.90150000000000008</c:v>
                </c:pt>
                <c:pt idx="544">
                  <c:v>0.90280000000000005</c:v>
                </c:pt>
                <c:pt idx="545">
                  <c:v>0.90460000000000007</c:v>
                </c:pt>
                <c:pt idx="546">
                  <c:v>0.90630000000000011</c:v>
                </c:pt>
                <c:pt idx="547">
                  <c:v>0.90830000000000011</c:v>
                </c:pt>
                <c:pt idx="548">
                  <c:v>0.90980000000000016</c:v>
                </c:pt>
                <c:pt idx="549">
                  <c:v>0.91110000000000002</c:v>
                </c:pt>
                <c:pt idx="550">
                  <c:v>0.91280000000000006</c:v>
                </c:pt>
                <c:pt idx="551">
                  <c:v>0.91460000000000008</c:v>
                </c:pt>
                <c:pt idx="552">
                  <c:v>0.91660000000000008</c:v>
                </c:pt>
                <c:pt idx="553">
                  <c:v>0.91820000000000013</c:v>
                </c:pt>
                <c:pt idx="554">
                  <c:v>0.91940000000000011</c:v>
                </c:pt>
                <c:pt idx="555">
                  <c:v>0.92110000000000003</c:v>
                </c:pt>
                <c:pt idx="556">
                  <c:v>0.92300000000000004</c:v>
                </c:pt>
                <c:pt idx="557">
                  <c:v>0.92510000000000003</c:v>
                </c:pt>
                <c:pt idx="558">
                  <c:v>0.9265000000000001</c:v>
                </c:pt>
                <c:pt idx="559">
                  <c:v>0.92770000000000008</c:v>
                </c:pt>
                <c:pt idx="560">
                  <c:v>0.9295000000000001</c:v>
                </c:pt>
                <c:pt idx="561">
                  <c:v>0.93130000000000013</c:v>
                </c:pt>
                <c:pt idx="562">
                  <c:v>0.93350000000000011</c:v>
                </c:pt>
                <c:pt idx="563">
                  <c:v>0.93490000000000006</c:v>
                </c:pt>
                <c:pt idx="564">
                  <c:v>0.93600000000000005</c:v>
                </c:pt>
                <c:pt idx="565">
                  <c:v>0.93770000000000009</c:v>
                </c:pt>
                <c:pt idx="566">
                  <c:v>0.9396000000000001</c:v>
                </c:pt>
                <c:pt idx="567">
                  <c:v>0.94190000000000007</c:v>
                </c:pt>
                <c:pt idx="568">
                  <c:v>0.94320000000000004</c:v>
                </c:pt>
                <c:pt idx="569">
                  <c:v>0.94430000000000014</c:v>
                </c:pt>
                <c:pt idx="570">
                  <c:v>0.94600000000000006</c:v>
                </c:pt>
                <c:pt idx="571">
                  <c:v>0.94790000000000008</c:v>
                </c:pt>
                <c:pt idx="572">
                  <c:v>0.95020000000000016</c:v>
                </c:pt>
                <c:pt idx="573">
                  <c:v>0.95160000000000011</c:v>
                </c:pt>
                <c:pt idx="574">
                  <c:v>0.95260000000000011</c:v>
                </c:pt>
                <c:pt idx="575">
                  <c:v>0.95430000000000015</c:v>
                </c:pt>
                <c:pt idx="576">
                  <c:v>0.95630000000000015</c:v>
                </c:pt>
                <c:pt idx="577">
                  <c:v>0.95850000000000013</c:v>
                </c:pt>
                <c:pt idx="578">
                  <c:v>0.95990000000000009</c:v>
                </c:pt>
                <c:pt idx="579">
                  <c:v>0.96100000000000008</c:v>
                </c:pt>
                <c:pt idx="580">
                  <c:v>0.96260000000000012</c:v>
                </c:pt>
                <c:pt idx="581">
                  <c:v>0.96470000000000011</c:v>
                </c:pt>
                <c:pt idx="582">
                  <c:v>0.96670000000000011</c:v>
                </c:pt>
                <c:pt idx="583">
                  <c:v>0.96820000000000006</c:v>
                </c:pt>
                <c:pt idx="584">
                  <c:v>0.96940000000000004</c:v>
                </c:pt>
                <c:pt idx="585">
                  <c:v>0.97100000000000009</c:v>
                </c:pt>
                <c:pt idx="586">
                  <c:v>0.97300000000000009</c:v>
                </c:pt>
                <c:pt idx="587">
                  <c:v>0.97510000000000008</c:v>
                </c:pt>
                <c:pt idx="588">
                  <c:v>0.97650000000000015</c:v>
                </c:pt>
                <c:pt idx="589">
                  <c:v>0.97780000000000011</c:v>
                </c:pt>
                <c:pt idx="590">
                  <c:v>0.97940000000000005</c:v>
                </c:pt>
                <c:pt idx="591">
                  <c:v>0.98150000000000004</c:v>
                </c:pt>
                <c:pt idx="592">
                  <c:v>0.98340000000000005</c:v>
                </c:pt>
                <c:pt idx="593">
                  <c:v>0.98480000000000012</c:v>
                </c:pt>
                <c:pt idx="594">
                  <c:v>0.98620000000000008</c:v>
                </c:pt>
                <c:pt idx="595">
                  <c:v>0.98770000000000013</c:v>
                </c:pt>
                <c:pt idx="596">
                  <c:v>0.98980000000000012</c:v>
                </c:pt>
                <c:pt idx="597">
                  <c:v>0.99160000000000004</c:v>
                </c:pt>
                <c:pt idx="598">
                  <c:v>0.99310000000000009</c:v>
                </c:pt>
                <c:pt idx="599">
                  <c:v>0.99450000000000005</c:v>
                </c:pt>
                <c:pt idx="600">
                  <c:v>0.9961000000000001</c:v>
                </c:pt>
                <c:pt idx="601">
                  <c:v>0.9981000000000001</c:v>
                </c:pt>
                <c:pt idx="602">
                  <c:v>0.99990000000000012</c:v>
                </c:pt>
                <c:pt idx="603">
                  <c:v>1.0014000000000001</c:v>
                </c:pt>
                <c:pt idx="604">
                  <c:v>1.0030000000000001</c:v>
                </c:pt>
                <c:pt idx="605">
                  <c:v>1.0045000000000002</c:v>
                </c:pt>
                <c:pt idx="606">
                  <c:v>1.0064000000000002</c:v>
                </c:pt>
                <c:pt idx="607">
                  <c:v>1.0082</c:v>
                </c:pt>
                <c:pt idx="608">
                  <c:v>1.0097</c:v>
                </c:pt>
                <c:pt idx="609">
                  <c:v>1.0113000000000001</c:v>
                </c:pt>
                <c:pt idx="610">
                  <c:v>1.0129000000000001</c:v>
                </c:pt>
                <c:pt idx="611">
                  <c:v>1.0146000000000002</c:v>
                </c:pt>
                <c:pt idx="612">
                  <c:v>1.0164</c:v>
                </c:pt>
                <c:pt idx="613">
                  <c:v>1.0181</c:v>
                </c:pt>
                <c:pt idx="614">
                  <c:v>1.0197000000000001</c:v>
                </c:pt>
                <c:pt idx="615">
                  <c:v>1.0212000000000001</c:v>
                </c:pt>
                <c:pt idx="616">
                  <c:v>1.0230000000000001</c:v>
                </c:pt>
                <c:pt idx="617">
                  <c:v>1.0247000000000002</c:v>
                </c:pt>
                <c:pt idx="618">
                  <c:v>1.0264000000000002</c:v>
                </c:pt>
                <c:pt idx="619">
                  <c:v>1.0282</c:v>
                </c:pt>
                <c:pt idx="620">
                  <c:v>1.0296000000000001</c:v>
                </c:pt>
                <c:pt idx="621">
                  <c:v>1.0314000000000001</c:v>
                </c:pt>
                <c:pt idx="622">
                  <c:v>1.0330000000000001</c:v>
                </c:pt>
                <c:pt idx="623">
                  <c:v>1.0346000000000002</c:v>
                </c:pt>
                <c:pt idx="624">
                  <c:v>1.0366000000000002</c:v>
                </c:pt>
                <c:pt idx="625">
                  <c:v>1.0381</c:v>
                </c:pt>
                <c:pt idx="626">
                  <c:v>1.0396000000000001</c:v>
                </c:pt>
                <c:pt idx="627">
                  <c:v>1.0412000000000001</c:v>
                </c:pt>
                <c:pt idx="628">
                  <c:v>1.0430000000000001</c:v>
                </c:pt>
                <c:pt idx="629">
                  <c:v>1.0450000000000002</c:v>
                </c:pt>
                <c:pt idx="630">
                  <c:v>1.0464</c:v>
                </c:pt>
                <c:pt idx="631">
                  <c:v>1.0479000000000001</c:v>
                </c:pt>
                <c:pt idx="632">
                  <c:v>1.0496000000000001</c:v>
                </c:pt>
                <c:pt idx="633">
                  <c:v>1.0513000000000001</c:v>
                </c:pt>
                <c:pt idx="634">
                  <c:v>1.0533000000000001</c:v>
                </c:pt>
                <c:pt idx="635">
                  <c:v>1.0548000000000002</c:v>
                </c:pt>
                <c:pt idx="636">
                  <c:v>1.0561</c:v>
                </c:pt>
                <c:pt idx="637">
                  <c:v>1.0578000000000001</c:v>
                </c:pt>
                <c:pt idx="638">
                  <c:v>1.0595000000000001</c:v>
                </c:pt>
                <c:pt idx="639">
                  <c:v>1.0618000000000001</c:v>
                </c:pt>
                <c:pt idx="640">
                  <c:v>1.0632000000000001</c:v>
                </c:pt>
                <c:pt idx="641">
                  <c:v>1.0644</c:v>
                </c:pt>
                <c:pt idx="642">
                  <c:v>1.0662</c:v>
                </c:pt>
                <c:pt idx="643">
                  <c:v>1.0680000000000001</c:v>
                </c:pt>
                <c:pt idx="644">
                  <c:v>1.0701000000000001</c:v>
                </c:pt>
                <c:pt idx="645">
                  <c:v>1.0715000000000001</c:v>
                </c:pt>
                <c:pt idx="646">
                  <c:v>1.0727000000000002</c:v>
                </c:pt>
                <c:pt idx="647">
                  <c:v>1.0744</c:v>
                </c:pt>
                <c:pt idx="648">
                  <c:v>1.0763</c:v>
                </c:pt>
                <c:pt idx="649">
                  <c:v>1.0785</c:v>
                </c:pt>
                <c:pt idx="650">
                  <c:v>1.08</c:v>
                </c:pt>
                <c:pt idx="651">
                  <c:v>1.0810000000000002</c:v>
                </c:pt>
                <c:pt idx="652">
                  <c:v>1.0828000000000002</c:v>
                </c:pt>
                <c:pt idx="653">
                  <c:v>1.0846</c:v>
                </c:pt>
                <c:pt idx="654">
                  <c:v>1.0869</c:v>
                </c:pt>
                <c:pt idx="655">
                  <c:v>1.0883</c:v>
                </c:pt>
                <c:pt idx="656">
                  <c:v>1.0893000000000002</c:v>
                </c:pt>
                <c:pt idx="657">
                  <c:v>1.0911000000000002</c:v>
                </c:pt>
                <c:pt idx="658">
                  <c:v>1.0930000000000002</c:v>
                </c:pt>
                <c:pt idx="659">
                  <c:v>1.0951000000000002</c:v>
                </c:pt>
                <c:pt idx="660">
                  <c:v>1.0966</c:v>
                </c:pt>
                <c:pt idx="661">
                  <c:v>1.0977000000000001</c:v>
                </c:pt>
                <c:pt idx="662">
                  <c:v>1.0994000000000002</c:v>
                </c:pt>
                <c:pt idx="663">
                  <c:v>1.1014000000000002</c:v>
                </c:pt>
                <c:pt idx="664">
                  <c:v>1.1035000000000001</c:v>
                </c:pt>
                <c:pt idx="665">
                  <c:v>1.105</c:v>
                </c:pt>
                <c:pt idx="666">
                  <c:v>1.1060000000000001</c:v>
                </c:pt>
                <c:pt idx="667">
                  <c:v>1.1076000000000001</c:v>
                </c:pt>
                <c:pt idx="668">
                  <c:v>1.1096000000000001</c:v>
                </c:pt>
                <c:pt idx="669">
                  <c:v>1.1118000000000001</c:v>
                </c:pt>
                <c:pt idx="670">
                  <c:v>1.1133000000000002</c:v>
                </c:pt>
                <c:pt idx="671">
                  <c:v>1.1144000000000001</c:v>
                </c:pt>
                <c:pt idx="672">
                  <c:v>1.1160000000000001</c:v>
                </c:pt>
                <c:pt idx="673">
                  <c:v>1.1180000000000001</c:v>
                </c:pt>
                <c:pt idx="674">
                  <c:v>1.1200000000000001</c:v>
                </c:pt>
                <c:pt idx="675">
                  <c:v>1.1215000000000002</c:v>
                </c:pt>
                <c:pt idx="676">
                  <c:v>1.1229</c:v>
                </c:pt>
                <c:pt idx="677">
                  <c:v>1.1243000000000001</c:v>
                </c:pt>
                <c:pt idx="678">
                  <c:v>1.1264000000000001</c:v>
                </c:pt>
                <c:pt idx="679">
                  <c:v>1.1284000000000001</c:v>
                </c:pt>
                <c:pt idx="680">
                  <c:v>1.1299000000000001</c:v>
                </c:pt>
                <c:pt idx="681">
                  <c:v>1.1313000000000002</c:v>
                </c:pt>
                <c:pt idx="682">
                  <c:v>1.1327</c:v>
                </c:pt>
                <c:pt idx="683">
                  <c:v>1.1348</c:v>
                </c:pt>
                <c:pt idx="684">
                  <c:v>1.1367</c:v>
                </c:pt>
                <c:pt idx="685">
                  <c:v>1.1382000000000001</c:v>
                </c:pt>
                <c:pt idx="686">
                  <c:v>1.1396000000000002</c:v>
                </c:pt>
                <c:pt idx="687">
                  <c:v>1.141</c:v>
                </c:pt>
                <c:pt idx="688">
                  <c:v>1.143</c:v>
                </c:pt>
                <c:pt idx="689">
                  <c:v>1.1449</c:v>
                </c:pt>
                <c:pt idx="690">
                  <c:v>1.1466000000000001</c:v>
                </c:pt>
                <c:pt idx="691">
                  <c:v>1.1480000000000001</c:v>
                </c:pt>
                <c:pt idx="692">
                  <c:v>1.1494000000000002</c:v>
                </c:pt>
                <c:pt idx="693">
                  <c:v>1.1514000000000002</c:v>
                </c:pt>
                <c:pt idx="694">
                  <c:v>1.1532</c:v>
                </c:pt>
                <c:pt idx="695">
                  <c:v>1.1547000000000001</c:v>
                </c:pt>
                <c:pt idx="696">
                  <c:v>1.1564000000000001</c:v>
                </c:pt>
                <c:pt idx="697">
                  <c:v>1.1578000000000002</c:v>
                </c:pt>
                <c:pt idx="698">
                  <c:v>1.1596000000000002</c:v>
                </c:pt>
                <c:pt idx="699">
                  <c:v>1.1615000000000002</c:v>
                </c:pt>
                <c:pt idx="700">
                  <c:v>1.163</c:v>
                </c:pt>
                <c:pt idx="701">
                  <c:v>1.1648000000000001</c:v>
                </c:pt>
                <c:pt idx="702">
                  <c:v>1.1663000000000001</c:v>
                </c:pt>
                <c:pt idx="703">
                  <c:v>1.1679000000000002</c:v>
                </c:pt>
                <c:pt idx="704">
                  <c:v>1.1697000000000002</c:v>
                </c:pt>
                <c:pt idx="705">
                  <c:v>1.1714</c:v>
                </c:pt>
                <c:pt idx="706">
                  <c:v>1.1732</c:v>
                </c:pt>
                <c:pt idx="707">
                  <c:v>1.1747000000000001</c:v>
                </c:pt>
                <c:pt idx="708">
                  <c:v>1.1762000000000001</c:v>
                </c:pt>
                <c:pt idx="709">
                  <c:v>1.1780000000000002</c:v>
                </c:pt>
                <c:pt idx="710">
                  <c:v>1.1797000000000002</c:v>
                </c:pt>
                <c:pt idx="711">
                  <c:v>1.1815</c:v>
                </c:pt>
                <c:pt idx="712">
                  <c:v>1.1831</c:v>
                </c:pt>
                <c:pt idx="713">
                  <c:v>1.1846000000000001</c:v>
                </c:pt>
                <c:pt idx="714">
                  <c:v>1.1863000000000001</c:v>
                </c:pt>
                <c:pt idx="715">
                  <c:v>1.1880000000000002</c:v>
                </c:pt>
                <c:pt idx="716">
                  <c:v>1.1899000000000002</c:v>
                </c:pt>
                <c:pt idx="717">
                  <c:v>1.1916</c:v>
                </c:pt>
                <c:pt idx="718">
                  <c:v>1.1928000000000001</c:v>
                </c:pt>
                <c:pt idx="719">
                  <c:v>1.1946000000000001</c:v>
                </c:pt>
                <c:pt idx="720">
                  <c:v>1.1963000000000001</c:v>
                </c:pt>
                <c:pt idx="721">
                  <c:v>1.1983000000000001</c:v>
                </c:pt>
                <c:pt idx="722">
                  <c:v>1.2000000000000002</c:v>
                </c:pt>
                <c:pt idx="723">
                  <c:v>1.2011000000000001</c:v>
                </c:pt>
                <c:pt idx="724">
                  <c:v>1.2028000000000001</c:v>
                </c:pt>
                <c:pt idx="725">
                  <c:v>1.2045000000000001</c:v>
                </c:pt>
                <c:pt idx="726">
                  <c:v>1.2066000000000001</c:v>
                </c:pt>
                <c:pt idx="727">
                  <c:v>1.2084000000000001</c:v>
                </c:pt>
                <c:pt idx="728">
                  <c:v>1.2094</c:v>
                </c:pt>
                <c:pt idx="729">
                  <c:v>1.2111000000000001</c:v>
                </c:pt>
                <c:pt idx="730">
                  <c:v>1.2129000000000001</c:v>
                </c:pt>
                <c:pt idx="731">
                  <c:v>1.2150000000000001</c:v>
                </c:pt>
                <c:pt idx="732">
                  <c:v>1.2167000000000001</c:v>
                </c:pt>
                <c:pt idx="733">
                  <c:v>1.2177</c:v>
                </c:pt>
                <c:pt idx="734">
                  <c:v>1.2194</c:v>
                </c:pt>
                <c:pt idx="735">
                  <c:v>1.2212000000000001</c:v>
                </c:pt>
                <c:pt idx="736">
                  <c:v>1.2234</c:v>
                </c:pt>
                <c:pt idx="737">
                  <c:v>1.2251000000000001</c:v>
                </c:pt>
                <c:pt idx="738">
                  <c:v>1.2261000000000002</c:v>
                </c:pt>
                <c:pt idx="739">
                  <c:v>1.2277</c:v>
                </c:pt>
                <c:pt idx="740">
                  <c:v>1.2295</c:v>
                </c:pt>
                <c:pt idx="741">
                  <c:v>1.2318</c:v>
                </c:pt>
                <c:pt idx="742">
                  <c:v>1.2334000000000001</c:v>
                </c:pt>
                <c:pt idx="743">
                  <c:v>1.2344000000000002</c:v>
                </c:pt>
                <c:pt idx="744">
                  <c:v>1.236</c:v>
                </c:pt>
                <c:pt idx="745">
                  <c:v>1.2379</c:v>
                </c:pt>
                <c:pt idx="746">
                  <c:v>1.2401</c:v>
                </c:pt>
                <c:pt idx="747">
                  <c:v>1.2417</c:v>
                </c:pt>
                <c:pt idx="748">
                  <c:v>1.2428000000000001</c:v>
                </c:pt>
                <c:pt idx="749">
                  <c:v>1.2443000000000002</c:v>
                </c:pt>
                <c:pt idx="750">
                  <c:v>1.2462</c:v>
                </c:pt>
                <c:pt idx="751">
                  <c:v>1.2484000000000002</c:v>
                </c:pt>
                <c:pt idx="752">
                  <c:v>1.25</c:v>
                </c:pt>
                <c:pt idx="753">
                  <c:v>1.2511000000000001</c:v>
                </c:pt>
                <c:pt idx="754">
                  <c:v>1.2526000000000002</c:v>
                </c:pt>
                <c:pt idx="755">
                  <c:v>1.2545000000000002</c:v>
                </c:pt>
                <c:pt idx="756">
                  <c:v>1.2567000000000002</c:v>
                </c:pt>
                <c:pt idx="757">
                  <c:v>1.2583000000000002</c:v>
                </c:pt>
                <c:pt idx="758">
                  <c:v>1.2595000000000001</c:v>
                </c:pt>
                <c:pt idx="759">
                  <c:v>1.2610000000000001</c:v>
                </c:pt>
                <c:pt idx="760">
                  <c:v>1.2629000000000001</c:v>
                </c:pt>
                <c:pt idx="761">
                  <c:v>1.2650000000000001</c:v>
                </c:pt>
                <c:pt idx="762">
                  <c:v>1.2666000000000002</c:v>
                </c:pt>
                <c:pt idx="763">
                  <c:v>1.2679</c:v>
                </c:pt>
                <c:pt idx="764">
                  <c:v>1.2693000000000001</c:v>
                </c:pt>
                <c:pt idx="765">
                  <c:v>1.2713000000000001</c:v>
                </c:pt>
                <c:pt idx="766">
                  <c:v>1.2734000000000001</c:v>
                </c:pt>
                <c:pt idx="767">
                  <c:v>1.2749000000000001</c:v>
                </c:pt>
                <c:pt idx="768">
                  <c:v>1.2763</c:v>
                </c:pt>
                <c:pt idx="769">
                  <c:v>1.2777000000000001</c:v>
                </c:pt>
                <c:pt idx="770">
                  <c:v>1.2797000000000001</c:v>
                </c:pt>
                <c:pt idx="771">
                  <c:v>1.2816000000000001</c:v>
                </c:pt>
                <c:pt idx="772">
                  <c:v>1.2831000000000001</c:v>
                </c:pt>
                <c:pt idx="773">
                  <c:v>1.2847000000000002</c:v>
                </c:pt>
                <c:pt idx="774">
                  <c:v>1.2861</c:v>
                </c:pt>
                <c:pt idx="775">
                  <c:v>1.288</c:v>
                </c:pt>
                <c:pt idx="776">
                  <c:v>1.2899</c:v>
                </c:pt>
                <c:pt idx="777">
                  <c:v>1.2915000000000001</c:v>
                </c:pt>
                <c:pt idx="778">
                  <c:v>1.2931000000000001</c:v>
                </c:pt>
                <c:pt idx="779">
                  <c:v>1.2945000000000002</c:v>
                </c:pt>
                <c:pt idx="780">
                  <c:v>1.2963</c:v>
                </c:pt>
                <c:pt idx="781">
                  <c:v>1.2982</c:v>
                </c:pt>
                <c:pt idx="782">
                  <c:v>1.2997000000000001</c:v>
                </c:pt>
                <c:pt idx="783">
                  <c:v>1.3013000000000001</c:v>
                </c:pt>
                <c:pt idx="784">
                  <c:v>1.3028000000000002</c:v>
                </c:pt>
                <c:pt idx="785">
                  <c:v>1.3047</c:v>
                </c:pt>
                <c:pt idx="786">
                  <c:v>1.3064</c:v>
                </c:pt>
                <c:pt idx="787">
                  <c:v>1.3080000000000001</c:v>
                </c:pt>
                <c:pt idx="788">
                  <c:v>1.3097000000000001</c:v>
                </c:pt>
                <c:pt idx="789">
                  <c:v>1.3113000000000001</c:v>
                </c:pt>
                <c:pt idx="790">
                  <c:v>1.3130000000000002</c:v>
                </c:pt>
                <c:pt idx="791">
                  <c:v>1.3147000000000002</c:v>
                </c:pt>
                <c:pt idx="792">
                  <c:v>1.3164</c:v>
                </c:pt>
                <c:pt idx="793">
                  <c:v>1.3181</c:v>
                </c:pt>
                <c:pt idx="794">
                  <c:v>1.3197000000000001</c:v>
                </c:pt>
                <c:pt idx="795">
                  <c:v>1.3213000000000001</c:v>
                </c:pt>
                <c:pt idx="796">
                  <c:v>1.3230000000000002</c:v>
                </c:pt>
                <c:pt idx="797">
                  <c:v>1.3246</c:v>
                </c:pt>
                <c:pt idx="798">
                  <c:v>1.3265</c:v>
                </c:pt>
                <c:pt idx="799">
                  <c:v>1.3282</c:v>
                </c:pt>
                <c:pt idx="800">
                  <c:v>1.3295000000000001</c:v>
                </c:pt>
                <c:pt idx="801">
                  <c:v>1.3312000000000002</c:v>
                </c:pt>
                <c:pt idx="802">
                  <c:v>1.3330000000000002</c:v>
                </c:pt>
                <c:pt idx="803">
                  <c:v>1.3349000000000002</c:v>
                </c:pt>
                <c:pt idx="804">
                  <c:v>1.3366</c:v>
                </c:pt>
                <c:pt idx="805">
                  <c:v>1.3379000000000001</c:v>
                </c:pt>
                <c:pt idx="806">
                  <c:v>1.3395000000000001</c:v>
                </c:pt>
                <c:pt idx="807">
                  <c:v>1.3412000000000002</c:v>
                </c:pt>
                <c:pt idx="808">
                  <c:v>1.3432000000000002</c:v>
                </c:pt>
                <c:pt idx="809">
                  <c:v>1.3450000000000002</c:v>
                </c:pt>
                <c:pt idx="810">
                  <c:v>1.3462000000000001</c:v>
                </c:pt>
                <c:pt idx="811">
                  <c:v>1.3478000000000001</c:v>
                </c:pt>
                <c:pt idx="812">
                  <c:v>1.3495000000000001</c:v>
                </c:pt>
                <c:pt idx="813">
                  <c:v>1.3515000000000001</c:v>
                </c:pt>
                <c:pt idx="814">
                  <c:v>1.3534000000000002</c:v>
                </c:pt>
                <c:pt idx="815">
                  <c:v>1.3545</c:v>
                </c:pt>
                <c:pt idx="816">
                  <c:v>1.3561000000000001</c:v>
                </c:pt>
                <c:pt idx="817">
                  <c:v>1.3579000000000001</c:v>
                </c:pt>
                <c:pt idx="818">
                  <c:v>1.36</c:v>
                </c:pt>
                <c:pt idx="819">
                  <c:v>1.3617000000000001</c:v>
                </c:pt>
                <c:pt idx="820">
                  <c:v>1.3628</c:v>
                </c:pt>
                <c:pt idx="821">
                  <c:v>1.3643000000000001</c:v>
                </c:pt>
                <c:pt idx="822">
                  <c:v>1.3662000000000001</c:v>
                </c:pt>
                <c:pt idx="823">
                  <c:v>1.3683000000000001</c:v>
                </c:pt>
                <c:pt idx="824">
                  <c:v>1.3701000000000001</c:v>
                </c:pt>
                <c:pt idx="825">
                  <c:v>1.3711000000000002</c:v>
                </c:pt>
                <c:pt idx="826">
                  <c:v>1.3727</c:v>
                </c:pt>
                <c:pt idx="827">
                  <c:v>1.3745000000000001</c:v>
                </c:pt>
                <c:pt idx="828">
                  <c:v>1.3767</c:v>
                </c:pt>
                <c:pt idx="829">
                  <c:v>1.3785000000000001</c:v>
                </c:pt>
                <c:pt idx="830">
                  <c:v>1.3795000000000002</c:v>
                </c:pt>
                <c:pt idx="831">
                  <c:v>1.381</c:v>
                </c:pt>
                <c:pt idx="832">
                  <c:v>1.3829</c:v>
                </c:pt>
                <c:pt idx="833">
                  <c:v>1.385</c:v>
                </c:pt>
                <c:pt idx="834">
                  <c:v>1.3868</c:v>
                </c:pt>
                <c:pt idx="835">
                  <c:v>1.3878000000000001</c:v>
                </c:pt>
                <c:pt idx="836">
                  <c:v>1.3893</c:v>
                </c:pt>
                <c:pt idx="837">
                  <c:v>1.3912</c:v>
                </c:pt>
                <c:pt idx="838">
                  <c:v>1.3934000000000002</c:v>
                </c:pt>
                <c:pt idx="839">
                  <c:v>1.3951</c:v>
                </c:pt>
                <c:pt idx="840">
                  <c:v>1.3962000000000001</c:v>
                </c:pt>
                <c:pt idx="841">
                  <c:v>1.3976000000000002</c:v>
                </c:pt>
                <c:pt idx="842">
                  <c:v>1.3995000000000002</c:v>
                </c:pt>
                <c:pt idx="843">
                  <c:v>1.4016000000000002</c:v>
                </c:pt>
                <c:pt idx="844">
                  <c:v>1.4034</c:v>
                </c:pt>
                <c:pt idx="845">
                  <c:v>1.4046000000000001</c:v>
                </c:pt>
                <c:pt idx="846">
                  <c:v>1.4060000000000001</c:v>
                </c:pt>
                <c:pt idx="847">
                  <c:v>1.4079000000000002</c:v>
                </c:pt>
                <c:pt idx="848">
                  <c:v>1.4100000000000001</c:v>
                </c:pt>
                <c:pt idx="849">
                  <c:v>1.4116000000000002</c:v>
                </c:pt>
                <c:pt idx="850">
                  <c:v>1.4129</c:v>
                </c:pt>
                <c:pt idx="851">
                  <c:v>1.4144000000000001</c:v>
                </c:pt>
                <c:pt idx="852">
                  <c:v>1.4162000000000001</c:v>
                </c:pt>
                <c:pt idx="853">
                  <c:v>1.4183000000000001</c:v>
                </c:pt>
                <c:pt idx="854">
                  <c:v>1.4199000000000002</c:v>
                </c:pt>
                <c:pt idx="855">
                  <c:v>1.4213</c:v>
                </c:pt>
                <c:pt idx="856">
                  <c:v>1.4227000000000001</c:v>
                </c:pt>
                <c:pt idx="857">
                  <c:v>1.4246000000000001</c:v>
                </c:pt>
                <c:pt idx="858">
                  <c:v>1.4266000000000001</c:v>
                </c:pt>
                <c:pt idx="859">
                  <c:v>1.4282000000000001</c:v>
                </c:pt>
                <c:pt idx="860">
                  <c:v>1.4297</c:v>
                </c:pt>
                <c:pt idx="861">
                  <c:v>1.4311</c:v>
                </c:pt>
                <c:pt idx="862">
                  <c:v>1.4329000000000001</c:v>
                </c:pt>
                <c:pt idx="863">
                  <c:v>1.4349000000000001</c:v>
                </c:pt>
                <c:pt idx="864">
                  <c:v>1.4365000000000001</c:v>
                </c:pt>
                <c:pt idx="865">
                  <c:v>1.4380000000000002</c:v>
                </c:pt>
                <c:pt idx="866">
                  <c:v>1.4395000000000002</c:v>
                </c:pt>
                <c:pt idx="867">
                  <c:v>1.4413</c:v>
                </c:pt>
                <c:pt idx="868">
                  <c:v>1.4431</c:v>
                </c:pt>
                <c:pt idx="869">
                  <c:v>1.4447000000000001</c:v>
                </c:pt>
                <c:pt idx="870">
                  <c:v>1.4463000000000001</c:v>
                </c:pt>
                <c:pt idx="871">
                  <c:v>1.4479000000000002</c:v>
                </c:pt>
                <c:pt idx="872">
                  <c:v>1.4496000000000002</c:v>
                </c:pt>
                <c:pt idx="873">
                  <c:v>1.4515</c:v>
                </c:pt>
                <c:pt idx="874">
                  <c:v>1.4531000000000001</c:v>
                </c:pt>
                <c:pt idx="875">
                  <c:v>1.4547000000000001</c:v>
                </c:pt>
                <c:pt idx="876">
                  <c:v>1.4562000000000002</c:v>
                </c:pt>
                <c:pt idx="877">
                  <c:v>1.4579</c:v>
                </c:pt>
                <c:pt idx="878">
                  <c:v>1.4597000000000002</c:v>
                </c:pt>
                <c:pt idx="879">
                  <c:v>1.4613</c:v>
                </c:pt>
                <c:pt idx="880">
                  <c:v>1.4630000000000001</c:v>
                </c:pt>
                <c:pt idx="881">
                  <c:v>1.4648000000000001</c:v>
                </c:pt>
                <c:pt idx="882">
                  <c:v>1.4663000000000002</c:v>
                </c:pt>
                <c:pt idx="883">
                  <c:v>1.468</c:v>
                </c:pt>
                <c:pt idx="884">
                  <c:v>1.4696</c:v>
                </c:pt>
                <c:pt idx="885">
                  <c:v>1.4715</c:v>
                </c:pt>
                <c:pt idx="886">
                  <c:v>1.4731000000000001</c:v>
                </c:pt>
                <c:pt idx="887">
                  <c:v>1.4746000000000001</c:v>
                </c:pt>
                <c:pt idx="888">
                  <c:v>1.4763000000000002</c:v>
                </c:pt>
                <c:pt idx="889">
                  <c:v>1.4780000000000002</c:v>
                </c:pt>
                <c:pt idx="890">
                  <c:v>1.4797</c:v>
                </c:pt>
                <c:pt idx="891">
                  <c:v>1.4816</c:v>
                </c:pt>
                <c:pt idx="892">
                  <c:v>1.4829000000000001</c:v>
                </c:pt>
                <c:pt idx="893">
                  <c:v>1.4845000000000002</c:v>
                </c:pt>
                <c:pt idx="894">
                  <c:v>1.4863</c:v>
                </c:pt>
                <c:pt idx="895">
                  <c:v>1.4882</c:v>
                </c:pt>
                <c:pt idx="896">
                  <c:v>1.4900000000000002</c:v>
                </c:pt>
                <c:pt idx="897">
                  <c:v>1.4912000000000001</c:v>
                </c:pt>
                <c:pt idx="898">
                  <c:v>1.4928000000000001</c:v>
                </c:pt>
                <c:pt idx="899">
                  <c:v>1.4945000000000002</c:v>
                </c:pt>
                <c:pt idx="900">
                  <c:v>1.4964000000000002</c:v>
                </c:pt>
                <c:pt idx="901">
                  <c:v>1.4984000000000002</c:v>
                </c:pt>
                <c:pt idx="902">
                  <c:v>1.4995000000000001</c:v>
                </c:pt>
                <c:pt idx="903">
                  <c:v>1.5011000000000001</c:v>
                </c:pt>
                <c:pt idx="904">
                  <c:v>1.5028000000000001</c:v>
                </c:pt>
                <c:pt idx="905">
                  <c:v>1.5048000000000001</c:v>
                </c:pt>
                <c:pt idx="906">
                  <c:v>1.5068000000000001</c:v>
                </c:pt>
                <c:pt idx="907">
                  <c:v>1.5079</c:v>
                </c:pt>
                <c:pt idx="908">
                  <c:v>1.5094000000000001</c:v>
                </c:pt>
                <c:pt idx="909">
                  <c:v>1.5112000000000001</c:v>
                </c:pt>
                <c:pt idx="910">
                  <c:v>1.5132000000000001</c:v>
                </c:pt>
                <c:pt idx="911">
                  <c:v>1.5152000000000001</c:v>
                </c:pt>
                <c:pt idx="912">
                  <c:v>1.5163000000000002</c:v>
                </c:pt>
                <c:pt idx="913">
                  <c:v>1.5177</c:v>
                </c:pt>
                <c:pt idx="914">
                  <c:v>1.5195000000000001</c:v>
                </c:pt>
                <c:pt idx="915">
                  <c:v>1.5216000000000001</c:v>
                </c:pt>
                <c:pt idx="916">
                  <c:v>1.5235000000000001</c:v>
                </c:pt>
                <c:pt idx="917">
                  <c:v>1.5245000000000002</c:v>
                </c:pt>
                <c:pt idx="918">
                  <c:v>1.5259</c:v>
                </c:pt>
                <c:pt idx="919">
                  <c:v>1.5277000000000001</c:v>
                </c:pt>
                <c:pt idx="920">
                  <c:v>1.5299</c:v>
                </c:pt>
                <c:pt idx="921">
                  <c:v>1.5319</c:v>
                </c:pt>
                <c:pt idx="922">
                  <c:v>1.5329000000000002</c:v>
                </c:pt>
                <c:pt idx="923">
                  <c:v>1.5343</c:v>
                </c:pt>
                <c:pt idx="924">
                  <c:v>1.5361</c:v>
                </c:pt>
                <c:pt idx="925">
                  <c:v>1.5382</c:v>
                </c:pt>
                <c:pt idx="926">
                  <c:v>1.5401</c:v>
                </c:pt>
                <c:pt idx="927">
                  <c:v>1.5412000000000001</c:v>
                </c:pt>
                <c:pt idx="928">
                  <c:v>1.5426000000000002</c:v>
                </c:pt>
                <c:pt idx="929">
                  <c:v>1.5445000000000002</c:v>
                </c:pt>
                <c:pt idx="930">
                  <c:v>1.5467</c:v>
                </c:pt>
                <c:pt idx="931">
                  <c:v>1.5483</c:v>
                </c:pt>
                <c:pt idx="932">
                  <c:v>1.5495000000000001</c:v>
                </c:pt>
                <c:pt idx="933">
                  <c:v>1.5509000000000002</c:v>
                </c:pt>
                <c:pt idx="934">
                  <c:v>1.5528</c:v>
                </c:pt>
                <c:pt idx="935">
                  <c:v>1.5550000000000002</c:v>
                </c:pt>
                <c:pt idx="936">
                  <c:v>1.5566</c:v>
                </c:pt>
                <c:pt idx="937">
                  <c:v>1.5580000000000001</c:v>
                </c:pt>
                <c:pt idx="938">
                  <c:v>1.5593000000000001</c:v>
                </c:pt>
                <c:pt idx="939">
                  <c:v>1.5612000000000001</c:v>
                </c:pt>
                <c:pt idx="940">
                  <c:v>1.5633000000000001</c:v>
                </c:pt>
                <c:pt idx="941">
                  <c:v>1.5650000000000002</c:v>
                </c:pt>
                <c:pt idx="942">
                  <c:v>1.5664</c:v>
                </c:pt>
                <c:pt idx="943">
                  <c:v>1.5677000000000001</c:v>
                </c:pt>
                <c:pt idx="944">
                  <c:v>1.5696000000000001</c:v>
                </c:pt>
                <c:pt idx="945">
                  <c:v>1.5716000000000001</c:v>
                </c:pt>
                <c:pt idx="946">
                  <c:v>1.5732000000000002</c:v>
                </c:pt>
                <c:pt idx="947">
                  <c:v>1.5746000000000002</c:v>
                </c:pt>
                <c:pt idx="948">
                  <c:v>1.5761000000000001</c:v>
                </c:pt>
                <c:pt idx="949">
                  <c:v>1.5779000000000001</c:v>
                </c:pt>
                <c:pt idx="950">
                  <c:v>1.58</c:v>
                </c:pt>
                <c:pt idx="951">
                  <c:v>1.5815000000000001</c:v>
                </c:pt>
                <c:pt idx="952">
                  <c:v>1.5830000000000002</c:v>
                </c:pt>
                <c:pt idx="953">
                  <c:v>1.5845</c:v>
                </c:pt>
                <c:pt idx="954">
                  <c:v>1.5862000000000001</c:v>
                </c:pt>
                <c:pt idx="955">
                  <c:v>1.5882000000000001</c:v>
                </c:pt>
                <c:pt idx="956">
                  <c:v>1.5898000000000001</c:v>
                </c:pt>
                <c:pt idx="957">
                  <c:v>1.5914000000000001</c:v>
                </c:pt>
                <c:pt idx="958">
                  <c:v>1.5929000000000002</c:v>
                </c:pt>
                <c:pt idx="959">
                  <c:v>1.5946</c:v>
                </c:pt>
                <c:pt idx="960">
                  <c:v>1.5964</c:v>
                </c:pt>
                <c:pt idx="961">
                  <c:v>1.5980000000000001</c:v>
                </c:pt>
                <c:pt idx="962">
                  <c:v>1.5997000000000001</c:v>
                </c:pt>
                <c:pt idx="963">
                  <c:v>1.6012</c:v>
                </c:pt>
                <c:pt idx="964">
                  <c:v>1.6030000000000002</c:v>
                </c:pt>
                <c:pt idx="965">
                  <c:v>1.6047</c:v>
                </c:pt>
                <c:pt idx="966">
                  <c:v>1.6064000000000001</c:v>
                </c:pt>
                <c:pt idx="967">
                  <c:v>1.6081000000000001</c:v>
                </c:pt>
                <c:pt idx="968">
                  <c:v>1.6098000000000001</c:v>
                </c:pt>
                <c:pt idx="969">
                  <c:v>1.6113</c:v>
                </c:pt>
                <c:pt idx="970">
                  <c:v>1.613</c:v>
                </c:pt>
                <c:pt idx="971">
                  <c:v>1.6148</c:v>
                </c:pt>
                <c:pt idx="972">
                  <c:v>1.6163000000000001</c:v>
                </c:pt>
                <c:pt idx="973">
                  <c:v>1.6183000000000001</c:v>
                </c:pt>
                <c:pt idx="974">
                  <c:v>1.6196000000000002</c:v>
                </c:pt>
                <c:pt idx="975">
                  <c:v>1.6212</c:v>
                </c:pt>
                <c:pt idx="976">
                  <c:v>1.6228</c:v>
                </c:pt>
                <c:pt idx="977">
                  <c:v>1.6248</c:v>
                </c:pt>
                <c:pt idx="978">
                  <c:v>1.6267</c:v>
                </c:pt>
                <c:pt idx="979">
                  <c:v>1.6280000000000001</c:v>
                </c:pt>
                <c:pt idx="980">
                  <c:v>1.6295000000000002</c:v>
                </c:pt>
                <c:pt idx="981">
                  <c:v>1.6313</c:v>
                </c:pt>
                <c:pt idx="982">
                  <c:v>1.633</c:v>
                </c:pt>
                <c:pt idx="983">
                  <c:v>1.6351</c:v>
                </c:pt>
                <c:pt idx="984">
                  <c:v>1.6362000000000001</c:v>
                </c:pt>
                <c:pt idx="985">
                  <c:v>1.6378000000000001</c:v>
                </c:pt>
                <c:pt idx="986">
                  <c:v>1.6396000000000002</c:v>
                </c:pt>
                <c:pt idx="987">
                  <c:v>1.6415000000000002</c:v>
                </c:pt>
                <c:pt idx="988">
                  <c:v>1.6434000000000002</c:v>
                </c:pt>
                <c:pt idx="989">
                  <c:v>1.6445000000000001</c:v>
                </c:pt>
                <c:pt idx="990">
                  <c:v>1.6460000000000001</c:v>
                </c:pt>
                <c:pt idx="991">
                  <c:v>1.6478000000000002</c:v>
                </c:pt>
                <c:pt idx="992">
                  <c:v>1.6498000000000002</c:v>
                </c:pt>
                <c:pt idx="993">
                  <c:v>1.6519000000000001</c:v>
                </c:pt>
                <c:pt idx="994">
                  <c:v>1.6529</c:v>
                </c:pt>
                <c:pt idx="995">
                  <c:v>1.6543000000000001</c:v>
                </c:pt>
                <c:pt idx="996">
                  <c:v>1.6562000000000001</c:v>
                </c:pt>
                <c:pt idx="997">
                  <c:v>1.6582000000000001</c:v>
                </c:pt>
                <c:pt idx="998">
                  <c:v>1.6603000000000001</c:v>
                </c:pt>
                <c:pt idx="999">
                  <c:v>1.6612</c:v>
                </c:pt>
                <c:pt idx="1000">
                  <c:v>1.6626000000000001</c:v>
                </c:pt>
                <c:pt idx="1001">
                  <c:v>1.6647000000000001</c:v>
                </c:pt>
                <c:pt idx="1002">
                  <c:v>1.6665000000000001</c:v>
                </c:pt>
                <c:pt idx="1003">
                  <c:v>1.6685000000000001</c:v>
                </c:pt>
                <c:pt idx="1004">
                  <c:v>1.6696</c:v>
                </c:pt>
                <c:pt idx="1005">
                  <c:v>1.6709000000000001</c:v>
                </c:pt>
                <c:pt idx="1006">
                  <c:v>1.6727000000000001</c:v>
                </c:pt>
                <c:pt idx="1007">
                  <c:v>1.675</c:v>
                </c:pt>
                <c:pt idx="1008">
                  <c:v>1.6769000000000001</c:v>
                </c:pt>
                <c:pt idx="1009">
                  <c:v>1.6779000000000002</c:v>
                </c:pt>
                <c:pt idx="1010">
                  <c:v>1.6793</c:v>
                </c:pt>
                <c:pt idx="1011">
                  <c:v>1.6812</c:v>
                </c:pt>
                <c:pt idx="1012">
                  <c:v>1.6833</c:v>
                </c:pt>
                <c:pt idx="1013">
                  <c:v>1.6853000000000002</c:v>
                </c:pt>
                <c:pt idx="1014">
                  <c:v>1.6863000000000001</c:v>
                </c:pt>
                <c:pt idx="1015">
                  <c:v>1.6876000000000002</c:v>
                </c:pt>
                <c:pt idx="1016">
                  <c:v>1.6895000000000002</c:v>
                </c:pt>
                <c:pt idx="1017">
                  <c:v>1.6915</c:v>
                </c:pt>
                <c:pt idx="1018">
                  <c:v>1.6934</c:v>
                </c:pt>
                <c:pt idx="1019">
                  <c:v>1.6947000000000001</c:v>
                </c:pt>
                <c:pt idx="1020">
                  <c:v>1.6959</c:v>
                </c:pt>
                <c:pt idx="1021">
                  <c:v>1.6978</c:v>
                </c:pt>
                <c:pt idx="1022">
                  <c:v>1.7000999999999999</c:v>
                </c:pt>
                <c:pt idx="1023">
                  <c:v>1.7017000000000002</c:v>
                </c:pt>
                <c:pt idx="1024">
                  <c:v>1.7030000000000001</c:v>
                </c:pt>
                <c:pt idx="1025">
                  <c:v>1.7042999999999999</c:v>
                </c:pt>
                <c:pt idx="1026">
                  <c:v>1.7061000000000002</c:v>
                </c:pt>
                <c:pt idx="1027">
                  <c:v>1.7084000000000001</c:v>
                </c:pt>
                <c:pt idx="1028">
                  <c:v>1.7101000000000002</c:v>
                </c:pt>
                <c:pt idx="1029">
                  <c:v>1.7114000000000003</c:v>
                </c:pt>
                <c:pt idx="1030">
                  <c:v>1.7127000000000001</c:v>
                </c:pt>
                <c:pt idx="1031">
                  <c:v>1.7145000000000001</c:v>
                </c:pt>
                <c:pt idx="1032">
                  <c:v>1.7166000000000001</c:v>
                </c:pt>
                <c:pt idx="1033">
                  <c:v>1.7181000000000002</c:v>
                </c:pt>
                <c:pt idx="1034">
                  <c:v>1.7198000000000002</c:v>
                </c:pt>
                <c:pt idx="1035">
                  <c:v>1.7211000000000001</c:v>
                </c:pt>
                <c:pt idx="1036">
                  <c:v>1.7228000000000001</c:v>
                </c:pt>
                <c:pt idx="1037">
                  <c:v>1.7250000000000001</c:v>
                </c:pt>
                <c:pt idx="1038">
                  <c:v>1.7265000000000001</c:v>
                </c:pt>
                <c:pt idx="1039">
                  <c:v>1.7281</c:v>
                </c:pt>
                <c:pt idx="1040">
                  <c:v>1.7295</c:v>
                </c:pt>
                <c:pt idx="1041">
                  <c:v>1.7312000000000001</c:v>
                </c:pt>
                <c:pt idx="1042">
                  <c:v>1.7332000000000001</c:v>
                </c:pt>
                <c:pt idx="1043">
                  <c:v>1.7348000000000001</c:v>
                </c:pt>
                <c:pt idx="1044">
                  <c:v>1.7364000000000002</c:v>
                </c:pt>
                <c:pt idx="1045">
                  <c:v>1.7378</c:v>
                </c:pt>
                <c:pt idx="1046">
                  <c:v>1.7395</c:v>
                </c:pt>
                <c:pt idx="1047">
                  <c:v>1.7413000000000001</c:v>
                </c:pt>
                <c:pt idx="1048">
                  <c:v>1.7430000000000001</c:v>
                </c:pt>
                <c:pt idx="1049">
                  <c:v>1.7447000000000001</c:v>
                </c:pt>
                <c:pt idx="1050">
                  <c:v>1.7464</c:v>
                </c:pt>
                <c:pt idx="1051">
                  <c:v>1.7479</c:v>
                </c:pt>
                <c:pt idx="1052">
                  <c:v>1.7497000000000003</c:v>
                </c:pt>
                <c:pt idx="1053">
                  <c:v>1.7514000000000001</c:v>
                </c:pt>
                <c:pt idx="1054">
                  <c:v>1.7531000000000001</c:v>
                </c:pt>
                <c:pt idx="1055">
                  <c:v>1.7548000000000001</c:v>
                </c:pt>
                <c:pt idx="1056">
                  <c:v>1.7562000000000002</c:v>
                </c:pt>
                <c:pt idx="1057">
                  <c:v>1.7581000000000002</c:v>
                </c:pt>
                <c:pt idx="1058">
                  <c:v>1.7597</c:v>
                </c:pt>
                <c:pt idx="1059">
                  <c:v>1.7614000000000001</c:v>
                </c:pt>
                <c:pt idx="1060">
                  <c:v>1.7632000000000001</c:v>
                </c:pt>
                <c:pt idx="1061">
                  <c:v>1.7645</c:v>
                </c:pt>
                <c:pt idx="1062">
                  <c:v>1.7662</c:v>
                </c:pt>
                <c:pt idx="1063">
                  <c:v>1.7680000000000002</c:v>
                </c:pt>
                <c:pt idx="1064">
                  <c:v>1.7697000000000001</c:v>
                </c:pt>
                <c:pt idx="1065">
                  <c:v>1.7718</c:v>
                </c:pt>
                <c:pt idx="1066">
                  <c:v>1.7730000000000001</c:v>
                </c:pt>
                <c:pt idx="1067">
                  <c:v>1.7745000000000002</c:v>
                </c:pt>
                <c:pt idx="1068">
                  <c:v>1.7763</c:v>
                </c:pt>
                <c:pt idx="1069">
                  <c:v>1.7781000000000002</c:v>
                </c:pt>
                <c:pt idx="1070">
                  <c:v>1.7801</c:v>
                </c:pt>
                <c:pt idx="1071">
                  <c:v>1.7814000000000001</c:v>
                </c:pt>
                <c:pt idx="1072">
                  <c:v>1.7827999999999999</c:v>
                </c:pt>
                <c:pt idx="1073">
                  <c:v>1.7845</c:v>
                </c:pt>
                <c:pt idx="1074">
                  <c:v>1.7864</c:v>
                </c:pt>
                <c:pt idx="1075">
                  <c:v>1.7883</c:v>
                </c:pt>
                <c:pt idx="1076">
                  <c:v>1.7896000000000001</c:v>
                </c:pt>
                <c:pt idx="1077">
                  <c:v>1.7910000000000001</c:v>
                </c:pt>
                <c:pt idx="1078">
                  <c:v>1.7928000000000002</c:v>
                </c:pt>
                <c:pt idx="1079">
                  <c:v>1.7948</c:v>
                </c:pt>
                <c:pt idx="1080">
                  <c:v>1.7968999999999999</c:v>
                </c:pt>
                <c:pt idx="1081">
                  <c:v>1.7979000000000001</c:v>
                </c:pt>
                <c:pt idx="1082">
                  <c:v>1.7994000000000001</c:v>
                </c:pt>
                <c:pt idx="1083">
                  <c:v>1.8012000000000001</c:v>
                </c:pt>
                <c:pt idx="1084">
                  <c:v>1.8031000000000001</c:v>
                </c:pt>
                <c:pt idx="1085">
                  <c:v>1.8052000000000001</c:v>
                </c:pt>
                <c:pt idx="1086">
                  <c:v>1.8064</c:v>
                </c:pt>
                <c:pt idx="1087">
                  <c:v>1.8076000000000001</c:v>
                </c:pt>
                <c:pt idx="1088">
                  <c:v>1.8095000000000001</c:v>
                </c:pt>
                <c:pt idx="1089">
                  <c:v>1.8115000000000001</c:v>
                </c:pt>
                <c:pt idx="1090">
                  <c:v>1.8134000000000001</c:v>
                </c:pt>
                <c:pt idx="1091">
                  <c:v>1.8147000000000002</c:v>
                </c:pt>
                <c:pt idx="1092">
                  <c:v>1.8160000000000001</c:v>
                </c:pt>
                <c:pt idx="1093">
                  <c:v>1.8178000000000001</c:v>
                </c:pt>
                <c:pt idx="1094">
                  <c:v>1.8198000000000001</c:v>
                </c:pt>
                <c:pt idx="1095">
                  <c:v>1.8219000000000001</c:v>
                </c:pt>
                <c:pt idx="1096">
                  <c:v>1.823</c:v>
                </c:pt>
                <c:pt idx="1097">
                  <c:v>1.8243</c:v>
                </c:pt>
                <c:pt idx="1098">
                  <c:v>1.8261000000000001</c:v>
                </c:pt>
                <c:pt idx="1099">
                  <c:v>1.8282</c:v>
                </c:pt>
                <c:pt idx="1100">
                  <c:v>1.8302</c:v>
                </c:pt>
                <c:pt idx="1101">
                  <c:v>1.8314000000000001</c:v>
                </c:pt>
                <c:pt idx="1102">
                  <c:v>1.8326000000000002</c:v>
                </c:pt>
                <c:pt idx="1103">
                  <c:v>1.8344</c:v>
                </c:pt>
                <c:pt idx="1104">
                  <c:v>1.8365</c:v>
                </c:pt>
                <c:pt idx="1105">
                  <c:v>1.8383</c:v>
                </c:pt>
                <c:pt idx="1106">
                  <c:v>1.8397000000000001</c:v>
                </c:pt>
                <c:pt idx="1107">
                  <c:v>1.8410000000000002</c:v>
                </c:pt>
                <c:pt idx="1108">
                  <c:v>1.8427000000000002</c:v>
                </c:pt>
                <c:pt idx="1109">
                  <c:v>1.8449</c:v>
                </c:pt>
                <c:pt idx="1110">
                  <c:v>1.8467000000000002</c:v>
                </c:pt>
                <c:pt idx="1111">
                  <c:v>1.8480000000000001</c:v>
                </c:pt>
                <c:pt idx="1112">
                  <c:v>1.8494000000000002</c:v>
                </c:pt>
                <c:pt idx="1113">
                  <c:v>1.8511000000000002</c:v>
                </c:pt>
                <c:pt idx="1114">
                  <c:v>1.8532000000000002</c:v>
                </c:pt>
                <c:pt idx="1115">
                  <c:v>1.855</c:v>
                </c:pt>
                <c:pt idx="1116">
                  <c:v>1.8564000000000001</c:v>
                </c:pt>
                <c:pt idx="1117">
                  <c:v>1.8578000000000001</c:v>
                </c:pt>
                <c:pt idx="1118">
                  <c:v>1.8593999999999999</c:v>
                </c:pt>
                <c:pt idx="1119">
                  <c:v>1.8614999999999999</c:v>
                </c:pt>
                <c:pt idx="1120">
                  <c:v>1.8633000000000002</c:v>
                </c:pt>
                <c:pt idx="1121">
                  <c:v>1.8647</c:v>
                </c:pt>
                <c:pt idx="1122">
                  <c:v>1.8662000000000001</c:v>
                </c:pt>
                <c:pt idx="1123">
                  <c:v>1.8678000000000001</c:v>
                </c:pt>
                <c:pt idx="1124">
                  <c:v>1.8699000000000001</c:v>
                </c:pt>
                <c:pt idx="1125">
                  <c:v>1.8715000000000002</c:v>
                </c:pt>
                <c:pt idx="1126">
                  <c:v>1.8730000000000002</c:v>
                </c:pt>
                <c:pt idx="1127">
                  <c:v>1.8746</c:v>
                </c:pt>
                <c:pt idx="1128">
                  <c:v>1.8762000000000001</c:v>
                </c:pt>
                <c:pt idx="1129">
                  <c:v>1.8782000000000001</c:v>
                </c:pt>
                <c:pt idx="1130">
                  <c:v>1.8797000000000001</c:v>
                </c:pt>
                <c:pt idx="1131">
                  <c:v>1.8814000000000002</c:v>
                </c:pt>
                <c:pt idx="1132">
                  <c:v>1.883</c:v>
                </c:pt>
                <c:pt idx="1133">
                  <c:v>1.8845000000000001</c:v>
                </c:pt>
                <c:pt idx="1134">
                  <c:v>1.8864000000000001</c:v>
                </c:pt>
                <c:pt idx="1135">
                  <c:v>1.8881000000000001</c:v>
                </c:pt>
                <c:pt idx="1136">
                  <c:v>1.8896999999999999</c:v>
                </c:pt>
                <c:pt idx="1137">
                  <c:v>1.8914</c:v>
                </c:pt>
                <c:pt idx="1138">
                  <c:v>1.8930000000000002</c:v>
                </c:pt>
                <c:pt idx="1139">
                  <c:v>1.8947000000000001</c:v>
                </c:pt>
                <c:pt idx="1140">
                  <c:v>1.8963000000000001</c:v>
                </c:pt>
                <c:pt idx="1141">
                  <c:v>1.8980000000000001</c:v>
                </c:pt>
                <c:pt idx="1142">
                  <c:v>1.8997999999999999</c:v>
                </c:pt>
                <c:pt idx="1143">
                  <c:v>1.9014000000000002</c:v>
                </c:pt>
                <c:pt idx="1144">
                  <c:v>1.9029000000000003</c:v>
                </c:pt>
                <c:pt idx="1145">
                  <c:v>1.9047000000000001</c:v>
                </c:pt>
                <c:pt idx="1146">
                  <c:v>1.9065000000000001</c:v>
                </c:pt>
                <c:pt idx="1147">
                  <c:v>1.9082000000000001</c:v>
                </c:pt>
                <c:pt idx="1148">
                  <c:v>1.9096000000000002</c:v>
                </c:pt>
                <c:pt idx="1149">
                  <c:v>1.9112</c:v>
                </c:pt>
                <c:pt idx="1150">
                  <c:v>1.9130000000000003</c:v>
                </c:pt>
                <c:pt idx="1151">
                  <c:v>1.9147000000000001</c:v>
                </c:pt>
                <c:pt idx="1152">
                  <c:v>1.9167000000000001</c:v>
                </c:pt>
                <c:pt idx="1153">
                  <c:v>1.9180000000000001</c:v>
                </c:pt>
                <c:pt idx="1154">
                  <c:v>1.9195000000000002</c:v>
                </c:pt>
                <c:pt idx="1155">
                  <c:v>1.9212000000000002</c:v>
                </c:pt>
                <c:pt idx="1156">
                  <c:v>1.923</c:v>
                </c:pt>
                <c:pt idx="1157">
                  <c:v>1.925</c:v>
                </c:pt>
                <c:pt idx="1158">
                  <c:v>1.9264000000000001</c:v>
                </c:pt>
                <c:pt idx="1159">
                  <c:v>1.9277000000000002</c:v>
                </c:pt>
                <c:pt idx="1160">
                  <c:v>1.9295</c:v>
                </c:pt>
                <c:pt idx="1161">
                  <c:v>1.9314</c:v>
                </c:pt>
                <c:pt idx="1162">
                  <c:v>1.9333</c:v>
                </c:pt>
                <c:pt idx="1163">
                  <c:v>1.9347000000000001</c:v>
                </c:pt>
                <c:pt idx="1164">
                  <c:v>1.9361000000000002</c:v>
                </c:pt>
                <c:pt idx="1165">
                  <c:v>1.9378000000000002</c:v>
                </c:pt>
                <c:pt idx="1166">
                  <c:v>1.9397000000000002</c:v>
                </c:pt>
                <c:pt idx="1167">
                  <c:v>1.9418000000000002</c:v>
                </c:pt>
                <c:pt idx="1168">
                  <c:v>1.9431</c:v>
                </c:pt>
                <c:pt idx="1169">
                  <c:v>1.9444000000000001</c:v>
                </c:pt>
                <c:pt idx="1170">
                  <c:v>1.9460999999999999</c:v>
                </c:pt>
                <c:pt idx="1171">
                  <c:v>1.948</c:v>
                </c:pt>
                <c:pt idx="1172">
                  <c:v>1.9500999999999999</c:v>
                </c:pt>
                <c:pt idx="1173">
                  <c:v>1.9515000000000002</c:v>
                </c:pt>
                <c:pt idx="1174">
                  <c:v>1.9527000000000001</c:v>
                </c:pt>
                <c:pt idx="1175">
                  <c:v>1.9545000000000001</c:v>
                </c:pt>
                <c:pt idx="1176">
                  <c:v>1.9565000000000001</c:v>
                </c:pt>
                <c:pt idx="1177">
                  <c:v>1.9584000000000001</c:v>
                </c:pt>
                <c:pt idx="1178">
                  <c:v>1.9599000000000002</c:v>
                </c:pt>
                <c:pt idx="1179">
                  <c:v>1.9610000000000001</c:v>
                </c:pt>
                <c:pt idx="1180">
                  <c:v>1.9628000000000001</c:v>
                </c:pt>
                <c:pt idx="1181">
                  <c:v>1.9648000000000001</c:v>
                </c:pt>
                <c:pt idx="1182">
                  <c:v>1.9668000000000001</c:v>
                </c:pt>
                <c:pt idx="1183">
                  <c:v>1.9681000000000002</c:v>
                </c:pt>
                <c:pt idx="1184">
                  <c:v>1.9693000000000001</c:v>
                </c:pt>
                <c:pt idx="1185">
                  <c:v>1.9711000000000001</c:v>
                </c:pt>
                <c:pt idx="1186">
                  <c:v>1.9731000000000001</c:v>
                </c:pt>
                <c:pt idx="1187">
                  <c:v>1.9751000000000001</c:v>
                </c:pt>
                <c:pt idx="1188">
                  <c:v>1.9765000000000001</c:v>
                </c:pt>
                <c:pt idx="1189">
                  <c:v>1.9777</c:v>
                </c:pt>
                <c:pt idx="1190">
                  <c:v>1.9794</c:v>
                </c:pt>
                <c:pt idx="1191">
                  <c:v>1.9813000000000001</c:v>
                </c:pt>
                <c:pt idx="1192">
                  <c:v>1.9834000000000001</c:v>
                </c:pt>
                <c:pt idx="1193">
                  <c:v>1.9848000000000001</c:v>
                </c:pt>
                <c:pt idx="1194">
                  <c:v>1.9861</c:v>
                </c:pt>
                <c:pt idx="1195">
                  <c:v>1.9877000000000002</c:v>
                </c:pt>
                <c:pt idx="1196">
                  <c:v>1.9898000000000002</c:v>
                </c:pt>
                <c:pt idx="1197">
                  <c:v>1.9917000000000002</c:v>
                </c:pt>
                <c:pt idx="1198">
                  <c:v>1.9931000000000001</c:v>
                </c:pt>
                <c:pt idx="1199">
                  <c:v>1.9944000000000002</c:v>
                </c:pt>
                <c:pt idx="1200">
                  <c:v>1.9961000000000002</c:v>
                </c:pt>
                <c:pt idx="1201">
                  <c:v>1.9982000000000002</c:v>
                </c:pt>
                <c:pt idx="1202">
                  <c:v>2</c:v>
                </c:pt>
                <c:pt idx="1203">
                  <c:v>2.0014000000000003</c:v>
                </c:pt>
                <c:pt idx="1204">
                  <c:v>2.0028000000000001</c:v>
                </c:pt>
                <c:pt idx="1205">
                  <c:v>2.0045000000000002</c:v>
                </c:pt>
                <c:pt idx="1206">
                  <c:v>2.0065</c:v>
                </c:pt>
                <c:pt idx="1207">
                  <c:v>2.0083000000000002</c:v>
                </c:pt>
                <c:pt idx="1208">
                  <c:v>2.0097</c:v>
                </c:pt>
                <c:pt idx="1209">
                  <c:v>2.0112000000000001</c:v>
                </c:pt>
                <c:pt idx="1210">
                  <c:v>2.0128000000000004</c:v>
                </c:pt>
                <c:pt idx="1211">
                  <c:v>2.0148000000000001</c:v>
                </c:pt>
                <c:pt idx="1212">
                  <c:v>2.0165999999999999</c:v>
                </c:pt>
                <c:pt idx="1213">
                  <c:v>2.0180000000000002</c:v>
                </c:pt>
                <c:pt idx="1214">
                  <c:v>2.0196000000000001</c:v>
                </c:pt>
                <c:pt idx="1215">
                  <c:v>2.0211000000000001</c:v>
                </c:pt>
                <c:pt idx="1216">
                  <c:v>2.0231000000000003</c:v>
                </c:pt>
                <c:pt idx="1217">
                  <c:v>2.0247999999999999</c:v>
                </c:pt>
                <c:pt idx="1218">
                  <c:v>2.0263</c:v>
                </c:pt>
                <c:pt idx="1219">
                  <c:v>2.028</c:v>
                </c:pt>
                <c:pt idx="1220">
                  <c:v>2.0295000000000001</c:v>
                </c:pt>
                <c:pt idx="1221">
                  <c:v>2.0314000000000001</c:v>
                </c:pt>
                <c:pt idx="1222">
                  <c:v>2.0330000000000004</c:v>
                </c:pt>
                <c:pt idx="1223">
                  <c:v>2.0346000000000002</c:v>
                </c:pt>
                <c:pt idx="1224">
                  <c:v>2.0365000000000002</c:v>
                </c:pt>
                <c:pt idx="1225">
                  <c:v>2.0379</c:v>
                </c:pt>
                <c:pt idx="1226">
                  <c:v>2.0396000000000001</c:v>
                </c:pt>
                <c:pt idx="1227">
                  <c:v>2.0414000000000003</c:v>
                </c:pt>
                <c:pt idx="1228">
                  <c:v>2.0430000000000001</c:v>
                </c:pt>
                <c:pt idx="1229">
                  <c:v>2.0448</c:v>
                </c:pt>
                <c:pt idx="1230">
                  <c:v>2.0463</c:v>
                </c:pt>
                <c:pt idx="1231">
                  <c:v>2.048</c:v>
                </c:pt>
                <c:pt idx="1232">
                  <c:v>2.0497000000000001</c:v>
                </c:pt>
                <c:pt idx="1233">
                  <c:v>2.0514000000000001</c:v>
                </c:pt>
                <c:pt idx="1234">
                  <c:v>2.0532000000000004</c:v>
                </c:pt>
                <c:pt idx="1235">
                  <c:v>2.0547</c:v>
                </c:pt>
                <c:pt idx="1236">
                  <c:v>2.0563000000000002</c:v>
                </c:pt>
                <c:pt idx="1237">
                  <c:v>2.0579999999999998</c:v>
                </c:pt>
                <c:pt idx="1238">
                  <c:v>2.0597000000000003</c:v>
                </c:pt>
                <c:pt idx="1239">
                  <c:v>2.0616000000000003</c:v>
                </c:pt>
                <c:pt idx="1240">
                  <c:v>2.0630999999999999</c:v>
                </c:pt>
                <c:pt idx="1241">
                  <c:v>2.0645000000000002</c:v>
                </c:pt>
                <c:pt idx="1242">
                  <c:v>2.0662000000000003</c:v>
                </c:pt>
                <c:pt idx="1243">
                  <c:v>2.0680000000000001</c:v>
                </c:pt>
                <c:pt idx="1244">
                  <c:v>2.0700000000000003</c:v>
                </c:pt>
                <c:pt idx="1245">
                  <c:v>2.0715000000000003</c:v>
                </c:pt>
                <c:pt idx="1246">
                  <c:v>2.0728</c:v>
                </c:pt>
                <c:pt idx="1247">
                  <c:v>2.0745</c:v>
                </c:pt>
                <c:pt idx="1248">
                  <c:v>2.0763000000000003</c:v>
                </c:pt>
                <c:pt idx="1249">
                  <c:v>2.0783</c:v>
                </c:pt>
                <c:pt idx="1250">
                  <c:v>2.0798000000000001</c:v>
                </c:pt>
                <c:pt idx="1251">
                  <c:v>2.0811000000000002</c:v>
                </c:pt>
                <c:pt idx="1252">
                  <c:v>2.0828000000000002</c:v>
                </c:pt>
                <c:pt idx="1253">
                  <c:v>2.0845000000000002</c:v>
                </c:pt>
                <c:pt idx="1254">
                  <c:v>2.0868000000000002</c:v>
                </c:pt>
                <c:pt idx="1255">
                  <c:v>2.0882000000000001</c:v>
                </c:pt>
                <c:pt idx="1256">
                  <c:v>2.0893000000000002</c:v>
                </c:pt>
                <c:pt idx="1257">
                  <c:v>2.0911</c:v>
                </c:pt>
                <c:pt idx="1258">
                  <c:v>2.093</c:v>
                </c:pt>
                <c:pt idx="1259">
                  <c:v>2.0951</c:v>
                </c:pt>
                <c:pt idx="1260">
                  <c:v>2.0965000000000003</c:v>
                </c:pt>
                <c:pt idx="1261">
                  <c:v>2.0977000000000001</c:v>
                </c:pt>
                <c:pt idx="1262">
                  <c:v>2.0994999999999999</c:v>
                </c:pt>
                <c:pt idx="1263">
                  <c:v>2.1013000000000002</c:v>
                </c:pt>
                <c:pt idx="1264">
                  <c:v>2.1034000000000002</c:v>
                </c:pt>
                <c:pt idx="1265">
                  <c:v>2.105</c:v>
                </c:pt>
                <c:pt idx="1266">
                  <c:v>2.1059999999999999</c:v>
                </c:pt>
                <c:pt idx="1267">
                  <c:v>2.1077000000000004</c:v>
                </c:pt>
                <c:pt idx="1268">
                  <c:v>2.1097000000000001</c:v>
                </c:pt>
                <c:pt idx="1269">
                  <c:v>2.1118000000000001</c:v>
                </c:pt>
                <c:pt idx="1270">
                  <c:v>2.1131000000000002</c:v>
                </c:pt>
                <c:pt idx="1271">
                  <c:v>2.1143000000000001</c:v>
                </c:pt>
                <c:pt idx="1272">
                  <c:v>2.1160000000000001</c:v>
                </c:pt>
                <c:pt idx="1273">
                  <c:v>2.1180000000000003</c:v>
                </c:pt>
                <c:pt idx="1274">
                  <c:v>2.1202000000000001</c:v>
                </c:pt>
                <c:pt idx="1275">
                  <c:v>2.1215000000000002</c:v>
                </c:pt>
                <c:pt idx="1276">
                  <c:v>2.1227</c:v>
                </c:pt>
                <c:pt idx="1277">
                  <c:v>2.1242999999999999</c:v>
                </c:pt>
                <c:pt idx="1278">
                  <c:v>2.1261999999999999</c:v>
                </c:pt>
                <c:pt idx="1279">
                  <c:v>2.1284999999999998</c:v>
                </c:pt>
                <c:pt idx="1280">
                  <c:v>2.1299000000000001</c:v>
                </c:pt>
                <c:pt idx="1281">
                  <c:v>2.1310000000000002</c:v>
                </c:pt>
                <c:pt idx="1282">
                  <c:v>2.1326999999999998</c:v>
                </c:pt>
                <c:pt idx="1283">
                  <c:v>2.1347</c:v>
                </c:pt>
                <c:pt idx="1284">
                  <c:v>2.1367000000000003</c:v>
                </c:pt>
                <c:pt idx="1285">
                  <c:v>2.1381000000000001</c:v>
                </c:pt>
                <c:pt idx="1286">
                  <c:v>2.1394000000000002</c:v>
                </c:pt>
                <c:pt idx="1287">
                  <c:v>2.1411000000000002</c:v>
                </c:pt>
                <c:pt idx="1288">
                  <c:v>2.1432000000000002</c:v>
                </c:pt>
                <c:pt idx="1289">
                  <c:v>2.145</c:v>
                </c:pt>
                <c:pt idx="1290">
                  <c:v>2.1465000000000001</c:v>
                </c:pt>
                <c:pt idx="1291">
                  <c:v>2.1478000000000002</c:v>
                </c:pt>
                <c:pt idx="1292">
                  <c:v>2.1494</c:v>
                </c:pt>
                <c:pt idx="1293">
                  <c:v>2.1515</c:v>
                </c:pt>
                <c:pt idx="1294">
                  <c:v>2.1533000000000002</c:v>
                </c:pt>
                <c:pt idx="1295">
                  <c:v>2.1547999999999998</c:v>
                </c:pt>
                <c:pt idx="1296">
                  <c:v>2.1562000000000001</c:v>
                </c:pt>
                <c:pt idx="1297">
                  <c:v>2.1577000000000002</c:v>
                </c:pt>
                <c:pt idx="1298">
                  <c:v>2.1598000000000002</c:v>
                </c:pt>
                <c:pt idx="1299">
                  <c:v>2.1617000000000002</c:v>
                </c:pt>
                <c:pt idx="1300">
                  <c:v>2.1630000000000003</c:v>
                </c:pt>
                <c:pt idx="1301">
                  <c:v>2.1646999999999998</c:v>
                </c:pt>
                <c:pt idx="1302">
                  <c:v>2.1661999999999999</c:v>
                </c:pt>
                <c:pt idx="1303">
                  <c:v>2.1680999999999999</c:v>
                </c:pt>
                <c:pt idx="1304">
                  <c:v>2.1698</c:v>
                </c:pt>
                <c:pt idx="1305">
                  <c:v>2.1713</c:v>
                </c:pt>
                <c:pt idx="1306">
                  <c:v>2.1729000000000003</c:v>
                </c:pt>
                <c:pt idx="1307">
                  <c:v>2.1745000000000001</c:v>
                </c:pt>
                <c:pt idx="1308">
                  <c:v>2.1764000000000001</c:v>
                </c:pt>
                <c:pt idx="1309">
                  <c:v>2.1782000000000004</c:v>
                </c:pt>
                <c:pt idx="1310">
                  <c:v>2.1795999999999998</c:v>
                </c:pt>
                <c:pt idx="1311">
                  <c:v>2.1814</c:v>
                </c:pt>
                <c:pt idx="1312">
                  <c:v>2.1828000000000003</c:v>
                </c:pt>
                <c:pt idx="1313">
                  <c:v>2.1847000000000003</c:v>
                </c:pt>
                <c:pt idx="1314">
                  <c:v>2.1863000000000001</c:v>
                </c:pt>
                <c:pt idx="1315">
                  <c:v>2.1881000000000004</c:v>
                </c:pt>
                <c:pt idx="1316">
                  <c:v>2.1898</c:v>
                </c:pt>
                <c:pt idx="1317">
                  <c:v>2.1913</c:v>
                </c:pt>
                <c:pt idx="1318">
                  <c:v>2.1930000000000001</c:v>
                </c:pt>
                <c:pt idx="1319">
                  <c:v>2.1946000000000003</c:v>
                </c:pt>
                <c:pt idx="1320">
                  <c:v>2.1962999999999999</c:v>
                </c:pt>
                <c:pt idx="1321">
                  <c:v>2.1981999999999999</c:v>
                </c:pt>
                <c:pt idx="1322">
                  <c:v>2.1998000000000002</c:v>
                </c:pt>
                <c:pt idx="1323">
                  <c:v>2.2012</c:v>
                </c:pt>
                <c:pt idx="1324">
                  <c:v>2.2029000000000001</c:v>
                </c:pt>
                <c:pt idx="1325">
                  <c:v>2.2046000000000001</c:v>
                </c:pt>
                <c:pt idx="1326">
                  <c:v>2.2065000000000001</c:v>
                </c:pt>
                <c:pt idx="1327">
                  <c:v>2.2082000000000002</c:v>
                </c:pt>
                <c:pt idx="1328">
                  <c:v>2.2095000000000002</c:v>
                </c:pt>
                <c:pt idx="1329">
                  <c:v>2.2111999999999998</c:v>
                </c:pt>
                <c:pt idx="1330">
                  <c:v>2.2130000000000001</c:v>
                </c:pt>
                <c:pt idx="1331">
                  <c:v>2.2149999999999999</c:v>
                </c:pt>
                <c:pt idx="1332">
                  <c:v>2.2164999999999999</c:v>
                </c:pt>
                <c:pt idx="1333">
                  <c:v>2.2176999999999998</c:v>
                </c:pt>
                <c:pt idx="1334">
                  <c:v>2.2194000000000003</c:v>
                </c:pt>
                <c:pt idx="1335">
                  <c:v>2.2212000000000001</c:v>
                </c:pt>
                <c:pt idx="1336">
                  <c:v>2.2233999999999998</c:v>
                </c:pt>
                <c:pt idx="1337">
                  <c:v>2.2248000000000001</c:v>
                </c:pt>
                <c:pt idx="1338">
                  <c:v>2.226</c:v>
                </c:pt>
                <c:pt idx="1339">
                  <c:v>2.2279</c:v>
                </c:pt>
                <c:pt idx="1340">
                  <c:v>2.2296</c:v>
                </c:pt>
                <c:pt idx="1341">
                  <c:v>2.2317999999999998</c:v>
                </c:pt>
                <c:pt idx="1342">
                  <c:v>2.2332999999999998</c:v>
                </c:pt>
                <c:pt idx="1343">
                  <c:v>2.2343000000000002</c:v>
                </c:pt>
                <c:pt idx="1344">
                  <c:v>2.2361000000000004</c:v>
                </c:pt>
                <c:pt idx="1345">
                  <c:v>2.238</c:v>
                </c:pt>
                <c:pt idx="1346">
                  <c:v>2.2401</c:v>
                </c:pt>
                <c:pt idx="1347">
                  <c:v>2.2416999999999998</c:v>
                </c:pt>
                <c:pt idx="1348">
                  <c:v>2.2426000000000004</c:v>
                </c:pt>
                <c:pt idx="1349">
                  <c:v>2.2444000000000002</c:v>
                </c:pt>
                <c:pt idx="1350">
                  <c:v>2.2463000000000002</c:v>
                </c:pt>
                <c:pt idx="1351">
                  <c:v>2.2486000000000002</c:v>
                </c:pt>
                <c:pt idx="1352">
                  <c:v>2.25</c:v>
                </c:pt>
                <c:pt idx="1353">
                  <c:v>2.2509000000000001</c:v>
                </c:pt>
                <c:pt idx="1354">
                  <c:v>2.2526999999999999</c:v>
                </c:pt>
                <c:pt idx="1355">
                  <c:v>2.2547000000000001</c:v>
                </c:pt>
                <c:pt idx="1356">
                  <c:v>2.2568000000000001</c:v>
                </c:pt>
                <c:pt idx="1357">
                  <c:v>2.2583000000000002</c:v>
                </c:pt>
                <c:pt idx="1358">
                  <c:v>2.2594000000000003</c:v>
                </c:pt>
                <c:pt idx="1359">
                  <c:v>2.2610999999999999</c:v>
                </c:pt>
                <c:pt idx="1360">
                  <c:v>2.2629999999999999</c:v>
                </c:pt>
                <c:pt idx="1361">
                  <c:v>2.2651000000000003</c:v>
                </c:pt>
                <c:pt idx="1362">
                  <c:v>2.2666000000000004</c:v>
                </c:pt>
                <c:pt idx="1363">
                  <c:v>2.2675999999999998</c:v>
                </c:pt>
                <c:pt idx="1364">
                  <c:v>2.2693000000000003</c:v>
                </c:pt>
                <c:pt idx="1365">
                  <c:v>2.2713000000000001</c:v>
                </c:pt>
                <c:pt idx="1366">
                  <c:v>2.2736000000000001</c:v>
                </c:pt>
                <c:pt idx="1367">
                  <c:v>2.2749000000000001</c:v>
                </c:pt>
                <c:pt idx="1368">
                  <c:v>2.2759999999999998</c:v>
                </c:pt>
                <c:pt idx="1369">
                  <c:v>2.2777000000000003</c:v>
                </c:pt>
                <c:pt idx="1370">
                  <c:v>2.2797000000000001</c:v>
                </c:pt>
                <c:pt idx="1371">
                  <c:v>2.2818000000000001</c:v>
                </c:pt>
                <c:pt idx="1372">
                  <c:v>2.2833000000000001</c:v>
                </c:pt>
                <c:pt idx="1373">
                  <c:v>2.2843999999999998</c:v>
                </c:pt>
                <c:pt idx="1374">
                  <c:v>2.286</c:v>
                </c:pt>
                <c:pt idx="1375">
                  <c:v>2.2881</c:v>
                </c:pt>
                <c:pt idx="1376">
                  <c:v>2.29</c:v>
                </c:pt>
                <c:pt idx="1377">
                  <c:v>2.2914000000000003</c:v>
                </c:pt>
                <c:pt idx="1378">
                  <c:v>2.2929000000000004</c:v>
                </c:pt>
                <c:pt idx="1379">
                  <c:v>2.2944</c:v>
                </c:pt>
                <c:pt idx="1380">
                  <c:v>2.2965</c:v>
                </c:pt>
                <c:pt idx="1381">
                  <c:v>2.2984</c:v>
                </c:pt>
                <c:pt idx="1382">
                  <c:v>2.2997000000000001</c:v>
                </c:pt>
                <c:pt idx="1383">
                  <c:v>2.3013000000000003</c:v>
                </c:pt>
                <c:pt idx="1384">
                  <c:v>2.3028000000000004</c:v>
                </c:pt>
                <c:pt idx="1385">
                  <c:v>2.3047000000000004</c:v>
                </c:pt>
                <c:pt idx="1386">
                  <c:v>2.3067000000000002</c:v>
                </c:pt>
                <c:pt idx="1387">
                  <c:v>2.3082000000000003</c:v>
                </c:pt>
                <c:pt idx="1388">
                  <c:v>2.3097000000000003</c:v>
                </c:pt>
                <c:pt idx="1389">
                  <c:v>2.3111000000000002</c:v>
                </c:pt>
                <c:pt idx="1390">
                  <c:v>2.3130000000000002</c:v>
                </c:pt>
                <c:pt idx="1391">
                  <c:v>2.3148</c:v>
                </c:pt>
                <c:pt idx="1392">
                  <c:v>2.3163</c:v>
                </c:pt>
                <c:pt idx="1393">
                  <c:v>2.3180000000000001</c:v>
                </c:pt>
                <c:pt idx="1394">
                  <c:v>2.3195000000000001</c:v>
                </c:pt>
                <c:pt idx="1395">
                  <c:v>2.3214000000000001</c:v>
                </c:pt>
                <c:pt idx="1396">
                  <c:v>2.3231000000000002</c:v>
                </c:pt>
                <c:pt idx="1397">
                  <c:v>2.3247</c:v>
                </c:pt>
                <c:pt idx="1398">
                  <c:v>2.3264</c:v>
                </c:pt>
                <c:pt idx="1399">
                  <c:v>2.3279000000000001</c:v>
                </c:pt>
                <c:pt idx="1400">
                  <c:v>2.3296999999999999</c:v>
                </c:pt>
                <c:pt idx="1401">
                  <c:v>2.3314000000000004</c:v>
                </c:pt>
                <c:pt idx="1402">
                  <c:v>2.3331</c:v>
                </c:pt>
                <c:pt idx="1403">
                  <c:v>2.3348</c:v>
                </c:pt>
                <c:pt idx="1404">
                  <c:v>2.3363</c:v>
                </c:pt>
                <c:pt idx="1405">
                  <c:v>2.3379000000000003</c:v>
                </c:pt>
                <c:pt idx="1406">
                  <c:v>2.3397000000000001</c:v>
                </c:pt>
                <c:pt idx="1407">
                  <c:v>2.3413000000000004</c:v>
                </c:pt>
                <c:pt idx="1408">
                  <c:v>2.3432000000000004</c:v>
                </c:pt>
                <c:pt idx="1409">
                  <c:v>2.3448000000000002</c:v>
                </c:pt>
                <c:pt idx="1410">
                  <c:v>2.3463000000000003</c:v>
                </c:pt>
                <c:pt idx="1411">
                  <c:v>2.3479999999999999</c:v>
                </c:pt>
                <c:pt idx="1412">
                  <c:v>2.3497000000000003</c:v>
                </c:pt>
                <c:pt idx="1413">
                  <c:v>2.3513000000000002</c:v>
                </c:pt>
                <c:pt idx="1414">
                  <c:v>2.3532999999999999</c:v>
                </c:pt>
                <c:pt idx="1415">
                  <c:v>2.3546</c:v>
                </c:pt>
                <c:pt idx="1416">
                  <c:v>2.3562000000000003</c:v>
                </c:pt>
                <c:pt idx="1417">
                  <c:v>2.3578999999999999</c:v>
                </c:pt>
                <c:pt idx="1418">
                  <c:v>2.3600000000000003</c:v>
                </c:pt>
                <c:pt idx="1419">
                  <c:v>2.3615000000000004</c:v>
                </c:pt>
                <c:pt idx="1420">
                  <c:v>2.3628</c:v>
                </c:pt>
                <c:pt idx="1421">
                  <c:v>2.3643999999999998</c:v>
                </c:pt>
                <c:pt idx="1422">
                  <c:v>2.3662999999999998</c:v>
                </c:pt>
                <c:pt idx="1423">
                  <c:v>2.3683000000000001</c:v>
                </c:pt>
                <c:pt idx="1424">
                  <c:v>2.37</c:v>
                </c:pt>
                <c:pt idx="1425">
                  <c:v>2.3711000000000002</c:v>
                </c:pt>
                <c:pt idx="1426">
                  <c:v>2.3727</c:v>
                </c:pt>
                <c:pt idx="1427">
                  <c:v>2.3746</c:v>
                </c:pt>
                <c:pt idx="1428">
                  <c:v>2.3767</c:v>
                </c:pt>
                <c:pt idx="1429">
                  <c:v>2.3783000000000003</c:v>
                </c:pt>
                <c:pt idx="1430">
                  <c:v>2.3794000000000004</c:v>
                </c:pt>
                <c:pt idx="1431">
                  <c:v>2.3811</c:v>
                </c:pt>
                <c:pt idx="1432">
                  <c:v>2.3829000000000002</c:v>
                </c:pt>
                <c:pt idx="1433">
                  <c:v>2.3849999999999998</c:v>
                </c:pt>
                <c:pt idx="1434">
                  <c:v>2.3867000000000003</c:v>
                </c:pt>
                <c:pt idx="1435">
                  <c:v>2.3877000000000002</c:v>
                </c:pt>
                <c:pt idx="1436">
                  <c:v>2.3894000000000002</c:v>
                </c:pt>
                <c:pt idx="1437">
                  <c:v>2.3912</c:v>
                </c:pt>
                <c:pt idx="1438">
                  <c:v>2.3936000000000002</c:v>
                </c:pt>
                <c:pt idx="1439">
                  <c:v>2.395</c:v>
                </c:pt>
                <c:pt idx="1440">
                  <c:v>2.3959999999999999</c:v>
                </c:pt>
                <c:pt idx="1441">
                  <c:v>2.3977000000000004</c:v>
                </c:pt>
                <c:pt idx="1442">
                  <c:v>2.3995000000000002</c:v>
                </c:pt>
                <c:pt idx="1443">
                  <c:v>2.4018000000000002</c:v>
                </c:pt>
                <c:pt idx="1444">
                  <c:v>2.4034000000000004</c:v>
                </c:pt>
                <c:pt idx="1445">
                  <c:v>2.4043999999999999</c:v>
                </c:pt>
                <c:pt idx="1446">
                  <c:v>2.4060000000000001</c:v>
                </c:pt>
                <c:pt idx="1447">
                  <c:v>2.4079000000000002</c:v>
                </c:pt>
                <c:pt idx="1448">
                  <c:v>2.4100999999999999</c:v>
                </c:pt>
                <c:pt idx="1449">
                  <c:v>2.4115000000000002</c:v>
                </c:pt>
                <c:pt idx="1450">
                  <c:v>2.4127000000000001</c:v>
                </c:pt>
                <c:pt idx="1451">
                  <c:v>2.4144000000000001</c:v>
                </c:pt>
                <c:pt idx="1452">
                  <c:v>2.4161999999999999</c:v>
                </c:pt>
                <c:pt idx="1453">
                  <c:v>2.4184999999999999</c:v>
                </c:pt>
                <c:pt idx="1454">
                  <c:v>2.4199000000000002</c:v>
                </c:pt>
                <c:pt idx="1455">
                  <c:v>2.4211</c:v>
                </c:pt>
                <c:pt idx="1456">
                  <c:v>2.4226000000000001</c:v>
                </c:pt>
                <c:pt idx="1457">
                  <c:v>2.4245999999999999</c:v>
                </c:pt>
                <c:pt idx="1458">
                  <c:v>2.4267000000000003</c:v>
                </c:pt>
                <c:pt idx="1459">
                  <c:v>2.4283000000000001</c:v>
                </c:pt>
                <c:pt idx="1460">
                  <c:v>2.4295</c:v>
                </c:pt>
                <c:pt idx="1461">
                  <c:v>2.431</c:v>
                </c:pt>
                <c:pt idx="1462">
                  <c:v>2.4329999999999998</c:v>
                </c:pt>
                <c:pt idx="1463">
                  <c:v>2.4350000000000001</c:v>
                </c:pt>
                <c:pt idx="1464">
                  <c:v>2.4365000000000001</c:v>
                </c:pt>
                <c:pt idx="1465">
                  <c:v>2.4379</c:v>
                </c:pt>
                <c:pt idx="1466">
                  <c:v>2.4394</c:v>
                </c:pt>
                <c:pt idx="1467">
                  <c:v>2.4413999999999998</c:v>
                </c:pt>
                <c:pt idx="1468">
                  <c:v>2.4432999999999998</c:v>
                </c:pt>
                <c:pt idx="1469">
                  <c:v>2.4447999999999999</c:v>
                </c:pt>
                <c:pt idx="1470">
                  <c:v>2.4462999999999999</c:v>
                </c:pt>
                <c:pt idx="1471">
                  <c:v>2.4477000000000002</c:v>
                </c:pt>
                <c:pt idx="1472">
                  <c:v>2.4497</c:v>
                </c:pt>
                <c:pt idx="1473">
                  <c:v>2.4515000000000002</c:v>
                </c:pt>
                <c:pt idx="1474">
                  <c:v>2.4531000000000001</c:v>
                </c:pt>
                <c:pt idx="1475">
                  <c:v>2.4546999999999999</c:v>
                </c:pt>
                <c:pt idx="1476">
                  <c:v>2.4561000000000002</c:v>
                </c:pt>
                <c:pt idx="1477">
                  <c:v>2.4580000000000002</c:v>
                </c:pt>
                <c:pt idx="1478">
                  <c:v>2.4598</c:v>
                </c:pt>
                <c:pt idx="1479">
                  <c:v>2.4614000000000003</c:v>
                </c:pt>
                <c:pt idx="1480">
                  <c:v>2.4630999999999998</c:v>
                </c:pt>
                <c:pt idx="1481">
                  <c:v>2.4645999999999999</c:v>
                </c:pt>
                <c:pt idx="1482">
                  <c:v>2.4664000000000001</c:v>
                </c:pt>
                <c:pt idx="1483">
                  <c:v>2.4681000000000002</c:v>
                </c:pt>
                <c:pt idx="1484">
                  <c:v>2.4697</c:v>
                </c:pt>
                <c:pt idx="1485">
                  <c:v>2.4714</c:v>
                </c:pt>
                <c:pt idx="1486">
                  <c:v>2.4729000000000001</c:v>
                </c:pt>
                <c:pt idx="1487">
                  <c:v>2.4747000000000003</c:v>
                </c:pt>
                <c:pt idx="1488">
                  <c:v>2.4763000000000002</c:v>
                </c:pt>
                <c:pt idx="1489">
                  <c:v>2.4780000000000002</c:v>
                </c:pt>
                <c:pt idx="1490">
                  <c:v>2.4798</c:v>
                </c:pt>
                <c:pt idx="1491">
                  <c:v>2.4813999999999998</c:v>
                </c:pt>
                <c:pt idx="1492">
                  <c:v>2.4828999999999999</c:v>
                </c:pt>
                <c:pt idx="1493">
                  <c:v>2.4847000000000001</c:v>
                </c:pt>
                <c:pt idx="1494">
                  <c:v>2.4864000000000002</c:v>
                </c:pt>
                <c:pt idx="1495">
                  <c:v>2.4882</c:v>
                </c:pt>
                <c:pt idx="1496">
                  <c:v>2.4897999999999998</c:v>
                </c:pt>
                <c:pt idx="1497">
                  <c:v>2.4912999999999998</c:v>
                </c:pt>
                <c:pt idx="1498">
                  <c:v>2.4929000000000001</c:v>
                </c:pt>
                <c:pt idx="1499">
                  <c:v>2.4946000000000002</c:v>
                </c:pt>
                <c:pt idx="1500">
                  <c:v>2.4964000000000004</c:v>
                </c:pt>
                <c:pt idx="1501">
                  <c:v>2.4983000000000004</c:v>
                </c:pt>
                <c:pt idx="1502">
                  <c:v>2.4995000000000003</c:v>
                </c:pt>
                <c:pt idx="1503">
                  <c:v>2.5011999999999999</c:v>
                </c:pt>
                <c:pt idx="1504">
                  <c:v>2.5029000000000003</c:v>
                </c:pt>
                <c:pt idx="1505">
                  <c:v>2.5048000000000004</c:v>
                </c:pt>
                <c:pt idx="1506">
                  <c:v>2.5067000000000004</c:v>
                </c:pt>
                <c:pt idx="1507">
                  <c:v>2.5078</c:v>
                </c:pt>
                <c:pt idx="1508">
                  <c:v>2.5094000000000003</c:v>
                </c:pt>
                <c:pt idx="1509">
                  <c:v>2.5112000000000001</c:v>
                </c:pt>
                <c:pt idx="1510">
                  <c:v>2.5132000000000003</c:v>
                </c:pt>
                <c:pt idx="1511">
                  <c:v>2.5151000000000003</c:v>
                </c:pt>
                <c:pt idx="1512">
                  <c:v>2.5160999999999998</c:v>
                </c:pt>
                <c:pt idx="1513">
                  <c:v>2.5177</c:v>
                </c:pt>
                <c:pt idx="1514">
                  <c:v>2.5194999999999999</c:v>
                </c:pt>
                <c:pt idx="1515">
                  <c:v>2.5215000000000001</c:v>
                </c:pt>
                <c:pt idx="1516">
                  <c:v>2.5234000000000001</c:v>
                </c:pt>
                <c:pt idx="1517">
                  <c:v>2.5244</c:v>
                </c:pt>
                <c:pt idx="1518">
                  <c:v>2.5259999999999998</c:v>
                </c:pt>
                <c:pt idx="1519">
                  <c:v>2.5278999999999998</c:v>
                </c:pt>
                <c:pt idx="1520">
                  <c:v>2.5300000000000002</c:v>
                </c:pt>
                <c:pt idx="1521">
                  <c:v>2.5318000000000001</c:v>
                </c:pt>
                <c:pt idx="1522">
                  <c:v>2.5327999999999999</c:v>
                </c:pt>
                <c:pt idx="1523">
                  <c:v>2.5343999999999998</c:v>
                </c:pt>
                <c:pt idx="1524">
                  <c:v>2.5362</c:v>
                </c:pt>
                <c:pt idx="1525">
                  <c:v>2.5384000000000002</c:v>
                </c:pt>
                <c:pt idx="1526">
                  <c:v>2.5400999999999998</c:v>
                </c:pt>
                <c:pt idx="1527">
                  <c:v>2.5411000000000001</c:v>
                </c:pt>
                <c:pt idx="1528">
                  <c:v>2.5426000000000002</c:v>
                </c:pt>
                <c:pt idx="1529">
                  <c:v>2.5445000000000002</c:v>
                </c:pt>
                <c:pt idx="1530">
                  <c:v>2.5467000000000004</c:v>
                </c:pt>
                <c:pt idx="1531">
                  <c:v>2.5484</c:v>
                </c:pt>
                <c:pt idx="1532">
                  <c:v>2.5495000000000001</c:v>
                </c:pt>
                <c:pt idx="1533">
                  <c:v>2.5510000000000002</c:v>
                </c:pt>
                <c:pt idx="1534">
                  <c:v>2.5529000000000002</c:v>
                </c:pt>
                <c:pt idx="1535">
                  <c:v>2.5551000000000004</c:v>
                </c:pt>
                <c:pt idx="1536">
                  <c:v>2.5567000000000002</c:v>
                </c:pt>
                <c:pt idx="1537">
                  <c:v>2.5579000000000001</c:v>
                </c:pt>
                <c:pt idx="1538">
                  <c:v>2.5593000000000004</c:v>
                </c:pt>
                <c:pt idx="1539">
                  <c:v>2.5612000000000004</c:v>
                </c:pt>
                <c:pt idx="1540">
                  <c:v>2.5634000000000001</c:v>
                </c:pt>
                <c:pt idx="1541">
                  <c:v>2.5650000000000004</c:v>
                </c:pt>
                <c:pt idx="1542">
                  <c:v>2.5662000000000003</c:v>
                </c:pt>
                <c:pt idx="1543">
                  <c:v>2.5677000000000003</c:v>
                </c:pt>
                <c:pt idx="1544">
                  <c:v>2.5695000000000001</c:v>
                </c:pt>
                <c:pt idx="1545">
                  <c:v>2.5716999999999999</c:v>
                </c:pt>
                <c:pt idx="1546">
                  <c:v>2.5731999999999999</c:v>
                </c:pt>
                <c:pt idx="1547">
                  <c:v>2.5746000000000002</c:v>
                </c:pt>
                <c:pt idx="1548">
                  <c:v>2.5760000000000001</c:v>
                </c:pt>
                <c:pt idx="1549">
                  <c:v>2.5779000000000001</c:v>
                </c:pt>
                <c:pt idx="1550">
                  <c:v>2.5800999999999998</c:v>
                </c:pt>
                <c:pt idx="1551">
                  <c:v>2.5815999999999999</c:v>
                </c:pt>
                <c:pt idx="1552">
                  <c:v>2.5830000000000002</c:v>
                </c:pt>
                <c:pt idx="1553">
                  <c:v>2.5844</c:v>
                </c:pt>
                <c:pt idx="1554">
                  <c:v>2.5863</c:v>
                </c:pt>
                <c:pt idx="1555">
                  <c:v>2.5883000000000003</c:v>
                </c:pt>
                <c:pt idx="1556">
                  <c:v>2.5898000000000003</c:v>
                </c:pt>
                <c:pt idx="1557">
                  <c:v>2.5913000000000004</c:v>
                </c:pt>
                <c:pt idx="1558">
                  <c:v>2.5928</c:v>
                </c:pt>
                <c:pt idx="1559">
                  <c:v>2.5945</c:v>
                </c:pt>
                <c:pt idx="1560">
                  <c:v>2.5966</c:v>
                </c:pt>
                <c:pt idx="1561">
                  <c:v>2.5981000000000001</c:v>
                </c:pt>
                <c:pt idx="1562">
                  <c:v>2.5997000000000003</c:v>
                </c:pt>
                <c:pt idx="1563">
                  <c:v>2.6013000000000002</c:v>
                </c:pt>
                <c:pt idx="1564">
                  <c:v>2.6029</c:v>
                </c:pt>
                <c:pt idx="1565">
                  <c:v>2.6048</c:v>
                </c:pt>
                <c:pt idx="1566">
                  <c:v>2.6063999999999998</c:v>
                </c:pt>
                <c:pt idx="1567">
                  <c:v>2.6080000000000001</c:v>
                </c:pt>
                <c:pt idx="1568">
                  <c:v>2.6096000000000004</c:v>
                </c:pt>
                <c:pt idx="1569">
                  <c:v>2.6112000000000002</c:v>
                </c:pt>
                <c:pt idx="1570">
                  <c:v>2.6131000000000002</c:v>
                </c:pt>
                <c:pt idx="1571">
                  <c:v>2.6147</c:v>
                </c:pt>
                <c:pt idx="1572">
                  <c:v>2.6164000000000001</c:v>
                </c:pt>
                <c:pt idx="1573">
                  <c:v>2.6180000000000003</c:v>
                </c:pt>
                <c:pt idx="1574">
                  <c:v>2.6196000000000002</c:v>
                </c:pt>
                <c:pt idx="1575">
                  <c:v>2.6214000000000004</c:v>
                </c:pt>
                <c:pt idx="1576">
                  <c:v>2.6230000000000002</c:v>
                </c:pt>
                <c:pt idx="1577">
                  <c:v>2.6246999999999998</c:v>
                </c:pt>
                <c:pt idx="1578">
                  <c:v>2.6265000000000001</c:v>
                </c:pt>
                <c:pt idx="1579">
                  <c:v>2.6280000000000001</c:v>
                </c:pt>
                <c:pt idx="1580">
                  <c:v>2.6297000000000001</c:v>
                </c:pt>
                <c:pt idx="1581">
                  <c:v>2.6313000000000004</c:v>
                </c:pt>
                <c:pt idx="1582">
                  <c:v>2.6330999999999998</c:v>
                </c:pt>
                <c:pt idx="1583">
                  <c:v>2.6349</c:v>
                </c:pt>
                <c:pt idx="1584">
                  <c:v>2.6362000000000001</c:v>
                </c:pt>
                <c:pt idx="1585">
                  <c:v>2.6378000000000004</c:v>
                </c:pt>
                <c:pt idx="1586">
                  <c:v>2.6396000000000002</c:v>
                </c:pt>
                <c:pt idx="1587">
                  <c:v>2.6415000000000002</c:v>
                </c:pt>
                <c:pt idx="1588">
                  <c:v>2.6433</c:v>
                </c:pt>
                <c:pt idx="1589">
                  <c:v>2.6446000000000001</c:v>
                </c:pt>
                <c:pt idx="1590">
                  <c:v>2.6462000000000003</c:v>
                </c:pt>
                <c:pt idx="1591">
                  <c:v>2.6478999999999999</c:v>
                </c:pt>
                <c:pt idx="1592">
                  <c:v>2.6497999999999999</c:v>
                </c:pt>
                <c:pt idx="1593">
                  <c:v>2.6518000000000002</c:v>
                </c:pt>
                <c:pt idx="1594">
                  <c:v>2.6528999999999998</c:v>
                </c:pt>
                <c:pt idx="1595">
                  <c:v>2.6543999999999999</c:v>
                </c:pt>
                <c:pt idx="1596">
                  <c:v>2.6562000000000001</c:v>
                </c:pt>
                <c:pt idx="1597">
                  <c:v>2.6581000000000001</c:v>
                </c:pt>
                <c:pt idx="1598">
                  <c:v>2.6600999999999999</c:v>
                </c:pt>
                <c:pt idx="1599">
                  <c:v>2.6612</c:v>
                </c:pt>
                <c:pt idx="1600">
                  <c:v>2.6627000000000001</c:v>
                </c:pt>
                <c:pt idx="1601">
                  <c:v>2.6646000000000001</c:v>
                </c:pt>
                <c:pt idx="1602">
                  <c:v>2.6665000000000001</c:v>
                </c:pt>
                <c:pt idx="1603">
                  <c:v>2.6684999999999999</c:v>
                </c:pt>
                <c:pt idx="1604">
                  <c:v>2.6695000000000002</c:v>
                </c:pt>
                <c:pt idx="1605">
                  <c:v>2.6711</c:v>
                </c:pt>
                <c:pt idx="1606">
                  <c:v>2.6728000000000001</c:v>
                </c:pt>
                <c:pt idx="1607">
                  <c:v>2.6749000000000001</c:v>
                </c:pt>
                <c:pt idx="1608">
                  <c:v>2.6768000000000001</c:v>
                </c:pt>
                <c:pt idx="1609">
                  <c:v>2.6779000000000002</c:v>
                </c:pt>
                <c:pt idx="1610">
                  <c:v>2.6794000000000002</c:v>
                </c:pt>
                <c:pt idx="1611">
                  <c:v>2.6812</c:v>
                </c:pt>
                <c:pt idx="1612">
                  <c:v>2.6833</c:v>
                </c:pt>
                <c:pt idx="1613">
                  <c:v>2.6851000000000003</c:v>
                </c:pt>
                <c:pt idx="1614">
                  <c:v>2.6862000000000004</c:v>
                </c:pt>
                <c:pt idx="1615">
                  <c:v>2.6877000000000004</c:v>
                </c:pt>
                <c:pt idx="1616">
                  <c:v>2.6894999999999998</c:v>
                </c:pt>
                <c:pt idx="1617">
                  <c:v>2.6916000000000002</c:v>
                </c:pt>
                <c:pt idx="1618">
                  <c:v>2.6935000000000002</c:v>
                </c:pt>
                <c:pt idx="1619">
                  <c:v>2.6945000000000001</c:v>
                </c:pt>
                <c:pt idx="1620">
                  <c:v>2.6960000000000002</c:v>
                </c:pt>
                <c:pt idx="1621">
                  <c:v>2.6978</c:v>
                </c:pt>
                <c:pt idx="1622">
                  <c:v>2.6999000000000004</c:v>
                </c:pt>
                <c:pt idx="1623">
                  <c:v>2.7018000000000004</c:v>
                </c:pt>
                <c:pt idx="1624">
                  <c:v>2.7029000000000001</c:v>
                </c:pt>
                <c:pt idx="1625">
                  <c:v>2.7042999999999999</c:v>
                </c:pt>
                <c:pt idx="1626">
                  <c:v>2.7061000000000002</c:v>
                </c:pt>
                <c:pt idx="1627">
                  <c:v>2.7082000000000002</c:v>
                </c:pt>
                <c:pt idx="1628">
                  <c:v>2.71</c:v>
                </c:pt>
                <c:pt idx="1629">
                  <c:v>2.7111999999999998</c:v>
                </c:pt>
                <c:pt idx="1630">
                  <c:v>2.7126000000000001</c:v>
                </c:pt>
                <c:pt idx="1631">
                  <c:v>2.7145000000000001</c:v>
                </c:pt>
                <c:pt idx="1632">
                  <c:v>2.7166000000000001</c:v>
                </c:pt>
                <c:pt idx="1633">
                  <c:v>2.7183000000000002</c:v>
                </c:pt>
                <c:pt idx="1634">
                  <c:v>2.7195999999999998</c:v>
                </c:pt>
                <c:pt idx="1635">
                  <c:v>2.7210000000000001</c:v>
                </c:pt>
                <c:pt idx="1636">
                  <c:v>2.7229000000000001</c:v>
                </c:pt>
                <c:pt idx="1637">
                  <c:v>2.7250000000000001</c:v>
                </c:pt>
                <c:pt idx="1638">
                  <c:v>2.7267000000000001</c:v>
                </c:pt>
                <c:pt idx="1639">
                  <c:v>2.7280000000000002</c:v>
                </c:pt>
                <c:pt idx="1640">
                  <c:v>2.7293000000000003</c:v>
                </c:pt>
                <c:pt idx="1641">
                  <c:v>2.7312000000000003</c:v>
                </c:pt>
                <c:pt idx="1642">
                  <c:v>2.7332999999999998</c:v>
                </c:pt>
                <c:pt idx="1643">
                  <c:v>2.7347999999999999</c:v>
                </c:pt>
                <c:pt idx="1644">
                  <c:v>2.7363</c:v>
                </c:pt>
                <c:pt idx="1645">
                  <c:v>2.7378</c:v>
                </c:pt>
                <c:pt idx="1646">
                  <c:v>2.7396000000000003</c:v>
                </c:pt>
                <c:pt idx="1647">
                  <c:v>2.7416</c:v>
                </c:pt>
                <c:pt idx="1648">
                  <c:v>2.7431999999999999</c:v>
                </c:pt>
                <c:pt idx="1649">
                  <c:v>2.7446999999999999</c:v>
                </c:pt>
                <c:pt idx="1650">
                  <c:v>2.7461000000000002</c:v>
                </c:pt>
                <c:pt idx="1651">
                  <c:v>2.7479</c:v>
                </c:pt>
                <c:pt idx="1652">
                  <c:v>2.7498</c:v>
                </c:pt>
                <c:pt idx="1653">
                  <c:v>2.7514000000000003</c:v>
                </c:pt>
                <c:pt idx="1654">
                  <c:v>2.7530999999999999</c:v>
                </c:pt>
                <c:pt idx="1655">
                  <c:v>2.7545000000000002</c:v>
                </c:pt>
                <c:pt idx="1656">
                  <c:v>2.7563000000000004</c:v>
                </c:pt>
                <c:pt idx="1657">
                  <c:v>2.7580999999999998</c:v>
                </c:pt>
                <c:pt idx="1658">
                  <c:v>2.7597</c:v>
                </c:pt>
                <c:pt idx="1659">
                  <c:v>2.7614000000000001</c:v>
                </c:pt>
                <c:pt idx="1660">
                  <c:v>2.7629999999999999</c:v>
                </c:pt>
                <c:pt idx="1661">
                  <c:v>2.7646000000000002</c:v>
                </c:pt>
                <c:pt idx="1662">
                  <c:v>2.7664</c:v>
                </c:pt>
                <c:pt idx="1663">
                  <c:v>2.7679999999999998</c:v>
                </c:pt>
                <c:pt idx="1664">
                  <c:v>2.7697000000000003</c:v>
                </c:pt>
                <c:pt idx="1665">
                  <c:v>2.7713999999999999</c:v>
                </c:pt>
                <c:pt idx="1666">
                  <c:v>2.7728999999999999</c:v>
                </c:pt>
                <c:pt idx="1667">
                  <c:v>2.7747000000000002</c:v>
                </c:pt>
                <c:pt idx="1668">
                  <c:v>2.7764000000000002</c:v>
                </c:pt>
                <c:pt idx="1669">
                  <c:v>2.7781000000000002</c:v>
                </c:pt>
                <c:pt idx="1670">
                  <c:v>2.7797999999999998</c:v>
                </c:pt>
                <c:pt idx="1671">
                  <c:v>2.7811000000000003</c:v>
                </c:pt>
                <c:pt idx="1672">
                  <c:v>2.7830000000000004</c:v>
                </c:pt>
                <c:pt idx="1673">
                  <c:v>2.7846000000000002</c:v>
                </c:pt>
                <c:pt idx="1674">
                  <c:v>2.7865000000000002</c:v>
                </c:pt>
                <c:pt idx="1675">
                  <c:v>2.7883</c:v>
                </c:pt>
                <c:pt idx="1676">
                  <c:v>2.7895000000000003</c:v>
                </c:pt>
                <c:pt idx="1677">
                  <c:v>2.7911999999999999</c:v>
                </c:pt>
                <c:pt idx="1678">
                  <c:v>2.7929000000000004</c:v>
                </c:pt>
                <c:pt idx="1679">
                  <c:v>2.7947000000000002</c:v>
                </c:pt>
                <c:pt idx="1680">
                  <c:v>2.7967000000000004</c:v>
                </c:pt>
                <c:pt idx="1681">
                  <c:v>2.7979000000000003</c:v>
                </c:pt>
                <c:pt idx="1682">
                  <c:v>2.7995000000000001</c:v>
                </c:pt>
                <c:pt idx="1683">
                  <c:v>2.8012000000000001</c:v>
                </c:pt>
                <c:pt idx="1684">
                  <c:v>2.8031000000000001</c:v>
                </c:pt>
                <c:pt idx="1685">
                  <c:v>2.8051000000000004</c:v>
                </c:pt>
                <c:pt idx="1686">
                  <c:v>2.8062</c:v>
                </c:pt>
                <c:pt idx="1687">
                  <c:v>2.8077000000000001</c:v>
                </c:pt>
                <c:pt idx="1688">
                  <c:v>2.8096000000000001</c:v>
                </c:pt>
                <c:pt idx="1689">
                  <c:v>2.8115000000000001</c:v>
                </c:pt>
                <c:pt idx="1690">
                  <c:v>2.8135000000000003</c:v>
                </c:pt>
                <c:pt idx="1691">
                  <c:v>2.8144999999999998</c:v>
                </c:pt>
                <c:pt idx="1692">
                  <c:v>2.8159999999999998</c:v>
                </c:pt>
                <c:pt idx="1693">
                  <c:v>2.8178000000000001</c:v>
                </c:pt>
                <c:pt idx="1694">
                  <c:v>2.8197000000000001</c:v>
                </c:pt>
                <c:pt idx="1695">
                  <c:v>2.8220000000000001</c:v>
                </c:pt>
                <c:pt idx="1696">
                  <c:v>2.8228</c:v>
                </c:pt>
                <c:pt idx="1697">
                  <c:v>2.8243</c:v>
                </c:pt>
                <c:pt idx="1698">
                  <c:v>2.8262999999999998</c:v>
                </c:pt>
                <c:pt idx="1699">
                  <c:v>2.8281999999999998</c:v>
                </c:pt>
                <c:pt idx="1700">
                  <c:v>2.8303000000000003</c:v>
                </c:pt>
                <c:pt idx="1701">
                  <c:v>2.8311999999999999</c:v>
                </c:pt>
                <c:pt idx="1702">
                  <c:v>2.8326000000000002</c:v>
                </c:pt>
                <c:pt idx="1703">
                  <c:v>2.8346</c:v>
                </c:pt>
                <c:pt idx="1704">
                  <c:v>2.8365999999999998</c:v>
                </c:pt>
                <c:pt idx="1705">
                  <c:v>2.8384999999999998</c:v>
                </c:pt>
                <c:pt idx="1706">
                  <c:v>2.8395999999999999</c:v>
                </c:pt>
                <c:pt idx="1707">
                  <c:v>2.8407999999999998</c:v>
                </c:pt>
                <c:pt idx="1708">
                  <c:v>2.8429000000000002</c:v>
                </c:pt>
                <c:pt idx="1709">
                  <c:v>2.8451000000000004</c:v>
                </c:pt>
                <c:pt idx="1710">
                  <c:v>2.8468</c:v>
                </c:pt>
                <c:pt idx="1711">
                  <c:v>2.8479000000000001</c:v>
                </c:pt>
                <c:pt idx="1712">
                  <c:v>2.8493000000000004</c:v>
                </c:pt>
                <c:pt idx="1713">
                  <c:v>2.8511000000000002</c:v>
                </c:pt>
                <c:pt idx="1714">
                  <c:v>2.8532999999999999</c:v>
                </c:pt>
                <c:pt idx="1715">
                  <c:v>2.8552</c:v>
                </c:pt>
                <c:pt idx="1716">
                  <c:v>2.8563000000000001</c:v>
                </c:pt>
                <c:pt idx="1717">
                  <c:v>2.8576000000000001</c:v>
                </c:pt>
                <c:pt idx="1718">
                  <c:v>2.8595000000000002</c:v>
                </c:pt>
                <c:pt idx="1719">
                  <c:v>2.8616000000000001</c:v>
                </c:pt>
                <c:pt idx="1720">
                  <c:v>2.8633000000000002</c:v>
                </c:pt>
                <c:pt idx="1721">
                  <c:v>2.8646000000000003</c:v>
                </c:pt>
                <c:pt idx="1722">
                  <c:v>2.8658999999999999</c:v>
                </c:pt>
                <c:pt idx="1723">
                  <c:v>2.8677999999999999</c:v>
                </c:pt>
                <c:pt idx="1724">
                  <c:v>2.87</c:v>
                </c:pt>
                <c:pt idx="1725">
                  <c:v>2.8717000000000001</c:v>
                </c:pt>
                <c:pt idx="1726">
                  <c:v>2.8730000000000002</c:v>
                </c:pt>
                <c:pt idx="1727">
                  <c:v>2.8744000000000001</c:v>
                </c:pt>
                <c:pt idx="1728">
                  <c:v>2.8761999999999999</c:v>
                </c:pt>
                <c:pt idx="1729">
                  <c:v>2.8783000000000003</c:v>
                </c:pt>
                <c:pt idx="1730">
                  <c:v>2.88</c:v>
                </c:pt>
                <c:pt idx="1731">
                  <c:v>2.8814000000000002</c:v>
                </c:pt>
                <c:pt idx="1732">
                  <c:v>2.8828</c:v>
                </c:pt>
                <c:pt idx="1733">
                  <c:v>2.8845000000000001</c:v>
                </c:pt>
                <c:pt idx="1734">
                  <c:v>2.8864999999999998</c:v>
                </c:pt>
                <c:pt idx="1735">
                  <c:v>2.8882000000000003</c:v>
                </c:pt>
                <c:pt idx="1736">
                  <c:v>2.8897000000000004</c:v>
                </c:pt>
                <c:pt idx="1737">
                  <c:v>2.8910999999999998</c:v>
                </c:pt>
                <c:pt idx="1738">
                  <c:v>2.8929</c:v>
                </c:pt>
                <c:pt idx="1739">
                  <c:v>2.8948999999999998</c:v>
                </c:pt>
                <c:pt idx="1740">
                  <c:v>2.8963999999999999</c:v>
                </c:pt>
                <c:pt idx="1741">
                  <c:v>2.8980000000000001</c:v>
                </c:pt>
                <c:pt idx="1742">
                  <c:v>2.8996000000000004</c:v>
                </c:pt>
                <c:pt idx="1743">
                  <c:v>2.9012000000000002</c:v>
                </c:pt>
                <c:pt idx="1744">
                  <c:v>2.903</c:v>
                </c:pt>
                <c:pt idx="1745">
                  <c:v>2.9049</c:v>
                </c:pt>
                <c:pt idx="1746">
                  <c:v>2.9064000000000001</c:v>
                </c:pt>
                <c:pt idx="1747">
                  <c:v>2.9080000000000004</c:v>
                </c:pt>
                <c:pt idx="1748">
                  <c:v>2.9096000000000002</c:v>
                </c:pt>
                <c:pt idx="1749">
                  <c:v>2.9112999999999998</c:v>
                </c:pt>
                <c:pt idx="1750">
                  <c:v>2.9130000000000003</c:v>
                </c:pt>
                <c:pt idx="1751">
                  <c:v>2.9146999999999998</c:v>
                </c:pt>
                <c:pt idx="1752">
                  <c:v>2.9165000000000001</c:v>
                </c:pt>
                <c:pt idx="1753">
                  <c:v>2.9179000000000004</c:v>
                </c:pt>
                <c:pt idx="1754">
                  <c:v>2.9197000000000002</c:v>
                </c:pt>
                <c:pt idx="1755">
                  <c:v>2.9214000000000002</c:v>
                </c:pt>
                <c:pt idx="1756">
                  <c:v>2.923</c:v>
                </c:pt>
                <c:pt idx="1757">
                  <c:v>2.9249999999999998</c:v>
                </c:pt>
                <c:pt idx="1758">
                  <c:v>2.9263000000000003</c:v>
                </c:pt>
                <c:pt idx="1759">
                  <c:v>2.9279000000000002</c:v>
                </c:pt>
                <c:pt idx="1760">
                  <c:v>2.9295999999999998</c:v>
                </c:pt>
                <c:pt idx="1761">
                  <c:v>2.9314999999999998</c:v>
                </c:pt>
                <c:pt idx="1762">
                  <c:v>2.9333</c:v>
                </c:pt>
                <c:pt idx="1763">
                  <c:v>2.9346000000000001</c:v>
                </c:pt>
                <c:pt idx="1764">
                  <c:v>2.9362000000000004</c:v>
                </c:pt>
                <c:pt idx="1765">
                  <c:v>2.9379</c:v>
                </c:pt>
                <c:pt idx="1766">
                  <c:v>2.9398</c:v>
                </c:pt>
                <c:pt idx="1767">
                  <c:v>2.9417</c:v>
                </c:pt>
                <c:pt idx="1768">
                  <c:v>2.9430000000000001</c:v>
                </c:pt>
                <c:pt idx="1769">
                  <c:v>2.9445000000000001</c:v>
                </c:pt>
                <c:pt idx="1770">
                  <c:v>2.9462000000000002</c:v>
                </c:pt>
                <c:pt idx="1771">
                  <c:v>2.9480000000000004</c:v>
                </c:pt>
                <c:pt idx="1772">
                  <c:v>2.9502000000000002</c:v>
                </c:pt>
                <c:pt idx="1773">
                  <c:v>2.9512999999999998</c:v>
                </c:pt>
                <c:pt idx="1774">
                  <c:v>2.9527000000000001</c:v>
                </c:pt>
                <c:pt idx="1775">
                  <c:v>2.9545000000000003</c:v>
                </c:pt>
                <c:pt idx="1776">
                  <c:v>2.9564000000000004</c:v>
                </c:pt>
                <c:pt idx="1777">
                  <c:v>2.9584999999999999</c:v>
                </c:pt>
                <c:pt idx="1778">
                  <c:v>2.9596</c:v>
                </c:pt>
                <c:pt idx="1779">
                  <c:v>2.9610000000000003</c:v>
                </c:pt>
                <c:pt idx="1780">
                  <c:v>2.9626999999999999</c:v>
                </c:pt>
                <c:pt idx="1781">
                  <c:v>2.9647000000000001</c:v>
                </c:pt>
                <c:pt idx="1782">
                  <c:v>2.9670000000000001</c:v>
                </c:pt>
                <c:pt idx="1783">
                  <c:v>2.968</c:v>
                </c:pt>
                <c:pt idx="1784">
                  <c:v>2.9693000000000001</c:v>
                </c:pt>
                <c:pt idx="1785">
                  <c:v>2.9710999999999999</c:v>
                </c:pt>
                <c:pt idx="1786">
                  <c:v>2.9732000000000003</c:v>
                </c:pt>
                <c:pt idx="1787">
                  <c:v>2.9752999999999998</c:v>
                </c:pt>
                <c:pt idx="1788">
                  <c:v>2.9763000000000002</c:v>
                </c:pt>
                <c:pt idx="1789">
                  <c:v>2.9775999999999998</c:v>
                </c:pt>
                <c:pt idx="1790">
                  <c:v>2.9794</c:v>
                </c:pt>
                <c:pt idx="1791">
                  <c:v>2.9815</c:v>
                </c:pt>
                <c:pt idx="1792">
                  <c:v>2.9835000000000003</c:v>
                </c:pt>
                <c:pt idx="1793">
                  <c:v>2.9846000000000004</c:v>
                </c:pt>
                <c:pt idx="1794">
                  <c:v>2.9859</c:v>
                </c:pt>
                <c:pt idx="1795">
                  <c:v>2.9878</c:v>
                </c:pt>
                <c:pt idx="1796">
                  <c:v>2.9897999999999998</c:v>
                </c:pt>
                <c:pt idx="1797">
                  <c:v>2.9918</c:v>
                </c:pt>
                <c:pt idx="1798">
                  <c:v>2.9930000000000003</c:v>
                </c:pt>
                <c:pt idx="1799">
                  <c:v>2.9943</c:v>
                </c:pt>
                <c:pt idx="1800">
                  <c:v>2.9961000000000002</c:v>
                </c:pt>
                <c:pt idx="1801">
                  <c:v>2.9982000000000002</c:v>
                </c:pt>
                <c:pt idx="1802">
                  <c:v>3.0000999999999998</c:v>
                </c:pt>
                <c:pt idx="1803">
                  <c:v>3.0014000000000003</c:v>
                </c:pt>
                <c:pt idx="1804">
                  <c:v>3.0026000000000002</c:v>
                </c:pt>
                <c:pt idx="1805">
                  <c:v>3.0044000000000004</c:v>
                </c:pt>
                <c:pt idx="1806">
                  <c:v>3.0065</c:v>
                </c:pt>
                <c:pt idx="1807">
                  <c:v>3.0084</c:v>
                </c:pt>
                <c:pt idx="1808">
                  <c:v>3.0097</c:v>
                </c:pt>
                <c:pt idx="1809">
                  <c:v>3.0110000000000001</c:v>
                </c:pt>
                <c:pt idx="1810">
                  <c:v>3.0128000000000004</c:v>
                </c:pt>
                <c:pt idx="1811">
                  <c:v>3.0150000000000001</c:v>
                </c:pt>
                <c:pt idx="1812">
                  <c:v>3.0167000000000002</c:v>
                </c:pt>
                <c:pt idx="1813">
                  <c:v>3.0179999999999998</c:v>
                </c:pt>
                <c:pt idx="1814">
                  <c:v>3.0194000000000001</c:v>
                </c:pt>
                <c:pt idx="1815">
                  <c:v>3.0211000000000001</c:v>
                </c:pt>
                <c:pt idx="1816">
                  <c:v>3.0232999999999999</c:v>
                </c:pt>
                <c:pt idx="1817">
                  <c:v>3.0249000000000001</c:v>
                </c:pt>
                <c:pt idx="1818">
                  <c:v>3.0264000000000002</c:v>
                </c:pt>
                <c:pt idx="1819">
                  <c:v>3.0277000000000003</c:v>
                </c:pt>
                <c:pt idx="1820">
                  <c:v>3.0295000000000001</c:v>
                </c:pt>
                <c:pt idx="1821">
                  <c:v>3.0316000000000001</c:v>
                </c:pt>
                <c:pt idx="1822">
                  <c:v>3.0331000000000001</c:v>
                </c:pt>
                <c:pt idx="1823">
                  <c:v>3.0347</c:v>
                </c:pt>
                <c:pt idx="1824">
                  <c:v>3.0362999999999998</c:v>
                </c:pt>
                <c:pt idx="1825">
                  <c:v>3.0377999999999998</c:v>
                </c:pt>
                <c:pt idx="1826">
                  <c:v>3.0398000000000001</c:v>
                </c:pt>
                <c:pt idx="1827">
                  <c:v>3.0414000000000003</c:v>
                </c:pt>
                <c:pt idx="1828">
                  <c:v>3.0430000000000001</c:v>
                </c:pt>
                <c:pt idx="1829">
                  <c:v>3.0446</c:v>
                </c:pt>
                <c:pt idx="1830">
                  <c:v>3.0461999999999998</c:v>
                </c:pt>
                <c:pt idx="1831">
                  <c:v>3.0480999999999998</c:v>
                </c:pt>
                <c:pt idx="1832">
                  <c:v>3.0497000000000001</c:v>
                </c:pt>
                <c:pt idx="1833">
                  <c:v>3.0514000000000001</c:v>
                </c:pt>
                <c:pt idx="1834">
                  <c:v>3.0529999999999999</c:v>
                </c:pt>
                <c:pt idx="1835">
                  <c:v>3.0545999999999998</c:v>
                </c:pt>
                <c:pt idx="1836">
                  <c:v>3.0564</c:v>
                </c:pt>
                <c:pt idx="1837">
                  <c:v>3.0579999999999998</c:v>
                </c:pt>
                <c:pt idx="1838">
                  <c:v>3.0597000000000003</c:v>
                </c:pt>
                <c:pt idx="1839">
                  <c:v>3.0615000000000001</c:v>
                </c:pt>
                <c:pt idx="1840">
                  <c:v>3.0629</c:v>
                </c:pt>
                <c:pt idx="1841">
                  <c:v>3.0647000000000002</c:v>
                </c:pt>
                <c:pt idx="1842">
                  <c:v>3.0663</c:v>
                </c:pt>
                <c:pt idx="1843">
                  <c:v>3.0680000000000001</c:v>
                </c:pt>
                <c:pt idx="1844">
                  <c:v>3.0699000000000001</c:v>
                </c:pt>
                <c:pt idx="1845">
                  <c:v>3.0712999999999999</c:v>
                </c:pt>
                <c:pt idx="1846">
                  <c:v>3.0729000000000002</c:v>
                </c:pt>
                <c:pt idx="1847">
                  <c:v>3.0746000000000002</c:v>
                </c:pt>
                <c:pt idx="1848">
                  <c:v>3.0764</c:v>
                </c:pt>
                <c:pt idx="1849">
                  <c:v>3.0783</c:v>
                </c:pt>
                <c:pt idx="1850">
                  <c:v>3.0796999999999999</c:v>
                </c:pt>
                <c:pt idx="1851">
                  <c:v>3.0811999999999999</c:v>
                </c:pt>
                <c:pt idx="1852">
                  <c:v>3.0829000000000004</c:v>
                </c:pt>
                <c:pt idx="1853">
                  <c:v>3.0846999999999998</c:v>
                </c:pt>
                <c:pt idx="1854">
                  <c:v>3.0868000000000002</c:v>
                </c:pt>
                <c:pt idx="1855">
                  <c:v>3.0879000000000003</c:v>
                </c:pt>
                <c:pt idx="1856">
                  <c:v>3.0895000000000001</c:v>
                </c:pt>
                <c:pt idx="1857">
                  <c:v>3.0912000000000002</c:v>
                </c:pt>
                <c:pt idx="1858">
                  <c:v>3.0929000000000002</c:v>
                </c:pt>
                <c:pt idx="1859">
                  <c:v>3.0952000000000002</c:v>
                </c:pt>
                <c:pt idx="1860">
                  <c:v>3.0963000000000003</c:v>
                </c:pt>
                <c:pt idx="1861">
                  <c:v>3.0977000000000001</c:v>
                </c:pt>
                <c:pt idx="1862">
                  <c:v>3.0994999999999999</c:v>
                </c:pt>
                <c:pt idx="1863">
                  <c:v>3.1013999999999999</c:v>
                </c:pt>
                <c:pt idx="1864">
                  <c:v>3.1035000000000004</c:v>
                </c:pt>
                <c:pt idx="1865">
                  <c:v>3.1048</c:v>
                </c:pt>
                <c:pt idx="1866">
                  <c:v>3.1059999999999999</c:v>
                </c:pt>
                <c:pt idx="1867">
                  <c:v>3.1078000000000001</c:v>
                </c:pt>
                <c:pt idx="1868">
                  <c:v>3.1097000000000001</c:v>
                </c:pt>
                <c:pt idx="1869">
                  <c:v>3.1119000000000003</c:v>
                </c:pt>
                <c:pt idx="1870">
                  <c:v>3.1131000000000002</c:v>
                </c:pt>
                <c:pt idx="1871">
                  <c:v>3.1143000000000001</c:v>
                </c:pt>
                <c:pt idx="1872">
                  <c:v>3.1161000000000003</c:v>
                </c:pt>
                <c:pt idx="1873">
                  <c:v>3.1181000000000001</c:v>
                </c:pt>
                <c:pt idx="1874">
                  <c:v>3.1202000000000001</c:v>
                </c:pt>
                <c:pt idx="1875">
                  <c:v>3.1214000000000004</c:v>
                </c:pt>
                <c:pt idx="1876">
                  <c:v>3.1226000000000003</c:v>
                </c:pt>
                <c:pt idx="1877">
                  <c:v>3.1244000000000001</c:v>
                </c:pt>
                <c:pt idx="1878">
                  <c:v>3.1264000000000003</c:v>
                </c:pt>
                <c:pt idx="1879">
                  <c:v>3.1286</c:v>
                </c:pt>
                <c:pt idx="1880">
                  <c:v>3.1298000000000004</c:v>
                </c:pt>
                <c:pt idx="1881">
                  <c:v>3.1310000000000002</c:v>
                </c:pt>
                <c:pt idx="1882">
                  <c:v>3.1326999999999998</c:v>
                </c:pt>
                <c:pt idx="1883">
                  <c:v>3.1348000000000003</c:v>
                </c:pt>
                <c:pt idx="1884">
                  <c:v>3.1368</c:v>
                </c:pt>
                <c:pt idx="1885">
                  <c:v>3.1381000000000001</c:v>
                </c:pt>
                <c:pt idx="1886">
                  <c:v>3.1394000000000002</c:v>
                </c:pt>
                <c:pt idx="1887">
                  <c:v>3.141</c:v>
                </c:pt>
                <c:pt idx="1888">
                  <c:v>3.1431</c:v>
                </c:pt>
                <c:pt idx="1889">
                  <c:v>3.1451000000000002</c:v>
                </c:pt>
                <c:pt idx="1890">
                  <c:v>3.1465000000000001</c:v>
                </c:pt>
                <c:pt idx="1891">
                  <c:v>3.1478000000000002</c:v>
                </c:pt>
                <c:pt idx="1892">
                  <c:v>3.1492</c:v>
                </c:pt>
                <c:pt idx="1893">
                  <c:v>3.1516000000000002</c:v>
                </c:pt>
                <c:pt idx="1894">
                  <c:v>3.1534000000000004</c:v>
                </c:pt>
                <c:pt idx="1895">
                  <c:v>3.1547000000000001</c:v>
                </c:pt>
                <c:pt idx="1896">
                  <c:v>3.1561000000000003</c:v>
                </c:pt>
                <c:pt idx="1897">
                  <c:v>3.1577000000000002</c:v>
                </c:pt>
                <c:pt idx="1898">
                  <c:v>3.1598000000000002</c:v>
                </c:pt>
                <c:pt idx="1899">
                  <c:v>3.1617000000000002</c:v>
                </c:pt>
                <c:pt idx="1900">
                  <c:v>3.1631</c:v>
                </c:pt>
                <c:pt idx="1901">
                  <c:v>3.1645000000000003</c:v>
                </c:pt>
                <c:pt idx="1902">
                  <c:v>3.1661000000000001</c:v>
                </c:pt>
                <c:pt idx="1903">
                  <c:v>3.1682000000000001</c:v>
                </c:pt>
                <c:pt idx="1904">
                  <c:v>3.1699000000000002</c:v>
                </c:pt>
                <c:pt idx="1905">
                  <c:v>3.1714000000000002</c:v>
                </c:pt>
                <c:pt idx="1906">
                  <c:v>3.1728000000000001</c:v>
                </c:pt>
                <c:pt idx="1907">
                  <c:v>3.1745000000000001</c:v>
                </c:pt>
                <c:pt idx="1908">
                  <c:v>3.1764999999999999</c:v>
                </c:pt>
                <c:pt idx="1909">
                  <c:v>3.1783000000000001</c:v>
                </c:pt>
                <c:pt idx="1910">
                  <c:v>3.1795999999999998</c:v>
                </c:pt>
                <c:pt idx="1911">
                  <c:v>3.1813000000000002</c:v>
                </c:pt>
                <c:pt idx="1912">
                  <c:v>3.1828000000000003</c:v>
                </c:pt>
                <c:pt idx="1913">
                  <c:v>3.1848000000000001</c:v>
                </c:pt>
                <c:pt idx="1914">
                  <c:v>3.1863999999999999</c:v>
                </c:pt>
                <c:pt idx="1915">
                  <c:v>3.1879999999999997</c:v>
                </c:pt>
                <c:pt idx="1916">
                  <c:v>3.1896000000000004</c:v>
                </c:pt>
                <c:pt idx="1917">
                  <c:v>3.1912000000000003</c:v>
                </c:pt>
                <c:pt idx="1918">
                  <c:v>3.1930000000000005</c:v>
                </c:pt>
                <c:pt idx="1919">
                  <c:v>3.1947000000000001</c:v>
                </c:pt>
                <c:pt idx="1920">
                  <c:v>3.1962999999999999</c:v>
                </c:pt>
                <c:pt idx="1921">
                  <c:v>3.1981000000000002</c:v>
                </c:pt>
                <c:pt idx="1922">
                  <c:v>3.1996000000000002</c:v>
                </c:pt>
                <c:pt idx="1923">
                  <c:v>3.2012999999999998</c:v>
                </c:pt>
                <c:pt idx="1924">
                  <c:v>3.2030000000000003</c:v>
                </c:pt>
                <c:pt idx="1925">
                  <c:v>3.2046999999999999</c:v>
                </c:pt>
                <c:pt idx="1926">
                  <c:v>3.2065000000000001</c:v>
                </c:pt>
                <c:pt idx="1927">
                  <c:v>3.2080000000000002</c:v>
                </c:pt>
                <c:pt idx="1928">
                  <c:v>3.2095000000000002</c:v>
                </c:pt>
                <c:pt idx="1929">
                  <c:v>3.2114000000000003</c:v>
                </c:pt>
                <c:pt idx="1930">
                  <c:v>3.2130999999999998</c:v>
                </c:pt>
                <c:pt idx="1931">
                  <c:v>3.2149000000000001</c:v>
                </c:pt>
                <c:pt idx="1932">
                  <c:v>3.2164000000000001</c:v>
                </c:pt>
                <c:pt idx="1933">
                  <c:v>3.2179000000000002</c:v>
                </c:pt>
                <c:pt idx="1934">
                  <c:v>3.2195999999999998</c:v>
                </c:pt>
                <c:pt idx="1935">
                  <c:v>3.2213000000000003</c:v>
                </c:pt>
                <c:pt idx="1936">
                  <c:v>3.2233000000000001</c:v>
                </c:pt>
                <c:pt idx="1937">
                  <c:v>3.2248000000000001</c:v>
                </c:pt>
                <c:pt idx="1938">
                  <c:v>3.2260999999999997</c:v>
                </c:pt>
                <c:pt idx="1939">
                  <c:v>3.2279</c:v>
                </c:pt>
                <c:pt idx="1940">
                  <c:v>3.2296000000000005</c:v>
                </c:pt>
                <c:pt idx="1941">
                  <c:v>3.2317</c:v>
                </c:pt>
                <c:pt idx="1942">
                  <c:v>3.2331000000000003</c:v>
                </c:pt>
                <c:pt idx="1943">
                  <c:v>3.2343999999999999</c:v>
                </c:pt>
                <c:pt idx="1944">
                  <c:v>3.2361000000000004</c:v>
                </c:pt>
                <c:pt idx="1945">
                  <c:v>3.2378999999999998</c:v>
                </c:pt>
                <c:pt idx="1946">
                  <c:v>3.24</c:v>
                </c:pt>
                <c:pt idx="1947">
                  <c:v>3.2415000000000003</c:v>
                </c:pt>
                <c:pt idx="1948">
                  <c:v>3.2427000000000001</c:v>
                </c:pt>
                <c:pt idx="1949">
                  <c:v>3.2445000000000004</c:v>
                </c:pt>
                <c:pt idx="1950">
                  <c:v>3.2462999999999997</c:v>
                </c:pt>
                <c:pt idx="1951">
                  <c:v>3.2484999999999999</c:v>
                </c:pt>
                <c:pt idx="1952">
                  <c:v>3.2498000000000005</c:v>
                </c:pt>
                <c:pt idx="1953">
                  <c:v>3.2510000000000003</c:v>
                </c:pt>
                <c:pt idx="1954">
                  <c:v>3.2527999999999997</c:v>
                </c:pt>
                <c:pt idx="1955">
                  <c:v>3.2545999999999999</c:v>
                </c:pt>
                <c:pt idx="1956">
                  <c:v>3.2568000000000001</c:v>
                </c:pt>
                <c:pt idx="1957">
                  <c:v>3.2582000000000004</c:v>
                </c:pt>
                <c:pt idx="1958">
                  <c:v>3.2594000000000003</c:v>
                </c:pt>
                <c:pt idx="1959">
                  <c:v>3.2610999999999999</c:v>
                </c:pt>
                <c:pt idx="1960">
                  <c:v>3.2629999999999999</c:v>
                </c:pt>
                <c:pt idx="1961">
                  <c:v>3.2652000000000001</c:v>
                </c:pt>
                <c:pt idx="1962">
                  <c:v>3.2664999999999997</c:v>
                </c:pt>
                <c:pt idx="1963">
                  <c:v>3.2677000000000005</c:v>
                </c:pt>
                <c:pt idx="1964">
                  <c:v>3.2694000000000001</c:v>
                </c:pt>
                <c:pt idx="1965">
                  <c:v>3.2713999999999999</c:v>
                </c:pt>
                <c:pt idx="1966">
                  <c:v>3.2735000000000003</c:v>
                </c:pt>
                <c:pt idx="1967">
                  <c:v>3.2747999999999999</c:v>
                </c:pt>
                <c:pt idx="1968">
                  <c:v>3.2759999999999998</c:v>
                </c:pt>
                <c:pt idx="1969">
                  <c:v>3.2777000000000003</c:v>
                </c:pt>
                <c:pt idx="1970">
                  <c:v>3.2797000000000001</c:v>
                </c:pt>
                <c:pt idx="1971">
                  <c:v>3.2818000000000005</c:v>
                </c:pt>
                <c:pt idx="1972">
                  <c:v>3.2831000000000001</c:v>
                </c:pt>
                <c:pt idx="1973">
                  <c:v>3.2843</c:v>
                </c:pt>
                <c:pt idx="1974">
                  <c:v>3.2860000000000005</c:v>
                </c:pt>
                <c:pt idx="1975">
                  <c:v>3.2880000000000003</c:v>
                </c:pt>
                <c:pt idx="1976">
                  <c:v>3.2900999999999998</c:v>
                </c:pt>
                <c:pt idx="1977">
                  <c:v>3.2915000000000001</c:v>
                </c:pt>
                <c:pt idx="1978">
                  <c:v>3.2927</c:v>
                </c:pt>
                <c:pt idx="1979">
                  <c:v>3.2944000000000004</c:v>
                </c:pt>
                <c:pt idx="1980">
                  <c:v>3.2964000000000002</c:v>
                </c:pt>
                <c:pt idx="1981">
                  <c:v>3.2984</c:v>
                </c:pt>
                <c:pt idx="1982">
                  <c:v>3.2997000000000005</c:v>
                </c:pt>
                <c:pt idx="1983">
                  <c:v>3.3010999999999999</c:v>
                </c:pt>
                <c:pt idx="1984">
                  <c:v>3.3026999999999997</c:v>
                </c:pt>
                <c:pt idx="1985">
                  <c:v>3.3048000000000002</c:v>
                </c:pt>
                <c:pt idx="1986">
                  <c:v>3.3067000000000002</c:v>
                </c:pt>
                <c:pt idx="1987">
                  <c:v>3.3081000000000005</c:v>
                </c:pt>
                <c:pt idx="1988">
                  <c:v>3.3094999999999999</c:v>
                </c:pt>
                <c:pt idx="1989">
                  <c:v>3.3110999999999997</c:v>
                </c:pt>
                <c:pt idx="1990">
                  <c:v>3.3131000000000004</c:v>
                </c:pt>
                <c:pt idx="1991">
                  <c:v>3.3148999999999997</c:v>
                </c:pt>
                <c:pt idx="1992">
                  <c:v>3.3163999999999998</c:v>
                </c:pt>
                <c:pt idx="1993">
                  <c:v>3.3178999999999998</c:v>
                </c:pt>
                <c:pt idx="1994">
                  <c:v>3.3194999999999997</c:v>
                </c:pt>
                <c:pt idx="1995">
                  <c:v>3.3215000000000003</c:v>
                </c:pt>
                <c:pt idx="1996">
                  <c:v>3.3231999999999999</c:v>
                </c:pt>
                <c:pt idx="1997">
                  <c:v>3.3247</c:v>
                </c:pt>
                <c:pt idx="1998">
                  <c:v>3.3262999999999998</c:v>
                </c:pt>
                <c:pt idx="1999">
                  <c:v>3.3277999999999999</c:v>
                </c:pt>
                <c:pt idx="2000">
                  <c:v>3.3297999999999996</c:v>
                </c:pt>
                <c:pt idx="2001">
                  <c:v>3.3315000000000001</c:v>
                </c:pt>
                <c:pt idx="2002">
                  <c:v>3.3330000000000002</c:v>
                </c:pt>
                <c:pt idx="2003">
                  <c:v>3.3346999999999998</c:v>
                </c:pt>
                <c:pt idx="2004">
                  <c:v>3.3361000000000001</c:v>
                </c:pt>
                <c:pt idx="2005">
                  <c:v>3.3380999999999998</c:v>
                </c:pt>
                <c:pt idx="2006">
                  <c:v>3.3396999999999997</c:v>
                </c:pt>
                <c:pt idx="2007">
                  <c:v>3.3413000000000004</c:v>
                </c:pt>
                <c:pt idx="2008">
                  <c:v>3.343</c:v>
                </c:pt>
                <c:pt idx="2009">
                  <c:v>3.3445</c:v>
                </c:pt>
                <c:pt idx="2010">
                  <c:v>3.3464</c:v>
                </c:pt>
                <c:pt idx="2011">
                  <c:v>3.3479999999999999</c:v>
                </c:pt>
                <c:pt idx="2012">
                  <c:v>3.3497000000000003</c:v>
                </c:pt>
                <c:pt idx="2013">
                  <c:v>3.3514999999999997</c:v>
                </c:pt>
                <c:pt idx="2014">
                  <c:v>3.3529999999999998</c:v>
                </c:pt>
                <c:pt idx="2015">
                  <c:v>3.3546000000000005</c:v>
                </c:pt>
                <c:pt idx="2016">
                  <c:v>3.3563000000000001</c:v>
                </c:pt>
                <c:pt idx="2017">
                  <c:v>3.3579999999999997</c:v>
                </c:pt>
                <c:pt idx="2018">
                  <c:v>3.3600000000000003</c:v>
                </c:pt>
                <c:pt idx="2019">
                  <c:v>3.3613999999999997</c:v>
                </c:pt>
                <c:pt idx="2020">
                  <c:v>3.3628999999999998</c:v>
                </c:pt>
                <c:pt idx="2021">
                  <c:v>3.3646000000000003</c:v>
                </c:pt>
                <c:pt idx="2022">
                  <c:v>3.3662999999999998</c:v>
                </c:pt>
                <c:pt idx="2023">
                  <c:v>3.3681999999999999</c:v>
                </c:pt>
                <c:pt idx="2024">
                  <c:v>3.3697999999999997</c:v>
                </c:pt>
                <c:pt idx="2025">
                  <c:v>3.3712</c:v>
                </c:pt>
                <c:pt idx="2026">
                  <c:v>3.3729000000000005</c:v>
                </c:pt>
                <c:pt idx="2027">
                  <c:v>3.3746</c:v>
                </c:pt>
                <c:pt idx="2028">
                  <c:v>3.3765999999999998</c:v>
                </c:pt>
                <c:pt idx="2029">
                  <c:v>3.3782000000000005</c:v>
                </c:pt>
                <c:pt idx="2030">
                  <c:v>3.3794000000000004</c:v>
                </c:pt>
                <c:pt idx="2031">
                  <c:v>3.3811999999999998</c:v>
                </c:pt>
                <c:pt idx="2032">
                  <c:v>3.3829000000000002</c:v>
                </c:pt>
                <c:pt idx="2033">
                  <c:v>3.3849999999999998</c:v>
                </c:pt>
                <c:pt idx="2034">
                  <c:v>3.3866000000000005</c:v>
                </c:pt>
                <c:pt idx="2035">
                  <c:v>3.3876999999999997</c:v>
                </c:pt>
                <c:pt idx="2036">
                  <c:v>3.3895</c:v>
                </c:pt>
                <c:pt idx="2037">
                  <c:v>3.3912000000000004</c:v>
                </c:pt>
                <c:pt idx="2038">
                  <c:v>3.3933999999999997</c:v>
                </c:pt>
                <c:pt idx="2039">
                  <c:v>3.3948999999999998</c:v>
                </c:pt>
                <c:pt idx="2040">
                  <c:v>3.3959999999999999</c:v>
                </c:pt>
                <c:pt idx="2041">
                  <c:v>3.3978999999999999</c:v>
                </c:pt>
                <c:pt idx="2042">
                  <c:v>3.3996000000000004</c:v>
                </c:pt>
                <c:pt idx="2043">
                  <c:v>3.4017999999999997</c:v>
                </c:pt>
                <c:pt idx="2044">
                  <c:v>3.4032999999999998</c:v>
                </c:pt>
                <c:pt idx="2045">
                  <c:v>3.4043999999999999</c:v>
                </c:pt>
                <c:pt idx="2046">
                  <c:v>3.4061000000000003</c:v>
                </c:pt>
                <c:pt idx="2047">
                  <c:v>3.4080000000000004</c:v>
                </c:pt>
                <c:pt idx="2048">
                  <c:v>3.4101999999999997</c:v>
                </c:pt>
                <c:pt idx="2049">
                  <c:v>3.4115000000000002</c:v>
                </c:pt>
                <c:pt idx="2050">
                  <c:v>3.4127000000000001</c:v>
                </c:pt>
                <c:pt idx="2051">
                  <c:v>3.4143999999999997</c:v>
                </c:pt>
                <c:pt idx="2052">
                  <c:v>3.4162999999999997</c:v>
                </c:pt>
                <c:pt idx="2053">
                  <c:v>3.4184999999999999</c:v>
                </c:pt>
                <c:pt idx="2054">
                  <c:v>3.42</c:v>
                </c:pt>
                <c:pt idx="2055">
                  <c:v>3.4210000000000003</c:v>
                </c:pt>
                <c:pt idx="2056">
                  <c:v>3.4226999999999999</c:v>
                </c:pt>
                <c:pt idx="2057">
                  <c:v>3.4247000000000005</c:v>
                </c:pt>
                <c:pt idx="2058">
                  <c:v>3.4268000000000001</c:v>
                </c:pt>
                <c:pt idx="2059">
                  <c:v>3.4283000000000001</c:v>
                </c:pt>
                <c:pt idx="2060">
                  <c:v>3.4293000000000005</c:v>
                </c:pt>
                <c:pt idx="2061">
                  <c:v>3.431</c:v>
                </c:pt>
                <c:pt idx="2062">
                  <c:v>3.4329999999999998</c:v>
                </c:pt>
                <c:pt idx="2063">
                  <c:v>3.4351000000000003</c:v>
                </c:pt>
                <c:pt idx="2064">
                  <c:v>3.4366000000000003</c:v>
                </c:pt>
                <c:pt idx="2065">
                  <c:v>3.4377000000000004</c:v>
                </c:pt>
                <c:pt idx="2066">
                  <c:v>3.4393000000000002</c:v>
                </c:pt>
                <c:pt idx="2067">
                  <c:v>3.4413999999999998</c:v>
                </c:pt>
                <c:pt idx="2068">
                  <c:v>3.4432999999999998</c:v>
                </c:pt>
                <c:pt idx="2069">
                  <c:v>3.4449000000000005</c:v>
                </c:pt>
                <c:pt idx="2070">
                  <c:v>3.4461000000000004</c:v>
                </c:pt>
                <c:pt idx="2071">
                  <c:v>3.4476000000000004</c:v>
                </c:pt>
                <c:pt idx="2072">
                  <c:v>3.4497</c:v>
                </c:pt>
                <c:pt idx="2073">
                  <c:v>3.4516999999999998</c:v>
                </c:pt>
                <c:pt idx="2074">
                  <c:v>3.4533000000000005</c:v>
                </c:pt>
                <c:pt idx="2075">
                  <c:v>3.4546000000000001</c:v>
                </c:pt>
                <c:pt idx="2076">
                  <c:v>3.4560000000000004</c:v>
                </c:pt>
                <c:pt idx="2077">
                  <c:v>3.4581999999999997</c:v>
                </c:pt>
                <c:pt idx="2078">
                  <c:v>3.46</c:v>
                </c:pt>
                <c:pt idx="2079">
                  <c:v>3.4615</c:v>
                </c:pt>
                <c:pt idx="2080">
                  <c:v>3.4629000000000003</c:v>
                </c:pt>
                <c:pt idx="2081">
                  <c:v>3.4642999999999997</c:v>
                </c:pt>
                <c:pt idx="2082">
                  <c:v>3.4664000000000001</c:v>
                </c:pt>
                <c:pt idx="2083">
                  <c:v>3.4683000000000002</c:v>
                </c:pt>
                <c:pt idx="2084">
                  <c:v>3.4698000000000002</c:v>
                </c:pt>
                <c:pt idx="2085">
                  <c:v>3.4713000000000003</c:v>
                </c:pt>
                <c:pt idx="2086">
                  <c:v>3.4728000000000003</c:v>
                </c:pt>
                <c:pt idx="2087">
                  <c:v>3.4747000000000003</c:v>
                </c:pt>
                <c:pt idx="2088">
                  <c:v>3.4766000000000004</c:v>
                </c:pt>
                <c:pt idx="2089">
                  <c:v>3.4779999999999998</c:v>
                </c:pt>
                <c:pt idx="2090">
                  <c:v>3.4797000000000002</c:v>
                </c:pt>
                <c:pt idx="2091">
                  <c:v>3.4812000000000003</c:v>
                </c:pt>
                <c:pt idx="2092">
                  <c:v>3.4829999999999997</c:v>
                </c:pt>
                <c:pt idx="2093">
                  <c:v>3.4847000000000001</c:v>
                </c:pt>
                <c:pt idx="2094">
                  <c:v>3.4863999999999997</c:v>
                </c:pt>
                <c:pt idx="2095">
                  <c:v>3.4880000000000004</c:v>
                </c:pt>
                <c:pt idx="2096">
                  <c:v>3.4896000000000003</c:v>
                </c:pt>
                <c:pt idx="2097">
                  <c:v>3.4914000000000005</c:v>
                </c:pt>
                <c:pt idx="2098">
                  <c:v>3.4930000000000003</c:v>
                </c:pt>
                <c:pt idx="2099">
                  <c:v>3.4946999999999999</c:v>
                </c:pt>
                <c:pt idx="2100">
                  <c:v>3.4965000000000002</c:v>
                </c:pt>
                <c:pt idx="2101">
                  <c:v>3.4980000000000002</c:v>
                </c:pt>
                <c:pt idx="2102">
                  <c:v>3.4996999999999998</c:v>
                </c:pt>
                <c:pt idx="2103">
                  <c:v>3.5014000000000003</c:v>
                </c:pt>
                <c:pt idx="2104">
                  <c:v>3.5030000000000001</c:v>
                </c:pt>
                <c:pt idx="2105">
                  <c:v>3.5049000000000001</c:v>
                </c:pt>
                <c:pt idx="2106">
                  <c:v>3.5064000000000002</c:v>
                </c:pt>
                <c:pt idx="2107">
                  <c:v>3.508</c:v>
                </c:pt>
                <c:pt idx="2108">
                  <c:v>3.5095999999999998</c:v>
                </c:pt>
                <c:pt idx="2109">
                  <c:v>3.5111999999999997</c:v>
                </c:pt>
                <c:pt idx="2110">
                  <c:v>3.5132000000000003</c:v>
                </c:pt>
                <c:pt idx="2111">
                  <c:v>3.5148000000000001</c:v>
                </c:pt>
                <c:pt idx="2112">
                  <c:v>3.5162000000000004</c:v>
                </c:pt>
                <c:pt idx="2113">
                  <c:v>3.5179999999999998</c:v>
                </c:pt>
                <c:pt idx="2114">
                  <c:v>3.5196000000000005</c:v>
                </c:pt>
                <c:pt idx="2115">
                  <c:v>3.5216000000000003</c:v>
                </c:pt>
                <c:pt idx="2116">
                  <c:v>3.5232000000000001</c:v>
                </c:pt>
                <c:pt idx="2117">
                  <c:v>3.5244</c:v>
                </c:pt>
                <c:pt idx="2118">
                  <c:v>3.5262000000000002</c:v>
                </c:pt>
                <c:pt idx="2119">
                  <c:v>3.5280000000000005</c:v>
                </c:pt>
                <c:pt idx="2120">
                  <c:v>3.5299000000000005</c:v>
                </c:pt>
                <c:pt idx="2121">
                  <c:v>3.5316999999999998</c:v>
                </c:pt>
                <c:pt idx="2122">
                  <c:v>3.5327999999999999</c:v>
                </c:pt>
                <c:pt idx="2123">
                  <c:v>3.5343999999999998</c:v>
                </c:pt>
                <c:pt idx="2124">
                  <c:v>3.5362</c:v>
                </c:pt>
                <c:pt idx="2125">
                  <c:v>3.5383000000000004</c:v>
                </c:pt>
                <c:pt idx="2126">
                  <c:v>3.5400999999999998</c:v>
                </c:pt>
                <c:pt idx="2127">
                  <c:v>3.5411000000000001</c:v>
                </c:pt>
                <c:pt idx="2128">
                  <c:v>3.5427</c:v>
                </c:pt>
                <c:pt idx="2129">
                  <c:v>3.5446999999999997</c:v>
                </c:pt>
                <c:pt idx="2130">
                  <c:v>3.5465999999999998</c:v>
                </c:pt>
                <c:pt idx="2131">
                  <c:v>3.5483000000000002</c:v>
                </c:pt>
                <c:pt idx="2132">
                  <c:v>3.5494000000000003</c:v>
                </c:pt>
                <c:pt idx="2133">
                  <c:v>3.5510999999999999</c:v>
                </c:pt>
                <c:pt idx="2134">
                  <c:v>3.5529000000000002</c:v>
                </c:pt>
                <c:pt idx="2135">
                  <c:v>3.5552000000000001</c:v>
                </c:pt>
                <c:pt idx="2136">
                  <c:v>3.5566000000000004</c:v>
                </c:pt>
                <c:pt idx="2137">
                  <c:v>3.5577000000000005</c:v>
                </c:pt>
                <c:pt idx="2138">
                  <c:v>3.5593000000000004</c:v>
                </c:pt>
                <c:pt idx="2139">
                  <c:v>3.5613000000000001</c:v>
                </c:pt>
                <c:pt idx="2140">
                  <c:v>3.5633999999999997</c:v>
                </c:pt>
                <c:pt idx="2141">
                  <c:v>3.5650000000000004</c:v>
                </c:pt>
                <c:pt idx="2142">
                  <c:v>3.5661000000000005</c:v>
                </c:pt>
                <c:pt idx="2143">
                  <c:v>3.5677000000000003</c:v>
                </c:pt>
                <c:pt idx="2144">
                  <c:v>3.5696000000000003</c:v>
                </c:pt>
                <c:pt idx="2145">
                  <c:v>3.5716999999999999</c:v>
                </c:pt>
                <c:pt idx="2146">
                  <c:v>3.5732999999999997</c:v>
                </c:pt>
                <c:pt idx="2147">
                  <c:v>3.5743999999999998</c:v>
                </c:pt>
                <c:pt idx="2148">
                  <c:v>3.5760000000000005</c:v>
                </c:pt>
                <c:pt idx="2149">
                  <c:v>3.5779000000000005</c:v>
                </c:pt>
                <c:pt idx="2150">
                  <c:v>3.5800999999999998</c:v>
                </c:pt>
                <c:pt idx="2151">
                  <c:v>3.5815999999999999</c:v>
                </c:pt>
                <c:pt idx="2152">
                  <c:v>3.5827999999999998</c:v>
                </c:pt>
                <c:pt idx="2153">
                  <c:v>3.5842999999999998</c:v>
                </c:pt>
                <c:pt idx="2154">
                  <c:v>3.5863000000000005</c:v>
                </c:pt>
                <c:pt idx="2155">
                  <c:v>3.5884</c:v>
                </c:pt>
                <c:pt idx="2156">
                  <c:v>3.5899000000000001</c:v>
                </c:pt>
                <c:pt idx="2157">
                  <c:v>3.5911999999999997</c:v>
                </c:pt>
                <c:pt idx="2158">
                  <c:v>3.5926</c:v>
                </c:pt>
                <c:pt idx="2159">
                  <c:v>3.5947000000000005</c:v>
                </c:pt>
                <c:pt idx="2160">
                  <c:v>3.5967000000000002</c:v>
                </c:pt>
                <c:pt idx="2161">
                  <c:v>3.5982000000000003</c:v>
                </c:pt>
                <c:pt idx="2162">
                  <c:v>3.5995999999999997</c:v>
                </c:pt>
                <c:pt idx="2163">
                  <c:v>3.6010999999999997</c:v>
                </c:pt>
                <c:pt idx="2164">
                  <c:v>3.6029999999999998</c:v>
                </c:pt>
                <c:pt idx="2165">
                  <c:v>3.6050000000000004</c:v>
                </c:pt>
                <c:pt idx="2166">
                  <c:v>3.6063999999999998</c:v>
                </c:pt>
                <c:pt idx="2167">
                  <c:v>3.6079999999999997</c:v>
                </c:pt>
                <c:pt idx="2168">
                  <c:v>3.6093999999999999</c:v>
                </c:pt>
                <c:pt idx="2169">
                  <c:v>3.6113</c:v>
                </c:pt>
                <c:pt idx="2170">
                  <c:v>3.6132999999999997</c:v>
                </c:pt>
                <c:pt idx="2171">
                  <c:v>3.6147999999999998</c:v>
                </c:pt>
                <c:pt idx="2172">
                  <c:v>3.6164000000000005</c:v>
                </c:pt>
                <c:pt idx="2173">
                  <c:v>3.6177999999999999</c:v>
                </c:pt>
                <c:pt idx="2174">
                  <c:v>3.6196999999999999</c:v>
                </c:pt>
                <c:pt idx="2175">
                  <c:v>3.6215000000000002</c:v>
                </c:pt>
                <c:pt idx="2176">
                  <c:v>3.6230000000000002</c:v>
                </c:pt>
                <c:pt idx="2177">
                  <c:v>3.6246999999999998</c:v>
                </c:pt>
                <c:pt idx="2178">
                  <c:v>3.6261999999999999</c:v>
                </c:pt>
                <c:pt idx="2179">
                  <c:v>3.6280000000000001</c:v>
                </c:pt>
                <c:pt idx="2180">
                  <c:v>3.6296999999999997</c:v>
                </c:pt>
                <c:pt idx="2181">
                  <c:v>3.6313000000000004</c:v>
                </c:pt>
                <c:pt idx="2182">
                  <c:v>3.6330999999999998</c:v>
                </c:pt>
                <c:pt idx="2183">
                  <c:v>3.6345999999999998</c:v>
                </c:pt>
                <c:pt idx="2184">
                  <c:v>3.6363000000000003</c:v>
                </c:pt>
                <c:pt idx="2185">
                  <c:v>3.6380999999999997</c:v>
                </c:pt>
                <c:pt idx="2186">
                  <c:v>3.6397000000000004</c:v>
                </c:pt>
                <c:pt idx="2187">
                  <c:v>3.6414999999999997</c:v>
                </c:pt>
                <c:pt idx="2188">
                  <c:v>3.6429999999999998</c:v>
                </c:pt>
                <c:pt idx="2189">
                  <c:v>3.6446000000000005</c:v>
                </c:pt>
                <c:pt idx="2190">
                  <c:v>3.6463000000000001</c:v>
                </c:pt>
                <c:pt idx="2191">
                  <c:v>3.6479999999999997</c:v>
                </c:pt>
                <c:pt idx="2192">
                  <c:v>3.6498999999999997</c:v>
                </c:pt>
                <c:pt idx="2193">
                  <c:v>3.6515000000000004</c:v>
                </c:pt>
                <c:pt idx="2194">
                  <c:v>3.6528999999999998</c:v>
                </c:pt>
                <c:pt idx="2195">
                  <c:v>3.6546000000000003</c:v>
                </c:pt>
                <c:pt idx="2196">
                  <c:v>3.6562000000000001</c:v>
                </c:pt>
                <c:pt idx="2197">
                  <c:v>3.6581999999999999</c:v>
                </c:pt>
                <c:pt idx="2198">
                  <c:v>3.6599000000000004</c:v>
                </c:pt>
                <c:pt idx="2199">
                  <c:v>3.6612</c:v>
                </c:pt>
                <c:pt idx="2200">
                  <c:v>3.6629000000000005</c:v>
                </c:pt>
                <c:pt idx="2201">
                  <c:v>3.6646000000000001</c:v>
                </c:pt>
                <c:pt idx="2202">
                  <c:v>3.6665000000000001</c:v>
                </c:pt>
                <c:pt idx="2203">
                  <c:v>3.6683000000000003</c:v>
                </c:pt>
                <c:pt idx="2204">
                  <c:v>3.6695000000000002</c:v>
                </c:pt>
                <c:pt idx="2205">
                  <c:v>3.6711</c:v>
                </c:pt>
                <c:pt idx="2206">
                  <c:v>3.6728000000000005</c:v>
                </c:pt>
                <c:pt idx="2207">
                  <c:v>3.6749000000000001</c:v>
                </c:pt>
                <c:pt idx="2208">
                  <c:v>3.6767000000000003</c:v>
                </c:pt>
                <c:pt idx="2209">
                  <c:v>3.6778000000000004</c:v>
                </c:pt>
                <c:pt idx="2210">
                  <c:v>3.6794000000000002</c:v>
                </c:pt>
                <c:pt idx="2211">
                  <c:v>3.6810999999999998</c:v>
                </c:pt>
                <c:pt idx="2212">
                  <c:v>3.6833999999999998</c:v>
                </c:pt>
                <c:pt idx="2213">
                  <c:v>3.6850000000000005</c:v>
                </c:pt>
                <c:pt idx="2214">
                  <c:v>3.6860999999999997</c:v>
                </c:pt>
                <c:pt idx="2215">
                  <c:v>3.6878000000000002</c:v>
                </c:pt>
                <c:pt idx="2216">
                  <c:v>3.6894999999999998</c:v>
                </c:pt>
                <c:pt idx="2217">
                  <c:v>3.6917</c:v>
                </c:pt>
                <c:pt idx="2218">
                  <c:v>3.6934000000000005</c:v>
                </c:pt>
                <c:pt idx="2219">
                  <c:v>3.6943999999999999</c:v>
                </c:pt>
                <c:pt idx="2220">
                  <c:v>3.6959999999999997</c:v>
                </c:pt>
                <c:pt idx="2221">
                  <c:v>3.6978999999999997</c:v>
                </c:pt>
                <c:pt idx="2222">
                  <c:v>3.7</c:v>
                </c:pt>
                <c:pt idx="2223">
                  <c:v>3.7018000000000004</c:v>
                </c:pt>
                <c:pt idx="2224">
                  <c:v>3.7027999999999999</c:v>
                </c:pt>
                <c:pt idx="2225">
                  <c:v>3.7042999999999999</c:v>
                </c:pt>
                <c:pt idx="2226">
                  <c:v>3.7061999999999999</c:v>
                </c:pt>
                <c:pt idx="2227">
                  <c:v>3.7084000000000001</c:v>
                </c:pt>
                <c:pt idx="2228">
                  <c:v>3.7100999999999997</c:v>
                </c:pt>
                <c:pt idx="2229">
                  <c:v>3.7111000000000001</c:v>
                </c:pt>
                <c:pt idx="2230">
                  <c:v>3.7126000000000001</c:v>
                </c:pt>
                <c:pt idx="2231">
                  <c:v>3.7145999999999999</c:v>
                </c:pt>
                <c:pt idx="2232">
                  <c:v>3.7167000000000003</c:v>
                </c:pt>
                <c:pt idx="2233">
                  <c:v>3.7183000000000002</c:v>
                </c:pt>
                <c:pt idx="2234">
                  <c:v>3.7195</c:v>
                </c:pt>
                <c:pt idx="2235">
                  <c:v>3.7209000000000003</c:v>
                </c:pt>
                <c:pt idx="2236">
                  <c:v>3.7229000000000001</c:v>
                </c:pt>
                <c:pt idx="2237">
                  <c:v>3.7251000000000003</c:v>
                </c:pt>
                <c:pt idx="2238">
                  <c:v>3.7266000000000004</c:v>
                </c:pt>
                <c:pt idx="2239">
                  <c:v>3.7278000000000002</c:v>
                </c:pt>
                <c:pt idx="2240">
                  <c:v>3.7293000000000003</c:v>
                </c:pt>
                <c:pt idx="2241">
                  <c:v>3.7312000000000003</c:v>
                </c:pt>
                <c:pt idx="2242">
                  <c:v>3.7332999999999998</c:v>
                </c:pt>
                <c:pt idx="2243">
                  <c:v>3.7348999999999997</c:v>
                </c:pt>
                <c:pt idx="2244">
                  <c:v>3.7363</c:v>
                </c:pt>
                <c:pt idx="2245">
                  <c:v>3.7377000000000002</c:v>
                </c:pt>
                <c:pt idx="2246">
                  <c:v>3.7395000000000005</c:v>
                </c:pt>
                <c:pt idx="2247">
                  <c:v>3.7416999999999998</c:v>
                </c:pt>
                <c:pt idx="2248">
                  <c:v>3.7433000000000005</c:v>
                </c:pt>
                <c:pt idx="2249">
                  <c:v>3.7446000000000002</c:v>
                </c:pt>
                <c:pt idx="2250">
                  <c:v>3.7461000000000002</c:v>
                </c:pt>
                <c:pt idx="2251">
                  <c:v>3.7480000000000002</c:v>
                </c:pt>
                <c:pt idx="2252">
                  <c:v>3.7500999999999998</c:v>
                </c:pt>
                <c:pt idx="2253">
                  <c:v>3.7515000000000001</c:v>
                </c:pt>
                <c:pt idx="2254">
                  <c:v>3.7530000000000001</c:v>
                </c:pt>
                <c:pt idx="2255">
                  <c:v>3.7544000000000004</c:v>
                </c:pt>
                <c:pt idx="2256">
                  <c:v>3.7563000000000004</c:v>
                </c:pt>
                <c:pt idx="2257">
                  <c:v>3.7583000000000002</c:v>
                </c:pt>
                <c:pt idx="2258">
                  <c:v>3.7598000000000003</c:v>
                </c:pt>
                <c:pt idx="2259">
                  <c:v>3.7613000000000003</c:v>
                </c:pt>
                <c:pt idx="2260">
                  <c:v>3.7628000000000004</c:v>
                </c:pt>
                <c:pt idx="2261">
                  <c:v>3.7645999999999997</c:v>
                </c:pt>
                <c:pt idx="2262">
                  <c:v>3.7664</c:v>
                </c:pt>
                <c:pt idx="2263">
                  <c:v>3.7679999999999998</c:v>
                </c:pt>
                <c:pt idx="2264">
                  <c:v>3.7697000000000003</c:v>
                </c:pt>
                <c:pt idx="2265">
                  <c:v>3.7713000000000001</c:v>
                </c:pt>
                <c:pt idx="2266">
                  <c:v>3.7729999999999997</c:v>
                </c:pt>
                <c:pt idx="2267">
                  <c:v>3.7747000000000002</c:v>
                </c:pt>
                <c:pt idx="2268">
                  <c:v>3.7762000000000002</c:v>
                </c:pt>
                <c:pt idx="2269">
                  <c:v>3.7782</c:v>
                </c:pt>
                <c:pt idx="2270">
                  <c:v>3.7797000000000001</c:v>
                </c:pt>
                <c:pt idx="2271">
                  <c:v>3.7812000000000001</c:v>
                </c:pt>
                <c:pt idx="2272">
                  <c:v>3.7830000000000004</c:v>
                </c:pt>
                <c:pt idx="2273">
                  <c:v>3.7847</c:v>
                </c:pt>
                <c:pt idx="2274">
                  <c:v>3.7864000000000004</c:v>
                </c:pt>
                <c:pt idx="2275">
                  <c:v>3.7881</c:v>
                </c:pt>
                <c:pt idx="2276">
                  <c:v>3.7896000000000001</c:v>
                </c:pt>
                <c:pt idx="2277">
                  <c:v>3.7912999999999997</c:v>
                </c:pt>
                <c:pt idx="2278">
                  <c:v>3.7930000000000001</c:v>
                </c:pt>
                <c:pt idx="2279">
                  <c:v>3.7949000000000002</c:v>
                </c:pt>
                <c:pt idx="2280">
                  <c:v>3.7965999999999998</c:v>
                </c:pt>
                <c:pt idx="2281">
                  <c:v>3.7979000000000003</c:v>
                </c:pt>
                <c:pt idx="2282">
                  <c:v>3.7995999999999999</c:v>
                </c:pt>
                <c:pt idx="2283">
                  <c:v>3.8013000000000003</c:v>
                </c:pt>
                <c:pt idx="2284">
                  <c:v>3.8030999999999997</c:v>
                </c:pt>
                <c:pt idx="2285">
                  <c:v>3.8049999999999997</c:v>
                </c:pt>
                <c:pt idx="2286">
                  <c:v>3.8063000000000002</c:v>
                </c:pt>
                <c:pt idx="2287">
                  <c:v>3.8078000000000003</c:v>
                </c:pt>
                <c:pt idx="2288">
                  <c:v>3.8094999999999999</c:v>
                </c:pt>
                <c:pt idx="2289">
                  <c:v>3.8116000000000003</c:v>
                </c:pt>
                <c:pt idx="2290">
                  <c:v>3.8132000000000001</c:v>
                </c:pt>
                <c:pt idx="2291">
                  <c:v>3.8144999999999998</c:v>
                </c:pt>
                <c:pt idx="2292">
                  <c:v>3.8162000000000003</c:v>
                </c:pt>
                <c:pt idx="2293">
                  <c:v>3.8178000000000001</c:v>
                </c:pt>
                <c:pt idx="2294">
                  <c:v>3.8197999999999999</c:v>
                </c:pt>
                <c:pt idx="2295">
                  <c:v>3.8218000000000005</c:v>
                </c:pt>
                <c:pt idx="2296">
                  <c:v>3.8228999999999997</c:v>
                </c:pt>
                <c:pt idx="2297">
                  <c:v>3.8243999999999998</c:v>
                </c:pt>
                <c:pt idx="2298">
                  <c:v>3.8262</c:v>
                </c:pt>
                <c:pt idx="2299">
                  <c:v>3.8281999999999998</c:v>
                </c:pt>
                <c:pt idx="2300">
                  <c:v>3.8300999999999998</c:v>
                </c:pt>
                <c:pt idx="2301">
                  <c:v>3.8311999999999999</c:v>
                </c:pt>
                <c:pt idx="2302">
                  <c:v>3.8327</c:v>
                </c:pt>
                <c:pt idx="2303">
                  <c:v>3.8344000000000005</c:v>
                </c:pt>
                <c:pt idx="2304">
                  <c:v>3.8365999999999998</c:v>
                </c:pt>
                <c:pt idx="2305">
                  <c:v>3.8384999999999998</c:v>
                </c:pt>
                <c:pt idx="2306">
                  <c:v>3.8395999999999999</c:v>
                </c:pt>
                <c:pt idx="2307">
                  <c:v>3.8410000000000002</c:v>
                </c:pt>
                <c:pt idx="2308">
                  <c:v>3.8429000000000002</c:v>
                </c:pt>
                <c:pt idx="2309">
                  <c:v>3.8449999999999998</c:v>
                </c:pt>
                <c:pt idx="2310">
                  <c:v>3.8468</c:v>
                </c:pt>
                <c:pt idx="2311">
                  <c:v>3.8479000000000001</c:v>
                </c:pt>
                <c:pt idx="2312">
                  <c:v>3.8493000000000004</c:v>
                </c:pt>
                <c:pt idx="2313">
                  <c:v>3.8512000000000004</c:v>
                </c:pt>
                <c:pt idx="2314">
                  <c:v>3.8533999999999997</c:v>
                </c:pt>
                <c:pt idx="2315">
                  <c:v>3.8551000000000002</c:v>
                </c:pt>
                <c:pt idx="2316">
                  <c:v>3.8562000000000003</c:v>
                </c:pt>
                <c:pt idx="2317">
                  <c:v>3.8575999999999997</c:v>
                </c:pt>
                <c:pt idx="2318">
                  <c:v>3.8593999999999999</c:v>
                </c:pt>
                <c:pt idx="2319">
                  <c:v>3.8616000000000001</c:v>
                </c:pt>
                <c:pt idx="2320">
                  <c:v>3.8634000000000004</c:v>
                </c:pt>
                <c:pt idx="2321">
                  <c:v>3.8646000000000003</c:v>
                </c:pt>
                <c:pt idx="2322">
                  <c:v>3.8658999999999999</c:v>
                </c:pt>
                <c:pt idx="2323">
                  <c:v>3.8677999999999999</c:v>
                </c:pt>
                <c:pt idx="2324">
                  <c:v>3.87</c:v>
                </c:pt>
                <c:pt idx="2325">
                  <c:v>3.8715999999999999</c:v>
                </c:pt>
                <c:pt idx="2326">
                  <c:v>3.8729000000000005</c:v>
                </c:pt>
                <c:pt idx="2327">
                  <c:v>3.8742999999999999</c:v>
                </c:pt>
                <c:pt idx="2328">
                  <c:v>3.8761999999999999</c:v>
                </c:pt>
                <c:pt idx="2329">
                  <c:v>3.8783000000000003</c:v>
                </c:pt>
                <c:pt idx="2330">
                  <c:v>3.8799000000000001</c:v>
                </c:pt>
                <c:pt idx="2331">
                  <c:v>3.8813000000000004</c:v>
                </c:pt>
                <c:pt idx="2332">
                  <c:v>3.8826999999999998</c:v>
                </c:pt>
                <c:pt idx="2333">
                  <c:v>3.8845000000000001</c:v>
                </c:pt>
                <c:pt idx="2334">
                  <c:v>3.8866000000000005</c:v>
                </c:pt>
                <c:pt idx="2335">
                  <c:v>3.8882000000000003</c:v>
                </c:pt>
                <c:pt idx="2336">
                  <c:v>3.8897000000000004</c:v>
                </c:pt>
                <c:pt idx="2337">
                  <c:v>3.8910999999999998</c:v>
                </c:pt>
                <c:pt idx="2338">
                  <c:v>3.8929</c:v>
                </c:pt>
                <c:pt idx="2339">
                  <c:v>3.8950000000000005</c:v>
                </c:pt>
                <c:pt idx="2340">
                  <c:v>3.8965000000000005</c:v>
                </c:pt>
                <c:pt idx="2341">
                  <c:v>3.8979999999999997</c:v>
                </c:pt>
                <c:pt idx="2342">
                  <c:v>3.8994999999999997</c:v>
                </c:pt>
                <c:pt idx="2343">
                  <c:v>3.9012000000000002</c:v>
                </c:pt>
                <c:pt idx="2344">
                  <c:v>3.9032</c:v>
                </c:pt>
                <c:pt idx="2345">
                  <c:v>3.9047999999999998</c:v>
                </c:pt>
                <c:pt idx="2346">
                  <c:v>3.9063999999999997</c:v>
                </c:pt>
                <c:pt idx="2347">
                  <c:v>3.9078999999999997</c:v>
                </c:pt>
                <c:pt idx="2348">
                  <c:v>3.9096000000000002</c:v>
                </c:pt>
                <c:pt idx="2349">
                  <c:v>3.9115000000000002</c:v>
                </c:pt>
                <c:pt idx="2350">
                  <c:v>3.9131</c:v>
                </c:pt>
                <c:pt idx="2351">
                  <c:v>3.9146000000000001</c:v>
                </c:pt>
                <c:pt idx="2352">
                  <c:v>3.9161999999999999</c:v>
                </c:pt>
                <c:pt idx="2353">
                  <c:v>3.9177999999999997</c:v>
                </c:pt>
                <c:pt idx="2354">
                  <c:v>3.9196999999999997</c:v>
                </c:pt>
                <c:pt idx="2355">
                  <c:v>3.9214000000000002</c:v>
                </c:pt>
                <c:pt idx="2356">
                  <c:v>3.9230999999999998</c:v>
                </c:pt>
                <c:pt idx="2357">
                  <c:v>3.9247000000000005</c:v>
                </c:pt>
                <c:pt idx="2358">
                  <c:v>3.9263000000000003</c:v>
                </c:pt>
                <c:pt idx="2359">
                  <c:v>3.9279999999999999</c:v>
                </c:pt>
                <c:pt idx="2360">
                  <c:v>3.9297000000000004</c:v>
                </c:pt>
                <c:pt idx="2361">
                  <c:v>3.9314999999999998</c:v>
                </c:pt>
                <c:pt idx="2362">
                  <c:v>3.9331000000000005</c:v>
                </c:pt>
                <c:pt idx="2363">
                  <c:v>3.9345999999999997</c:v>
                </c:pt>
                <c:pt idx="2364">
                  <c:v>3.9363000000000001</c:v>
                </c:pt>
                <c:pt idx="2365">
                  <c:v>3.9379999999999997</c:v>
                </c:pt>
                <c:pt idx="2366">
                  <c:v>3.9398</c:v>
                </c:pt>
                <c:pt idx="2367">
                  <c:v>3.9415000000000004</c:v>
                </c:pt>
                <c:pt idx="2368">
                  <c:v>3.9428999999999998</c:v>
                </c:pt>
                <c:pt idx="2369">
                  <c:v>3.9446000000000003</c:v>
                </c:pt>
                <c:pt idx="2370">
                  <c:v>3.9462999999999999</c:v>
                </c:pt>
                <c:pt idx="2371">
                  <c:v>3.9481999999999999</c:v>
                </c:pt>
                <c:pt idx="2372">
                  <c:v>3.9499000000000004</c:v>
                </c:pt>
                <c:pt idx="2373">
                  <c:v>3.9512</c:v>
                </c:pt>
                <c:pt idx="2374">
                  <c:v>3.9529000000000005</c:v>
                </c:pt>
                <c:pt idx="2375">
                  <c:v>3.9545000000000003</c:v>
                </c:pt>
                <c:pt idx="2376">
                  <c:v>3.9565000000000001</c:v>
                </c:pt>
                <c:pt idx="2377">
                  <c:v>3.9583000000000004</c:v>
                </c:pt>
                <c:pt idx="2378">
                  <c:v>3.9595000000000002</c:v>
                </c:pt>
                <c:pt idx="2379">
                  <c:v>3.9611000000000001</c:v>
                </c:pt>
                <c:pt idx="2380">
                  <c:v>3.9627999999999997</c:v>
                </c:pt>
                <c:pt idx="2381">
                  <c:v>3.9648000000000003</c:v>
                </c:pt>
                <c:pt idx="2382">
                  <c:v>3.9667000000000003</c:v>
                </c:pt>
                <c:pt idx="2383">
                  <c:v>3.9678000000000004</c:v>
                </c:pt>
                <c:pt idx="2384">
                  <c:v>3.9694000000000003</c:v>
                </c:pt>
                <c:pt idx="2385">
                  <c:v>3.9712000000000005</c:v>
                </c:pt>
                <c:pt idx="2386">
                  <c:v>3.9733000000000001</c:v>
                </c:pt>
                <c:pt idx="2387">
                  <c:v>3.9751000000000003</c:v>
                </c:pt>
                <c:pt idx="2388">
                  <c:v>3.9762000000000004</c:v>
                </c:pt>
                <c:pt idx="2389">
                  <c:v>3.9777000000000005</c:v>
                </c:pt>
                <c:pt idx="2390">
                  <c:v>3.9794999999999998</c:v>
                </c:pt>
                <c:pt idx="2391">
                  <c:v>3.9816000000000003</c:v>
                </c:pt>
                <c:pt idx="2392">
                  <c:v>3.9836</c:v>
                </c:pt>
                <c:pt idx="2393">
                  <c:v>3.9844999999999997</c:v>
                </c:pt>
                <c:pt idx="2394">
                  <c:v>3.9859999999999998</c:v>
                </c:pt>
                <c:pt idx="2395">
                  <c:v>3.9878</c:v>
                </c:pt>
                <c:pt idx="2396">
                  <c:v>3.9897999999999998</c:v>
                </c:pt>
                <c:pt idx="2397">
                  <c:v>3.9919000000000002</c:v>
                </c:pt>
                <c:pt idx="2398">
                  <c:v>3.9928999999999997</c:v>
                </c:pt>
                <c:pt idx="2399">
                  <c:v>3.9943</c:v>
                </c:pt>
                <c:pt idx="2400">
                  <c:v>3.9962</c:v>
                </c:pt>
                <c:pt idx="2401">
                  <c:v>3.9981999999999998</c:v>
                </c:pt>
                <c:pt idx="2402">
                  <c:v>4.0003000000000002</c:v>
                </c:pt>
                <c:pt idx="2403">
                  <c:v>4.0013000000000005</c:v>
                </c:pt>
                <c:pt idx="2404">
                  <c:v>4.0026000000000002</c:v>
                </c:pt>
                <c:pt idx="2405">
                  <c:v>4.0045000000000002</c:v>
                </c:pt>
                <c:pt idx="2406">
                  <c:v>4.0067000000000004</c:v>
                </c:pt>
                <c:pt idx="2407">
                  <c:v>4.0086000000000004</c:v>
                </c:pt>
                <c:pt idx="2408">
                  <c:v>4.0095999999999998</c:v>
                </c:pt>
                <c:pt idx="2409">
                  <c:v>4.0109000000000004</c:v>
                </c:pt>
                <c:pt idx="2410">
                  <c:v>4.0126999999999997</c:v>
                </c:pt>
                <c:pt idx="2411">
                  <c:v>4.0148000000000001</c:v>
                </c:pt>
                <c:pt idx="2412">
                  <c:v>4.0167000000000002</c:v>
                </c:pt>
                <c:pt idx="2413">
                  <c:v>4.0179999999999998</c:v>
                </c:pt>
                <c:pt idx="2414">
                  <c:v>4.0193000000000003</c:v>
                </c:pt>
                <c:pt idx="2415">
                  <c:v>4.0210999999999997</c:v>
                </c:pt>
                <c:pt idx="2416">
                  <c:v>4.0232000000000001</c:v>
                </c:pt>
                <c:pt idx="2417">
                  <c:v>4.0251000000000001</c:v>
                </c:pt>
                <c:pt idx="2418">
                  <c:v>4.0263999999999998</c:v>
                </c:pt>
                <c:pt idx="2419">
                  <c:v>4.0276000000000005</c:v>
                </c:pt>
                <c:pt idx="2420">
                  <c:v>4.0295000000000005</c:v>
                </c:pt>
                <c:pt idx="2421">
                  <c:v>4.0316999999999998</c:v>
                </c:pt>
                <c:pt idx="2422">
                  <c:v>4.0334000000000003</c:v>
                </c:pt>
                <c:pt idx="2423">
                  <c:v>4.0347</c:v>
                </c:pt>
                <c:pt idx="2424">
                  <c:v>4.0360000000000005</c:v>
                </c:pt>
                <c:pt idx="2425">
                  <c:v>4.0377999999999998</c:v>
                </c:pt>
                <c:pt idx="2426">
                  <c:v>4.0399000000000003</c:v>
                </c:pt>
                <c:pt idx="2427">
                  <c:v>4.0415999999999999</c:v>
                </c:pt>
                <c:pt idx="2428">
                  <c:v>4.0430999999999999</c:v>
                </c:pt>
                <c:pt idx="2429">
                  <c:v>4.0444000000000004</c:v>
                </c:pt>
                <c:pt idx="2430">
                  <c:v>4.0461999999999998</c:v>
                </c:pt>
                <c:pt idx="2431">
                  <c:v>4.0482000000000005</c:v>
                </c:pt>
                <c:pt idx="2432">
                  <c:v>4.0498000000000003</c:v>
                </c:pt>
                <c:pt idx="2433">
                  <c:v>4.0514000000000001</c:v>
                </c:pt>
                <c:pt idx="2434">
                  <c:v>4.0528000000000004</c:v>
                </c:pt>
                <c:pt idx="2435">
                  <c:v>4.0545</c:v>
                </c:pt>
                <c:pt idx="2436">
                  <c:v>4.0566000000000004</c:v>
                </c:pt>
                <c:pt idx="2437">
                  <c:v>4.0579999999999998</c:v>
                </c:pt>
                <c:pt idx="2438">
                  <c:v>4.0597000000000003</c:v>
                </c:pt>
                <c:pt idx="2439">
                  <c:v>4.0610999999999997</c:v>
                </c:pt>
                <c:pt idx="2440">
                  <c:v>4.0628000000000002</c:v>
                </c:pt>
                <c:pt idx="2441">
                  <c:v>4.0647000000000002</c:v>
                </c:pt>
                <c:pt idx="2442">
                  <c:v>4.0665000000000004</c:v>
                </c:pt>
                <c:pt idx="2443">
                  <c:v>4.0681000000000003</c:v>
                </c:pt>
                <c:pt idx="2444">
                  <c:v>4.0697000000000001</c:v>
                </c:pt>
                <c:pt idx="2445">
                  <c:v>4.0712000000000002</c:v>
                </c:pt>
                <c:pt idx="2446">
                  <c:v>4.0730000000000004</c:v>
                </c:pt>
                <c:pt idx="2447">
                  <c:v>4.0747</c:v>
                </c:pt>
                <c:pt idx="2448">
                  <c:v>4.0765000000000002</c:v>
                </c:pt>
                <c:pt idx="2449">
                  <c:v>4.0781000000000001</c:v>
                </c:pt>
                <c:pt idx="2450">
                  <c:v>4.0796000000000001</c:v>
                </c:pt>
                <c:pt idx="2451">
                  <c:v>4.0814000000000004</c:v>
                </c:pt>
                <c:pt idx="2452">
                  <c:v>4.0829000000000004</c:v>
                </c:pt>
                <c:pt idx="2453">
                  <c:v>4.0846999999999998</c:v>
                </c:pt>
                <c:pt idx="2454">
                  <c:v>4.0865</c:v>
                </c:pt>
                <c:pt idx="2455">
                  <c:v>4.0879000000000003</c:v>
                </c:pt>
                <c:pt idx="2456">
                  <c:v>4.0895999999999999</c:v>
                </c:pt>
                <c:pt idx="2457">
                  <c:v>4.0913000000000004</c:v>
                </c:pt>
                <c:pt idx="2458">
                  <c:v>4.0930999999999997</c:v>
                </c:pt>
                <c:pt idx="2459">
                  <c:v>4.0949999999999998</c:v>
                </c:pt>
                <c:pt idx="2460">
                  <c:v>4.0963000000000003</c:v>
                </c:pt>
                <c:pt idx="2461">
                  <c:v>4.0979000000000001</c:v>
                </c:pt>
                <c:pt idx="2462">
                  <c:v>4.0995999999999997</c:v>
                </c:pt>
                <c:pt idx="2463">
                  <c:v>4.1013999999999999</c:v>
                </c:pt>
                <c:pt idx="2464">
                  <c:v>4.1033999999999997</c:v>
                </c:pt>
                <c:pt idx="2465">
                  <c:v>4.1046000000000005</c:v>
                </c:pt>
                <c:pt idx="2466">
                  <c:v>4.1061000000000005</c:v>
                </c:pt>
                <c:pt idx="2467">
                  <c:v>4.1078000000000001</c:v>
                </c:pt>
                <c:pt idx="2468">
                  <c:v>4.1097000000000001</c:v>
                </c:pt>
                <c:pt idx="2469">
                  <c:v>4.1116999999999999</c:v>
                </c:pt>
                <c:pt idx="2470">
                  <c:v>4.1130000000000004</c:v>
                </c:pt>
                <c:pt idx="2471">
                  <c:v>4.1143999999999998</c:v>
                </c:pt>
                <c:pt idx="2472">
                  <c:v>4.1162000000000001</c:v>
                </c:pt>
                <c:pt idx="2473">
                  <c:v>4.1181000000000001</c:v>
                </c:pt>
                <c:pt idx="2474">
                  <c:v>4.1202000000000005</c:v>
                </c:pt>
                <c:pt idx="2475">
                  <c:v>4.1212999999999997</c:v>
                </c:pt>
                <c:pt idx="2476">
                  <c:v>4.1227</c:v>
                </c:pt>
                <c:pt idx="2477">
                  <c:v>4.1245000000000003</c:v>
                </c:pt>
                <c:pt idx="2478">
                  <c:v>4.1265000000000001</c:v>
                </c:pt>
                <c:pt idx="2479">
                  <c:v>4.1286000000000005</c:v>
                </c:pt>
                <c:pt idx="2480">
                  <c:v>4.1295999999999999</c:v>
                </c:pt>
                <c:pt idx="2481">
                  <c:v>4.1310000000000002</c:v>
                </c:pt>
                <c:pt idx="2482">
                  <c:v>4.1328000000000005</c:v>
                </c:pt>
                <c:pt idx="2483">
                  <c:v>4.1347000000000005</c:v>
                </c:pt>
                <c:pt idx="2484">
                  <c:v>4.1368999999999998</c:v>
                </c:pt>
                <c:pt idx="2485">
                  <c:v>4.1379999999999999</c:v>
                </c:pt>
                <c:pt idx="2486">
                  <c:v>4.1393000000000004</c:v>
                </c:pt>
                <c:pt idx="2487">
                  <c:v>4.1412000000000004</c:v>
                </c:pt>
                <c:pt idx="2488">
                  <c:v>4.1432000000000002</c:v>
                </c:pt>
                <c:pt idx="2489">
                  <c:v>4.1452999999999998</c:v>
                </c:pt>
                <c:pt idx="2490">
                  <c:v>4.1463000000000001</c:v>
                </c:pt>
                <c:pt idx="2491">
                  <c:v>4.1475999999999997</c:v>
                </c:pt>
                <c:pt idx="2492">
                  <c:v>4.1494999999999997</c:v>
                </c:pt>
                <c:pt idx="2493">
                  <c:v>4.1515000000000004</c:v>
                </c:pt>
                <c:pt idx="2494">
                  <c:v>4.1535000000000002</c:v>
                </c:pt>
                <c:pt idx="2495">
                  <c:v>4.1546000000000003</c:v>
                </c:pt>
                <c:pt idx="2496">
                  <c:v>4.1558999999999999</c:v>
                </c:pt>
                <c:pt idx="2497">
                  <c:v>4.1577000000000002</c:v>
                </c:pt>
                <c:pt idx="2498">
                  <c:v>4.1597</c:v>
                </c:pt>
                <c:pt idx="2499">
                  <c:v>4.1619000000000002</c:v>
                </c:pt>
                <c:pt idx="2500">
                  <c:v>4.1631</c:v>
                </c:pt>
                <c:pt idx="2501">
                  <c:v>4.1642999999999999</c:v>
                </c:pt>
                <c:pt idx="2502">
                  <c:v>4.1661000000000001</c:v>
                </c:pt>
                <c:pt idx="2503">
                  <c:v>4.1683000000000003</c:v>
                </c:pt>
                <c:pt idx="2504">
                  <c:v>4.1700999999999997</c:v>
                </c:pt>
                <c:pt idx="2505">
                  <c:v>4.1714000000000002</c:v>
                </c:pt>
                <c:pt idx="2506">
                  <c:v>4.1726999999999999</c:v>
                </c:pt>
                <c:pt idx="2507">
                  <c:v>4.1745000000000001</c:v>
                </c:pt>
                <c:pt idx="2508">
                  <c:v>4.1767000000000003</c:v>
                </c:pt>
                <c:pt idx="2509">
                  <c:v>4.1783000000000001</c:v>
                </c:pt>
                <c:pt idx="2510">
                  <c:v>4.1797000000000004</c:v>
                </c:pt>
                <c:pt idx="2511">
                  <c:v>4.1810999999999998</c:v>
                </c:pt>
                <c:pt idx="2512">
                  <c:v>4.1828000000000003</c:v>
                </c:pt>
                <c:pt idx="2513">
                  <c:v>4.1850000000000005</c:v>
                </c:pt>
                <c:pt idx="2514">
                  <c:v>4.1867000000000001</c:v>
                </c:pt>
                <c:pt idx="2515">
                  <c:v>4.1881000000000004</c:v>
                </c:pt>
                <c:pt idx="2516">
                  <c:v>4.1894</c:v>
                </c:pt>
                <c:pt idx="2517">
                  <c:v>4.1911000000000005</c:v>
                </c:pt>
                <c:pt idx="2518">
                  <c:v>4.1932999999999998</c:v>
                </c:pt>
                <c:pt idx="2519">
                  <c:v>4.1949000000000005</c:v>
                </c:pt>
                <c:pt idx="2520">
                  <c:v>4.1963999999999997</c:v>
                </c:pt>
                <c:pt idx="2521">
                  <c:v>4.1978999999999997</c:v>
                </c:pt>
                <c:pt idx="2522">
                  <c:v>4.1995000000000005</c:v>
                </c:pt>
                <c:pt idx="2523">
                  <c:v>4.2015000000000002</c:v>
                </c:pt>
                <c:pt idx="2524">
                  <c:v>4.2031000000000001</c:v>
                </c:pt>
                <c:pt idx="2525">
                  <c:v>4.2046999999999999</c:v>
                </c:pt>
                <c:pt idx="2526">
                  <c:v>4.2061999999999999</c:v>
                </c:pt>
                <c:pt idx="2527">
                  <c:v>4.2077999999999998</c:v>
                </c:pt>
                <c:pt idx="2528">
                  <c:v>4.2098000000000004</c:v>
                </c:pt>
                <c:pt idx="2529">
                  <c:v>4.2114000000000003</c:v>
                </c:pt>
                <c:pt idx="2530">
                  <c:v>4.2130000000000001</c:v>
                </c:pt>
                <c:pt idx="2531">
                  <c:v>4.2146999999999997</c:v>
                </c:pt>
                <c:pt idx="2532">
                  <c:v>4.2161999999999997</c:v>
                </c:pt>
                <c:pt idx="2533">
                  <c:v>4.2180999999999997</c:v>
                </c:pt>
                <c:pt idx="2534">
                  <c:v>4.2195999999999998</c:v>
                </c:pt>
                <c:pt idx="2535">
                  <c:v>4.2214999999999998</c:v>
                </c:pt>
                <c:pt idx="2536">
                  <c:v>4.2231000000000005</c:v>
                </c:pt>
                <c:pt idx="2537">
                  <c:v>4.2244999999999999</c:v>
                </c:pt>
                <c:pt idx="2538">
                  <c:v>4.2263999999999999</c:v>
                </c:pt>
                <c:pt idx="2539">
                  <c:v>4.2279</c:v>
                </c:pt>
                <c:pt idx="2540">
                  <c:v>4.2297000000000002</c:v>
                </c:pt>
                <c:pt idx="2541">
                  <c:v>4.2316000000000003</c:v>
                </c:pt>
                <c:pt idx="2542">
                  <c:v>4.2329999999999997</c:v>
                </c:pt>
                <c:pt idx="2543">
                  <c:v>4.2346000000000004</c:v>
                </c:pt>
                <c:pt idx="2544">
                  <c:v>4.2363</c:v>
                </c:pt>
                <c:pt idx="2545">
                  <c:v>4.2380000000000004</c:v>
                </c:pt>
                <c:pt idx="2546">
                  <c:v>4.24</c:v>
                </c:pt>
                <c:pt idx="2547">
                  <c:v>4.2414000000000005</c:v>
                </c:pt>
                <c:pt idx="2548">
                  <c:v>4.2427999999999999</c:v>
                </c:pt>
                <c:pt idx="2549">
                  <c:v>4.2445000000000004</c:v>
                </c:pt>
                <c:pt idx="2550">
                  <c:v>4.2464000000000004</c:v>
                </c:pt>
                <c:pt idx="2551">
                  <c:v>4.2484000000000002</c:v>
                </c:pt>
                <c:pt idx="2552">
                  <c:v>4.2496999999999998</c:v>
                </c:pt>
                <c:pt idx="2553">
                  <c:v>4.2511000000000001</c:v>
                </c:pt>
                <c:pt idx="2554">
                  <c:v>4.2526999999999999</c:v>
                </c:pt>
                <c:pt idx="2555">
                  <c:v>4.2545999999999999</c:v>
                </c:pt>
                <c:pt idx="2556">
                  <c:v>4.2568999999999999</c:v>
                </c:pt>
                <c:pt idx="2557">
                  <c:v>4.258</c:v>
                </c:pt>
                <c:pt idx="2558">
                  <c:v>4.2594000000000003</c:v>
                </c:pt>
                <c:pt idx="2559">
                  <c:v>4.2611999999999997</c:v>
                </c:pt>
                <c:pt idx="2560">
                  <c:v>4.2629999999999999</c:v>
                </c:pt>
                <c:pt idx="2561">
                  <c:v>4.2652000000000001</c:v>
                </c:pt>
                <c:pt idx="2562">
                  <c:v>4.2664</c:v>
                </c:pt>
                <c:pt idx="2563">
                  <c:v>4.2675999999999998</c:v>
                </c:pt>
                <c:pt idx="2564">
                  <c:v>4.2694999999999999</c:v>
                </c:pt>
                <c:pt idx="2565">
                  <c:v>4.2713999999999999</c:v>
                </c:pt>
                <c:pt idx="2566">
                  <c:v>4.2735000000000003</c:v>
                </c:pt>
                <c:pt idx="2567">
                  <c:v>4.2747999999999999</c:v>
                </c:pt>
                <c:pt idx="2568">
                  <c:v>4.2759999999999998</c:v>
                </c:pt>
                <c:pt idx="2569">
                  <c:v>4.2778</c:v>
                </c:pt>
                <c:pt idx="2570">
                  <c:v>4.2797999999999998</c:v>
                </c:pt>
                <c:pt idx="2571">
                  <c:v>4.2819000000000003</c:v>
                </c:pt>
                <c:pt idx="2572">
                  <c:v>4.2831000000000001</c:v>
                </c:pt>
                <c:pt idx="2573">
                  <c:v>4.2843</c:v>
                </c:pt>
                <c:pt idx="2574">
                  <c:v>4.2861000000000002</c:v>
                </c:pt>
                <c:pt idx="2575">
                  <c:v>4.2881999999999998</c:v>
                </c:pt>
                <c:pt idx="2576">
                  <c:v>4.2902000000000005</c:v>
                </c:pt>
                <c:pt idx="2577">
                  <c:v>4.2914000000000003</c:v>
                </c:pt>
                <c:pt idx="2578">
                  <c:v>4.2927</c:v>
                </c:pt>
                <c:pt idx="2579">
                  <c:v>4.2944000000000004</c:v>
                </c:pt>
                <c:pt idx="2580">
                  <c:v>4.2964000000000002</c:v>
                </c:pt>
                <c:pt idx="2581">
                  <c:v>4.2984999999999998</c:v>
                </c:pt>
                <c:pt idx="2582">
                  <c:v>4.2997000000000005</c:v>
                </c:pt>
                <c:pt idx="2583">
                  <c:v>4.3009000000000004</c:v>
                </c:pt>
                <c:pt idx="2584">
                  <c:v>4.3026999999999997</c:v>
                </c:pt>
                <c:pt idx="2585">
                  <c:v>4.3048000000000002</c:v>
                </c:pt>
                <c:pt idx="2586">
                  <c:v>4.3068</c:v>
                </c:pt>
                <c:pt idx="2587">
                  <c:v>4.3081000000000005</c:v>
                </c:pt>
                <c:pt idx="2588">
                  <c:v>4.3093000000000004</c:v>
                </c:pt>
                <c:pt idx="2589">
                  <c:v>4.3109999999999999</c:v>
                </c:pt>
                <c:pt idx="2590">
                  <c:v>4.3131000000000004</c:v>
                </c:pt>
                <c:pt idx="2591">
                  <c:v>4.3150000000000004</c:v>
                </c:pt>
                <c:pt idx="2592">
                  <c:v>4.3165000000000004</c:v>
                </c:pt>
                <c:pt idx="2593">
                  <c:v>4.3177000000000003</c:v>
                </c:pt>
                <c:pt idx="2594">
                  <c:v>4.3193999999999999</c:v>
                </c:pt>
                <c:pt idx="2595">
                  <c:v>4.3215000000000003</c:v>
                </c:pt>
                <c:pt idx="2596">
                  <c:v>4.3234000000000004</c:v>
                </c:pt>
                <c:pt idx="2597">
                  <c:v>4.3247</c:v>
                </c:pt>
                <c:pt idx="2598">
                  <c:v>4.3262</c:v>
                </c:pt>
                <c:pt idx="2599">
                  <c:v>4.3277000000000001</c:v>
                </c:pt>
                <c:pt idx="2600">
                  <c:v>4.3297999999999996</c:v>
                </c:pt>
                <c:pt idx="2601">
                  <c:v>4.3315999999999999</c:v>
                </c:pt>
                <c:pt idx="2602">
                  <c:v>4.3331</c:v>
                </c:pt>
                <c:pt idx="2603">
                  <c:v>4.3334000000000001</c:v>
                </c:pt>
                <c:pt idx="2604">
                  <c:v>4.3334000000000001</c:v>
                </c:pt>
                <c:pt idx="2605">
                  <c:v>4.3334000000000001</c:v>
                </c:pt>
                <c:pt idx="2606">
                  <c:v>4.3334999999999999</c:v>
                </c:pt>
                <c:pt idx="2607">
                  <c:v>4.3334999999999999</c:v>
                </c:pt>
                <c:pt idx="2608">
                  <c:v>4.3334999999999999</c:v>
                </c:pt>
                <c:pt idx="2609">
                  <c:v>4.3334999999999999</c:v>
                </c:pt>
                <c:pt idx="2610">
                  <c:v>4.3335999999999997</c:v>
                </c:pt>
                <c:pt idx="2611">
                  <c:v>4.3335999999999997</c:v>
                </c:pt>
                <c:pt idx="2612">
                  <c:v>4.3335999999999997</c:v>
                </c:pt>
                <c:pt idx="2613">
                  <c:v>4.3337000000000003</c:v>
                </c:pt>
                <c:pt idx="2614">
                  <c:v>4.3337000000000003</c:v>
                </c:pt>
                <c:pt idx="2615">
                  <c:v>4.3338000000000001</c:v>
                </c:pt>
                <c:pt idx="2616">
                  <c:v>4.3338000000000001</c:v>
                </c:pt>
                <c:pt idx="2617">
                  <c:v>4.3338999999999999</c:v>
                </c:pt>
                <c:pt idx="2618">
                  <c:v>4.3338999999999999</c:v>
                </c:pt>
              </c:numCache>
            </c:numRef>
          </c:xVal>
          <c:yVal>
            <c:numRef>
              <c:f>Sheet1!$AK$6:$AK$2624</c:f>
              <c:numCache>
                <c:formatCode>General</c:formatCode>
                <c:ptCount val="2619"/>
                <c:pt idx="0">
                  <c:v>0</c:v>
                </c:pt>
                <c:pt idx="1">
                  <c:v>2.0000000000000226E-4</c:v>
                </c:pt>
                <c:pt idx="2">
                  <c:v>7.000000000000027E-4</c:v>
                </c:pt>
                <c:pt idx="3">
                  <c:v>2.5000000000000022E-3</c:v>
                </c:pt>
                <c:pt idx="4">
                  <c:v>2.5000000000000022E-3</c:v>
                </c:pt>
                <c:pt idx="5">
                  <c:v>6.3E-3</c:v>
                </c:pt>
                <c:pt idx="6">
                  <c:v>2.7E-2</c:v>
                </c:pt>
                <c:pt idx="7">
                  <c:v>2.8600000000000004E-2</c:v>
                </c:pt>
                <c:pt idx="8">
                  <c:v>3.0700000000000002E-2</c:v>
                </c:pt>
                <c:pt idx="9">
                  <c:v>3.8000000000000006E-2</c:v>
                </c:pt>
                <c:pt idx="10">
                  <c:v>4.1999999999999996E-2</c:v>
                </c:pt>
                <c:pt idx="11">
                  <c:v>4.5799999999999993E-2</c:v>
                </c:pt>
                <c:pt idx="12">
                  <c:v>4.8100000000000004E-2</c:v>
                </c:pt>
                <c:pt idx="13">
                  <c:v>5.2000000000000005E-2</c:v>
                </c:pt>
                <c:pt idx="14">
                  <c:v>5.6800000000000003E-2</c:v>
                </c:pt>
                <c:pt idx="15">
                  <c:v>6.2199999999999991E-2</c:v>
                </c:pt>
                <c:pt idx="16">
                  <c:v>6.6099999999999992E-2</c:v>
                </c:pt>
                <c:pt idx="17">
                  <c:v>7.1300000000000002E-2</c:v>
                </c:pt>
                <c:pt idx="18">
                  <c:v>7.85E-2</c:v>
                </c:pt>
                <c:pt idx="19">
                  <c:v>8.8599999999999998E-2</c:v>
                </c:pt>
                <c:pt idx="20">
                  <c:v>9.8299999999999998E-2</c:v>
                </c:pt>
                <c:pt idx="21">
                  <c:v>0.1052</c:v>
                </c:pt>
                <c:pt idx="22">
                  <c:v>0.1123</c:v>
                </c:pt>
                <c:pt idx="23">
                  <c:v>0.12089999999999999</c:v>
                </c:pt>
                <c:pt idx="24">
                  <c:v>0.13070000000000001</c:v>
                </c:pt>
                <c:pt idx="25">
                  <c:v>0.14050000000000001</c:v>
                </c:pt>
                <c:pt idx="26">
                  <c:v>0.1484</c:v>
                </c:pt>
                <c:pt idx="27">
                  <c:v>0.157</c:v>
                </c:pt>
                <c:pt idx="28">
                  <c:v>0.16500000000000001</c:v>
                </c:pt>
                <c:pt idx="29">
                  <c:v>0.1754</c:v>
                </c:pt>
                <c:pt idx="30">
                  <c:v>0.18560000000000001</c:v>
                </c:pt>
                <c:pt idx="31">
                  <c:v>0.19320000000000001</c:v>
                </c:pt>
                <c:pt idx="32">
                  <c:v>0.20200000000000001</c:v>
                </c:pt>
                <c:pt idx="33">
                  <c:v>0.2104</c:v>
                </c:pt>
                <c:pt idx="34">
                  <c:v>0.22080000000000002</c:v>
                </c:pt>
                <c:pt idx="35">
                  <c:v>0.23150000000000004</c:v>
                </c:pt>
                <c:pt idx="36">
                  <c:v>0.23910000000000003</c:v>
                </c:pt>
                <c:pt idx="37">
                  <c:v>0.24690000000000001</c:v>
                </c:pt>
                <c:pt idx="38">
                  <c:v>0.25559999999999999</c:v>
                </c:pt>
                <c:pt idx="39">
                  <c:v>0.2666</c:v>
                </c:pt>
                <c:pt idx="40">
                  <c:v>0.27710000000000001</c:v>
                </c:pt>
                <c:pt idx="41">
                  <c:v>0.28450000000000003</c:v>
                </c:pt>
                <c:pt idx="42">
                  <c:v>0.29210000000000003</c:v>
                </c:pt>
                <c:pt idx="43">
                  <c:v>0.30010000000000003</c:v>
                </c:pt>
                <c:pt idx="44">
                  <c:v>0.3115</c:v>
                </c:pt>
                <c:pt idx="45">
                  <c:v>0.31969999999999998</c:v>
                </c:pt>
                <c:pt idx="46">
                  <c:v>0.32769999999999999</c:v>
                </c:pt>
                <c:pt idx="47">
                  <c:v>0.33540000000000003</c:v>
                </c:pt>
                <c:pt idx="48">
                  <c:v>0.34500000000000003</c:v>
                </c:pt>
                <c:pt idx="49">
                  <c:v>0.35620000000000002</c:v>
                </c:pt>
                <c:pt idx="50">
                  <c:v>0.36480000000000001</c:v>
                </c:pt>
                <c:pt idx="51">
                  <c:v>0.37180000000000002</c:v>
                </c:pt>
                <c:pt idx="52">
                  <c:v>0.37990000000000002</c:v>
                </c:pt>
                <c:pt idx="53">
                  <c:v>0.38890000000000002</c:v>
                </c:pt>
                <c:pt idx="54">
                  <c:v>0.39950000000000002</c:v>
                </c:pt>
                <c:pt idx="55">
                  <c:v>0.40810000000000002</c:v>
                </c:pt>
                <c:pt idx="56">
                  <c:v>0.41510000000000002</c:v>
                </c:pt>
                <c:pt idx="57">
                  <c:v>0.42430000000000001</c:v>
                </c:pt>
                <c:pt idx="58">
                  <c:v>0.4335</c:v>
                </c:pt>
                <c:pt idx="59">
                  <c:v>0.44440000000000002</c:v>
                </c:pt>
                <c:pt idx="60">
                  <c:v>0.45130000000000003</c:v>
                </c:pt>
                <c:pt idx="61">
                  <c:v>0.45800000000000002</c:v>
                </c:pt>
                <c:pt idx="62">
                  <c:v>0.46650000000000003</c:v>
                </c:pt>
                <c:pt idx="63">
                  <c:v>0.47689999999999999</c:v>
                </c:pt>
                <c:pt idx="64">
                  <c:v>0.48680000000000001</c:v>
                </c:pt>
                <c:pt idx="65">
                  <c:v>0.49309999999999998</c:v>
                </c:pt>
                <c:pt idx="66">
                  <c:v>0.50090000000000001</c:v>
                </c:pt>
                <c:pt idx="67">
                  <c:v>0.50890000000000002</c:v>
                </c:pt>
                <c:pt idx="68">
                  <c:v>0.51970000000000005</c:v>
                </c:pt>
                <c:pt idx="69">
                  <c:v>0.52890000000000004</c:v>
                </c:pt>
                <c:pt idx="70">
                  <c:v>0.5353</c:v>
                </c:pt>
                <c:pt idx="71">
                  <c:v>0.54259999999999997</c:v>
                </c:pt>
                <c:pt idx="72">
                  <c:v>0.55100000000000005</c:v>
                </c:pt>
                <c:pt idx="73">
                  <c:v>0.56100000000000005</c:v>
                </c:pt>
                <c:pt idx="74">
                  <c:v>0.57069999999999999</c:v>
                </c:pt>
                <c:pt idx="75">
                  <c:v>0.57789999999999997</c:v>
                </c:pt>
                <c:pt idx="76">
                  <c:v>0.58350000000000002</c:v>
                </c:pt>
                <c:pt idx="77">
                  <c:v>0.59240000000000004</c:v>
                </c:pt>
                <c:pt idx="78">
                  <c:v>0.60109999999999997</c:v>
                </c:pt>
                <c:pt idx="79">
                  <c:v>0.61170000000000002</c:v>
                </c:pt>
                <c:pt idx="80">
                  <c:v>0.61829999999999996</c:v>
                </c:pt>
                <c:pt idx="81">
                  <c:v>0.62560000000000004</c:v>
                </c:pt>
                <c:pt idx="82">
                  <c:v>0.63480000000000003</c:v>
                </c:pt>
                <c:pt idx="83">
                  <c:v>0.64390000000000003</c:v>
                </c:pt>
                <c:pt idx="84">
                  <c:v>0.65349999999999997</c:v>
                </c:pt>
                <c:pt idx="85">
                  <c:v>0.66149999999999998</c:v>
                </c:pt>
                <c:pt idx="86">
                  <c:v>0.66890000000000005</c:v>
                </c:pt>
                <c:pt idx="87">
                  <c:v>0.67790000000000006</c:v>
                </c:pt>
                <c:pt idx="88">
                  <c:v>0.68600000000000005</c:v>
                </c:pt>
                <c:pt idx="89">
                  <c:v>0.69420000000000004</c:v>
                </c:pt>
                <c:pt idx="90">
                  <c:v>0.70230000000000004</c:v>
                </c:pt>
                <c:pt idx="91">
                  <c:v>0.71060000000000001</c:v>
                </c:pt>
                <c:pt idx="92">
                  <c:v>0.71960000000000002</c:v>
                </c:pt>
                <c:pt idx="93">
                  <c:v>0.72819999999999996</c:v>
                </c:pt>
                <c:pt idx="94">
                  <c:v>0.73619999999999997</c:v>
                </c:pt>
                <c:pt idx="95">
                  <c:v>0.74470000000000003</c:v>
                </c:pt>
                <c:pt idx="96">
                  <c:v>0.75390000000000001</c:v>
                </c:pt>
                <c:pt idx="97">
                  <c:v>0.76319999999999999</c:v>
                </c:pt>
                <c:pt idx="98">
                  <c:v>0.77080000000000004</c:v>
                </c:pt>
                <c:pt idx="99">
                  <c:v>0.77859999999999996</c:v>
                </c:pt>
                <c:pt idx="100">
                  <c:v>0.78749999999999998</c:v>
                </c:pt>
                <c:pt idx="101">
                  <c:v>0.79559999999999997</c:v>
                </c:pt>
                <c:pt idx="102">
                  <c:v>0.80579999999999996</c:v>
                </c:pt>
                <c:pt idx="103">
                  <c:v>0.81320000000000003</c:v>
                </c:pt>
                <c:pt idx="104">
                  <c:v>0.82040000000000002</c:v>
                </c:pt>
                <c:pt idx="105">
                  <c:v>0.82989999999999997</c:v>
                </c:pt>
                <c:pt idx="106">
                  <c:v>0.83950000000000002</c:v>
                </c:pt>
                <c:pt idx="107">
                  <c:v>0.84860000000000002</c:v>
                </c:pt>
                <c:pt idx="108">
                  <c:v>0.85540000000000005</c:v>
                </c:pt>
                <c:pt idx="109">
                  <c:v>0.86180000000000001</c:v>
                </c:pt>
                <c:pt idx="110">
                  <c:v>0.871</c:v>
                </c:pt>
                <c:pt idx="111">
                  <c:v>0.88129999999999997</c:v>
                </c:pt>
                <c:pt idx="112">
                  <c:v>0.8901</c:v>
                </c:pt>
                <c:pt idx="113">
                  <c:v>0.89610000000000001</c:v>
                </c:pt>
                <c:pt idx="114">
                  <c:v>0.90429999999999999</c:v>
                </c:pt>
                <c:pt idx="115">
                  <c:v>0.9133</c:v>
                </c:pt>
                <c:pt idx="116">
                  <c:v>0.9234</c:v>
                </c:pt>
                <c:pt idx="117">
                  <c:v>0.93320000000000003</c:v>
                </c:pt>
                <c:pt idx="118">
                  <c:v>0.93820000000000003</c:v>
                </c:pt>
                <c:pt idx="119">
                  <c:v>0.94589999999999996</c:v>
                </c:pt>
                <c:pt idx="120">
                  <c:v>0.95650000000000002</c:v>
                </c:pt>
                <c:pt idx="121">
                  <c:v>0.96699999999999997</c:v>
                </c:pt>
                <c:pt idx="122">
                  <c:v>0.9766999999999999</c:v>
                </c:pt>
                <c:pt idx="123">
                  <c:v>0.98080000000000012</c:v>
                </c:pt>
                <c:pt idx="124">
                  <c:v>0.98839999999999995</c:v>
                </c:pt>
                <c:pt idx="125">
                  <c:v>0.99859999999999993</c:v>
                </c:pt>
                <c:pt idx="126">
                  <c:v>1.0090000000000001</c:v>
                </c:pt>
                <c:pt idx="127">
                  <c:v>1.0181</c:v>
                </c:pt>
                <c:pt idx="128">
                  <c:v>1.0226</c:v>
                </c:pt>
                <c:pt idx="129">
                  <c:v>1.0308999999999999</c:v>
                </c:pt>
                <c:pt idx="130">
                  <c:v>1.0407999999999999</c:v>
                </c:pt>
                <c:pt idx="131">
                  <c:v>1.0512999999999999</c:v>
                </c:pt>
                <c:pt idx="132">
                  <c:v>1.0609999999999999</c:v>
                </c:pt>
                <c:pt idx="133">
                  <c:v>1.0656000000000001</c:v>
                </c:pt>
                <c:pt idx="134">
                  <c:v>1.0727</c:v>
                </c:pt>
                <c:pt idx="135">
                  <c:v>1.0819000000000001</c:v>
                </c:pt>
                <c:pt idx="136">
                  <c:v>1.0944</c:v>
                </c:pt>
                <c:pt idx="137">
                  <c:v>1.1019000000000001</c:v>
                </c:pt>
                <c:pt idx="138">
                  <c:v>1.1069</c:v>
                </c:pt>
                <c:pt idx="139">
                  <c:v>1.1145</c:v>
                </c:pt>
                <c:pt idx="140">
                  <c:v>1.1240000000000001</c:v>
                </c:pt>
                <c:pt idx="141">
                  <c:v>1.1360000000000001</c:v>
                </c:pt>
                <c:pt idx="142">
                  <c:v>1.1445000000000001</c:v>
                </c:pt>
                <c:pt idx="143">
                  <c:v>1.1505000000000001</c:v>
                </c:pt>
                <c:pt idx="144">
                  <c:v>1.1571</c:v>
                </c:pt>
                <c:pt idx="145">
                  <c:v>1.1663000000000001</c:v>
                </c:pt>
                <c:pt idx="146">
                  <c:v>1.1767000000000001</c:v>
                </c:pt>
                <c:pt idx="147">
                  <c:v>1.1855</c:v>
                </c:pt>
                <c:pt idx="148">
                  <c:v>1.1922999999999999</c:v>
                </c:pt>
                <c:pt idx="149">
                  <c:v>1.1988000000000001</c:v>
                </c:pt>
                <c:pt idx="150">
                  <c:v>1.208</c:v>
                </c:pt>
                <c:pt idx="151">
                  <c:v>1.2198</c:v>
                </c:pt>
                <c:pt idx="152">
                  <c:v>1.228</c:v>
                </c:pt>
                <c:pt idx="153">
                  <c:v>1.2342</c:v>
                </c:pt>
                <c:pt idx="154">
                  <c:v>1.2417</c:v>
                </c:pt>
                <c:pt idx="155">
                  <c:v>1.2510000000000001</c:v>
                </c:pt>
                <c:pt idx="156">
                  <c:v>1.2610000000000001</c:v>
                </c:pt>
                <c:pt idx="157">
                  <c:v>1.2693000000000001</c:v>
                </c:pt>
                <c:pt idx="158">
                  <c:v>1.2752000000000001</c:v>
                </c:pt>
                <c:pt idx="159">
                  <c:v>1.2822</c:v>
                </c:pt>
                <c:pt idx="160">
                  <c:v>1.2922</c:v>
                </c:pt>
                <c:pt idx="161">
                  <c:v>1.3025</c:v>
                </c:pt>
                <c:pt idx="162">
                  <c:v>1.3101</c:v>
                </c:pt>
                <c:pt idx="163">
                  <c:v>1.3183</c:v>
                </c:pt>
                <c:pt idx="164">
                  <c:v>1.3244</c:v>
                </c:pt>
                <c:pt idx="165">
                  <c:v>1.3333999999999999</c:v>
                </c:pt>
                <c:pt idx="166">
                  <c:v>1.3439000000000001</c:v>
                </c:pt>
                <c:pt idx="167">
                  <c:v>1.3513999999999999</c:v>
                </c:pt>
                <c:pt idx="168">
                  <c:v>1.3589</c:v>
                </c:pt>
                <c:pt idx="169">
                  <c:v>1.3651</c:v>
                </c:pt>
                <c:pt idx="170">
                  <c:v>1.3748</c:v>
                </c:pt>
                <c:pt idx="171">
                  <c:v>1.385</c:v>
                </c:pt>
                <c:pt idx="172">
                  <c:v>1.3932</c:v>
                </c:pt>
                <c:pt idx="173">
                  <c:v>1.4012</c:v>
                </c:pt>
                <c:pt idx="174">
                  <c:v>1.4074</c:v>
                </c:pt>
                <c:pt idx="175">
                  <c:v>1.4157999999999999</c:v>
                </c:pt>
                <c:pt idx="176">
                  <c:v>1.4251</c:v>
                </c:pt>
                <c:pt idx="177">
                  <c:v>1.4337</c:v>
                </c:pt>
                <c:pt idx="178">
                  <c:v>1.4427000000000001</c:v>
                </c:pt>
                <c:pt idx="179">
                  <c:v>1.4499</c:v>
                </c:pt>
                <c:pt idx="180">
                  <c:v>1.4576</c:v>
                </c:pt>
                <c:pt idx="181">
                  <c:v>1.4667000000000001</c:v>
                </c:pt>
                <c:pt idx="182">
                  <c:v>1.4751000000000001</c:v>
                </c:pt>
                <c:pt idx="183">
                  <c:v>1.4839</c:v>
                </c:pt>
                <c:pt idx="184">
                  <c:v>1.4923999999999999</c:v>
                </c:pt>
                <c:pt idx="185">
                  <c:v>1.4984</c:v>
                </c:pt>
                <c:pt idx="186">
                  <c:v>1.5078</c:v>
                </c:pt>
                <c:pt idx="187">
                  <c:v>1.5168999999999999</c:v>
                </c:pt>
                <c:pt idx="188">
                  <c:v>1.5256000000000001</c:v>
                </c:pt>
                <c:pt idx="189">
                  <c:v>1.5344</c:v>
                </c:pt>
                <c:pt idx="190">
                  <c:v>1.5407999999999999</c:v>
                </c:pt>
                <c:pt idx="191">
                  <c:v>1.5488999999999999</c:v>
                </c:pt>
                <c:pt idx="192">
                  <c:v>1.5570999999999999</c:v>
                </c:pt>
                <c:pt idx="193">
                  <c:v>1.5666</c:v>
                </c:pt>
                <c:pt idx="194">
                  <c:v>1.5747</c:v>
                </c:pt>
                <c:pt idx="195">
                  <c:v>1.5810999999999999</c:v>
                </c:pt>
                <c:pt idx="196">
                  <c:v>1.5894999999999999</c:v>
                </c:pt>
                <c:pt idx="197">
                  <c:v>1.5980000000000001</c:v>
                </c:pt>
                <c:pt idx="198">
                  <c:v>1.6079000000000001</c:v>
                </c:pt>
                <c:pt idx="199">
                  <c:v>1.617</c:v>
                </c:pt>
                <c:pt idx="200">
                  <c:v>1.6222000000000001</c:v>
                </c:pt>
                <c:pt idx="201">
                  <c:v>1.6305000000000001</c:v>
                </c:pt>
                <c:pt idx="202">
                  <c:v>1.6397999999999999</c:v>
                </c:pt>
                <c:pt idx="203">
                  <c:v>1.6486000000000001</c:v>
                </c:pt>
                <c:pt idx="204">
                  <c:v>1.6586000000000001</c:v>
                </c:pt>
                <c:pt idx="205">
                  <c:v>1.6623000000000001</c:v>
                </c:pt>
                <c:pt idx="206">
                  <c:v>1.6698</c:v>
                </c:pt>
                <c:pt idx="207">
                  <c:v>1.68</c:v>
                </c:pt>
                <c:pt idx="208">
                  <c:v>1.6889000000000001</c:v>
                </c:pt>
                <c:pt idx="209">
                  <c:v>1.6998</c:v>
                </c:pt>
                <c:pt idx="210">
                  <c:v>1.7032</c:v>
                </c:pt>
                <c:pt idx="211">
                  <c:v>1.7111000000000001</c:v>
                </c:pt>
                <c:pt idx="212">
                  <c:v>1.7204999999999999</c:v>
                </c:pt>
                <c:pt idx="213">
                  <c:v>1.7306999999999999</c:v>
                </c:pt>
                <c:pt idx="214">
                  <c:v>1.7401</c:v>
                </c:pt>
                <c:pt idx="215">
                  <c:v>1.7436</c:v>
                </c:pt>
                <c:pt idx="216">
                  <c:v>1.7506999999999999</c:v>
                </c:pt>
                <c:pt idx="217">
                  <c:v>1.7605</c:v>
                </c:pt>
                <c:pt idx="218">
                  <c:v>1.7717000000000001</c:v>
                </c:pt>
                <c:pt idx="219">
                  <c:v>1.7814000000000001</c:v>
                </c:pt>
                <c:pt idx="220">
                  <c:v>1.7847</c:v>
                </c:pt>
                <c:pt idx="221">
                  <c:v>1.7919</c:v>
                </c:pt>
                <c:pt idx="222">
                  <c:v>1.8014000000000001</c:v>
                </c:pt>
                <c:pt idx="223">
                  <c:v>1.8123</c:v>
                </c:pt>
                <c:pt idx="224">
                  <c:v>1.821</c:v>
                </c:pt>
                <c:pt idx="225">
                  <c:v>1.8250999999999999</c:v>
                </c:pt>
                <c:pt idx="226">
                  <c:v>1.8312999999999999</c:v>
                </c:pt>
                <c:pt idx="227">
                  <c:v>1.8405</c:v>
                </c:pt>
                <c:pt idx="228">
                  <c:v>1.851</c:v>
                </c:pt>
                <c:pt idx="229">
                  <c:v>1.8609</c:v>
                </c:pt>
                <c:pt idx="230">
                  <c:v>1.8651</c:v>
                </c:pt>
                <c:pt idx="231">
                  <c:v>1.8721000000000001</c:v>
                </c:pt>
                <c:pt idx="232">
                  <c:v>1.8815</c:v>
                </c:pt>
                <c:pt idx="233">
                  <c:v>1.8924000000000001</c:v>
                </c:pt>
                <c:pt idx="234">
                  <c:v>1.9009</c:v>
                </c:pt>
                <c:pt idx="235">
                  <c:v>1.9047000000000001</c:v>
                </c:pt>
                <c:pt idx="236">
                  <c:v>1.9117999999999999</c:v>
                </c:pt>
                <c:pt idx="237">
                  <c:v>1.9218</c:v>
                </c:pt>
                <c:pt idx="238">
                  <c:v>1.9325000000000001</c:v>
                </c:pt>
                <c:pt idx="239">
                  <c:v>1.9409000000000001</c:v>
                </c:pt>
                <c:pt idx="240">
                  <c:v>1.9458</c:v>
                </c:pt>
                <c:pt idx="241">
                  <c:v>1.9523999999999999</c:v>
                </c:pt>
                <c:pt idx="242">
                  <c:v>1.9619</c:v>
                </c:pt>
                <c:pt idx="243">
                  <c:v>1.9727000000000001</c:v>
                </c:pt>
                <c:pt idx="244">
                  <c:v>1.9791999999999998</c:v>
                </c:pt>
                <c:pt idx="245">
                  <c:v>1.9854000000000001</c:v>
                </c:pt>
                <c:pt idx="246">
                  <c:v>1.9923</c:v>
                </c:pt>
                <c:pt idx="247">
                  <c:v>2.0016999999999996</c:v>
                </c:pt>
                <c:pt idx="248">
                  <c:v>2.0127999999999999</c:v>
                </c:pt>
                <c:pt idx="249">
                  <c:v>2.0199999999999996</c:v>
                </c:pt>
                <c:pt idx="250">
                  <c:v>2.0259999999999998</c:v>
                </c:pt>
                <c:pt idx="251">
                  <c:v>2.0329999999999999</c:v>
                </c:pt>
                <c:pt idx="252">
                  <c:v>2.0412999999999997</c:v>
                </c:pt>
                <c:pt idx="253">
                  <c:v>2.0507999999999997</c:v>
                </c:pt>
                <c:pt idx="254">
                  <c:v>2.0589</c:v>
                </c:pt>
                <c:pt idx="255">
                  <c:v>2.0667</c:v>
                </c:pt>
                <c:pt idx="256">
                  <c:v>2.0721999999999996</c:v>
                </c:pt>
                <c:pt idx="257">
                  <c:v>2.081</c:v>
                </c:pt>
                <c:pt idx="258">
                  <c:v>2.0905999999999998</c:v>
                </c:pt>
                <c:pt idx="259">
                  <c:v>2.0974999999999997</c:v>
                </c:pt>
                <c:pt idx="260">
                  <c:v>2.1050999999999997</c:v>
                </c:pt>
                <c:pt idx="261">
                  <c:v>2.1121999999999996</c:v>
                </c:pt>
                <c:pt idx="262">
                  <c:v>2.1208999999999998</c:v>
                </c:pt>
                <c:pt idx="263">
                  <c:v>2.13</c:v>
                </c:pt>
                <c:pt idx="264">
                  <c:v>2.1366999999999998</c:v>
                </c:pt>
                <c:pt idx="265">
                  <c:v>2.1436999999999999</c:v>
                </c:pt>
                <c:pt idx="266">
                  <c:v>2.1509999999999998</c:v>
                </c:pt>
                <c:pt idx="267">
                  <c:v>2.1591999999999998</c:v>
                </c:pt>
                <c:pt idx="268">
                  <c:v>2.1683999999999997</c:v>
                </c:pt>
                <c:pt idx="269">
                  <c:v>2.1760999999999999</c:v>
                </c:pt>
                <c:pt idx="270">
                  <c:v>2.1845999999999997</c:v>
                </c:pt>
                <c:pt idx="271">
                  <c:v>2.1915999999999998</c:v>
                </c:pt>
                <c:pt idx="272">
                  <c:v>2.1987999999999999</c:v>
                </c:pt>
                <c:pt idx="273">
                  <c:v>2.2077999999999998</c:v>
                </c:pt>
                <c:pt idx="274">
                  <c:v>2.2154999999999996</c:v>
                </c:pt>
                <c:pt idx="275">
                  <c:v>2.2234999999999996</c:v>
                </c:pt>
                <c:pt idx="276">
                  <c:v>2.2312999999999996</c:v>
                </c:pt>
                <c:pt idx="277">
                  <c:v>2.2371999999999996</c:v>
                </c:pt>
                <c:pt idx="278">
                  <c:v>2.2446999999999999</c:v>
                </c:pt>
                <c:pt idx="279">
                  <c:v>2.2532999999999999</c:v>
                </c:pt>
                <c:pt idx="280">
                  <c:v>2.2626999999999997</c:v>
                </c:pt>
                <c:pt idx="281">
                  <c:v>2.2712999999999997</c:v>
                </c:pt>
                <c:pt idx="282">
                  <c:v>2.2760999999999996</c:v>
                </c:pt>
                <c:pt idx="283">
                  <c:v>2.2850999999999999</c:v>
                </c:pt>
                <c:pt idx="284">
                  <c:v>2.2925</c:v>
                </c:pt>
                <c:pt idx="285">
                  <c:v>2.3005</c:v>
                </c:pt>
                <c:pt idx="286">
                  <c:v>2.3106</c:v>
                </c:pt>
                <c:pt idx="287">
                  <c:v>2.3148999999999997</c:v>
                </c:pt>
                <c:pt idx="288">
                  <c:v>2.3226999999999998</c:v>
                </c:pt>
                <c:pt idx="289">
                  <c:v>2.3308999999999997</c:v>
                </c:pt>
                <c:pt idx="290">
                  <c:v>2.3403999999999998</c:v>
                </c:pt>
                <c:pt idx="291">
                  <c:v>2.3502999999999998</c:v>
                </c:pt>
                <c:pt idx="292">
                  <c:v>2.3543999999999996</c:v>
                </c:pt>
                <c:pt idx="293">
                  <c:v>2.3614999999999999</c:v>
                </c:pt>
                <c:pt idx="294">
                  <c:v>2.3691999999999998</c:v>
                </c:pt>
                <c:pt idx="295">
                  <c:v>2.379</c:v>
                </c:pt>
                <c:pt idx="296">
                  <c:v>2.3883999999999999</c:v>
                </c:pt>
                <c:pt idx="297">
                  <c:v>2.3920999999999997</c:v>
                </c:pt>
                <c:pt idx="298">
                  <c:v>2.4</c:v>
                </c:pt>
                <c:pt idx="299">
                  <c:v>2.4086999999999996</c:v>
                </c:pt>
                <c:pt idx="300">
                  <c:v>2.4173999999999998</c:v>
                </c:pt>
                <c:pt idx="301">
                  <c:v>2.4274</c:v>
                </c:pt>
                <c:pt idx="302">
                  <c:v>2.4305999999999996</c:v>
                </c:pt>
                <c:pt idx="303">
                  <c:v>2.4375999999999998</c:v>
                </c:pt>
                <c:pt idx="304">
                  <c:v>2.4464999999999999</c:v>
                </c:pt>
                <c:pt idx="305">
                  <c:v>2.4565999999999999</c:v>
                </c:pt>
                <c:pt idx="306">
                  <c:v>2.4650999999999996</c:v>
                </c:pt>
                <c:pt idx="307">
                  <c:v>2.4691999999999998</c:v>
                </c:pt>
                <c:pt idx="308">
                  <c:v>2.4756999999999998</c:v>
                </c:pt>
                <c:pt idx="309">
                  <c:v>2.4848999999999997</c:v>
                </c:pt>
                <c:pt idx="310">
                  <c:v>2.4946999999999999</c:v>
                </c:pt>
                <c:pt idx="311">
                  <c:v>2.5053999999999998</c:v>
                </c:pt>
                <c:pt idx="312">
                  <c:v>2.5084999999999997</c:v>
                </c:pt>
                <c:pt idx="313">
                  <c:v>2.5133999999999999</c:v>
                </c:pt>
                <c:pt idx="314">
                  <c:v>2.5225</c:v>
                </c:pt>
                <c:pt idx="315">
                  <c:v>2.5320999999999998</c:v>
                </c:pt>
                <c:pt idx="316">
                  <c:v>2.5416999999999996</c:v>
                </c:pt>
                <c:pt idx="317">
                  <c:v>2.5459999999999998</c:v>
                </c:pt>
                <c:pt idx="318">
                  <c:v>2.5511999999999997</c:v>
                </c:pt>
                <c:pt idx="319">
                  <c:v>2.5606</c:v>
                </c:pt>
                <c:pt idx="320">
                  <c:v>2.5711999999999997</c:v>
                </c:pt>
                <c:pt idx="321">
                  <c:v>2.5793999999999997</c:v>
                </c:pt>
                <c:pt idx="322">
                  <c:v>2.5839999999999996</c:v>
                </c:pt>
                <c:pt idx="323">
                  <c:v>2.5898999999999996</c:v>
                </c:pt>
                <c:pt idx="324">
                  <c:v>2.5989999999999998</c:v>
                </c:pt>
                <c:pt idx="325">
                  <c:v>2.6093999999999999</c:v>
                </c:pt>
                <c:pt idx="326">
                  <c:v>2.617</c:v>
                </c:pt>
                <c:pt idx="327">
                  <c:v>2.6219999999999999</c:v>
                </c:pt>
                <c:pt idx="328">
                  <c:v>2.6261999999999999</c:v>
                </c:pt>
                <c:pt idx="329">
                  <c:v>2.6353999999999997</c:v>
                </c:pt>
                <c:pt idx="330">
                  <c:v>2.6465999999999998</c:v>
                </c:pt>
                <c:pt idx="331">
                  <c:v>2.6537999999999999</c:v>
                </c:pt>
                <c:pt idx="332">
                  <c:v>2.6597</c:v>
                </c:pt>
                <c:pt idx="333">
                  <c:v>2.6650999999999998</c:v>
                </c:pt>
                <c:pt idx="334">
                  <c:v>2.6738999999999997</c:v>
                </c:pt>
                <c:pt idx="335">
                  <c:v>2.6845999999999997</c:v>
                </c:pt>
                <c:pt idx="336">
                  <c:v>2.6910999999999996</c:v>
                </c:pt>
                <c:pt idx="337">
                  <c:v>2.698</c:v>
                </c:pt>
                <c:pt idx="338">
                  <c:v>2.7027999999999999</c:v>
                </c:pt>
                <c:pt idx="339">
                  <c:v>2.7108999999999996</c:v>
                </c:pt>
                <c:pt idx="340">
                  <c:v>2.7215999999999996</c:v>
                </c:pt>
                <c:pt idx="341">
                  <c:v>2.7281</c:v>
                </c:pt>
                <c:pt idx="342">
                  <c:v>2.7344999999999997</c:v>
                </c:pt>
                <c:pt idx="343">
                  <c:v>2.7422</c:v>
                </c:pt>
                <c:pt idx="344">
                  <c:v>2.7485999999999997</c:v>
                </c:pt>
                <c:pt idx="345">
                  <c:v>2.7597999999999998</c:v>
                </c:pt>
                <c:pt idx="346">
                  <c:v>2.7662999999999998</c:v>
                </c:pt>
                <c:pt idx="347">
                  <c:v>2.7726999999999999</c:v>
                </c:pt>
                <c:pt idx="348">
                  <c:v>2.7791999999999999</c:v>
                </c:pt>
                <c:pt idx="349">
                  <c:v>2.7860999999999998</c:v>
                </c:pt>
                <c:pt idx="350">
                  <c:v>2.7950999999999997</c:v>
                </c:pt>
                <c:pt idx="351">
                  <c:v>2.8022999999999998</c:v>
                </c:pt>
                <c:pt idx="352">
                  <c:v>2.8092999999999999</c:v>
                </c:pt>
                <c:pt idx="353">
                  <c:v>2.8170999999999999</c:v>
                </c:pt>
                <c:pt idx="354">
                  <c:v>2.8233999999999999</c:v>
                </c:pt>
                <c:pt idx="355">
                  <c:v>2.8313999999999999</c:v>
                </c:pt>
                <c:pt idx="356">
                  <c:v>2.84</c:v>
                </c:pt>
                <c:pt idx="357">
                  <c:v>2.8472999999999997</c:v>
                </c:pt>
                <c:pt idx="358">
                  <c:v>2.8552999999999997</c:v>
                </c:pt>
                <c:pt idx="359">
                  <c:v>2.8611999999999997</c:v>
                </c:pt>
                <c:pt idx="360">
                  <c:v>2.8683999999999998</c:v>
                </c:pt>
                <c:pt idx="361">
                  <c:v>2.8761999999999999</c:v>
                </c:pt>
                <c:pt idx="362">
                  <c:v>2.8849999999999998</c:v>
                </c:pt>
                <c:pt idx="363">
                  <c:v>2.8936999999999999</c:v>
                </c:pt>
                <c:pt idx="364">
                  <c:v>2.8983999999999996</c:v>
                </c:pt>
                <c:pt idx="365">
                  <c:v>2.9058999999999999</c:v>
                </c:pt>
                <c:pt idx="366">
                  <c:v>2.9121999999999999</c:v>
                </c:pt>
                <c:pt idx="367">
                  <c:v>2.9206999999999996</c:v>
                </c:pt>
                <c:pt idx="368">
                  <c:v>2.9301999999999997</c:v>
                </c:pt>
                <c:pt idx="369">
                  <c:v>2.9343999999999997</c:v>
                </c:pt>
                <c:pt idx="370">
                  <c:v>2.9409999999999998</c:v>
                </c:pt>
                <c:pt idx="371">
                  <c:v>2.9476999999999998</c:v>
                </c:pt>
                <c:pt idx="372">
                  <c:v>2.9577999999999998</c:v>
                </c:pt>
                <c:pt idx="373">
                  <c:v>2.9670999999999998</c:v>
                </c:pt>
                <c:pt idx="374">
                  <c:v>2.9711999999999996</c:v>
                </c:pt>
                <c:pt idx="375">
                  <c:v>2.9773999999999998</c:v>
                </c:pt>
                <c:pt idx="376">
                  <c:v>2.9857999999999998</c:v>
                </c:pt>
                <c:pt idx="377">
                  <c:v>2.9941</c:v>
                </c:pt>
                <c:pt idx="378">
                  <c:v>3.0044</c:v>
                </c:pt>
                <c:pt idx="379">
                  <c:v>3.008</c:v>
                </c:pt>
                <c:pt idx="380">
                  <c:v>3.0128999999999997</c:v>
                </c:pt>
                <c:pt idx="381">
                  <c:v>3.0211999999999999</c:v>
                </c:pt>
                <c:pt idx="382">
                  <c:v>3.0305999999999997</c:v>
                </c:pt>
                <c:pt idx="383">
                  <c:v>3.0404999999999998</c:v>
                </c:pt>
                <c:pt idx="384">
                  <c:v>3.0446</c:v>
                </c:pt>
                <c:pt idx="385">
                  <c:v>3.0492999999999997</c:v>
                </c:pt>
                <c:pt idx="386">
                  <c:v>3.0577999999999999</c:v>
                </c:pt>
                <c:pt idx="387">
                  <c:v>3.0667999999999997</c:v>
                </c:pt>
                <c:pt idx="388">
                  <c:v>3.0766999999999998</c:v>
                </c:pt>
                <c:pt idx="389">
                  <c:v>3.0821999999999998</c:v>
                </c:pt>
                <c:pt idx="390">
                  <c:v>3.0862999999999996</c:v>
                </c:pt>
                <c:pt idx="391">
                  <c:v>3.0945999999999998</c:v>
                </c:pt>
                <c:pt idx="392">
                  <c:v>3.1031</c:v>
                </c:pt>
                <c:pt idx="393">
                  <c:v>3.1121999999999996</c:v>
                </c:pt>
                <c:pt idx="394">
                  <c:v>3.1166999999999998</c:v>
                </c:pt>
                <c:pt idx="395">
                  <c:v>3.1212999999999997</c:v>
                </c:pt>
                <c:pt idx="396">
                  <c:v>3.1298999999999997</c:v>
                </c:pt>
                <c:pt idx="397">
                  <c:v>3.1391999999999998</c:v>
                </c:pt>
                <c:pt idx="398">
                  <c:v>3.1492</c:v>
                </c:pt>
                <c:pt idx="399">
                  <c:v>3.1532999999999998</c:v>
                </c:pt>
                <c:pt idx="400">
                  <c:v>3.1583999999999999</c:v>
                </c:pt>
                <c:pt idx="401">
                  <c:v>3.1663999999999999</c:v>
                </c:pt>
                <c:pt idx="402">
                  <c:v>3.1761999999999997</c:v>
                </c:pt>
                <c:pt idx="403">
                  <c:v>3.1844999999999999</c:v>
                </c:pt>
                <c:pt idx="404">
                  <c:v>3.1884999999999999</c:v>
                </c:pt>
                <c:pt idx="405">
                  <c:v>3.1931999999999996</c:v>
                </c:pt>
                <c:pt idx="406">
                  <c:v>3.2008999999999999</c:v>
                </c:pt>
                <c:pt idx="407">
                  <c:v>3.2101999999999999</c:v>
                </c:pt>
                <c:pt idx="408">
                  <c:v>3.2205999999999997</c:v>
                </c:pt>
                <c:pt idx="409">
                  <c:v>3.2245999999999997</c:v>
                </c:pt>
                <c:pt idx="410">
                  <c:v>3.2291999999999996</c:v>
                </c:pt>
                <c:pt idx="411">
                  <c:v>3.2369999999999997</c:v>
                </c:pt>
                <c:pt idx="412">
                  <c:v>3.2477999999999998</c:v>
                </c:pt>
                <c:pt idx="413">
                  <c:v>3.2549999999999999</c:v>
                </c:pt>
                <c:pt idx="414">
                  <c:v>3.2598999999999996</c:v>
                </c:pt>
                <c:pt idx="415">
                  <c:v>3.2645999999999997</c:v>
                </c:pt>
                <c:pt idx="416">
                  <c:v>3.2727999999999997</c:v>
                </c:pt>
                <c:pt idx="417">
                  <c:v>3.2828999999999997</c:v>
                </c:pt>
                <c:pt idx="418">
                  <c:v>3.2896999999999998</c:v>
                </c:pt>
                <c:pt idx="419">
                  <c:v>3.2955999999999999</c:v>
                </c:pt>
                <c:pt idx="420">
                  <c:v>3.3011999999999997</c:v>
                </c:pt>
                <c:pt idx="421">
                  <c:v>3.3077999999999999</c:v>
                </c:pt>
                <c:pt idx="422">
                  <c:v>3.3188</c:v>
                </c:pt>
                <c:pt idx="423">
                  <c:v>3.3261999999999996</c:v>
                </c:pt>
                <c:pt idx="424">
                  <c:v>3.331</c:v>
                </c:pt>
                <c:pt idx="425">
                  <c:v>3.3372999999999999</c:v>
                </c:pt>
                <c:pt idx="426">
                  <c:v>3.3443999999999998</c:v>
                </c:pt>
                <c:pt idx="427">
                  <c:v>3.3527999999999998</c:v>
                </c:pt>
                <c:pt idx="428">
                  <c:v>3.3606999999999996</c:v>
                </c:pt>
                <c:pt idx="429">
                  <c:v>3.3674999999999997</c:v>
                </c:pt>
                <c:pt idx="430">
                  <c:v>3.3731</c:v>
                </c:pt>
                <c:pt idx="431">
                  <c:v>3.3801999999999999</c:v>
                </c:pt>
                <c:pt idx="432">
                  <c:v>3.3876999999999997</c:v>
                </c:pt>
                <c:pt idx="433">
                  <c:v>3.3940999999999999</c:v>
                </c:pt>
                <c:pt idx="434">
                  <c:v>3.4020999999999999</c:v>
                </c:pt>
                <c:pt idx="435">
                  <c:v>3.4081999999999999</c:v>
                </c:pt>
                <c:pt idx="436">
                  <c:v>3.4145999999999996</c:v>
                </c:pt>
                <c:pt idx="437">
                  <c:v>3.4229999999999996</c:v>
                </c:pt>
                <c:pt idx="438">
                  <c:v>3.4282999999999997</c:v>
                </c:pt>
                <c:pt idx="439">
                  <c:v>3.4363999999999999</c:v>
                </c:pt>
                <c:pt idx="440">
                  <c:v>3.4436999999999998</c:v>
                </c:pt>
                <c:pt idx="441">
                  <c:v>3.4489999999999998</c:v>
                </c:pt>
                <c:pt idx="442">
                  <c:v>3.4567999999999999</c:v>
                </c:pt>
                <c:pt idx="443">
                  <c:v>3.464</c:v>
                </c:pt>
                <c:pt idx="444">
                  <c:v>3.4712999999999998</c:v>
                </c:pt>
                <c:pt idx="445">
                  <c:v>3.4787999999999997</c:v>
                </c:pt>
                <c:pt idx="446">
                  <c:v>3.4834999999999998</c:v>
                </c:pt>
                <c:pt idx="447">
                  <c:v>3.4901</c:v>
                </c:pt>
                <c:pt idx="448">
                  <c:v>3.4976999999999996</c:v>
                </c:pt>
                <c:pt idx="449">
                  <c:v>3.5042999999999997</c:v>
                </c:pt>
                <c:pt idx="450">
                  <c:v>3.5136999999999996</c:v>
                </c:pt>
                <c:pt idx="451">
                  <c:v>3.5188999999999999</c:v>
                </c:pt>
                <c:pt idx="452">
                  <c:v>3.5244</c:v>
                </c:pt>
                <c:pt idx="453">
                  <c:v>3.5316999999999998</c:v>
                </c:pt>
                <c:pt idx="454">
                  <c:v>3.5398999999999998</c:v>
                </c:pt>
                <c:pt idx="455">
                  <c:v>3.5481999999999996</c:v>
                </c:pt>
                <c:pt idx="456">
                  <c:v>3.5537999999999998</c:v>
                </c:pt>
                <c:pt idx="457">
                  <c:v>3.5596999999999999</c:v>
                </c:pt>
                <c:pt idx="458">
                  <c:v>3.5669</c:v>
                </c:pt>
                <c:pt idx="459">
                  <c:v>3.5741999999999998</c:v>
                </c:pt>
                <c:pt idx="460">
                  <c:v>3.5824999999999996</c:v>
                </c:pt>
                <c:pt idx="461">
                  <c:v>3.5871</c:v>
                </c:pt>
                <c:pt idx="462">
                  <c:v>3.5921999999999996</c:v>
                </c:pt>
                <c:pt idx="463">
                  <c:v>3.5999999999999996</c:v>
                </c:pt>
                <c:pt idx="464">
                  <c:v>3.6080999999999999</c:v>
                </c:pt>
                <c:pt idx="465">
                  <c:v>3.6172</c:v>
                </c:pt>
                <c:pt idx="466">
                  <c:v>3.6212</c:v>
                </c:pt>
                <c:pt idx="467">
                  <c:v>3.6265999999999998</c:v>
                </c:pt>
                <c:pt idx="468">
                  <c:v>3.6343999999999999</c:v>
                </c:pt>
                <c:pt idx="469">
                  <c:v>3.6421999999999999</c:v>
                </c:pt>
                <c:pt idx="470">
                  <c:v>3.6532999999999998</c:v>
                </c:pt>
                <c:pt idx="471">
                  <c:v>3.6565999999999996</c:v>
                </c:pt>
                <c:pt idx="472">
                  <c:v>3.6612999999999998</c:v>
                </c:pt>
                <c:pt idx="473">
                  <c:v>3.6686999999999999</c:v>
                </c:pt>
                <c:pt idx="474">
                  <c:v>3.6761999999999997</c:v>
                </c:pt>
                <c:pt idx="475">
                  <c:v>3.6870999999999996</c:v>
                </c:pt>
                <c:pt idx="476">
                  <c:v>3.69</c:v>
                </c:pt>
                <c:pt idx="477">
                  <c:v>3.6940999999999997</c:v>
                </c:pt>
                <c:pt idx="478">
                  <c:v>3.7024999999999997</c:v>
                </c:pt>
                <c:pt idx="479">
                  <c:v>3.7117999999999998</c:v>
                </c:pt>
                <c:pt idx="480">
                  <c:v>3.7213999999999996</c:v>
                </c:pt>
                <c:pt idx="481">
                  <c:v>3.7260999999999997</c:v>
                </c:pt>
                <c:pt idx="482">
                  <c:v>3.7292999999999998</c:v>
                </c:pt>
                <c:pt idx="483">
                  <c:v>3.7363</c:v>
                </c:pt>
                <c:pt idx="484">
                  <c:v>3.7443</c:v>
                </c:pt>
                <c:pt idx="485">
                  <c:v>3.7544999999999997</c:v>
                </c:pt>
                <c:pt idx="486">
                  <c:v>3.7588999999999997</c:v>
                </c:pt>
                <c:pt idx="487">
                  <c:v>3.7627999999999999</c:v>
                </c:pt>
                <c:pt idx="488">
                  <c:v>3.7696999999999998</c:v>
                </c:pt>
                <c:pt idx="489">
                  <c:v>3.7784999999999997</c:v>
                </c:pt>
                <c:pt idx="490">
                  <c:v>3.7872999999999997</c:v>
                </c:pt>
                <c:pt idx="491">
                  <c:v>3.7917999999999998</c:v>
                </c:pt>
                <c:pt idx="492">
                  <c:v>3.7953999999999999</c:v>
                </c:pt>
                <c:pt idx="493">
                  <c:v>3.8036999999999996</c:v>
                </c:pt>
                <c:pt idx="494">
                  <c:v>3.8120999999999996</c:v>
                </c:pt>
                <c:pt idx="495">
                  <c:v>3.8210999999999999</c:v>
                </c:pt>
                <c:pt idx="496">
                  <c:v>3.8253999999999997</c:v>
                </c:pt>
                <c:pt idx="497">
                  <c:v>3.8287999999999998</c:v>
                </c:pt>
                <c:pt idx="498">
                  <c:v>3.8358999999999996</c:v>
                </c:pt>
                <c:pt idx="499">
                  <c:v>3.8459999999999996</c:v>
                </c:pt>
                <c:pt idx="500">
                  <c:v>3.8546999999999998</c:v>
                </c:pt>
                <c:pt idx="501">
                  <c:v>3.8601999999999999</c:v>
                </c:pt>
                <c:pt idx="502">
                  <c:v>3.8637999999999999</c:v>
                </c:pt>
                <c:pt idx="503">
                  <c:v>3.8700999999999999</c:v>
                </c:pt>
                <c:pt idx="504">
                  <c:v>3.8801999999999999</c:v>
                </c:pt>
                <c:pt idx="505">
                  <c:v>3.8874999999999997</c:v>
                </c:pt>
                <c:pt idx="506">
                  <c:v>3.8920999999999997</c:v>
                </c:pt>
                <c:pt idx="507">
                  <c:v>3.8973</c:v>
                </c:pt>
                <c:pt idx="508">
                  <c:v>3.9025999999999996</c:v>
                </c:pt>
                <c:pt idx="509">
                  <c:v>3.9118999999999997</c:v>
                </c:pt>
                <c:pt idx="510">
                  <c:v>3.9207999999999998</c:v>
                </c:pt>
                <c:pt idx="511">
                  <c:v>3.9255999999999998</c:v>
                </c:pt>
                <c:pt idx="512">
                  <c:v>3.9307999999999996</c:v>
                </c:pt>
                <c:pt idx="513">
                  <c:v>3.9359999999999999</c:v>
                </c:pt>
                <c:pt idx="514">
                  <c:v>3.9452999999999996</c:v>
                </c:pt>
                <c:pt idx="515">
                  <c:v>3.9522999999999997</c:v>
                </c:pt>
                <c:pt idx="516">
                  <c:v>3.9569999999999999</c:v>
                </c:pt>
                <c:pt idx="517">
                  <c:v>3.9623999999999997</c:v>
                </c:pt>
                <c:pt idx="518">
                  <c:v>3.9636999999999998</c:v>
                </c:pt>
                <c:pt idx="519">
                  <c:v>3.9680999999999997</c:v>
                </c:pt>
                <c:pt idx="520">
                  <c:v>3.9730999999999996</c:v>
                </c:pt>
                <c:pt idx="521">
                  <c:v>3.9780999999999995</c:v>
                </c:pt>
                <c:pt idx="522">
                  <c:v>3.9828999999999999</c:v>
                </c:pt>
                <c:pt idx="523">
                  <c:v>3.9870999999999999</c:v>
                </c:pt>
                <c:pt idx="524">
                  <c:v>3.9936999999999996</c:v>
                </c:pt>
                <c:pt idx="525">
                  <c:v>4.0004999999999997</c:v>
                </c:pt>
                <c:pt idx="526">
                  <c:v>4.0057999999999998</c:v>
                </c:pt>
                <c:pt idx="527">
                  <c:v>4.0116999999999994</c:v>
                </c:pt>
                <c:pt idx="528">
                  <c:v>4.0173999999999994</c:v>
                </c:pt>
                <c:pt idx="529">
                  <c:v>4.0234999999999994</c:v>
                </c:pt>
                <c:pt idx="530">
                  <c:v>4.0297999999999998</c:v>
                </c:pt>
                <c:pt idx="531">
                  <c:v>4.0362</c:v>
                </c:pt>
                <c:pt idx="532">
                  <c:v>4.0440999999999994</c:v>
                </c:pt>
                <c:pt idx="533">
                  <c:v>4.0491999999999999</c:v>
                </c:pt>
                <c:pt idx="534">
                  <c:v>4.0546999999999995</c:v>
                </c:pt>
                <c:pt idx="535">
                  <c:v>4.0603999999999996</c:v>
                </c:pt>
                <c:pt idx="536">
                  <c:v>4.0659000000000001</c:v>
                </c:pt>
                <c:pt idx="537">
                  <c:v>4.0741999999999994</c:v>
                </c:pt>
                <c:pt idx="538">
                  <c:v>4.0767999999999995</c:v>
                </c:pt>
                <c:pt idx="539">
                  <c:v>4.0832999999999995</c:v>
                </c:pt>
                <c:pt idx="540">
                  <c:v>4.09</c:v>
                </c:pt>
                <c:pt idx="541">
                  <c:v>4.0968</c:v>
                </c:pt>
                <c:pt idx="542">
                  <c:v>4.1040000000000001</c:v>
                </c:pt>
                <c:pt idx="543">
                  <c:v>4.1095999999999995</c:v>
                </c:pt>
                <c:pt idx="544">
                  <c:v>4.1139999999999999</c:v>
                </c:pt>
                <c:pt idx="545">
                  <c:v>4.1215000000000002</c:v>
                </c:pt>
                <c:pt idx="546">
                  <c:v>4.1284999999999998</c:v>
                </c:pt>
                <c:pt idx="547">
                  <c:v>4.1365999999999996</c:v>
                </c:pt>
                <c:pt idx="548">
                  <c:v>4.141</c:v>
                </c:pt>
                <c:pt idx="549">
                  <c:v>4.1452</c:v>
                </c:pt>
                <c:pt idx="550">
                  <c:v>4.1513</c:v>
                </c:pt>
                <c:pt idx="551">
                  <c:v>4.1583999999999994</c:v>
                </c:pt>
                <c:pt idx="552">
                  <c:v>4.1669999999999998</c:v>
                </c:pt>
                <c:pt idx="553">
                  <c:v>4.1722000000000001</c:v>
                </c:pt>
                <c:pt idx="554">
                  <c:v>4.1753999999999998</c:v>
                </c:pt>
                <c:pt idx="555">
                  <c:v>4.1831999999999994</c:v>
                </c:pt>
                <c:pt idx="556">
                  <c:v>4.1911999999999994</c:v>
                </c:pt>
                <c:pt idx="557">
                  <c:v>4.2002999999999995</c:v>
                </c:pt>
                <c:pt idx="558">
                  <c:v>4.2050000000000001</c:v>
                </c:pt>
                <c:pt idx="559">
                  <c:v>4.2076000000000002</c:v>
                </c:pt>
                <c:pt idx="560">
                  <c:v>4.2146999999999997</c:v>
                </c:pt>
                <c:pt idx="561">
                  <c:v>4.2214999999999998</c:v>
                </c:pt>
                <c:pt idx="562">
                  <c:v>4.2309999999999999</c:v>
                </c:pt>
                <c:pt idx="563">
                  <c:v>4.2359999999999998</c:v>
                </c:pt>
                <c:pt idx="564">
                  <c:v>4.2389000000000001</c:v>
                </c:pt>
                <c:pt idx="565">
                  <c:v>4.2459999999999996</c:v>
                </c:pt>
                <c:pt idx="566">
                  <c:v>4.2530000000000001</c:v>
                </c:pt>
                <c:pt idx="567">
                  <c:v>4.2641999999999998</c:v>
                </c:pt>
                <c:pt idx="568">
                  <c:v>4.2672999999999996</c:v>
                </c:pt>
                <c:pt idx="569">
                  <c:v>4.2698</c:v>
                </c:pt>
                <c:pt idx="570">
                  <c:v>4.2768999999999995</c:v>
                </c:pt>
                <c:pt idx="571">
                  <c:v>4.2858999999999998</c:v>
                </c:pt>
                <c:pt idx="572">
                  <c:v>4.2942</c:v>
                </c:pt>
                <c:pt idx="573">
                  <c:v>4.298</c:v>
                </c:pt>
                <c:pt idx="574">
                  <c:v>4.2993999999999994</c:v>
                </c:pt>
                <c:pt idx="575">
                  <c:v>4.3060999999999998</c:v>
                </c:pt>
                <c:pt idx="576">
                  <c:v>4.3140999999999998</c:v>
                </c:pt>
                <c:pt idx="577">
                  <c:v>4.3247999999999998</c:v>
                </c:pt>
                <c:pt idx="578">
                  <c:v>4.3293999999999997</c:v>
                </c:pt>
                <c:pt idx="579">
                  <c:v>4.3317999999999994</c:v>
                </c:pt>
                <c:pt idx="580">
                  <c:v>4.3381999999999996</c:v>
                </c:pt>
                <c:pt idx="581">
                  <c:v>4.3468</c:v>
                </c:pt>
                <c:pt idx="582">
                  <c:v>4.3552999999999997</c:v>
                </c:pt>
                <c:pt idx="583">
                  <c:v>4.3605</c:v>
                </c:pt>
                <c:pt idx="584">
                  <c:v>4.3635000000000002</c:v>
                </c:pt>
                <c:pt idx="585">
                  <c:v>4.3692000000000002</c:v>
                </c:pt>
                <c:pt idx="586">
                  <c:v>4.3776999999999999</c:v>
                </c:pt>
                <c:pt idx="587">
                  <c:v>4.3854999999999995</c:v>
                </c:pt>
                <c:pt idx="588">
                  <c:v>4.3898999999999999</c:v>
                </c:pt>
                <c:pt idx="589">
                  <c:v>4.3932000000000002</c:v>
                </c:pt>
                <c:pt idx="590">
                  <c:v>4.3995999999999995</c:v>
                </c:pt>
                <c:pt idx="591">
                  <c:v>4.4092000000000002</c:v>
                </c:pt>
                <c:pt idx="592">
                  <c:v>4.4162999999999997</c:v>
                </c:pt>
                <c:pt idx="593">
                  <c:v>4.4204999999999997</c:v>
                </c:pt>
                <c:pt idx="594">
                  <c:v>4.4241999999999999</c:v>
                </c:pt>
                <c:pt idx="595">
                  <c:v>4.4295</c:v>
                </c:pt>
                <c:pt idx="596">
                  <c:v>4.4388999999999994</c:v>
                </c:pt>
                <c:pt idx="597">
                  <c:v>4.4455</c:v>
                </c:pt>
                <c:pt idx="598">
                  <c:v>4.4498999999999995</c:v>
                </c:pt>
                <c:pt idx="599">
                  <c:v>4.4538000000000002</c:v>
                </c:pt>
                <c:pt idx="600">
                  <c:v>4.4586999999999994</c:v>
                </c:pt>
                <c:pt idx="601">
                  <c:v>4.4672000000000001</c:v>
                </c:pt>
                <c:pt idx="602">
                  <c:v>4.4737999999999998</c:v>
                </c:pt>
                <c:pt idx="603">
                  <c:v>4.4798</c:v>
                </c:pt>
                <c:pt idx="604">
                  <c:v>4.4859</c:v>
                </c:pt>
                <c:pt idx="605">
                  <c:v>4.4897999999999998</c:v>
                </c:pt>
                <c:pt idx="606">
                  <c:v>4.4977999999999998</c:v>
                </c:pt>
                <c:pt idx="607">
                  <c:v>4.5057</c:v>
                </c:pt>
                <c:pt idx="608">
                  <c:v>4.5102000000000002</c:v>
                </c:pt>
                <c:pt idx="609">
                  <c:v>4.5153999999999996</c:v>
                </c:pt>
                <c:pt idx="610">
                  <c:v>4.5217999999999998</c:v>
                </c:pt>
                <c:pt idx="611">
                  <c:v>4.5290999999999997</c:v>
                </c:pt>
                <c:pt idx="612">
                  <c:v>4.5354999999999999</c:v>
                </c:pt>
                <c:pt idx="613">
                  <c:v>4.5411999999999999</c:v>
                </c:pt>
                <c:pt idx="614">
                  <c:v>4.5459999999999994</c:v>
                </c:pt>
                <c:pt idx="615">
                  <c:v>4.55</c:v>
                </c:pt>
                <c:pt idx="616">
                  <c:v>4.5575000000000001</c:v>
                </c:pt>
                <c:pt idx="617">
                  <c:v>4.5634999999999994</c:v>
                </c:pt>
                <c:pt idx="618">
                  <c:v>4.5702999999999996</c:v>
                </c:pt>
                <c:pt idx="619">
                  <c:v>4.5774999999999997</c:v>
                </c:pt>
                <c:pt idx="620">
                  <c:v>4.5817999999999994</c:v>
                </c:pt>
                <c:pt idx="621">
                  <c:v>4.5880999999999998</c:v>
                </c:pt>
                <c:pt idx="622">
                  <c:v>4.5937999999999999</c:v>
                </c:pt>
                <c:pt idx="623">
                  <c:v>4.6006999999999998</c:v>
                </c:pt>
                <c:pt idx="624">
                  <c:v>4.6089000000000002</c:v>
                </c:pt>
                <c:pt idx="625">
                  <c:v>4.6135000000000002</c:v>
                </c:pt>
                <c:pt idx="626">
                  <c:v>4.6177999999999999</c:v>
                </c:pt>
                <c:pt idx="627">
                  <c:v>4.6240999999999994</c:v>
                </c:pt>
                <c:pt idx="628">
                  <c:v>4.6311</c:v>
                </c:pt>
                <c:pt idx="629">
                  <c:v>4.6396999999999995</c:v>
                </c:pt>
                <c:pt idx="630">
                  <c:v>4.6437999999999997</c:v>
                </c:pt>
                <c:pt idx="631">
                  <c:v>4.6486000000000001</c:v>
                </c:pt>
                <c:pt idx="632">
                  <c:v>4.6551999999999998</c:v>
                </c:pt>
                <c:pt idx="633">
                  <c:v>4.6612999999999998</c:v>
                </c:pt>
                <c:pt idx="634">
                  <c:v>4.6700999999999997</c:v>
                </c:pt>
                <c:pt idx="635">
                  <c:v>4.6745999999999999</c:v>
                </c:pt>
                <c:pt idx="636">
                  <c:v>4.6783999999999999</c:v>
                </c:pt>
                <c:pt idx="637">
                  <c:v>4.6848000000000001</c:v>
                </c:pt>
                <c:pt idx="638">
                  <c:v>4.6909000000000001</c:v>
                </c:pt>
                <c:pt idx="639">
                  <c:v>4.7</c:v>
                </c:pt>
                <c:pt idx="640">
                  <c:v>4.7038000000000002</c:v>
                </c:pt>
                <c:pt idx="641">
                  <c:v>4.7054</c:v>
                </c:pt>
                <c:pt idx="642">
                  <c:v>4.7118000000000002</c:v>
                </c:pt>
                <c:pt idx="643">
                  <c:v>4.7188999999999997</c:v>
                </c:pt>
                <c:pt idx="644">
                  <c:v>4.7278000000000002</c:v>
                </c:pt>
                <c:pt idx="645">
                  <c:v>4.7322999999999995</c:v>
                </c:pt>
                <c:pt idx="646">
                  <c:v>4.7340999999999998</c:v>
                </c:pt>
                <c:pt idx="647">
                  <c:v>4.7404000000000002</c:v>
                </c:pt>
                <c:pt idx="648">
                  <c:v>4.7474999999999996</c:v>
                </c:pt>
                <c:pt idx="649">
                  <c:v>4.7568000000000001</c:v>
                </c:pt>
                <c:pt idx="650">
                  <c:v>4.7612999999999994</c:v>
                </c:pt>
                <c:pt idx="651">
                  <c:v>4.7629999999999999</c:v>
                </c:pt>
                <c:pt idx="652">
                  <c:v>4.7698</c:v>
                </c:pt>
                <c:pt idx="653">
                  <c:v>4.7767999999999997</c:v>
                </c:pt>
                <c:pt idx="654">
                  <c:v>4.7858999999999998</c:v>
                </c:pt>
                <c:pt idx="655">
                  <c:v>4.79</c:v>
                </c:pt>
                <c:pt idx="656">
                  <c:v>4.7916999999999996</c:v>
                </c:pt>
                <c:pt idx="657">
                  <c:v>4.7991999999999999</c:v>
                </c:pt>
                <c:pt idx="658">
                  <c:v>4.8064999999999998</c:v>
                </c:pt>
                <c:pt idx="659">
                  <c:v>4.8155999999999999</c:v>
                </c:pt>
                <c:pt idx="660">
                  <c:v>4.8208000000000002</c:v>
                </c:pt>
                <c:pt idx="661">
                  <c:v>4.8225999999999996</c:v>
                </c:pt>
                <c:pt idx="662">
                  <c:v>4.8279999999999994</c:v>
                </c:pt>
                <c:pt idx="663">
                  <c:v>4.8350999999999997</c:v>
                </c:pt>
                <c:pt idx="664">
                  <c:v>4.8448000000000002</c:v>
                </c:pt>
                <c:pt idx="665">
                  <c:v>4.8490000000000002</c:v>
                </c:pt>
                <c:pt idx="666">
                  <c:v>4.8502999999999998</c:v>
                </c:pt>
                <c:pt idx="667">
                  <c:v>4.8549999999999995</c:v>
                </c:pt>
                <c:pt idx="668">
                  <c:v>4.8624999999999998</c:v>
                </c:pt>
                <c:pt idx="669">
                  <c:v>4.8716999999999997</c:v>
                </c:pt>
                <c:pt idx="670">
                  <c:v>4.8763999999999994</c:v>
                </c:pt>
                <c:pt idx="671">
                  <c:v>4.8780999999999999</c:v>
                </c:pt>
                <c:pt idx="672">
                  <c:v>4.8841999999999999</c:v>
                </c:pt>
                <c:pt idx="673">
                  <c:v>4.8925000000000001</c:v>
                </c:pt>
                <c:pt idx="674">
                  <c:v>4.9001000000000001</c:v>
                </c:pt>
                <c:pt idx="675">
                  <c:v>4.9044999999999996</c:v>
                </c:pt>
                <c:pt idx="676">
                  <c:v>4.9081000000000001</c:v>
                </c:pt>
                <c:pt idx="677">
                  <c:v>4.9129999999999994</c:v>
                </c:pt>
                <c:pt idx="678">
                  <c:v>4.9218000000000002</c:v>
                </c:pt>
                <c:pt idx="679">
                  <c:v>4.93</c:v>
                </c:pt>
                <c:pt idx="680">
                  <c:v>4.9334999999999996</c:v>
                </c:pt>
                <c:pt idx="681">
                  <c:v>4.9374000000000002</c:v>
                </c:pt>
                <c:pt idx="682">
                  <c:v>4.9411999999999994</c:v>
                </c:pt>
                <c:pt idx="683">
                  <c:v>4.9494999999999996</c:v>
                </c:pt>
                <c:pt idx="684">
                  <c:v>4.9569000000000001</c:v>
                </c:pt>
                <c:pt idx="685">
                  <c:v>4.9620999999999995</c:v>
                </c:pt>
                <c:pt idx="686">
                  <c:v>4.9665999999999997</c:v>
                </c:pt>
                <c:pt idx="687">
                  <c:v>4.97</c:v>
                </c:pt>
                <c:pt idx="688">
                  <c:v>4.9767999999999999</c:v>
                </c:pt>
                <c:pt idx="689">
                  <c:v>4.9845999999999995</c:v>
                </c:pt>
                <c:pt idx="690">
                  <c:v>4.9895999999999994</c:v>
                </c:pt>
                <c:pt idx="691">
                  <c:v>4.9927999999999999</c:v>
                </c:pt>
                <c:pt idx="692">
                  <c:v>4.9971999999999994</c:v>
                </c:pt>
                <c:pt idx="693">
                  <c:v>5.0061999999999998</c:v>
                </c:pt>
                <c:pt idx="694">
                  <c:v>5.0129999999999999</c:v>
                </c:pt>
                <c:pt idx="695">
                  <c:v>5.0175000000000001</c:v>
                </c:pt>
                <c:pt idx="696">
                  <c:v>5.0234999999999994</c:v>
                </c:pt>
                <c:pt idx="697">
                  <c:v>5.0266999999999999</c:v>
                </c:pt>
                <c:pt idx="698">
                  <c:v>5.0331000000000001</c:v>
                </c:pt>
                <c:pt idx="699">
                  <c:v>5.0404999999999998</c:v>
                </c:pt>
                <c:pt idx="700">
                  <c:v>5.0450999999999997</c:v>
                </c:pt>
                <c:pt idx="701">
                  <c:v>5.0512999999999995</c:v>
                </c:pt>
                <c:pt idx="702">
                  <c:v>5.0560999999999998</c:v>
                </c:pt>
                <c:pt idx="703">
                  <c:v>5.0614999999999997</c:v>
                </c:pt>
                <c:pt idx="704">
                  <c:v>5.0678000000000001</c:v>
                </c:pt>
                <c:pt idx="705">
                  <c:v>5.0732999999999997</c:v>
                </c:pt>
                <c:pt idx="706">
                  <c:v>5.0807000000000002</c:v>
                </c:pt>
                <c:pt idx="707">
                  <c:v>5.0859999999999994</c:v>
                </c:pt>
                <c:pt idx="708">
                  <c:v>5.0904999999999996</c:v>
                </c:pt>
                <c:pt idx="709">
                  <c:v>5.0956999999999999</c:v>
                </c:pt>
                <c:pt idx="710">
                  <c:v>5.1006999999999998</c:v>
                </c:pt>
                <c:pt idx="711">
                  <c:v>5.1071</c:v>
                </c:pt>
                <c:pt idx="712">
                  <c:v>5.1118999999999994</c:v>
                </c:pt>
                <c:pt idx="713">
                  <c:v>5.1160999999999994</c:v>
                </c:pt>
                <c:pt idx="714">
                  <c:v>5.1221999999999994</c:v>
                </c:pt>
                <c:pt idx="715">
                  <c:v>5.1277999999999997</c:v>
                </c:pt>
                <c:pt idx="716">
                  <c:v>5.1349</c:v>
                </c:pt>
                <c:pt idx="717">
                  <c:v>5.1406999999999998</c:v>
                </c:pt>
                <c:pt idx="718">
                  <c:v>5.1432000000000002</c:v>
                </c:pt>
                <c:pt idx="719">
                  <c:v>5.1501000000000001</c:v>
                </c:pt>
                <c:pt idx="720">
                  <c:v>5.1562000000000001</c:v>
                </c:pt>
                <c:pt idx="721">
                  <c:v>5.1647999999999996</c:v>
                </c:pt>
                <c:pt idx="722">
                  <c:v>5.1697999999999995</c:v>
                </c:pt>
                <c:pt idx="723">
                  <c:v>5.1720999999999995</c:v>
                </c:pt>
                <c:pt idx="724">
                  <c:v>5.1777999999999995</c:v>
                </c:pt>
                <c:pt idx="725">
                  <c:v>5.1837</c:v>
                </c:pt>
                <c:pt idx="726">
                  <c:v>5.1916000000000002</c:v>
                </c:pt>
                <c:pt idx="727">
                  <c:v>5.1979999999999995</c:v>
                </c:pt>
                <c:pt idx="728">
                  <c:v>5.1998999999999995</c:v>
                </c:pt>
                <c:pt idx="729">
                  <c:v>5.2065999999999999</c:v>
                </c:pt>
                <c:pt idx="730">
                  <c:v>5.2124999999999995</c:v>
                </c:pt>
                <c:pt idx="731">
                  <c:v>5.2208999999999994</c:v>
                </c:pt>
                <c:pt idx="732">
                  <c:v>5.2275</c:v>
                </c:pt>
                <c:pt idx="733">
                  <c:v>5.2282999999999999</c:v>
                </c:pt>
                <c:pt idx="734">
                  <c:v>5.2334999999999994</c:v>
                </c:pt>
                <c:pt idx="735">
                  <c:v>5.2402999999999995</c:v>
                </c:pt>
                <c:pt idx="736">
                  <c:v>5.2505999999999995</c:v>
                </c:pt>
                <c:pt idx="737">
                  <c:v>5.2557999999999998</c:v>
                </c:pt>
                <c:pt idx="738">
                  <c:v>5.2568000000000001</c:v>
                </c:pt>
                <c:pt idx="739">
                  <c:v>5.2623999999999995</c:v>
                </c:pt>
                <c:pt idx="740">
                  <c:v>5.2684999999999995</c:v>
                </c:pt>
                <c:pt idx="741">
                  <c:v>5.2786999999999997</c:v>
                </c:pt>
                <c:pt idx="742">
                  <c:v>5.2847</c:v>
                </c:pt>
                <c:pt idx="743">
                  <c:v>5.2854000000000001</c:v>
                </c:pt>
                <c:pt idx="744">
                  <c:v>5.2904</c:v>
                </c:pt>
                <c:pt idx="745">
                  <c:v>5.2974999999999994</c:v>
                </c:pt>
                <c:pt idx="746">
                  <c:v>5.3064999999999998</c:v>
                </c:pt>
                <c:pt idx="747">
                  <c:v>5.3117000000000001</c:v>
                </c:pt>
                <c:pt idx="748">
                  <c:v>5.3133999999999997</c:v>
                </c:pt>
                <c:pt idx="749">
                  <c:v>5.3178999999999998</c:v>
                </c:pt>
                <c:pt idx="750">
                  <c:v>5.3258999999999999</c:v>
                </c:pt>
                <c:pt idx="751">
                  <c:v>5.3335999999999997</c:v>
                </c:pt>
                <c:pt idx="752">
                  <c:v>5.3380999999999998</c:v>
                </c:pt>
                <c:pt idx="753">
                  <c:v>5.3400999999999996</c:v>
                </c:pt>
                <c:pt idx="754">
                  <c:v>5.3450999999999995</c:v>
                </c:pt>
                <c:pt idx="755">
                  <c:v>5.3521999999999998</c:v>
                </c:pt>
                <c:pt idx="756">
                  <c:v>5.3614999999999995</c:v>
                </c:pt>
                <c:pt idx="757">
                  <c:v>5.3666</c:v>
                </c:pt>
                <c:pt idx="758">
                  <c:v>5.3694999999999995</c:v>
                </c:pt>
                <c:pt idx="759">
                  <c:v>5.3738999999999999</c:v>
                </c:pt>
                <c:pt idx="760">
                  <c:v>5.3801999999999994</c:v>
                </c:pt>
                <c:pt idx="761">
                  <c:v>5.3883999999999999</c:v>
                </c:pt>
                <c:pt idx="762">
                  <c:v>5.3933999999999997</c:v>
                </c:pt>
                <c:pt idx="763">
                  <c:v>5.3965999999999994</c:v>
                </c:pt>
                <c:pt idx="764">
                  <c:v>5.4009</c:v>
                </c:pt>
                <c:pt idx="765">
                  <c:v>5.4089999999999998</c:v>
                </c:pt>
                <c:pt idx="766">
                  <c:v>5.4157000000000002</c:v>
                </c:pt>
                <c:pt idx="767">
                  <c:v>5.4199000000000002</c:v>
                </c:pt>
                <c:pt idx="768">
                  <c:v>5.4238</c:v>
                </c:pt>
                <c:pt idx="769">
                  <c:v>5.4275000000000002</c:v>
                </c:pt>
                <c:pt idx="770">
                  <c:v>5.4350999999999994</c:v>
                </c:pt>
                <c:pt idx="771">
                  <c:v>5.4428999999999998</c:v>
                </c:pt>
                <c:pt idx="772">
                  <c:v>5.4478</c:v>
                </c:pt>
                <c:pt idx="773">
                  <c:v>5.4517999999999995</c:v>
                </c:pt>
                <c:pt idx="774">
                  <c:v>5.4550999999999998</c:v>
                </c:pt>
                <c:pt idx="775">
                  <c:v>5.4628999999999994</c:v>
                </c:pt>
                <c:pt idx="776">
                  <c:v>5.4699</c:v>
                </c:pt>
                <c:pt idx="777">
                  <c:v>5.4742999999999995</c:v>
                </c:pt>
                <c:pt idx="778">
                  <c:v>5.4790999999999999</c:v>
                </c:pt>
                <c:pt idx="779">
                  <c:v>5.4828999999999999</c:v>
                </c:pt>
                <c:pt idx="780">
                  <c:v>5.4902999999999995</c:v>
                </c:pt>
                <c:pt idx="781">
                  <c:v>5.4971999999999994</c:v>
                </c:pt>
                <c:pt idx="782">
                  <c:v>5.5015000000000001</c:v>
                </c:pt>
                <c:pt idx="783">
                  <c:v>5.5061</c:v>
                </c:pt>
                <c:pt idx="784">
                  <c:v>5.5099</c:v>
                </c:pt>
                <c:pt idx="785">
                  <c:v>5.5161999999999995</c:v>
                </c:pt>
                <c:pt idx="786">
                  <c:v>5.5232000000000001</c:v>
                </c:pt>
                <c:pt idx="787">
                  <c:v>5.5278999999999998</c:v>
                </c:pt>
                <c:pt idx="788">
                  <c:v>5.5333999999999994</c:v>
                </c:pt>
                <c:pt idx="789">
                  <c:v>5.5382999999999996</c:v>
                </c:pt>
                <c:pt idx="790">
                  <c:v>5.5440999999999994</c:v>
                </c:pt>
                <c:pt idx="791">
                  <c:v>5.5500999999999996</c:v>
                </c:pt>
                <c:pt idx="792">
                  <c:v>5.5554999999999994</c:v>
                </c:pt>
                <c:pt idx="793">
                  <c:v>5.5622999999999996</c:v>
                </c:pt>
                <c:pt idx="794">
                  <c:v>5.5682</c:v>
                </c:pt>
                <c:pt idx="795">
                  <c:v>5.5724999999999998</c:v>
                </c:pt>
                <c:pt idx="796">
                  <c:v>5.5771999999999995</c:v>
                </c:pt>
                <c:pt idx="797">
                  <c:v>5.5821999999999994</c:v>
                </c:pt>
                <c:pt idx="798">
                  <c:v>5.5893999999999995</c:v>
                </c:pt>
                <c:pt idx="799">
                  <c:v>5.5946999999999996</c:v>
                </c:pt>
                <c:pt idx="800">
                  <c:v>5.5979999999999999</c:v>
                </c:pt>
                <c:pt idx="801">
                  <c:v>5.6036999999999999</c:v>
                </c:pt>
                <c:pt idx="802">
                  <c:v>5.6090999999999998</c:v>
                </c:pt>
                <c:pt idx="803">
                  <c:v>5.6156999999999995</c:v>
                </c:pt>
                <c:pt idx="804">
                  <c:v>5.6215999999999999</c:v>
                </c:pt>
                <c:pt idx="805">
                  <c:v>5.6240999999999994</c:v>
                </c:pt>
                <c:pt idx="806">
                  <c:v>5.6296999999999997</c:v>
                </c:pt>
                <c:pt idx="807">
                  <c:v>5.6356999999999999</c:v>
                </c:pt>
                <c:pt idx="808">
                  <c:v>5.6429</c:v>
                </c:pt>
                <c:pt idx="809">
                  <c:v>5.6491999999999996</c:v>
                </c:pt>
                <c:pt idx="810">
                  <c:v>5.6512000000000002</c:v>
                </c:pt>
                <c:pt idx="811">
                  <c:v>5.6555999999999997</c:v>
                </c:pt>
                <c:pt idx="812">
                  <c:v>5.6608000000000001</c:v>
                </c:pt>
                <c:pt idx="813">
                  <c:v>5.6680999999999999</c:v>
                </c:pt>
                <c:pt idx="814">
                  <c:v>5.6741000000000001</c:v>
                </c:pt>
                <c:pt idx="815">
                  <c:v>5.6760999999999999</c:v>
                </c:pt>
                <c:pt idx="816">
                  <c:v>5.6817000000000002</c:v>
                </c:pt>
                <c:pt idx="817">
                  <c:v>5.6886000000000001</c:v>
                </c:pt>
                <c:pt idx="818">
                  <c:v>5.6964999999999995</c:v>
                </c:pt>
                <c:pt idx="819">
                  <c:v>5.7027999999999999</c:v>
                </c:pt>
                <c:pt idx="820">
                  <c:v>5.7043999999999997</c:v>
                </c:pt>
                <c:pt idx="821">
                  <c:v>5.7082999999999995</c:v>
                </c:pt>
                <c:pt idx="822">
                  <c:v>5.7145999999999999</c:v>
                </c:pt>
                <c:pt idx="823">
                  <c:v>5.7235999999999994</c:v>
                </c:pt>
                <c:pt idx="824">
                  <c:v>5.7305999999999999</c:v>
                </c:pt>
                <c:pt idx="825">
                  <c:v>5.7313000000000001</c:v>
                </c:pt>
                <c:pt idx="826">
                  <c:v>5.7367999999999997</c:v>
                </c:pt>
                <c:pt idx="827">
                  <c:v>5.7427999999999999</c:v>
                </c:pt>
                <c:pt idx="828">
                  <c:v>5.7503000000000002</c:v>
                </c:pt>
                <c:pt idx="829">
                  <c:v>5.7566999999999995</c:v>
                </c:pt>
                <c:pt idx="830">
                  <c:v>5.7576999999999998</c:v>
                </c:pt>
                <c:pt idx="831">
                  <c:v>5.7630999999999997</c:v>
                </c:pt>
                <c:pt idx="832">
                  <c:v>5.7695999999999996</c:v>
                </c:pt>
                <c:pt idx="833">
                  <c:v>5.7776999999999994</c:v>
                </c:pt>
                <c:pt idx="834">
                  <c:v>5.7847</c:v>
                </c:pt>
                <c:pt idx="835">
                  <c:v>5.7855999999999996</c:v>
                </c:pt>
                <c:pt idx="836">
                  <c:v>5.7900999999999998</c:v>
                </c:pt>
                <c:pt idx="837">
                  <c:v>5.7962999999999996</c:v>
                </c:pt>
                <c:pt idx="838">
                  <c:v>5.8054999999999994</c:v>
                </c:pt>
                <c:pt idx="839">
                  <c:v>5.8105000000000002</c:v>
                </c:pt>
                <c:pt idx="840">
                  <c:v>5.8117000000000001</c:v>
                </c:pt>
                <c:pt idx="841">
                  <c:v>5.8157999999999994</c:v>
                </c:pt>
                <c:pt idx="842">
                  <c:v>5.8221999999999996</c:v>
                </c:pt>
                <c:pt idx="843">
                  <c:v>5.8307000000000002</c:v>
                </c:pt>
                <c:pt idx="844">
                  <c:v>5.8361999999999998</c:v>
                </c:pt>
                <c:pt idx="845">
                  <c:v>5.8384</c:v>
                </c:pt>
                <c:pt idx="846">
                  <c:v>5.8420999999999994</c:v>
                </c:pt>
                <c:pt idx="847">
                  <c:v>5.8495999999999997</c:v>
                </c:pt>
                <c:pt idx="848">
                  <c:v>5.8571999999999997</c:v>
                </c:pt>
                <c:pt idx="849">
                  <c:v>5.8622999999999994</c:v>
                </c:pt>
                <c:pt idx="850">
                  <c:v>5.8648999999999996</c:v>
                </c:pt>
                <c:pt idx="851">
                  <c:v>5.8689</c:v>
                </c:pt>
                <c:pt idx="852">
                  <c:v>5.8754</c:v>
                </c:pt>
                <c:pt idx="853">
                  <c:v>5.8839999999999995</c:v>
                </c:pt>
                <c:pt idx="854">
                  <c:v>5.8887999999999998</c:v>
                </c:pt>
                <c:pt idx="855">
                  <c:v>5.8925999999999998</c:v>
                </c:pt>
                <c:pt idx="856">
                  <c:v>5.8959999999999999</c:v>
                </c:pt>
                <c:pt idx="857">
                  <c:v>5.9022999999999994</c:v>
                </c:pt>
                <c:pt idx="858">
                  <c:v>5.91</c:v>
                </c:pt>
                <c:pt idx="859">
                  <c:v>5.9139999999999997</c:v>
                </c:pt>
                <c:pt idx="860">
                  <c:v>5.9178999999999995</c:v>
                </c:pt>
                <c:pt idx="861">
                  <c:v>5.9220999999999995</c:v>
                </c:pt>
                <c:pt idx="862">
                  <c:v>5.9281999999999995</c:v>
                </c:pt>
                <c:pt idx="863">
                  <c:v>5.9353999999999996</c:v>
                </c:pt>
                <c:pt idx="864">
                  <c:v>5.9401000000000002</c:v>
                </c:pt>
                <c:pt idx="865">
                  <c:v>5.9443000000000001</c:v>
                </c:pt>
                <c:pt idx="866">
                  <c:v>5.9481999999999999</c:v>
                </c:pt>
                <c:pt idx="867">
                  <c:v>5.9539999999999997</c:v>
                </c:pt>
                <c:pt idx="868">
                  <c:v>5.9607000000000001</c:v>
                </c:pt>
                <c:pt idx="869">
                  <c:v>5.9657</c:v>
                </c:pt>
                <c:pt idx="870">
                  <c:v>5.9703999999999997</c:v>
                </c:pt>
                <c:pt idx="871">
                  <c:v>5.9756999999999998</c:v>
                </c:pt>
                <c:pt idx="872">
                  <c:v>5.9803999999999995</c:v>
                </c:pt>
                <c:pt idx="873">
                  <c:v>5.9866000000000001</c:v>
                </c:pt>
                <c:pt idx="874">
                  <c:v>5.9906999999999995</c:v>
                </c:pt>
                <c:pt idx="875">
                  <c:v>5.9956999999999994</c:v>
                </c:pt>
                <c:pt idx="876">
                  <c:v>6.0001999999999995</c:v>
                </c:pt>
                <c:pt idx="877">
                  <c:v>6.0054999999999996</c:v>
                </c:pt>
                <c:pt idx="878">
                  <c:v>6.0112999999999994</c:v>
                </c:pt>
                <c:pt idx="879">
                  <c:v>6.0160999999999998</c:v>
                </c:pt>
                <c:pt idx="880">
                  <c:v>6.0221</c:v>
                </c:pt>
                <c:pt idx="881">
                  <c:v>6.0278999999999998</c:v>
                </c:pt>
                <c:pt idx="882">
                  <c:v>6.0317999999999996</c:v>
                </c:pt>
                <c:pt idx="883">
                  <c:v>6.0369999999999999</c:v>
                </c:pt>
                <c:pt idx="884">
                  <c:v>6.0427</c:v>
                </c:pt>
                <c:pt idx="885">
                  <c:v>6.0499000000000001</c:v>
                </c:pt>
                <c:pt idx="886">
                  <c:v>6.0542999999999996</c:v>
                </c:pt>
                <c:pt idx="887">
                  <c:v>6.0583999999999998</c:v>
                </c:pt>
                <c:pt idx="888">
                  <c:v>6.0632999999999999</c:v>
                </c:pt>
                <c:pt idx="889">
                  <c:v>6.0680999999999994</c:v>
                </c:pt>
                <c:pt idx="890">
                  <c:v>6.0737999999999994</c:v>
                </c:pt>
                <c:pt idx="891">
                  <c:v>6.0808999999999997</c:v>
                </c:pt>
                <c:pt idx="892">
                  <c:v>6.0838999999999999</c:v>
                </c:pt>
                <c:pt idx="893">
                  <c:v>6.0882999999999994</c:v>
                </c:pt>
                <c:pt idx="894">
                  <c:v>6.0930999999999997</c:v>
                </c:pt>
                <c:pt idx="895">
                  <c:v>6.0994999999999999</c:v>
                </c:pt>
                <c:pt idx="896">
                  <c:v>6.1063999999999998</c:v>
                </c:pt>
                <c:pt idx="897">
                  <c:v>6.1080999999999994</c:v>
                </c:pt>
                <c:pt idx="898">
                  <c:v>6.1128</c:v>
                </c:pt>
                <c:pt idx="899">
                  <c:v>6.1178999999999997</c:v>
                </c:pt>
                <c:pt idx="900">
                  <c:v>6.1255999999999995</c:v>
                </c:pt>
                <c:pt idx="901">
                  <c:v>6.1320999999999994</c:v>
                </c:pt>
                <c:pt idx="902">
                  <c:v>6.1331999999999995</c:v>
                </c:pt>
                <c:pt idx="903">
                  <c:v>6.1372</c:v>
                </c:pt>
                <c:pt idx="904">
                  <c:v>6.1425999999999998</c:v>
                </c:pt>
                <c:pt idx="905">
                  <c:v>6.1497999999999999</c:v>
                </c:pt>
                <c:pt idx="906">
                  <c:v>6.1567999999999996</c:v>
                </c:pt>
                <c:pt idx="907">
                  <c:v>6.1574</c:v>
                </c:pt>
                <c:pt idx="908">
                  <c:v>6.1615000000000002</c:v>
                </c:pt>
                <c:pt idx="909">
                  <c:v>6.1681999999999997</c:v>
                </c:pt>
                <c:pt idx="910">
                  <c:v>6.1754999999999995</c:v>
                </c:pt>
                <c:pt idx="911">
                  <c:v>6.1826999999999996</c:v>
                </c:pt>
                <c:pt idx="912">
                  <c:v>6.1837999999999997</c:v>
                </c:pt>
                <c:pt idx="913">
                  <c:v>6.1872999999999996</c:v>
                </c:pt>
                <c:pt idx="914">
                  <c:v>6.1924999999999999</c:v>
                </c:pt>
                <c:pt idx="915">
                  <c:v>6.2002999999999995</c:v>
                </c:pt>
                <c:pt idx="916">
                  <c:v>6.2071999999999994</c:v>
                </c:pt>
                <c:pt idx="917">
                  <c:v>6.2073</c:v>
                </c:pt>
                <c:pt idx="918">
                  <c:v>6.2109999999999994</c:v>
                </c:pt>
                <c:pt idx="919">
                  <c:v>6.2169999999999996</c:v>
                </c:pt>
                <c:pt idx="920">
                  <c:v>6.2246999999999995</c:v>
                </c:pt>
                <c:pt idx="921">
                  <c:v>6.2305999999999999</c:v>
                </c:pt>
                <c:pt idx="922">
                  <c:v>6.2309999999999999</c:v>
                </c:pt>
                <c:pt idx="923">
                  <c:v>6.2347000000000001</c:v>
                </c:pt>
                <c:pt idx="924">
                  <c:v>6.2421999999999995</c:v>
                </c:pt>
                <c:pt idx="925">
                  <c:v>6.2499000000000002</c:v>
                </c:pt>
                <c:pt idx="926">
                  <c:v>6.2557999999999998</c:v>
                </c:pt>
                <c:pt idx="927">
                  <c:v>6.2568000000000001</c:v>
                </c:pt>
                <c:pt idx="928">
                  <c:v>6.2603999999999997</c:v>
                </c:pt>
                <c:pt idx="929">
                  <c:v>6.2671000000000001</c:v>
                </c:pt>
                <c:pt idx="930">
                  <c:v>6.2751999999999999</c:v>
                </c:pt>
                <c:pt idx="931">
                  <c:v>6.2801999999999998</c:v>
                </c:pt>
                <c:pt idx="932">
                  <c:v>6.2820999999999998</c:v>
                </c:pt>
                <c:pt idx="933">
                  <c:v>6.2854999999999999</c:v>
                </c:pt>
                <c:pt idx="934">
                  <c:v>6.2916999999999996</c:v>
                </c:pt>
                <c:pt idx="935">
                  <c:v>6.2997999999999994</c:v>
                </c:pt>
                <c:pt idx="936">
                  <c:v>6.3033000000000001</c:v>
                </c:pt>
                <c:pt idx="937">
                  <c:v>6.3067000000000002</c:v>
                </c:pt>
                <c:pt idx="938">
                  <c:v>6.3092999999999995</c:v>
                </c:pt>
                <c:pt idx="939">
                  <c:v>6.3153999999999995</c:v>
                </c:pt>
                <c:pt idx="940">
                  <c:v>6.3241999999999994</c:v>
                </c:pt>
                <c:pt idx="941">
                  <c:v>6.3289</c:v>
                </c:pt>
                <c:pt idx="942">
                  <c:v>6.3311999999999999</c:v>
                </c:pt>
                <c:pt idx="943">
                  <c:v>6.3342999999999998</c:v>
                </c:pt>
                <c:pt idx="944">
                  <c:v>6.3404999999999996</c:v>
                </c:pt>
                <c:pt idx="945">
                  <c:v>6.3480999999999996</c:v>
                </c:pt>
                <c:pt idx="946">
                  <c:v>6.3515999999999995</c:v>
                </c:pt>
                <c:pt idx="947">
                  <c:v>6.3542999999999994</c:v>
                </c:pt>
                <c:pt idx="948">
                  <c:v>6.3582000000000001</c:v>
                </c:pt>
                <c:pt idx="949">
                  <c:v>6.3648999999999996</c:v>
                </c:pt>
                <c:pt idx="950">
                  <c:v>6.3723999999999998</c:v>
                </c:pt>
                <c:pt idx="951">
                  <c:v>6.3761000000000001</c:v>
                </c:pt>
                <c:pt idx="952">
                  <c:v>6.3795000000000002</c:v>
                </c:pt>
                <c:pt idx="953">
                  <c:v>6.3831999999999995</c:v>
                </c:pt>
                <c:pt idx="954">
                  <c:v>6.3884999999999996</c:v>
                </c:pt>
                <c:pt idx="955">
                  <c:v>6.3949999999999996</c:v>
                </c:pt>
                <c:pt idx="956">
                  <c:v>6.3991999999999996</c:v>
                </c:pt>
                <c:pt idx="957">
                  <c:v>6.4045999999999994</c:v>
                </c:pt>
                <c:pt idx="958">
                  <c:v>6.4085999999999999</c:v>
                </c:pt>
                <c:pt idx="959">
                  <c:v>6.4135</c:v>
                </c:pt>
                <c:pt idx="960">
                  <c:v>6.4190999999999994</c:v>
                </c:pt>
                <c:pt idx="961">
                  <c:v>6.4231999999999996</c:v>
                </c:pt>
                <c:pt idx="962">
                  <c:v>6.4288999999999996</c:v>
                </c:pt>
                <c:pt idx="963">
                  <c:v>6.4326999999999996</c:v>
                </c:pt>
                <c:pt idx="964">
                  <c:v>6.4379999999999997</c:v>
                </c:pt>
                <c:pt idx="965">
                  <c:v>6.4436</c:v>
                </c:pt>
                <c:pt idx="966">
                  <c:v>6.4489000000000001</c:v>
                </c:pt>
                <c:pt idx="967">
                  <c:v>6.4539999999999997</c:v>
                </c:pt>
                <c:pt idx="968">
                  <c:v>6.4593999999999996</c:v>
                </c:pt>
                <c:pt idx="969">
                  <c:v>6.4628999999999994</c:v>
                </c:pt>
                <c:pt idx="970">
                  <c:v>6.4673999999999996</c:v>
                </c:pt>
                <c:pt idx="971">
                  <c:v>6.4725999999999999</c:v>
                </c:pt>
                <c:pt idx="972">
                  <c:v>6.476</c:v>
                </c:pt>
                <c:pt idx="973">
                  <c:v>6.4830999999999994</c:v>
                </c:pt>
                <c:pt idx="974">
                  <c:v>6.4863</c:v>
                </c:pt>
                <c:pt idx="975">
                  <c:v>6.4901</c:v>
                </c:pt>
                <c:pt idx="976">
                  <c:v>6.4947999999999997</c:v>
                </c:pt>
                <c:pt idx="977">
                  <c:v>6.5016999999999996</c:v>
                </c:pt>
                <c:pt idx="978">
                  <c:v>6.5087999999999999</c:v>
                </c:pt>
                <c:pt idx="979">
                  <c:v>6.5106999999999999</c:v>
                </c:pt>
                <c:pt idx="980">
                  <c:v>6.5148000000000001</c:v>
                </c:pt>
                <c:pt idx="981">
                  <c:v>6.5202999999999998</c:v>
                </c:pt>
                <c:pt idx="982">
                  <c:v>6.5260999999999996</c:v>
                </c:pt>
                <c:pt idx="983">
                  <c:v>6.5337999999999994</c:v>
                </c:pt>
                <c:pt idx="984">
                  <c:v>6.5347999999999997</c:v>
                </c:pt>
                <c:pt idx="985">
                  <c:v>6.5388999999999999</c:v>
                </c:pt>
                <c:pt idx="986">
                  <c:v>6.5442999999999998</c:v>
                </c:pt>
                <c:pt idx="987">
                  <c:v>6.5501999999999994</c:v>
                </c:pt>
                <c:pt idx="988">
                  <c:v>6.5568999999999997</c:v>
                </c:pt>
                <c:pt idx="989">
                  <c:v>6.5581999999999994</c:v>
                </c:pt>
                <c:pt idx="990">
                  <c:v>6.5629</c:v>
                </c:pt>
                <c:pt idx="991">
                  <c:v>6.5686999999999998</c:v>
                </c:pt>
                <c:pt idx="992">
                  <c:v>6.5747999999999998</c:v>
                </c:pt>
                <c:pt idx="993">
                  <c:v>6.5827999999999998</c:v>
                </c:pt>
                <c:pt idx="994">
                  <c:v>6.5831</c:v>
                </c:pt>
                <c:pt idx="995">
                  <c:v>6.5865</c:v>
                </c:pt>
                <c:pt idx="996">
                  <c:v>6.5927999999999995</c:v>
                </c:pt>
                <c:pt idx="997">
                  <c:v>6.6003999999999996</c:v>
                </c:pt>
                <c:pt idx="998">
                  <c:v>6.6083999999999996</c:v>
                </c:pt>
                <c:pt idx="999">
                  <c:v>6.6078999999999999</c:v>
                </c:pt>
                <c:pt idx="1000">
                  <c:v>6.6110999999999995</c:v>
                </c:pt>
                <c:pt idx="1001">
                  <c:v>6.6174999999999997</c:v>
                </c:pt>
                <c:pt idx="1002">
                  <c:v>6.6234000000000002</c:v>
                </c:pt>
                <c:pt idx="1003">
                  <c:v>6.63</c:v>
                </c:pt>
                <c:pt idx="1004">
                  <c:v>6.6307999999999998</c:v>
                </c:pt>
                <c:pt idx="1005">
                  <c:v>6.6334</c:v>
                </c:pt>
                <c:pt idx="1006">
                  <c:v>6.6395999999999997</c:v>
                </c:pt>
                <c:pt idx="1007">
                  <c:v>6.649</c:v>
                </c:pt>
                <c:pt idx="1008">
                  <c:v>6.6555999999999997</c:v>
                </c:pt>
                <c:pt idx="1009">
                  <c:v>6.6554000000000002</c:v>
                </c:pt>
                <c:pt idx="1010">
                  <c:v>6.6583999999999994</c:v>
                </c:pt>
                <c:pt idx="1011">
                  <c:v>6.665</c:v>
                </c:pt>
                <c:pt idx="1012">
                  <c:v>6.6720999999999995</c:v>
                </c:pt>
                <c:pt idx="1013">
                  <c:v>6.6787999999999998</c:v>
                </c:pt>
                <c:pt idx="1014">
                  <c:v>6.6785999999999994</c:v>
                </c:pt>
                <c:pt idx="1015">
                  <c:v>6.6812999999999994</c:v>
                </c:pt>
                <c:pt idx="1016">
                  <c:v>6.6883999999999997</c:v>
                </c:pt>
                <c:pt idx="1017">
                  <c:v>6.6958000000000002</c:v>
                </c:pt>
                <c:pt idx="1018">
                  <c:v>6.7013999999999996</c:v>
                </c:pt>
                <c:pt idx="1019">
                  <c:v>6.7035999999999998</c:v>
                </c:pt>
                <c:pt idx="1020">
                  <c:v>6.7054999999999998</c:v>
                </c:pt>
                <c:pt idx="1021">
                  <c:v>6.7111000000000001</c:v>
                </c:pt>
                <c:pt idx="1022">
                  <c:v>6.7206000000000001</c:v>
                </c:pt>
                <c:pt idx="1023">
                  <c:v>6.7253999999999996</c:v>
                </c:pt>
                <c:pt idx="1024">
                  <c:v>6.7279999999999998</c:v>
                </c:pt>
                <c:pt idx="1025">
                  <c:v>6.7306999999999997</c:v>
                </c:pt>
                <c:pt idx="1026">
                  <c:v>6.7362000000000002</c:v>
                </c:pt>
                <c:pt idx="1027">
                  <c:v>6.7447999999999997</c:v>
                </c:pt>
                <c:pt idx="1028">
                  <c:v>6.7496999999999998</c:v>
                </c:pt>
                <c:pt idx="1029">
                  <c:v>6.7519</c:v>
                </c:pt>
                <c:pt idx="1030">
                  <c:v>6.7541000000000002</c:v>
                </c:pt>
                <c:pt idx="1031">
                  <c:v>6.7603</c:v>
                </c:pt>
                <c:pt idx="1032">
                  <c:v>6.7677999999999994</c:v>
                </c:pt>
                <c:pt idx="1033">
                  <c:v>6.7713000000000001</c:v>
                </c:pt>
                <c:pt idx="1034">
                  <c:v>6.7753999999999994</c:v>
                </c:pt>
                <c:pt idx="1035">
                  <c:v>6.7779999999999996</c:v>
                </c:pt>
                <c:pt idx="1036">
                  <c:v>6.7827000000000002</c:v>
                </c:pt>
                <c:pt idx="1037">
                  <c:v>6.7907000000000002</c:v>
                </c:pt>
                <c:pt idx="1038">
                  <c:v>6.7945000000000002</c:v>
                </c:pt>
                <c:pt idx="1039">
                  <c:v>6.7992999999999997</c:v>
                </c:pt>
                <c:pt idx="1040">
                  <c:v>6.8022999999999998</c:v>
                </c:pt>
                <c:pt idx="1041">
                  <c:v>6.8072999999999997</c:v>
                </c:pt>
                <c:pt idx="1042">
                  <c:v>6.8136999999999999</c:v>
                </c:pt>
                <c:pt idx="1043">
                  <c:v>6.8185000000000002</c:v>
                </c:pt>
                <c:pt idx="1044">
                  <c:v>6.8235000000000001</c:v>
                </c:pt>
                <c:pt idx="1045">
                  <c:v>6.8264999999999993</c:v>
                </c:pt>
                <c:pt idx="1046">
                  <c:v>6.8309999999999995</c:v>
                </c:pt>
                <c:pt idx="1047">
                  <c:v>6.8366999999999996</c:v>
                </c:pt>
                <c:pt idx="1048">
                  <c:v>6.8408999999999995</c:v>
                </c:pt>
                <c:pt idx="1049">
                  <c:v>6.8475999999999999</c:v>
                </c:pt>
                <c:pt idx="1050">
                  <c:v>6.8521999999999998</c:v>
                </c:pt>
                <c:pt idx="1051">
                  <c:v>6.8557999999999995</c:v>
                </c:pt>
                <c:pt idx="1052">
                  <c:v>6.8608000000000002</c:v>
                </c:pt>
                <c:pt idx="1053">
                  <c:v>6.8656999999999995</c:v>
                </c:pt>
                <c:pt idx="1054">
                  <c:v>6.8698999999999995</c:v>
                </c:pt>
                <c:pt idx="1055">
                  <c:v>6.8746999999999998</c:v>
                </c:pt>
                <c:pt idx="1056">
                  <c:v>6.8778999999999995</c:v>
                </c:pt>
                <c:pt idx="1057">
                  <c:v>6.8837000000000002</c:v>
                </c:pt>
                <c:pt idx="1058">
                  <c:v>6.8883999999999999</c:v>
                </c:pt>
                <c:pt idx="1059">
                  <c:v>6.8940000000000001</c:v>
                </c:pt>
                <c:pt idx="1060">
                  <c:v>6.8986000000000001</c:v>
                </c:pt>
                <c:pt idx="1061">
                  <c:v>6.9009</c:v>
                </c:pt>
                <c:pt idx="1062">
                  <c:v>6.9045999999999994</c:v>
                </c:pt>
                <c:pt idx="1063">
                  <c:v>6.9104000000000001</c:v>
                </c:pt>
                <c:pt idx="1064">
                  <c:v>6.9155999999999995</c:v>
                </c:pt>
                <c:pt idx="1065">
                  <c:v>6.9231999999999996</c:v>
                </c:pt>
                <c:pt idx="1066">
                  <c:v>6.9241000000000001</c:v>
                </c:pt>
                <c:pt idx="1067">
                  <c:v>6.9284999999999997</c:v>
                </c:pt>
                <c:pt idx="1068">
                  <c:v>6.9341999999999997</c:v>
                </c:pt>
                <c:pt idx="1069">
                  <c:v>6.9386999999999999</c:v>
                </c:pt>
                <c:pt idx="1070">
                  <c:v>6.9459</c:v>
                </c:pt>
                <c:pt idx="1071">
                  <c:v>6.9478999999999997</c:v>
                </c:pt>
                <c:pt idx="1072">
                  <c:v>6.9501999999999997</c:v>
                </c:pt>
                <c:pt idx="1073">
                  <c:v>6.9561000000000002</c:v>
                </c:pt>
                <c:pt idx="1074">
                  <c:v>6.9620999999999995</c:v>
                </c:pt>
                <c:pt idx="1075">
                  <c:v>6.9691999999999998</c:v>
                </c:pt>
                <c:pt idx="1076">
                  <c:v>6.9710999999999999</c:v>
                </c:pt>
                <c:pt idx="1077">
                  <c:v>6.9741</c:v>
                </c:pt>
                <c:pt idx="1078">
                  <c:v>6.9794999999999998</c:v>
                </c:pt>
                <c:pt idx="1079">
                  <c:v>6.9851999999999999</c:v>
                </c:pt>
                <c:pt idx="1080">
                  <c:v>6.9925999999999995</c:v>
                </c:pt>
                <c:pt idx="1081">
                  <c:v>6.9923999999999999</c:v>
                </c:pt>
                <c:pt idx="1082">
                  <c:v>6.9958</c:v>
                </c:pt>
                <c:pt idx="1083">
                  <c:v>7.0019</c:v>
                </c:pt>
                <c:pt idx="1084">
                  <c:v>7.0087000000000002</c:v>
                </c:pt>
                <c:pt idx="1085">
                  <c:v>7.016</c:v>
                </c:pt>
                <c:pt idx="1086">
                  <c:v>7.0171000000000001</c:v>
                </c:pt>
                <c:pt idx="1087">
                  <c:v>7.0191999999999997</c:v>
                </c:pt>
                <c:pt idx="1088">
                  <c:v>7.0247000000000002</c:v>
                </c:pt>
                <c:pt idx="1089">
                  <c:v>7.0310999999999995</c:v>
                </c:pt>
                <c:pt idx="1090">
                  <c:v>7.0377000000000001</c:v>
                </c:pt>
                <c:pt idx="1091">
                  <c:v>7.0396000000000001</c:v>
                </c:pt>
                <c:pt idx="1092">
                  <c:v>7.0423</c:v>
                </c:pt>
                <c:pt idx="1093">
                  <c:v>7.0483000000000002</c:v>
                </c:pt>
                <c:pt idx="1094">
                  <c:v>7.0545999999999998</c:v>
                </c:pt>
                <c:pt idx="1095">
                  <c:v>7.0617999999999999</c:v>
                </c:pt>
                <c:pt idx="1096">
                  <c:v>7.0628000000000002</c:v>
                </c:pt>
                <c:pt idx="1097">
                  <c:v>7.0648999999999997</c:v>
                </c:pt>
                <c:pt idx="1098">
                  <c:v>7.0708000000000002</c:v>
                </c:pt>
                <c:pt idx="1099">
                  <c:v>7.0781999999999998</c:v>
                </c:pt>
                <c:pt idx="1100">
                  <c:v>7.0853999999999999</c:v>
                </c:pt>
                <c:pt idx="1101">
                  <c:v>7.0873999999999997</c:v>
                </c:pt>
                <c:pt idx="1102">
                  <c:v>7.0892999999999997</c:v>
                </c:pt>
                <c:pt idx="1103">
                  <c:v>7.0946999999999996</c:v>
                </c:pt>
                <c:pt idx="1104">
                  <c:v>7.1013999999999999</c:v>
                </c:pt>
                <c:pt idx="1105">
                  <c:v>7.1071999999999997</c:v>
                </c:pt>
                <c:pt idx="1106">
                  <c:v>7.1101000000000001</c:v>
                </c:pt>
                <c:pt idx="1107">
                  <c:v>7.1121999999999996</c:v>
                </c:pt>
                <c:pt idx="1108">
                  <c:v>7.1166999999999998</c:v>
                </c:pt>
                <c:pt idx="1109">
                  <c:v>7.1254</c:v>
                </c:pt>
                <c:pt idx="1110">
                  <c:v>7.1305999999999994</c:v>
                </c:pt>
                <c:pt idx="1111">
                  <c:v>7.1334</c:v>
                </c:pt>
                <c:pt idx="1112">
                  <c:v>7.1356000000000002</c:v>
                </c:pt>
                <c:pt idx="1113">
                  <c:v>7.1408999999999994</c:v>
                </c:pt>
                <c:pt idx="1114">
                  <c:v>7.149</c:v>
                </c:pt>
                <c:pt idx="1115">
                  <c:v>7.1540999999999997</c:v>
                </c:pt>
                <c:pt idx="1116">
                  <c:v>7.1563999999999997</c:v>
                </c:pt>
                <c:pt idx="1117">
                  <c:v>7.1589999999999998</c:v>
                </c:pt>
                <c:pt idx="1118">
                  <c:v>7.1636999999999995</c:v>
                </c:pt>
                <c:pt idx="1119">
                  <c:v>7.1718999999999999</c:v>
                </c:pt>
                <c:pt idx="1120">
                  <c:v>7.1761999999999997</c:v>
                </c:pt>
                <c:pt idx="1121">
                  <c:v>7.1795999999999998</c:v>
                </c:pt>
                <c:pt idx="1122">
                  <c:v>7.1830999999999996</c:v>
                </c:pt>
                <c:pt idx="1123">
                  <c:v>7.1875</c:v>
                </c:pt>
                <c:pt idx="1124">
                  <c:v>7.1941999999999995</c:v>
                </c:pt>
                <c:pt idx="1125">
                  <c:v>7.1981999999999999</c:v>
                </c:pt>
                <c:pt idx="1126">
                  <c:v>7.2028999999999996</c:v>
                </c:pt>
                <c:pt idx="1127">
                  <c:v>7.2069999999999999</c:v>
                </c:pt>
                <c:pt idx="1128">
                  <c:v>7.2116999999999996</c:v>
                </c:pt>
                <c:pt idx="1129">
                  <c:v>7.2177999999999995</c:v>
                </c:pt>
                <c:pt idx="1130">
                  <c:v>7.2218</c:v>
                </c:pt>
                <c:pt idx="1131">
                  <c:v>7.2260999999999997</c:v>
                </c:pt>
                <c:pt idx="1132">
                  <c:v>7.2307999999999995</c:v>
                </c:pt>
                <c:pt idx="1133">
                  <c:v>7.2344999999999997</c:v>
                </c:pt>
                <c:pt idx="1134">
                  <c:v>7.2406999999999995</c:v>
                </c:pt>
                <c:pt idx="1135">
                  <c:v>7.2461000000000002</c:v>
                </c:pt>
                <c:pt idx="1136">
                  <c:v>7.2501999999999995</c:v>
                </c:pt>
                <c:pt idx="1137">
                  <c:v>7.2547999999999995</c:v>
                </c:pt>
                <c:pt idx="1138">
                  <c:v>7.2581999999999995</c:v>
                </c:pt>
                <c:pt idx="1139">
                  <c:v>7.2629999999999999</c:v>
                </c:pt>
                <c:pt idx="1140">
                  <c:v>7.2671999999999999</c:v>
                </c:pt>
                <c:pt idx="1141">
                  <c:v>7.2717999999999998</c:v>
                </c:pt>
                <c:pt idx="1142">
                  <c:v>7.2786</c:v>
                </c:pt>
                <c:pt idx="1143">
                  <c:v>7.2829999999999995</c:v>
                </c:pt>
                <c:pt idx="1144">
                  <c:v>7.2866999999999997</c:v>
                </c:pt>
                <c:pt idx="1145">
                  <c:v>7.2915999999999999</c:v>
                </c:pt>
                <c:pt idx="1146">
                  <c:v>7.2968999999999999</c:v>
                </c:pt>
                <c:pt idx="1147">
                  <c:v>7.3018000000000001</c:v>
                </c:pt>
                <c:pt idx="1148">
                  <c:v>7.3053999999999997</c:v>
                </c:pt>
                <c:pt idx="1149">
                  <c:v>7.3092999999999995</c:v>
                </c:pt>
                <c:pt idx="1150">
                  <c:v>7.3142999999999994</c:v>
                </c:pt>
                <c:pt idx="1151">
                  <c:v>7.3191999999999995</c:v>
                </c:pt>
                <c:pt idx="1152">
                  <c:v>7.3263999999999996</c:v>
                </c:pt>
                <c:pt idx="1153">
                  <c:v>7.3289999999999997</c:v>
                </c:pt>
                <c:pt idx="1154">
                  <c:v>7.3323999999999998</c:v>
                </c:pt>
                <c:pt idx="1155">
                  <c:v>7.3369</c:v>
                </c:pt>
                <c:pt idx="1156">
                  <c:v>7.3426999999999998</c:v>
                </c:pt>
                <c:pt idx="1157">
                  <c:v>7.3495999999999997</c:v>
                </c:pt>
                <c:pt idx="1158">
                  <c:v>7.3521000000000001</c:v>
                </c:pt>
                <c:pt idx="1159">
                  <c:v>7.3546999999999993</c:v>
                </c:pt>
                <c:pt idx="1160">
                  <c:v>7.3603999999999994</c:v>
                </c:pt>
                <c:pt idx="1161">
                  <c:v>7.3669000000000002</c:v>
                </c:pt>
                <c:pt idx="1162">
                  <c:v>7.3730000000000002</c:v>
                </c:pt>
                <c:pt idx="1163">
                  <c:v>7.3757999999999999</c:v>
                </c:pt>
                <c:pt idx="1164">
                  <c:v>7.3785999999999996</c:v>
                </c:pt>
                <c:pt idx="1165">
                  <c:v>7.3843999999999994</c:v>
                </c:pt>
                <c:pt idx="1166">
                  <c:v>7.39</c:v>
                </c:pt>
                <c:pt idx="1167">
                  <c:v>7.3974000000000002</c:v>
                </c:pt>
                <c:pt idx="1168">
                  <c:v>7.3997000000000002</c:v>
                </c:pt>
                <c:pt idx="1169">
                  <c:v>7.4020999999999999</c:v>
                </c:pt>
                <c:pt idx="1170">
                  <c:v>7.4081999999999999</c:v>
                </c:pt>
                <c:pt idx="1171">
                  <c:v>7.4142999999999999</c:v>
                </c:pt>
                <c:pt idx="1172">
                  <c:v>7.4216999999999995</c:v>
                </c:pt>
                <c:pt idx="1173">
                  <c:v>7.4245999999999999</c:v>
                </c:pt>
                <c:pt idx="1174">
                  <c:v>7.4260000000000002</c:v>
                </c:pt>
                <c:pt idx="1175">
                  <c:v>7.4311999999999996</c:v>
                </c:pt>
                <c:pt idx="1176">
                  <c:v>7.4379</c:v>
                </c:pt>
                <c:pt idx="1177">
                  <c:v>7.4440999999999997</c:v>
                </c:pt>
                <c:pt idx="1178">
                  <c:v>7.4481000000000002</c:v>
                </c:pt>
                <c:pt idx="1179">
                  <c:v>7.4490999999999996</c:v>
                </c:pt>
                <c:pt idx="1180">
                  <c:v>7.4542999999999999</c:v>
                </c:pt>
                <c:pt idx="1181">
                  <c:v>7.4608999999999996</c:v>
                </c:pt>
                <c:pt idx="1182">
                  <c:v>7.4685999999999995</c:v>
                </c:pt>
                <c:pt idx="1183">
                  <c:v>7.4708999999999994</c:v>
                </c:pt>
                <c:pt idx="1184">
                  <c:v>7.4723999999999995</c:v>
                </c:pt>
                <c:pt idx="1185">
                  <c:v>7.4779999999999998</c:v>
                </c:pt>
                <c:pt idx="1186">
                  <c:v>7.4847999999999999</c:v>
                </c:pt>
                <c:pt idx="1187">
                  <c:v>7.4923999999999999</c:v>
                </c:pt>
                <c:pt idx="1188">
                  <c:v>7.4950000000000001</c:v>
                </c:pt>
                <c:pt idx="1189">
                  <c:v>7.4966999999999997</c:v>
                </c:pt>
                <c:pt idx="1190">
                  <c:v>7.5015000000000001</c:v>
                </c:pt>
                <c:pt idx="1191">
                  <c:v>7.5076000000000001</c:v>
                </c:pt>
                <c:pt idx="1192">
                  <c:v>7.5149999999999997</c:v>
                </c:pt>
                <c:pt idx="1193">
                  <c:v>7.5180999999999996</c:v>
                </c:pt>
                <c:pt idx="1194">
                  <c:v>7.5206</c:v>
                </c:pt>
                <c:pt idx="1195">
                  <c:v>7.5255999999999998</c:v>
                </c:pt>
                <c:pt idx="1196">
                  <c:v>7.5327999999999999</c:v>
                </c:pt>
                <c:pt idx="1197">
                  <c:v>7.5390999999999995</c:v>
                </c:pt>
                <c:pt idx="1198">
                  <c:v>7.5416999999999996</c:v>
                </c:pt>
                <c:pt idx="1199">
                  <c:v>7.5447999999999995</c:v>
                </c:pt>
                <c:pt idx="1200">
                  <c:v>7.55</c:v>
                </c:pt>
                <c:pt idx="1201">
                  <c:v>7.5569999999999995</c:v>
                </c:pt>
                <c:pt idx="1202">
                  <c:v>7.5636000000000001</c:v>
                </c:pt>
                <c:pt idx="1203">
                  <c:v>7.5657999999999994</c:v>
                </c:pt>
                <c:pt idx="1204">
                  <c:v>7.5697999999999999</c:v>
                </c:pt>
                <c:pt idx="1205">
                  <c:v>7.5739999999999998</c:v>
                </c:pt>
                <c:pt idx="1206">
                  <c:v>7.5804999999999998</c:v>
                </c:pt>
                <c:pt idx="1207">
                  <c:v>7.5859999999999994</c:v>
                </c:pt>
                <c:pt idx="1208">
                  <c:v>7.5888</c:v>
                </c:pt>
                <c:pt idx="1209">
                  <c:v>7.5922999999999998</c:v>
                </c:pt>
                <c:pt idx="1210">
                  <c:v>7.5958999999999994</c:v>
                </c:pt>
                <c:pt idx="1211">
                  <c:v>7.6032999999999999</c:v>
                </c:pt>
                <c:pt idx="1212">
                  <c:v>7.6090999999999998</c:v>
                </c:pt>
                <c:pt idx="1213">
                  <c:v>7.6124999999999998</c:v>
                </c:pt>
                <c:pt idx="1214">
                  <c:v>7.6166</c:v>
                </c:pt>
                <c:pt idx="1215">
                  <c:v>7.6209999999999996</c:v>
                </c:pt>
                <c:pt idx="1216">
                  <c:v>7.6277999999999997</c:v>
                </c:pt>
                <c:pt idx="1217">
                  <c:v>7.6323999999999996</c:v>
                </c:pt>
                <c:pt idx="1218">
                  <c:v>7.6353999999999997</c:v>
                </c:pt>
                <c:pt idx="1219">
                  <c:v>7.6404999999999994</c:v>
                </c:pt>
                <c:pt idx="1220">
                  <c:v>7.6438999999999995</c:v>
                </c:pt>
                <c:pt idx="1221">
                  <c:v>7.6507999999999994</c:v>
                </c:pt>
                <c:pt idx="1222">
                  <c:v>7.6551</c:v>
                </c:pt>
                <c:pt idx="1223">
                  <c:v>7.6597</c:v>
                </c:pt>
                <c:pt idx="1224">
                  <c:v>7.6650999999999998</c:v>
                </c:pt>
                <c:pt idx="1225">
                  <c:v>7.6684999999999999</c:v>
                </c:pt>
                <c:pt idx="1226">
                  <c:v>7.6734999999999998</c:v>
                </c:pt>
                <c:pt idx="1227">
                  <c:v>7.6779000000000002</c:v>
                </c:pt>
                <c:pt idx="1228">
                  <c:v>7.6827999999999994</c:v>
                </c:pt>
                <c:pt idx="1229">
                  <c:v>7.6894999999999998</c:v>
                </c:pt>
                <c:pt idx="1230">
                  <c:v>7.6932</c:v>
                </c:pt>
                <c:pt idx="1231">
                  <c:v>7.6975999999999996</c:v>
                </c:pt>
                <c:pt idx="1232">
                  <c:v>7.7023999999999999</c:v>
                </c:pt>
                <c:pt idx="1233">
                  <c:v>7.7074999999999996</c:v>
                </c:pt>
                <c:pt idx="1234">
                  <c:v>7.7126000000000001</c:v>
                </c:pt>
                <c:pt idx="1235">
                  <c:v>7.7168000000000001</c:v>
                </c:pt>
                <c:pt idx="1236">
                  <c:v>7.7203999999999997</c:v>
                </c:pt>
                <c:pt idx="1237">
                  <c:v>7.7254999999999994</c:v>
                </c:pt>
                <c:pt idx="1238">
                  <c:v>7.7309999999999999</c:v>
                </c:pt>
                <c:pt idx="1239">
                  <c:v>7.7378</c:v>
                </c:pt>
                <c:pt idx="1240">
                  <c:v>7.7401999999999997</c:v>
                </c:pt>
                <c:pt idx="1241">
                  <c:v>7.7431999999999999</c:v>
                </c:pt>
                <c:pt idx="1242">
                  <c:v>7.7481999999999998</c:v>
                </c:pt>
                <c:pt idx="1243">
                  <c:v>7.7534999999999998</c:v>
                </c:pt>
                <c:pt idx="1244">
                  <c:v>7.76</c:v>
                </c:pt>
                <c:pt idx="1245">
                  <c:v>7.7637999999999998</c:v>
                </c:pt>
                <c:pt idx="1246">
                  <c:v>7.7667000000000002</c:v>
                </c:pt>
                <c:pt idx="1247">
                  <c:v>7.7721</c:v>
                </c:pt>
                <c:pt idx="1248">
                  <c:v>7.7770000000000001</c:v>
                </c:pt>
                <c:pt idx="1249">
                  <c:v>7.7843</c:v>
                </c:pt>
                <c:pt idx="1250">
                  <c:v>7.7879999999999994</c:v>
                </c:pt>
                <c:pt idx="1251">
                  <c:v>7.7901999999999996</c:v>
                </c:pt>
                <c:pt idx="1252">
                  <c:v>7.7950999999999997</c:v>
                </c:pt>
                <c:pt idx="1253">
                  <c:v>7.7993999999999994</c:v>
                </c:pt>
                <c:pt idx="1254">
                  <c:v>7.8083</c:v>
                </c:pt>
                <c:pt idx="1255">
                  <c:v>7.8114999999999997</c:v>
                </c:pt>
                <c:pt idx="1256">
                  <c:v>7.8128000000000002</c:v>
                </c:pt>
                <c:pt idx="1257">
                  <c:v>7.8187999999999995</c:v>
                </c:pt>
                <c:pt idx="1258">
                  <c:v>7.8246000000000002</c:v>
                </c:pt>
                <c:pt idx="1259">
                  <c:v>7.8315000000000001</c:v>
                </c:pt>
                <c:pt idx="1260">
                  <c:v>7.8338000000000001</c:v>
                </c:pt>
                <c:pt idx="1261">
                  <c:v>7.8353000000000002</c:v>
                </c:pt>
                <c:pt idx="1262">
                  <c:v>7.8407</c:v>
                </c:pt>
                <c:pt idx="1263">
                  <c:v>7.8465999999999996</c:v>
                </c:pt>
                <c:pt idx="1264">
                  <c:v>7.8538999999999994</c:v>
                </c:pt>
                <c:pt idx="1265">
                  <c:v>7.8578999999999999</c:v>
                </c:pt>
                <c:pt idx="1266">
                  <c:v>7.8582000000000001</c:v>
                </c:pt>
                <c:pt idx="1267">
                  <c:v>7.8633999999999995</c:v>
                </c:pt>
                <c:pt idx="1268">
                  <c:v>7.8698999999999995</c:v>
                </c:pt>
                <c:pt idx="1269">
                  <c:v>7.8765999999999998</c:v>
                </c:pt>
                <c:pt idx="1270">
                  <c:v>7.8785999999999996</c:v>
                </c:pt>
                <c:pt idx="1271">
                  <c:v>7.8803000000000001</c:v>
                </c:pt>
                <c:pt idx="1272">
                  <c:v>7.8858999999999995</c:v>
                </c:pt>
                <c:pt idx="1273">
                  <c:v>7.8930999999999996</c:v>
                </c:pt>
                <c:pt idx="1274">
                  <c:v>7.8997000000000002</c:v>
                </c:pt>
                <c:pt idx="1275">
                  <c:v>7.9020999999999999</c:v>
                </c:pt>
                <c:pt idx="1276">
                  <c:v>7.9035000000000002</c:v>
                </c:pt>
                <c:pt idx="1277">
                  <c:v>7.9077999999999999</c:v>
                </c:pt>
                <c:pt idx="1278">
                  <c:v>7.9132999999999996</c:v>
                </c:pt>
                <c:pt idx="1279">
                  <c:v>7.9218000000000002</c:v>
                </c:pt>
                <c:pt idx="1280">
                  <c:v>7.9246999999999996</c:v>
                </c:pt>
                <c:pt idx="1281">
                  <c:v>7.9253999999999998</c:v>
                </c:pt>
                <c:pt idx="1282">
                  <c:v>7.9302000000000001</c:v>
                </c:pt>
                <c:pt idx="1283">
                  <c:v>7.9365999999999994</c:v>
                </c:pt>
                <c:pt idx="1284">
                  <c:v>7.9436999999999998</c:v>
                </c:pt>
                <c:pt idx="1285">
                  <c:v>7.9470000000000001</c:v>
                </c:pt>
                <c:pt idx="1286">
                  <c:v>7.9487999999999994</c:v>
                </c:pt>
                <c:pt idx="1287">
                  <c:v>7.9536999999999995</c:v>
                </c:pt>
                <c:pt idx="1288">
                  <c:v>7.9609999999999994</c:v>
                </c:pt>
                <c:pt idx="1289">
                  <c:v>7.9664999999999999</c:v>
                </c:pt>
                <c:pt idx="1290">
                  <c:v>7.9706999999999999</c:v>
                </c:pt>
                <c:pt idx="1291">
                  <c:v>7.9729999999999999</c:v>
                </c:pt>
                <c:pt idx="1292">
                  <c:v>7.9766999999999992</c:v>
                </c:pt>
                <c:pt idx="1293">
                  <c:v>7.984</c:v>
                </c:pt>
                <c:pt idx="1294">
                  <c:v>7.9886999999999997</c:v>
                </c:pt>
                <c:pt idx="1295">
                  <c:v>7.9924999999999997</c:v>
                </c:pt>
                <c:pt idx="1296">
                  <c:v>7.9954000000000001</c:v>
                </c:pt>
                <c:pt idx="1297">
                  <c:v>7.9987999999999992</c:v>
                </c:pt>
                <c:pt idx="1298">
                  <c:v>8.0063999999999993</c:v>
                </c:pt>
                <c:pt idx="1299">
                  <c:v>8.0124999999999993</c:v>
                </c:pt>
                <c:pt idx="1300">
                  <c:v>8.0145999999999997</c:v>
                </c:pt>
                <c:pt idx="1301">
                  <c:v>8.0190999999999999</c:v>
                </c:pt>
                <c:pt idx="1302">
                  <c:v>8.0236000000000001</c:v>
                </c:pt>
                <c:pt idx="1303">
                  <c:v>8.0297000000000001</c:v>
                </c:pt>
                <c:pt idx="1304">
                  <c:v>8.0343</c:v>
                </c:pt>
                <c:pt idx="1305">
                  <c:v>8.0377999999999989</c:v>
                </c:pt>
                <c:pt idx="1306">
                  <c:v>8.0419999999999998</c:v>
                </c:pt>
                <c:pt idx="1307">
                  <c:v>8.0464000000000002</c:v>
                </c:pt>
                <c:pt idx="1308">
                  <c:v>8.052999999999999</c:v>
                </c:pt>
                <c:pt idx="1309">
                  <c:v>8.0582999999999991</c:v>
                </c:pt>
                <c:pt idx="1310">
                  <c:v>8.0612999999999992</c:v>
                </c:pt>
                <c:pt idx="1311">
                  <c:v>8.0663</c:v>
                </c:pt>
                <c:pt idx="1312">
                  <c:v>8.0691000000000006</c:v>
                </c:pt>
                <c:pt idx="1313">
                  <c:v>8.0749999999999993</c:v>
                </c:pt>
                <c:pt idx="1314">
                  <c:v>8.0791000000000004</c:v>
                </c:pt>
                <c:pt idx="1315">
                  <c:v>8.0841999999999992</c:v>
                </c:pt>
                <c:pt idx="1316">
                  <c:v>8.0891999999999999</c:v>
                </c:pt>
                <c:pt idx="1317">
                  <c:v>8.093399999999999</c:v>
                </c:pt>
                <c:pt idx="1318">
                  <c:v>8.0976999999999997</c:v>
                </c:pt>
                <c:pt idx="1319">
                  <c:v>8.1025999999999989</c:v>
                </c:pt>
                <c:pt idx="1320">
                  <c:v>8.1070999999999991</c:v>
                </c:pt>
                <c:pt idx="1321">
                  <c:v>8.1128999999999998</c:v>
                </c:pt>
                <c:pt idx="1322">
                  <c:v>8.1168999999999993</c:v>
                </c:pt>
                <c:pt idx="1323">
                  <c:v>8.120099999999999</c:v>
                </c:pt>
                <c:pt idx="1324">
                  <c:v>8.1252999999999993</c:v>
                </c:pt>
                <c:pt idx="1325">
                  <c:v>8.129999999999999</c:v>
                </c:pt>
                <c:pt idx="1326">
                  <c:v>8.1364000000000001</c:v>
                </c:pt>
                <c:pt idx="1327">
                  <c:v>8.1405999999999992</c:v>
                </c:pt>
                <c:pt idx="1328">
                  <c:v>8.1425999999999998</c:v>
                </c:pt>
                <c:pt idx="1329">
                  <c:v>8.1471999999999998</c:v>
                </c:pt>
                <c:pt idx="1330">
                  <c:v>8.1525999999999996</c:v>
                </c:pt>
                <c:pt idx="1331">
                  <c:v>8.1591000000000005</c:v>
                </c:pt>
                <c:pt idx="1332">
                  <c:v>8.1630000000000003</c:v>
                </c:pt>
                <c:pt idx="1333">
                  <c:v>8.1650999999999989</c:v>
                </c:pt>
                <c:pt idx="1334">
                  <c:v>8.1707999999999998</c:v>
                </c:pt>
                <c:pt idx="1335">
                  <c:v>8.1754999999999995</c:v>
                </c:pt>
                <c:pt idx="1336">
                  <c:v>8.1837</c:v>
                </c:pt>
                <c:pt idx="1337">
                  <c:v>8.1866000000000003</c:v>
                </c:pt>
                <c:pt idx="1338">
                  <c:v>8.1878999999999991</c:v>
                </c:pt>
                <c:pt idx="1339">
                  <c:v>8.1944999999999997</c:v>
                </c:pt>
                <c:pt idx="1340">
                  <c:v>8.1983999999999995</c:v>
                </c:pt>
                <c:pt idx="1341">
                  <c:v>8.206999999999999</c:v>
                </c:pt>
                <c:pt idx="1342">
                  <c:v>8.2106999999999992</c:v>
                </c:pt>
                <c:pt idx="1343">
                  <c:v>8.2118000000000002</c:v>
                </c:pt>
                <c:pt idx="1344">
                  <c:v>8.2165999999999997</c:v>
                </c:pt>
                <c:pt idx="1345">
                  <c:v>8.2220999999999993</c:v>
                </c:pt>
                <c:pt idx="1346">
                  <c:v>8.229099999999999</c:v>
                </c:pt>
                <c:pt idx="1347">
                  <c:v>8.2330000000000005</c:v>
                </c:pt>
                <c:pt idx="1348">
                  <c:v>8.2332000000000001</c:v>
                </c:pt>
                <c:pt idx="1349">
                  <c:v>8.2386999999999997</c:v>
                </c:pt>
                <c:pt idx="1350">
                  <c:v>8.2459000000000007</c:v>
                </c:pt>
                <c:pt idx="1351">
                  <c:v>8.2540999999999993</c:v>
                </c:pt>
                <c:pt idx="1352">
                  <c:v>8.2564999999999991</c:v>
                </c:pt>
                <c:pt idx="1353">
                  <c:v>8.2564999999999991</c:v>
                </c:pt>
                <c:pt idx="1354">
                  <c:v>8.2620000000000005</c:v>
                </c:pt>
                <c:pt idx="1355">
                  <c:v>8.2693999999999992</c:v>
                </c:pt>
                <c:pt idx="1356">
                  <c:v>8.2766999999999999</c:v>
                </c:pt>
                <c:pt idx="1357">
                  <c:v>8.2792999999999992</c:v>
                </c:pt>
                <c:pt idx="1358">
                  <c:v>8.2802000000000007</c:v>
                </c:pt>
                <c:pt idx="1359">
                  <c:v>8.2857000000000003</c:v>
                </c:pt>
                <c:pt idx="1360">
                  <c:v>8.2926000000000002</c:v>
                </c:pt>
                <c:pt idx="1361">
                  <c:v>8.3003999999999998</c:v>
                </c:pt>
                <c:pt idx="1362">
                  <c:v>8.3033999999999999</c:v>
                </c:pt>
                <c:pt idx="1363">
                  <c:v>8.3042999999999996</c:v>
                </c:pt>
                <c:pt idx="1364">
                  <c:v>8.3089999999999993</c:v>
                </c:pt>
                <c:pt idx="1365">
                  <c:v>8.3148999999999997</c:v>
                </c:pt>
                <c:pt idx="1366">
                  <c:v>8.3231999999999999</c:v>
                </c:pt>
                <c:pt idx="1367">
                  <c:v>8.3255999999999997</c:v>
                </c:pt>
                <c:pt idx="1368">
                  <c:v>8.3271999999999995</c:v>
                </c:pt>
                <c:pt idx="1369">
                  <c:v>8.3324999999999996</c:v>
                </c:pt>
                <c:pt idx="1370">
                  <c:v>8.3391000000000002</c:v>
                </c:pt>
                <c:pt idx="1371">
                  <c:v>8.3460999999999999</c:v>
                </c:pt>
                <c:pt idx="1372">
                  <c:v>8.3500999999999994</c:v>
                </c:pt>
                <c:pt idx="1373">
                  <c:v>8.3507999999999996</c:v>
                </c:pt>
                <c:pt idx="1374">
                  <c:v>8.3551000000000002</c:v>
                </c:pt>
                <c:pt idx="1375">
                  <c:v>8.361699999999999</c:v>
                </c:pt>
                <c:pt idx="1376">
                  <c:v>8.3683999999999994</c:v>
                </c:pt>
                <c:pt idx="1377">
                  <c:v>8.372399999999999</c:v>
                </c:pt>
                <c:pt idx="1378">
                  <c:v>8.3756000000000004</c:v>
                </c:pt>
                <c:pt idx="1379">
                  <c:v>8.3787000000000003</c:v>
                </c:pt>
                <c:pt idx="1380">
                  <c:v>8.3857999999999997</c:v>
                </c:pt>
                <c:pt idx="1381">
                  <c:v>8.3908000000000005</c:v>
                </c:pt>
                <c:pt idx="1382">
                  <c:v>8.3933</c:v>
                </c:pt>
                <c:pt idx="1383">
                  <c:v>8.3965999999999994</c:v>
                </c:pt>
                <c:pt idx="1384">
                  <c:v>8.3999000000000006</c:v>
                </c:pt>
                <c:pt idx="1385">
                  <c:v>8.4070999999999998</c:v>
                </c:pt>
                <c:pt idx="1386">
                  <c:v>8.4133999999999993</c:v>
                </c:pt>
                <c:pt idx="1387">
                  <c:v>8.4162999999999997</c:v>
                </c:pt>
                <c:pt idx="1388">
                  <c:v>8.4197000000000006</c:v>
                </c:pt>
                <c:pt idx="1389">
                  <c:v>8.4228000000000005</c:v>
                </c:pt>
                <c:pt idx="1390">
                  <c:v>8.4291</c:v>
                </c:pt>
                <c:pt idx="1391">
                  <c:v>8.4352</c:v>
                </c:pt>
                <c:pt idx="1392">
                  <c:v>8.4389000000000003</c:v>
                </c:pt>
                <c:pt idx="1393">
                  <c:v>8.4437999999999995</c:v>
                </c:pt>
                <c:pt idx="1394">
                  <c:v>8.4475999999999996</c:v>
                </c:pt>
                <c:pt idx="1395">
                  <c:v>8.4535999999999998</c:v>
                </c:pt>
                <c:pt idx="1396">
                  <c:v>8.4586000000000006</c:v>
                </c:pt>
                <c:pt idx="1397">
                  <c:v>8.4625000000000004</c:v>
                </c:pt>
                <c:pt idx="1398">
                  <c:v>8.468</c:v>
                </c:pt>
                <c:pt idx="1399">
                  <c:v>8.4713999999999992</c:v>
                </c:pt>
                <c:pt idx="1400">
                  <c:v>8.4761000000000006</c:v>
                </c:pt>
                <c:pt idx="1401">
                  <c:v>8.4809999999999999</c:v>
                </c:pt>
                <c:pt idx="1402">
                  <c:v>8.4864999999999995</c:v>
                </c:pt>
                <c:pt idx="1403">
                  <c:v>8.4916</c:v>
                </c:pt>
                <c:pt idx="1404">
                  <c:v>8.4949999999999992</c:v>
                </c:pt>
                <c:pt idx="1405">
                  <c:v>8.4991000000000003</c:v>
                </c:pt>
                <c:pt idx="1406">
                  <c:v>8.5039999999999996</c:v>
                </c:pt>
                <c:pt idx="1407">
                  <c:v>8.5094999999999992</c:v>
                </c:pt>
                <c:pt idx="1408">
                  <c:v>8.5151000000000003</c:v>
                </c:pt>
                <c:pt idx="1409">
                  <c:v>8.5185999999999993</c:v>
                </c:pt>
                <c:pt idx="1410">
                  <c:v>8.5217999999999989</c:v>
                </c:pt>
                <c:pt idx="1411">
                  <c:v>8.5276999999999994</c:v>
                </c:pt>
                <c:pt idx="1412">
                  <c:v>8.5334000000000003</c:v>
                </c:pt>
                <c:pt idx="1413">
                  <c:v>8.5364000000000004</c:v>
                </c:pt>
                <c:pt idx="1414">
                  <c:v>8.5433000000000003</c:v>
                </c:pt>
                <c:pt idx="1415">
                  <c:v>8.545399999999999</c:v>
                </c:pt>
                <c:pt idx="1416">
                  <c:v>8.5495000000000001</c:v>
                </c:pt>
                <c:pt idx="1417">
                  <c:v>8.553799999999999</c:v>
                </c:pt>
                <c:pt idx="1418">
                  <c:v>8.5602</c:v>
                </c:pt>
                <c:pt idx="1419">
                  <c:v>8.5643999999999991</c:v>
                </c:pt>
                <c:pt idx="1420">
                  <c:v>8.5670000000000002</c:v>
                </c:pt>
                <c:pt idx="1421">
                  <c:v>8.5725999999999996</c:v>
                </c:pt>
                <c:pt idx="1422">
                  <c:v>8.5780999999999992</c:v>
                </c:pt>
                <c:pt idx="1423">
                  <c:v>8.5842999999999989</c:v>
                </c:pt>
                <c:pt idx="1424">
                  <c:v>8.5893999999999995</c:v>
                </c:pt>
                <c:pt idx="1425">
                  <c:v>8.5899000000000001</c:v>
                </c:pt>
                <c:pt idx="1426">
                  <c:v>8.594199999999999</c:v>
                </c:pt>
                <c:pt idx="1427">
                  <c:v>8.6000999999999994</c:v>
                </c:pt>
                <c:pt idx="1428">
                  <c:v>8.6076999999999995</c:v>
                </c:pt>
                <c:pt idx="1429">
                  <c:v>8.6120999999999999</c:v>
                </c:pt>
                <c:pt idx="1430">
                  <c:v>8.6129999999999995</c:v>
                </c:pt>
                <c:pt idx="1431">
                  <c:v>8.6175999999999995</c:v>
                </c:pt>
                <c:pt idx="1432">
                  <c:v>8.6226000000000003</c:v>
                </c:pt>
                <c:pt idx="1433">
                  <c:v>8.629999999999999</c:v>
                </c:pt>
                <c:pt idx="1434">
                  <c:v>8.6345999999999989</c:v>
                </c:pt>
                <c:pt idx="1435">
                  <c:v>8.6350999999999996</c:v>
                </c:pt>
                <c:pt idx="1436">
                  <c:v>8.6397999999999993</c:v>
                </c:pt>
                <c:pt idx="1437">
                  <c:v>8.6463999999999999</c:v>
                </c:pt>
                <c:pt idx="1438">
                  <c:v>8.6555999999999997</c:v>
                </c:pt>
                <c:pt idx="1439">
                  <c:v>8.6579999999999995</c:v>
                </c:pt>
                <c:pt idx="1440">
                  <c:v>8.6583000000000006</c:v>
                </c:pt>
                <c:pt idx="1441">
                  <c:v>8.6631999999999998</c:v>
                </c:pt>
                <c:pt idx="1442">
                  <c:v>8.6692999999999998</c:v>
                </c:pt>
                <c:pt idx="1443">
                  <c:v>8.6770999999999994</c:v>
                </c:pt>
                <c:pt idx="1444">
                  <c:v>8.6813000000000002</c:v>
                </c:pt>
                <c:pt idx="1445">
                  <c:v>8.6814</c:v>
                </c:pt>
                <c:pt idx="1446">
                  <c:v>8.6861999999999995</c:v>
                </c:pt>
                <c:pt idx="1447">
                  <c:v>8.6930999999999994</c:v>
                </c:pt>
                <c:pt idx="1448">
                  <c:v>8.7002000000000006</c:v>
                </c:pt>
                <c:pt idx="1449">
                  <c:v>8.7026000000000003</c:v>
                </c:pt>
                <c:pt idx="1450">
                  <c:v>8.7043999999999997</c:v>
                </c:pt>
                <c:pt idx="1451">
                  <c:v>8.7088999999999999</c:v>
                </c:pt>
                <c:pt idx="1452">
                  <c:v>8.7148000000000003</c:v>
                </c:pt>
                <c:pt idx="1453">
                  <c:v>8.7232000000000003</c:v>
                </c:pt>
                <c:pt idx="1454">
                  <c:v>8.7269000000000005</c:v>
                </c:pt>
                <c:pt idx="1455">
                  <c:v>8.7279999999999998</c:v>
                </c:pt>
                <c:pt idx="1456">
                  <c:v>8.7319999999999993</c:v>
                </c:pt>
                <c:pt idx="1457">
                  <c:v>8.7385999999999999</c:v>
                </c:pt>
                <c:pt idx="1458">
                  <c:v>8.7459000000000007</c:v>
                </c:pt>
                <c:pt idx="1459">
                  <c:v>8.75</c:v>
                </c:pt>
                <c:pt idx="1460">
                  <c:v>8.7523999999999997</c:v>
                </c:pt>
                <c:pt idx="1461">
                  <c:v>8.7556999999999992</c:v>
                </c:pt>
                <c:pt idx="1462">
                  <c:v>8.7617999999999991</c:v>
                </c:pt>
                <c:pt idx="1463">
                  <c:v>8.7693999999999992</c:v>
                </c:pt>
                <c:pt idx="1464">
                  <c:v>8.7730999999999995</c:v>
                </c:pt>
                <c:pt idx="1465">
                  <c:v>8.7762999999999991</c:v>
                </c:pt>
                <c:pt idx="1466">
                  <c:v>8.779399999999999</c:v>
                </c:pt>
                <c:pt idx="1467">
                  <c:v>8.7858999999999998</c:v>
                </c:pt>
                <c:pt idx="1468">
                  <c:v>8.7924000000000007</c:v>
                </c:pt>
                <c:pt idx="1469">
                  <c:v>8.7949999999999999</c:v>
                </c:pt>
                <c:pt idx="1470">
                  <c:v>8.7988999999999997</c:v>
                </c:pt>
                <c:pt idx="1471">
                  <c:v>8.8019999999999996</c:v>
                </c:pt>
                <c:pt idx="1472">
                  <c:v>8.8086000000000002</c:v>
                </c:pt>
                <c:pt idx="1473">
                  <c:v>8.8147000000000002</c:v>
                </c:pt>
                <c:pt idx="1474">
                  <c:v>8.8179999999999996</c:v>
                </c:pt>
                <c:pt idx="1475">
                  <c:v>8.8217999999999996</c:v>
                </c:pt>
                <c:pt idx="1476">
                  <c:v>8.8249999999999993</c:v>
                </c:pt>
                <c:pt idx="1477">
                  <c:v>8.8310999999999993</c:v>
                </c:pt>
                <c:pt idx="1478">
                  <c:v>8.8361000000000001</c:v>
                </c:pt>
                <c:pt idx="1479">
                  <c:v>8.839599999999999</c:v>
                </c:pt>
                <c:pt idx="1480">
                  <c:v>8.8445999999999998</c:v>
                </c:pt>
                <c:pt idx="1481">
                  <c:v>8.8484999999999996</c:v>
                </c:pt>
                <c:pt idx="1482">
                  <c:v>8.8544</c:v>
                </c:pt>
                <c:pt idx="1483">
                  <c:v>8.859</c:v>
                </c:pt>
                <c:pt idx="1484">
                  <c:v>8.8627000000000002</c:v>
                </c:pt>
                <c:pt idx="1485">
                  <c:v>8.8666999999999998</c:v>
                </c:pt>
                <c:pt idx="1486">
                  <c:v>8.8702000000000005</c:v>
                </c:pt>
                <c:pt idx="1487">
                  <c:v>8.8757000000000001</c:v>
                </c:pt>
                <c:pt idx="1488">
                  <c:v>8.8795999999999999</c:v>
                </c:pt>
                <c:pt idx="1489">
                  <c:v>8.8841999999999999</c:v>
                </c:pt>
                <c:pt idx="1490">
                  <c:v>8.8904999999999994</c:v>
                </c:pt>
                <c:pt idx="1491">
                  <c:v>8.8943999999999992</c:v>
                </c:pt>
                <c:pt idx="1492">
                  <c:v>8.8971999999999998</c:v>
                </c:pt>
                <c:pt idx="1493">
                  <c:v>8.9019999999999992</c:v>
                </c:pt>
                <c:pt idx="1494">
                  <c:v>8.9071999999999996</c:v>
                </c:pt>
                <c:pt idx="1495">
                  <c:v>8.9127999999999989</c:v>
                </c:pt>
                <c:pt idx="1496">
                  <c:v>8.9169</c:v>
                </c:pt>
                <c:pt idx="1497">
                  <c:v>8.9198000000000004</c:v>
                </c:pt>
                <c:pt idx="1498">
                  <c:v>8.9244000000000003</c:v>
                </c:pt>
                <c:pt idx="1499">
                  <c:v>8.9298999999999999</c:v>
                </c:pt>
                <c:pt idx="1500">
                  <c:v>8.9358000000000004</c:v>
                </c:pt>
                <c:pt idx="1501">
                  <c:v>8.9409999999999989</c:v>
                </c:pt>
                <c:pt idx="1502">
                  <c:v>8.9426000000000005</c:v>
                </c:pt>
                <c:pt idx="1503">
                  <c:v>8.9467999999999996</c:v>
                </c:pt>
                <c:pt idx="1504">
                  <c:v>8.9514999999999993</c:v>
                </c:pt>
                <c:pt idx="1505">
                  <c:v>8.9571000000000005</c:v>
                </c:pt>
                <c:pt idx="1506">
                  <c:v>8.9626999999999999</c:v>
                </c:pt>
                <c:pt idx="1507">
                  <c:v>8.9640000000000004</c:v>
                </c:pt>
                <c:pt idx="1508">
                  <c:v>8.9687000000000001</c:v>
                </c:pt>
                <c:pt idx="1509">
                  <c:v>8.9741</c:v>
                </c:pt>
                <c:pt idx="1510">
                  <c:v>8.9804999999999993</c:v>
                </c:pt>
                <c:pt idx="1511">
                  <c:v>8.9864999999999995</c:v>
                </c:pt>
                <c:pt idx="1512">
                  <c:v>8.986699999999999</c:v>
                </c:pt>
                <c:pt idx="1513">
                  <c:v>8.991299999999999</c:v>
                </c:pt>
                <c:pt idx="1514">
                  <c:v>8.9969000000000001</c:v>
                </c:pt>
                <c:pt idx="1515">
                  <c:v>9.0028000000000006</c:v>
                </c:pt>
                <c:pt idx="1516">
                  <c:v>9.0092999999999996</c:v>
                </c:pt>
                <c:pt idx="1517">
                  <c:v>9.0092999999999996</c:v>
                </c:pt>
                <c:pt idx="1518">
                  <c:v>9.0139999999999993</c:v>
                </c:pt>
                <c:pt idx="1519">
                  <c:v>9.019499999999999</c:v>
                </c:pt>
                <c:pt idx="1520">
                  <c:v>9.0266999999999999</c:v>
                </c:pt>
                <c:pt idx="1521">
                  <c:v>9.0314999999999994</c:v>
                </c:pt>
                <c:pt idx="1522">
                  <c:v>9.0312999999999999</c:v>
                </c:pt>
                <c:pt idx="1523">
                  <c:v>9.0341000000000005</c:v>
                </c:pt>
                <c:pt idx="1524">
                  <c:v>9.0387000000000004</c:v>
                </c:pt>
                <c:pt idx="1525">
                  <c:v>9.0468999999999991</c:v>
                </c:pt>
                <c:pt idx="1526">
                  <c:v>9.0512999999999995</c:v>
                </c:pt>
                <c:pt idx="1527">
                  <c:v>9.0510999999999999</c:v>
                </c:pt>
                <c:pt idx="1528">
                  <c:v>9.0543999999999993</c:v>
                </c:pt>
                <c:pt idx="1529">
                  <c:v>9.0594000000000001</c:v>
                </c:pt>
                <c:pt idx="1530">
                  <c:v>9.0670000000000002</c:v>
                </c:pt>
                <c:pt idx="1531">
                  <c:v>9.0719999999999992</c:v>
                </c:pt>
                <c:pt idx="1532">
                  <c:v>9.0719999999999992</c:v>
                </c:pt>
                <c:pt idx="1533">
                  <c:v>9.0750999999999991</c:v>
                </c:pt>
                <c:pt idx="1534">
                  <c:v>9.0799000000000003</c:v>
                </c:pt>
                <c:pt idx="1535">
                  <c:v>9.0879999999999992</c:v>
                </c:pt>
                <c:pt idx="1536">
                  <c:v>9.0917999999999992</c:v>
                </c:pt>
                <c:pt idx="1537">
                  <c:v>9.0927000000000007</c:v>
                </c:pt>
                <c:pt idx="1538">
                  <c:v>9.0959000000000003</c:v>
                </c:pt>
                <c:pt idx="1539">
                  <c:v>9.1014999999999997</c:v>
                </c:pt>
                <c:pt idx="1540">
                  <c:v>9.1088000000000005</c:v>
                </c:pt>
                <c:pt idx="1541">
                  <c:v>9.1122999999999994</c:v>
                </c:pt>
                <c:pt idx="1542">
                  <c:v>9.1138999999999992</c:v>
                </c:pt>
                <c:pt idx="1543">
                  <c:v>9.1175999999999995</c:v>
                </c:pt>
                <c:pt idx="1544">
                  <c:v>9.1237999999999992</c:v>
                </c:pt>
                <c:pt idx="1545">
                  <c:v>9.1320999999999994</c:v>
                </c:pt>
                <c:pt idx="1546">
                  <c:v>9.1358999999999995</c:v>
                </c:pt>
                <c:pt idx="1547">
                  <c:v>9.1381999999999994</c:v>
                </c:pt>
                <c:pt idx="1548">
                  <c:v>9.1404999999999994</c:v>
                </c:pt>
                <c:pt idx="1549">
                  <c:v>9.1464999999999996</c:v>
                </c:pt>
                <c:pt idx="1550">
                  <c:v>9.1547999999999998</c:v>
                </c:pt>
                <c:pt idx="1551">
                  <c:v>9.1573999999999991</c:v>
                </c:pt>
                <c:pt idx="1552">
                  <c:v>9.160499999999999</c:v>
                </c:pt>
                <c:pt idx="1553">
                  <c:v>9.1640999999999995</c:v>
                </c:pt>
                <c:pt idx="1554">
                  <c:v>9.17</c:v>
                </c:pt>
                <c:pt idx="1555">
                  <c:v>9.1768000000000001</c:v>
                </c:pt>
                <c:pt idx="1556">
                  <c:v>9.1805000000000003</c:v>
                </c:pt>
                <c:pt idx="1557">
                  <c:v>9.1836000000000002</c:v>
                </c:pt>
                <c:pt idx="1558">
                  <c:v>9.1867000000000001</c:v>
                </c:pt>
                <c:pt idx="1559">
                  <c:v>9.1913</c:v>
                </c:pt>
                <c:pt idx="1560">
                  <c:v>9.198599999999999</c:v>
                </c:pt>
                <c:pt idx="1561">
                  <c:v>9.202399999999999</c:v>
                </c:pt>
                <c:pt idx="1562">
                  <c:v>9.2058999999999997</c:v>
                </c:pt>
                <c:pt idx="1563">
                  <c:v>9.2103999999999999</c:v>
                </c:pt>
                <c:pt idx="1564">
                  <c:v>9.2144999999999992</c:v>
                </c:pt>
                <c:pt idx="1565">
                  <c:v>9.2200000000000006</c:v>
                </c:pt>
                <c:pt idx="1566">
                  <c:v>9.2243999999999993</c:v>
                </c:pt>
                <c:pt idx="1567">
                  <c:v>9.2286000000000001</c:v>
                </c:pt>
                <c:pt idx="1568">
                  <c:v>9.2324000000000002</c:v>
                </c:pt>
                <c:pt idx="1569">
                  <c:v>9.2365999999999993</c:v>
                </c:pt>
                <c:pt idx="1570">
                  <c:v>9.2417999999999996</c:v>
                </c:pt>
                <c:pt idx="1571">
                  <c:v>9.2464999999999993</c:v>
                </c:pt>
                <c:pt idx="1572">
                  <c:v>9.251199999999999</c:v>
                </c:pt>
                <c:pt idx="1573">
                  <c:v>9.2551000000000005</c:v>
                </c:pt>
                <c:pt idx="1574">
                  <c:v>9.2592999999999996</c:v>
                </c:pt>
                <c:pt idx="1575">
                  <c:v>9.2645999999999997</c:v>
                </c:pt>
                <c:pt idx="1576">
                  <c:v>9.2684999999999995</c:v>
                </c:pt>
                <c:pt idx="1577">
                  <c:v>9.2731999999999992</c:v>
                </c:pt>
                <c:pt idx="1578">
                  <c:v>9.2781000000000002</c:v>
                </c:pt>
                <c:pt idx="1579">
                  <c:v>9.2813999999999997</c:v>
                </c:pt>
                <c:pt idx="1580">
                  <c:v>9.2860999999999994</c:v>
                </c:pt>
                <c:pt idx="1581">
                  <c:v>9.2909000000000006</c:v>
                </c:pt>
                <c:pt idx="1582">
                  <c:v>9.2961999999999989</c:v>
                </c:pt>
                <c:pt idx="1583">
                  <c:v>9.301499999999999</c:v>
                </c:pt>
                <c:pt idx="1584">
                  <c:v>9.3035999999999994</c:v>
                </c:pt>
                <c:pt idx="1585">
                  <c:v>9.3081999999999994</c:v>
                </c:pt>
                <c:pt idx="1586">
                  <c:v>9.3132000000000001</c:v>
                </c:pt>
                <c:pt idx="1587">
                  <c:v>9.3179999999999996</c:v>
                </c:pt>
                <c:pt idx="1588">
                  <c:v>9.3241999999999994</c:v>
                </c:pt>
                <c:pt idx="1589">
                  <c:v>9.325899999999999</c:v>
                </c:pt>
                <c:pt idx="1590">
                  <c:v>9.3308999999999997</c:v>
                </c:pt>
                <c:pt idx="1591">
                  <c:v>9.3362999999999996</c:v>
                </c:pt>
                <c:pt idx="1592">
                  <c:v>9.3416999999999994</c:v>
                </c:pt>
                <c:pt idx="1593">
                  <c:v>9.3473000000000006</c:v>
                </c:pt>
                <c:pt idx="1594">
                  <c:v>9.3483000000000001</c:v>
                </c:pt>
                <c:pt idx="1595">
                  <c:v>9.3521000000000001</c:v>
                </c:pt>
                <c:pt idx="1596">
                  <c:v>9.3567</c:v>
                </c:pt>
                <c:pt idx="1597">
                  <c:v>9.3621999999999996</c:v>
                </c:pt>
                <c:pt idx="1598">
                  <c:v>9.3695000000000004</c:v>
                </c:pt>
                <c:pt idx="1599">
                  <c:v>9.3704000000000001</c:v>
                </c:pt>
                <c:pt idx="1600">
                  <c:v>9.3736999999999995</c:v>
                </c:pt>
                <c:pt idx="1601">
                  <c:v>9.3788</c:v>
                </c:pt>
                <c:pt idx="1602">
                  <c:v>9.3851999999999993</c:v>
                </c:pt>
                <c:pt idx="1603">
                  <c:v>9.3919999999999995</c:v>
                </c:pt>
                <c:pt idx="1604">
                  <c:v>9.3926999999999996</c:v>
                </c:pt>
                <c:pt idx="1605">
                  <c:v>9.3963000000000001</c:v>
                </c:pt>
                <c:pt idx="1606">
                  <c:v>9.4009999999999998</c:v>
                </c:pt>
                <c:pt idx="1607">
                  <c:v>9.408199999999999</c:v>
                </c:pt>
                <c:pt idx="1608">
                  <c:v>9.4144000000000005</c:v>
                </c:pt>
                <c:pt idx="1609">
                  <c:v>9.4146000000000001</c:v>
                </c:pt>
                <c:pt idx="1610">
                  <c:v>9.4179999999999993</c:v>
                </c:pt>
                <c:pt idx="1611">
                  <c:v>9.4233999999999991</c:v>
                </c:pt>
                <c:pt idx="1612">
                  <c:v>9.4305000000000003</c:v>
                </c:pt>
                <c:pt idx="1613">
                  <c:v>9.4357000000000006</c:v>
                </c:pt>
                <c:pt idx="1614">
                  <c:v>9.436399999999999</c:v>
                </c:pt>
                <c:pt idx="1615">
                  <c:v>9.4398999999999997</c:v>
                </c:pt>
                <c:pt idx="1616">
                  <c:v>9.4456000000000007</c:v>
                </c:pt>
                <c:pt idx="1617">
                  <c:v>9.4533000000000005</c:v>
                </c:pt>
                <c:pt idx="1618">
                  <c:v>9.4587000000000003</c:v>
                </c:pt>
                <c:pt idx="1619">
                  <c:v>9.4589999999999996</c:v>
                </c:pt>
                <c:pt idx="1620">
                  <c:v>9.4620999999999995</c:v>
                </c:pt>
                <c:pt idx="1621">
                  <c:v>9.4679000000000002</c:v>
                </c:pt>
                <c:pt idx="1622">
                  <c:v>9.4756999999999998</c:v>
                </c:pt>
                <c:pt idx="1623">
                  <c:v>9.480599999999999</c:v>
                </c:pt>
                <c:pt idx="1624">
                  <c:v>9.4815000000000005</c:v>
                </c:pt>
                <c:pt idx="1625">
                  <c:v>9.4843999999999991</c:v>
                </c:pt>
                <c:pt idx="1626">
                  <c:v>9.4909999999999997</c:v>
                </c:pt>
                <c:pt idx="1627">
                  <c:v>9.4984000000000002</c:v>
                </c:pt>
                <c:pt idx="1628">
                  <c:v>9.5031999999999996</c:v>
                </c:pt>
                <c:pt idx="1629">
                  <c:v>9.5048999999999992</c:v>
                </c:pt>
                <c:pt idx="1630">
                  <c:v>9.5074000000000005</c:v>
                </c:pt>
                <c:pt idx="1631">
                  <c:v>9.513399999999999</c:v>
                </c:pt>
                <c:pt idx="1632">
                  <c:v>9.5198</c:v>
                </c:pt>
                <c:pt idx="1633">
                  <c:v>9.5242000000000004</c:v>
                </c:pt>
                <c:pt idx="1634">
                  <c:v>9.5274000000000001</c:v>
                </c:pt>
                <c:pt idx="1635">
                  <c:v>9.5305999999999997</c:v>
                </c:pt>
                <c:pt idx="1636">
                  <c:v>9.5361999999999991</c:v>
                </c:pt>
                <c:pt idx="1637">
                  <c:v>9.5437999999999992</c:v>
                </c:pt>
                <c:pt idx="1638">
                  <c:v>9.5480999999999998</c:v>
                </c:pt>
                <c:pt idx="1639">
                  <c:v>9.5509000000000004</c:v>
                </c:pt>
                <c:pt idx="1640">
                  <c:v>9.5533999999999999</c:v>
                </c:pt>
                <c:pt idx="1641">
                  <c:v>9.559099999999999</c:v>
                </c:pt>
                <c:pt idx="1642">
                  <c:v>9.5663</c:v>
                </c:pt>
                <c:pt idx="1643">
                  <c:v>9.5699000000000005</c:v>
                </c:pt>
                <c:pt idx="1644">
                  <c:v>9.5737000000000005</c:v>
                </c:pt>
                <c:pt idx="1645">
                  <c:v>9.5765999999999991</c:v>
                </c:pt>
                <c:pt idx="1646">
                  <c:v>9.5818999999999992</c:v>
                </c:pt>
                <c:pt idx="1647">
                  <c:v>9.5879999999999992</c:v>
                </c:pt>
                <c:pt idx="1648">
                  <c:v>9.5917999999999992</c:v>
                </c:pt>
                <c:pt idx="1649">
                  <c:v>9.5948999999999991</c:v>
                </c:pt>
                <c:pt idx="1650">
                  <c:v>9.5977999999999994</c:v>
                </c:pt>
                <c:pt idx="1651">
                  <c:v>9.6037999999999997</c:v>
                </c:pt>
                <c:pt idx="1652">
                  <c:v>9.6100999999999992</c:v>
                </c:pt>
                <c:pt idx="1653">
                  <c:v>9.613999999999999</c:v>
                </c:pt>
                <c:pt idx="1654">
                  <c:v>9.6183999999999994</c:v>
                </c:pt>
                <c:pt idx="1655">
                  <c:v>9.6211000000000002</c:v>
                </c:pt>
                <c:pt idx="1656">
                  <c:v>9.6264000000000003</c:v>
                </c:pt>
                <c:pt idx="1657">
                  <c:v>9.6325000000000003</c:v>
                </c:pt>
                <c:pt idx="1658">
                  <c:v>9.6364000000000001</c:v>
                </c:pt>
                <c:pt idx="1659">
                  <c:v>9.6406999999999989</c:v>
                </c:pt>
                <c:pt idx="1660">
                  <c:v>9.6446000000000005</c:v>
                </c:pt>
                <c:pt idx="1661">
                  <c:v>9.6489999999999991</c:v>
                </c:pt>
                <c:pt idx="1662">
                  <c:v>9.6552000000000007</c:v>
                </c:pt>
                <c:pt idx="1663">
                  <c:v>9.6588999999999992</c:v>
                </c:pt>
                <c:pt idx="1664">
                  <c:v>9.6632999999999996</c:v>
                </c:pt>
                <c:pt idx="1665">
                  <c:v>9.6676000000000002</c:v>
                </c:pt>
                <c:pt idx="1666">
                  <c:v>9.6709999999999994</c:v>
                </c:pt>
                <c:pt idx="1667">
                  <c:v>9.6760999999999999</c:v>
                </c:pt>
                <c:pt idx="1668">
                  <c:v>9.6805000000000003</c:v>
                </c:pt>
                <c:pt idx="1669">
                  <c:v>9.6858000000000004</c:v>
                </c:pt>
                <c:pt idx="1670">
                  <c:v>9.6906999999999996</c:v>
                </c:pt>
                <c:pt idx="1671">
                  <c:v>9.6936999999999998</c:v>
                </c:pt>
                <c:pt idx="1672">
                  <c:v>9.6988000000000003</c:v>
                </c:pt>
                <c:pt idx="1673">
                  <c:v>9.7030999999999992</c:v>
                </c:pt>
                <c:pt idx="1674">
                  <c:v>9.7091999999999992</c:v>
                </c:pt>
                <c:pt idx="1675">
                  <c:v>9.7150999999999996</c:v>
                </c:pt>
                <c:pt idx="1676">
                  <c:v>9.7166999999999994</c:v>
                </c:pt>
                <c:pt idx="1677">
                  <c:v>9.7208000000000006</c:v>
                </c:pt>
                <c:pt idx="1678">
                  <c:v>9.7251999999999992</c:v>
                </c:pt>
                <c:pt idx="1679">
                  <c:v>9.7313999999999989</c:v>
                </c:pt>
                <c:pt idx="1680">
                  <c:v>9.7383000000000006</c:v>
                </c:pt>
                <c:pt idx="1681">
                  <c:v>9.7399000000000004</c:v>
                </c:pt>
                <c:pt idx="1682">
                  <c:v>9.7437000000000005</c:v>
                </c:pt>
                <c:pt idx="1683">
                  <c:v>9.7483000000000004</c:v>
                </c:pt>
                <c:pt idx="1684">
                  <c:v>9.7540999999999993</c:v>
                </c:pt>
                <c:pt idx="1685">
                  <c:v>9.7606999999999999</c:v>
                </c:pt>
                <c:pt idx="1686">
                  <c:v>9.7612000000000005</c:v>
                </c:pt>
                <c:pt idx="1687">
                  <c:v>9.7647999999999993</c:v>
                </c:pt>
                <c:pt idx="1688">
                  <c:v>9.7707999999999995</c:v>
                </c:pt>
                <c:pt idx="1689">
                  <c:v>9.7764000000000006</c:v>
                </c:pt>
                <c:pt idx="1690">
                  <c:v>9.7823999999999991</c:v>
                </c:pt>
                <c:pt idx="1691">
                  <c:v>9.7828999999999997</c:v>
                </c:pt>
                <c:pt idx="1692">
                  <c:v>9.7866</c:v>
                </c:pt>
                <c:pt idx="1693">
                  <c:v>9.7918000000000003</c:v>
                </c:pt>
                <c:pt idx="1694">
                  <c:v>9.7971000000000004</c:v>
                </c:pt>
                <c:pt idx="1695">
                  <c:v>9.8051999999999992</c:v>
                </c:pt>
                <c:pt idx="1696">
                  <c:v>9.8041999999999998</c:v>
                </c:pt>
                <c:pt idx="1697">
                  <c:v>9.8073999999999995</c:v>
                </c:pt>
                <c:pt idx="1698">
                  <c:v>9.8143999999999991</c:v>
                </c:pt>
                <c:pt idx="1699">
                  <c:v>9.8199000000000005</c:v>
                </c:pt>
                <c:pt idx="1700">
                  <c:v>9.825899999999999</c:v>
                </c:pt>
                <c:pt idx="1701">
                  <c:v>9.8252000000000006</c:v>
                </c:pt>
                <c:pt idx="1702">
                  <c:v>9.8277000000000001</c:v>
                </c:pt>
                <c:pt idx="1703">
                  <c:v>9.8336000000000006</c:v>
                </c:pt>
                <c:pt idx="1704">
                  <c:v>9.8399000000000001</c:v>
                </c:pt>
                <c:pt idx="1705">
                  <c:v>9.8461999999999996</c:v>
                </c:pt>
                <c:pt idx="1706">
                  <c:v>9.8470999999999993</c:v>
                </c:pt>
                <c:pt idx="1707">
                  <c:v>9.8481000000000005</c:v>
                </c:pt>
                <c:pt idx="1708">
                  <c:v>9.8554999999999993</c:v>
                </c:pt>
                <c:pt idx="1709">
                  <c:v>9.8623999999999992</c:v>
                </c:pt>
                <c:pt idx="1710">
                  <c:v>9.8667999999999996</c:v>
                </c:pt>
                <c:pt idx="1711">
                  <c:v>9.8679000000000006</c:v>
                </c:pt>
                <c:pt idx="1712">
                  <c:v>9.8707999999999991</c:v>
                </c:pt>
                <c:pt idx="1713">
                  <c:v>9.8764000000000003</c:v>
                </c:pt>
                <c:pt idx="1714">
                  <c:v>9.8836999999999993</c:v>
                </c:pt>
                <c:pt idx="1715">
                  <c:v>9.8902000000000001</c:v>
                </c:pt>
                <c:pt idx="1716">
                  <c:v>9.891</c:v>
                </c:pt>
                <c:pt idx="1717">
                  <c:v>9.8932000000000002</c:v>
                </c:pt>
                <c:pt idx="1718">
                  <c:v>9.8993000000000002</c:v>
                </c:pt>
                <c:pt idx="1719">
                  <c:v>9.9057999999999993</c:v>
                </c:pt>
                <c:pt idx="1720">
                  <c:v>9.910499999999999</c:v>
                </c:pt>
                <c:pt idx="1721">
                  <c:v>9.9123999999999999</c:v>
                </c:pt>
                <c:pt idx="1722">
                  <c:v>9.9146999999999998</c:v>
                </c:pt>
                <c:pt idx="1723">
                  <c:v>9.9202999999999992</c:v>
                </c:pt>
                <c:pt idx="1724">
                  <c:v>9.9284999999999997</c:v>
                </c:pt>
                <c:pt idx="1725">
                  <c:v>9.932599999999999</c:v>
                </c:pt>
                <c:pt idx="1726">
                  <c:v>9.9344000000000001</c:v>
                </c:pt>
                <c:pt idx="1727">
                  <c:v>9.9371999999999989</c:v>
                </c:pt>
                <c:pt idx="1728">
                  <c:v>9.9421999999999997</c:v>
                </c:pt>
                <c:pt idx="1729">
                  <c:v>9.9496000000000002</c:v>
                </c:pt>
                <c:pt idx="1730">
                  <c:v>9.9545999999999992</c:v>
                </c:pt>
                <c:pt idx="1731">
                  <c:v>9.9574999999999996</c:v>
                </c:pt>
                <c:pt idx="1732">
                  <c:v>9.9596999999999998</c:v>
                </c:pt>
                <c:pt idx="1733">
                  <c:v>9.9641000000000002</c:v>
                </c:pt>
                <c:pt idx="1734">
                  <c:v>9.9710999999999999</c:v>
                </c:pt>
                <c:pt idx="1735">
                  <c:v>9.9754000000000005</c:v>
                </c:pt>
                <c:pt idx="1736">
                  <c:v>9.9794999999999998</c:v>
                </c:pt>
                <c:pt idx="1737">
                  <c:v>9.9823000000000004</c:v>
                </c:pt>
                <c:pt idx="1738">
                  <c:v>9.986699999999999</c:v>
                </c:pt>
                <c:pt idx="1739">
                  <c:v>9.9929000000000006</c:v>
                </c:pt>
                <c:pt idx="1740">
                  <c:v>9.9967000000000006</c:v>
                </c:pt>
                <c:pt idx="1741">
                  <c:v>10.0008</c:v>
                </c:pt>
                <c:pt idx="1742">
                  <c:v>10.0046</c:v>
                </c:pt>
                <c:pt idx="1743">
                  <c:v>10.0091</c:v>
                </c:pt>
                <c:pt idx="1744">
                  <c:v>10.014899999999999</c:v>
                </c:pt>
                <c:pt idx="1745">
                  <c:v>10.0204</c:v>
                </c:pt>
                <c:pt idx="1746">
                  <c:v>10.024100000000001</c:v>
                </c:pt>
                <c:pt idx="1747">
                  <c:v>10.028</c:v>
                </c:pt>
                <c:pt idx="1748">
                  <c:v>10.0321</c:v>
                </c:pt>
                <c:pt idx="1749">
                  <c:v>10.036899999999999</c:v>
                </c:pt>
                <c:pt idx="1750">
                  <c:v>10.041599999999999</c:v>
                </c:pt>
                <c:pt idx="1751">
                  <c:v>10.046099999999999</c:v>
                </c:pt>
                <c:pt idx="1752">
                  <c:v>10.0512</c:v>
                </c:pt>
                <c:pt idx="1753">
                  <c:v>10.054600000000001</c:v>
                </c:pt>
                <c:pt idx="1754">
                  <c:v>10.0596</c:v>
                </c:pt>
                <c:pt idx="1755">
                  <c:v>10.063499999999999</c:v>
                </c:pt>
                <c:pt idx="1756">
                  <c:v>10.068099999999999</c:v>
                </c:pt>
                <c:pt idx="1757">
                  <c:v>10.0738</c:v>
                </c:pt>
                <c:pt idx="1758">
                  <c:v>10.075799999999999</c:v>
                </c:pt>
                <c:pt idx="1759">
                  <c:v>10.08</c:v>
                </c:pt>
                <c:pt idx="1760">
                  <c:v>10.0855</c:v>
                </c:pt>
                <c:pt idx="1761">
                  <c:v>10.0916</c:v>
                </c:pt>
                <c:pt idx="1762">
                  <c:v>10.097199999999999</c:v>
                </c:pt>
                <c:pt idx="1763">
                  <c:v>10.098599999999999</c:v>
                </c:pt>
                <c:pt idx="1764">
                  <c:v>10.102399999999999</c:v>
                </c:pt>
                <c:pt idx="1765">
                  <c:v>10.1069</c:v>
                </c:pt>
                <c:pt idx="1766">
                  <c:v>10.1136</c:v>
                </c:pt>
                <c:pt idx="1767">
                  <c:v>10.119</c:v>
                </c:pt>
                <c:pt idx="1768">
                  <c:v>10.121499999999999</c:v>
                </c:pt>
                <c:pt idx="1769">
                  <c:v>10.125</c:v>
                </c:pt>
                <c:pt idx="1770">
                  <c:v>10.130100000000001</c:v>
                </c:pt>
                <c:pt idx="1771">
                  <c:v>10.135299999999999</c:v>
                </c:pt>
                <c:pt idx="1772">
                  <c:v>10.142099999999999</c:v>
                </c:pt>
                <c:pt idx="1773">
                  <c:v>10.1434</c:v>
                </c:pt>
                <c:pt idx="1774">
                  <c:v>10.146100000000001</c:v>
                </c:pt>
                <c:pt idx="1775">
                  <c:v>10.1516</c:v>
                </c:pt>
                <c:pt idx="1776">
                  <c:v>10.157399999999999</c:v>
                </c:pt>
                <c:pt idx="1777">
                  <c:v>10.164299999999999</c:v>
                </c:pt>
                <c:pt idx="1778">
                  <c:v>10.1652</c:v>
                </c:pt>
                <c:pt idx="1779">
                  <c:v>10.168699999999999</c:v>
                </c:pt>
                <c:pt idx="1780">
                  <c:v>10.173399999999999</c:v>
                </c:pt>
                <c:pt idx="1781">
                  <c:v>10.179499999999999</c:v>
                </c:pt>
                <c:pt idx="1782">
                  <c:v>10.1873</c:v>
                </c:pt>
                <c:pt idx="1783">
                  <c:v>10.1884</c:v>
                </c:pt>
                <c:pt idx="1784">
                  <c:v>10.190799999999999</c:v>
                </c:pt>
                <c:pt idx="1785">
                  <c:v>10.196</c:v>
                </c:pt>
                <c:pt idx="1786">
                  <c:v>10.202500000000001</c:v>
                </c:pt>
                <c:pt idx="1787">
                  <c:v>10.209899999999999</c:v>
                </c:pt>
                <c:pt idx="1788">
                  <c:v>10.2104</c:v>
                </c:pt>
                <c:pt idx="1789">
                  <c:v>10.2134</c:v>
                </c:pt>
                <c:pt idx="1790">
                  <c:v>10.2187</c:v>
                </c:pt>
                <c:pt idx="1791">
                  <c:v>10.2255</c:v>
                </c:pt>
                <c:pt idx="1792">
                  <c:v>10.232099999999999</c:v>
                </c:pt>
                <c:pt idx="1793">
                  <c:v>10.232699999999999</c:v>
                </c:pt>
                <c:pt idx="1794">
                  <c:v>10.2349</c:v>
                </c:pt>
                <c:pt idx="1795">
                  <c:v>10.2399</c:v>
                </c:pt>
                <c:pt idx="1796">
                  <c:v>10.2468</c:v>
                </c:pt>
                <c:pt idx="1797">
                  <c:v>10.254</c:v>
                </c:pt>
                <c:pt idx="1798">
                  <c:v>10.255699999999999</c:v>
                </c:pt>
                <c:pt idx="1799">
                  <c:v>10.257899999999999</c:v>
                </c:pt>
                <c:pt idx="1800">
                  <c:v>10.2629</c:v>
                </c:pt>
                <c:pt idx="1801">
                  <c:v>10.2705</c:v>
                </c:pt>
                <c:pt idx="1802">
                  <c:v>10.276199999999999</c:v>
                </c:pt>
                <c:pt idx="1803">
                  <c:v>10.277899999999999</c:v>
                </c:pt>
                <c:pt idx="1804">
                  <c:v>10.279399999999999</c:v>
                </c:pt>
                <c:pt idx="1805">
                  <c:v>10.2859</c:v>
                </c:pt>
                <c:pt idx="1806">
                  <c:v>10.293699999999999</c:v>
                </c:pt>
                <c:pt idx="1807">
                  <c:v>10.298999999999999</c:v>
                </c:pt>
                <c:pt idx="1808">
                  <c:v>10.301499999999999</c:v>
                </c:pt>
                <c:pt idx="1809">
                  <c:v>10.303599999999999</c:v>
                </c:pt>
                <c:pt idx="1810">
                  <c:v>10.3088</c:v>
                </c:pt>
                <c:pt idx="1811">
                  <c:v>10.315899999999999</c:v>
                </c:pt>
                <c:pt idx="1812">
                  <c:v>10.3201</c:v>
                </c:pt>
                <c:pt idx="1813">
                  <c:v>10.3226</c:v>
                </c:pt>
                <c:pt idx="1814">
                  <c:v>10.325099999999999</c:v>
                </c:pt>
                <c:pt idx="1815">
                  <c:v>10.3308</c:v>
                </c:pt>
                <c:pt idx="1816">
                  <c:v>10.338099999999999</c:v>
                </c:pt>
                <c:pt idx="1817">
                  <c:v>10.342000000000001</c:v>
                </c:pt>
                <c:pt idx="1818">
                  <c:v>10.3452</c:v>
                </c:pt>
                <c:pt idx="1819">
                  <c:v>10.3477</c:v>
                </c:pt>
                <c:pt idx="1820">
                  <c:v>10.3536</c:v>
                </c:pt>
                <c:pt idx="1821">
                  <c:v>10.3607</c:v>
                </c:pt>
                <c:pt idx="1822">
                  <c:v>10.3636</c:v>
                </c:pt>
                <c:pt idx="1823">
                  <c:v>10.368</c:v>
                </c:pt>
                <c:pt idx="1824">
                  <c:v>10.3725</c:v>
                </c:pt>
                <c:pt idx="1825">
                  <c:v>10.3759</c:v>
                </c:pt>
                <c:pt idx="1826">
                  <c:v>10.382299999999999</c:v>
                </c:pt>
                <c:pt idx="1827">
                  <c:v>10.3863</c:v>
                </c:pt>
                <c:pt idx="1828">
                  <c:v>10.3901</c:v>
                </c:pt>
                <c:pt idx="1829">
                  <c:v>10.3947</c:v>
                </c:pt>
                <c:pt idx="1830">
                  <c:v>10.3986</c:v>
                </c:pt>
                <c:pt idx="1831">
                  <c:v>10.4041</c:v>
                </c:pt>
                <c:pt idx="1832">
                  <c:v>10.4086</c:v>
                </c:pt>
                <c:pt idx="1833">
                  <c:v>10.4138</c:v>
                </c:pt>
                <c:pt idx="1834">
                  <c:v>10.417299999999999</c:v>
                </c:pt>
                <c:pt idx="1835">
                  <c:v>10.4213</c:v>
                </c:pt>
                <c:pt idx="1836">
                  <c:v>10.426600000000001</c:v>
                </c:pt>
                <c:pt idx="1837">
                  <c:v>10.4315</c:v>
                </c:pt>
                <c:pt idx="1838">
                  <c:v>10.4361</c:v>
                </c:pt>
                <c:pt idx="1839">
                  <c:v>10.440999999999999</c:v>
                </c:pt>
                <c:pt idx="1840">
                  <c:v>10.4436</c:v>
                </c:pt>
                <c:pt idx="1841">
                  <c:v>10.449299999999999</c:v>
                </c:pt>
                <c:pt idx="1842">
                  <c:v>10.4542</c:v>
                </c:pt>
                <c:pt idx="1843">
                  <c:v>10.458600000000001</c:v>
                </c:pt>
                <c:pt idx="1844">
                  <c:v>10.4642</c:v>
                </c:pt>
                <c:pt idx="1845">
                  <c:v>10.4665</c:v>
                </c:pt>
                <c:pt idx="1846">
                  <c:v>10.470599999999999</c:v>
                </c:pt>
                <c:pt idx="1847">
                  <c:v>10.475</c:v>
                </c:pt>
                <c:pt idx="1848">
                  <c:v>10.479900000000001</c:v>
                </c:pt>
                <c:pt idx="1849">
                  <c:v>10.4861</c:v>
                </c:pt>
                <c:pt idx="1850">
                  <c:v>10.488999999999999</c:v>
                </c:pt>
                <c:pt idx="1851">
                  <c:v>10.492900000000001</c:v>
                </c:pt>
                <c:pt idx="1852">
                  <c:v>10.497999999999999</c:v>
                </c:pt>
                <c:pt idx="1853">
                  <c:v>10.502800000000001</c:v>
                </c:pt>
                <c:pt idx="1854">
                  <c:v>10.510199999999999</c:v>
                </c:pt>
                <c:pt idx="1855">
                  <c:v>10.510899999999999</c:v>
                </c:pt>
                <c:pt idx="1856">
                  <c:v>10.5153</c:v>
                </c:pt>
                <c:pt idx="1857">
                  <c:v>10.5197</c:v>
                </c:pt>
                <c:pt idx="1858">
                  <c:v>10.523899999999999</c:v>
                </c:pt>
                <c:pt idx="1859">
                  <c:v>10.5329</c:v>
                </c:pt>
                <c:pt idx="1860">
                  <c:v>10.534599999999999</c:v>
                </c:pt>
                <c:pt idx="1861">
                  <c:v>10.5372</c:v>
                </c:pt>
                <c:pt idx="1862">
                  <c:v>10.542</c:v>
                </c:pt>
                <c:pt idx="1863">
                  <c:v>10.5473</c:v>
                </c:pt>
                <c:pt idx="1864">
                  <c:v>10.5542</c:v>
                </c:pt>
                <c:pt idx="1865">
                  <c:v>10.5558</c:v>
                </c:pt>
                <c:pt idx="1866">
                  <c:v>10.558199999999999</c:v>
                </c:pt>
                <c:pt idx="1867">
                  <c:v>10.563599999999999</c:v>
                </c:pt>
                <c:pt idx="1868">
                  <c:v>10.569599999999999</c:v>
                </c:pt>
                <c:pt idx="1869">
                  <c:v>10.5777</c:v>
                </c:pt>
                <c:pt idx="1870">
                  <c:v>10.5792</c:v>
                </c:pt>
                <c:pt idx="1871">
                  <c:v>10.580499999999999</c:v>
                </c:pt>
                <c:pt idx="1872">
                  <c:v>10.585599999999999</c:v>
                </c:pt>
                <c:pt idx="1873">
                  <c:v>10.5924</c:v>
                </c:pt>
                <c:pt idx="1874">
                  <c:v>10.599</c:v>
                </c:pt>
                <c:pt idx="1875">
                  <c:v>10.6008</c:v>
                </c:pt>
                <c:pt idx="1876">
                  <c:v>10.6022</c:v>
                </c:pt>
                <c:pt idx="1877">
                  <c:v>10.6074</c:v>
                </c:pt>
                <c:pt idx="1878">
                  <c:v>10.6144</c:v>
                </c:pt>
                <c:pt idx="1879">
                  <c:v>10.621599999999999</c:v>
                </c:pt>
                <c:pt idx="1880">
                  <c:v>10.623099999999999</c:v>
                </c:pt>
                <c:pt idx="1881">
                  <c:v>10.6249</c:v>
                </c:pt>
                <c:pt idx="1882">
                  <c:v>10.6297</c:v>
                </c:pt>
                <c:pt idx="1883">
                  <c:v>10.6364</c:v>
                </c:pt>
                <c:pt idx="1884">
                  <c:v>10.642099999999999</c:v>
                </c:pt>
                <c:pt idx="1885">
                  <c:v>10.6447</c:v>
                </c:pt>
                <c:pt idx="1886">
                  <c:v>10.6469</c:v>
                </c:pt>
                <c:pt idx="1887">
                  <c:v>10.6516</c:v>
                </c:pt>
                <c:pt idx="1888">
                  <c:v>10.6586</c:v>
                </c:pt>
                <c:pt idx="1889">
                  <c:v>10.664899999999999</c:v>
                </c:pt>
                <c:pt idx="1890">
                  <c:v>10.667400000000001</c:v>
                </c:pt>
                <c:pt idx="1891">
                  <c:v>10.67</c:v>
                </c:pt>
                <c:pt idx="1892">
                  <c:v>10.6737</c:v>
                </c:pt>
                <c:pt idx="1893">
                  <c:v>10.6816</c:v>
                </c:pt>
                <c:pt idx="1894">
                  <c:v>10.6868</c:v>
                </c:pt>
                <c:pt idx="1895">
                  <c:v>10.688499999999999</c:v>
                </c:pt>
                <c:pt idx="1896">
                  <c:v>10.692399999999999</c:v>
                </c:pt>
                <c:pt idx="1897">
                  <c:v>10.6967</c:v>
                </c:pt>
                <c:pt idx="1898">
                  <c:v>10.7041</c:v>
                </c:pt>
                <c:pt idx="1899">
                  <c:v>10.7094</c:v>
                </c:pt>
                <c:pt idx="1900">
                  <c:v>10.711399999999999</c:v>
                </c:pt>
                <c:pt idx="1901">
                  <c:v>10.714</c:v>
                </c:pt>
                <c:pt idx="1902">
                  <c:v>10.7182</c:v>
                </c:pt>
                <c:pt idx="1903">
                  <c:v>10.7254</c:v>
                </c:pt>
                <c:pt idx="1904">
                  <c:v>10.7302</c:v>
                </c:pt>
                <c:pt idx="1905">
                  <c:v>10.733499999999999</c:v>
                </c:pt>
                <c:pt idx="1906">
                  <c:v>10.736499999999999</c:v>
                </c:pt>
                <c:pt idx="1907">
                  <c:v>10.7403</c:v>
                </c:pt>
                <c:pt idx="1908">
                  <c:v>10.7468</c:v>
                </c:pt>
                <c:pt idx="1909">
                  <c:v>10.752000000000001</c:v>
                </c:pt>
                <c:pt idx="1910">
                  <c:v>10.7546</c:v>
                </c:pt>
                <c:pt idx="1911">
                  <c:v>10.758599999999999</c:v>
                </c:pt>
                <c:pt idx="1912">
                  <c:v>10.761899999999999</c:v>
                </c:pt>
                <c:pt idx="1913">
                  <c:v>10.769</c:v>
                </c:pt>
                <c:pt idx="1914">
                  <c:v>10.773199999999999</c:v>
                </c:pt>
                <c:pt idx="1915">
                  <c:v>10.776899999999999</c:v>
                </c:pt>
                <c:pt idx="1916">
                  <c:v>10.781000000000001</c:v>
                </c:pt>
                <c:pt idx="1917">
                  <c:v>10.7843</c:v>
                </c:pt>
                <c:pt idx="1918">
                  <c:v>10.7896</c:v>
                </c:pt>
                <c:pt idx="1919">
                  <c:v>10.793699999999999</c:v>
                </c:pt>
                <c:pt idx="1920">
                  <c:v>10.796899999999999</c:v>
                </c:pt>
                <c:pt idx="1921">
                  <c:v>10.802</c:v>
                </c:pt>
                <c:pt idx="1922">
                  <c:v>10.805400000000001</c:v>
                </c:pt>
                <c:pt idx="1923">
                  <c:v>10.8104</c:v>
                </c:pt>
                <c:pt idx="1924">
                  <c:v>10.815199999999999</c:v>
                </c:pt>
                <c:pt idx="1925">
                  <c:v>10.8192</c:v>
                </c:pt>
                <c:pt idx="1926">
                  <c:v>10.8239</c:v>
                </c:pt>
                <c:pt idx="1927">
                  <c:v>10.8278</c:v>
                </c:pt>
                <c:pt idx="1928">
                  <c:v>10.831300000000001</c:v>
                </c:pt>
                <c:pt idx="1929">
                  <c:v>10.8368</c:v>
                </c:pt>
                <c:pt idx="1930">
                  <c:v>10.8407</c:v>
                </c:pt>
                <c:pt idx="1931">
                  <c:v>10.845800000000001</c:v>
                </c:pt>
                <c:pt idx="1932">
                  <c:v>10.849399999999999</c:v>
                </c:pt>
                <c:pt idx="1933">
                  <c:v>10.8527</c:v>
                </c:pt>
                <c:pt idx="1934">
                  <c:v>10.857200000000001</c:v>
                </c:pt>
                <c:pt idx="1935">
                  <c:v>10.861800000000001</c:v>
                </c:pt>
                <c:pt idx="1936">
                  <c:v>10.8673</c:v>
                </c:pt>
                <c:pt idx="1937">
                  <c:v>10.870799999999999</c:v>
                </c:pt>
                <c:pt idx="1938">
                  <c:v>10.8727</c:v>
                </c:pt>
                <c:pt idx="1939">
                  <c:v>10.8772</c:v>
                </c:pt>
                <c:pt idx="1940">
                  <c:v>10.881399999999999</c:v>
                </c:pt>
                <c:pt idx="1941">
                  <c:v>10.888199999999999</c:v>
                </c:pt>
                <c:pt idx="1942">
                  <c:v>10.8917</c:v>
                </c:pt>
                <c:pt idx="1943">
                  <c:v>10.893800000000001</c:v>
                </c:pt>
                <c:pt idx="1944">
                  <c:v>10.898099999999999</c:v>
                </c:pt>
                <c:pt idx="1945">
                  <c:v>10.9025</c:v>
                </c:pt>
                <c:pt idx="1946">
                  <c:v>10.909800000000001</c:v>
                </c:pt>
                <c:pt idx="1947">
                  <c:v>10.9129</c:v>
                </c:pt>
                <c:pt idx="1948">
                  <c:v>10.914999999999999</c:v>
                </c:pt>
                <c:pt idx="1949">
                  <c:v>10.9192</c:v>
                </c:pt>
                <c:pt idx="1950">
                  <c:v>10.9237</c:v>
                </c:pt>
                <c:pt idx="1951">
                  <c:v>10.9312</c:v>
                </c:pt>
                <c:pt idx="1952">
                  <c:v>10.9328</c:v>
                </c:pt>
                <c:pt idx="1953">
                  <c:v>10.934899999999999</c:v>
                </c:pt>
                <c:pt idx="1954">
                  <c:v>10.9397</c:v>
                </c:pt>
                <c:pt idx="1955">
                  <c:v>10.9452</c:v>
                </c:pt>
                <c:pt idx="1956">
                  <c:v>10.951599999999999</c:v>
                </c:pt>
                <c:pt idx="1957">
                  <c:v>10.953899999999999</c:v>
                </c:pt>
                <c:pt idx="1958">
                  <c:v>10.954800000000001</c:v>
                </c:pt>
                <c:pt idx="1959">
                  <c:v>10.9594</c:v>
                </c:pt>
                <c:pt idx="1960">
                  <c:v>10.9649</c:v>
                </c:pt>
                <c:pt idx="1961">
                  <c:v>10.9726</c:v>
                </c:pt>
                <c:pt idx="1962">
                  <c:v>10.974499999999999</c:v>
                </c:pt>
                <c:pt idx="1963">
                  <c:v>10.975999999999999</c:v>
                </c:pt>
                <c:pt idx="1964">
                  <c:v>10.98</c:v>
                </c:pt>
                <c:pt idx="1965">
                  <c:v>10.985799999999999</c:v>
                </c:pt>
                <c:pt idx="1966">
                  <c:v>10.9925</c:v>
                </c:pt>
                <c:pt idx="1967">
                  <c:v>10.9945</c:v>
                </c:pt>
                <c:pt idx="1968">
                  <c:v>10.996</c:v>
                </c:pt>
                <c:pt idx="1969">
                  <c:v>11</c:v>
                </c:pt>
                <c:pt idx="1970">
                  <c:v>11.005599999999999</c:v>
                </c:pt>
                <c:pt idx="1971">
                  <c:v>11.012499999999999</c:v>
                </c:pt>
                <c:pt idx="1972">
                  <c:v>11.014899999999999</c:v>
                </c:pt>
                <c:pt idx="1973">
                  <c:v>11.0159</c:v>
                </c:pt>
                <c:pt idx="1974">
                  <c:v>11.02</c:v>
                </c:pt>
                <c:pt idx="1975">
                  <c:v>11.025399999999999</c:v>
                </c:pt>
                <c:pt idx="1976">
                  <c:v>11.032399999999999</c:v>
                </c:pt>
                <c:pt idx="1977">
                  <c:v>11.034599999999999</c:v>
                </c:pt>
                <c:pt idx="1978">
                  <c:v>11.036300000000001</c:v>
                </c:pt>
                <c:pt idx="1979">
                  <c:v>11.0406</c:v>
                </c:pt>
                <c:pt idx="1980">
                  <c:v>11.0464</c:v>
                </c:pt>
                <c:pt idx="1981">
                  <c:v>11.0526</c:v>
                </c:pt>
                <c:pt idx="1982">
                  <c:v>11.0548</c:v>
                </c:pt>
                <c:pt idx="1983">
                  <c:v>11.057599999999999</c:v>
                </c:pt>
                <c:pt idx="1984">
                  <c:v>11.060499999999999</c:v>
                </c:pt>
                <c:pt idx="1985">
                  <c:v>11.0669</c:v>
                </c:pt>
                <c:pt idx="1986">
                  <c:v>11.0716</c:v>
                </c:pt>
                <c:pt idx="1987">
                  <c:v>11.0739</c:v>
                </c:pt>
                <c:pt idx="1988">
                  <c:v>11.076499999999999</c:v>
                </c:pt>
                <c:pt idx="1989">
                  <c:v>11.079800000000001</c:v>
                </c:pt>
                <c:pt idx="1990">
                  <c:v>11.085699999999999</c:v>
                </c:pt>
                <c:pt idx="1991">
                  <c:v>11.0913</c:v>
                </c:pt>
                <c:pt idx="1992">
                  <c:v>11.0938</c:v>
                </c:pt>
                <c:pt idx="1993">
                  <c:v>11.0966</c:v>
                </c:pt>
                <c:pt idx="1994">
                  <c:v>11.099499999999999</c:v>
                </c:pt>
                <c:pt idx="1995">
                  <c:v>11.105499999999999</c:v>
                </c:pt>
                <c:pt idx="1996">
                  <c:v>11.1099</c:v>
                </c:pt>
                <c:pt idx="1997">
                  <c:v>11.1126</c:v>
                </c:pt>
                <c:pt idx="1998">
                  <c:v>11.116099999999999</c:v>
                </c:pt>
                <c:pt idx="1999">
                  <c:v>11.118499999999999</c:v>
                </c:pt>
                <c:pt idx="2000">
                  <c:v>11.124599999999999</c:v>
                </c:pt>
                <c:pt idx="2001">
                  <c:v>11.1289</c:v>
                </c:pt>
                <c:pt idx="2002">
                  <c:v>11.132</c:v>
                </c:pt>
                <c:pt idx="2003">
                  <c:v>11.1364</c:v>
                </c:pt>
                <c:pt idx="2004">
                  <c:v>11.1388</c:v>
                </c:pt>
                <c:pt idx="2005">
                  <c:v>11.1442</c:v>
                </c:pt>
                <c:pt idx="2006">
                  <c:v>11.1477</c:v>
                </c:pt>
                <c:pt idx="2007">
                  <c:v>11.1511</c:v>
                </c:pt>
                <c:pt idx="2008">
                  <c:v>11.1556</c:v>
                </c:pt>
                <c:pt idx="2009">
                  <c:v>11.1585</c:v>
                </c:pt>
                <c:pt idx="2010">
                  <c:v>11.163499999999999</c:v>
                </c:pt>
                <c:pt idx="2011">
                  <c:v>11.1671</c:v>
                </c:pt>
                <c:pt idx="2012">
                  <c:v>11.1717</c:v>
                </c:pt>
                <c:pt idx="2013">
                  <c:v>11.176499999999999</c:v>
                </c:pt>
                <c:pt idx="2014">
                  <c:v>11.1797</c:v>
                </c:pt>
                <c:pt idx="2015">
                  <c:v>11.183</c:v>
                </c:pt>
                <c:pt idx="2016">
                  <c:v>11.1873</c:v>
                </c:pt>
                <c:pt idx="2017">
                  <c:v>11.191599999999999</c:v>
                </c:pt>
                <c:pt idx="2018">
                  <c:v>11.197099999999999</c:v>
                </c:pt>
                <c:pt idx="2019">
                  <c:v>11.199199999999999</c:v>
                </c:pt>
                <c:pt idx="2020">
                  <c:v>11.2021</c:v>
                </c:pt>
                <c:pt idx="2021">
                  <c:v>11.2064</c:v>
                </c:pt>
                <c:pt idx="2022">
                  <c:v>11.2102</c:v>
                </c:pt>
                <c:pt idx="2023">
                  <c:v>11.2155</c:v>
                </c:pt>
                <c:pt idx="2024">
                  <c:v>11.2189</c:v>
                </c:pt>
                <c:pt idx="2025">
                  <c:v>11.220499999999999</c:v>
                </c:pt>
                <c:pt idx="2026">
                  <c:v>11.224499999999999</c:v>
                </c:pt>
                <c:pt idx="2027">
                  <c:v>11.2288</c:v>
                </c:pt>
                <c:pt idx="2028">
                  <c:v>11.2341</c:v>
                </c:pt>
                <c:pt idx="2029">
                  <c:v>11.237</c:v>
                </c:pt>
                <c:pt idx="2030">
                  <c:v>11.2378</c:v>
                </c:pt>
                <c:pt idx="2031">
                  <c:v>11.2417</c:v>
                </c:pt>
                <c:pt idx="2032">
                  <c:v>11.2454</c:v>
                </c:pt>
                <c:pt idx="2033">
                  <c:v>11.2531</c:v>
                </c:pt>
                <c:pt idx="2034">
                  <c:v>11.2561</c:v>
                </c:pt>
                <c:pt idx="2035">
                  <c:v>11.256600000000001</c:v>
                </c:pt>
                <c:pt idx="2036">
                  <c:v>11.261200000000001</c:v>
                </c:pt>
                <c:pt idx="2037">
                  <c:v>11.264899999999999</c:v>
                </c:pt>
                <c:pt idx="2038">
                  <c:v>11.270999999999999</c:v>
                </c:pt>
                <c:pt idx="2039">
                  <c:v>11.2738</c:v>
                </c:pt>
                <c:pt idx="2040">
                  <c:v>11.2743</c:v>
                </c:pt>
                <c:pt idx="2041">
                  <c:v>11.2796</c:v>
                </c:pt>
                <c:pt idx="2042">
                  <c:v>11.2836</c:v>
                </c:pt>
                <c:pt idx="2043">
                  <c:v>11.29</c:v>
                </c:pt>
                <c:pt idx="2044">
                  <c:v>11.2927</c:v>
                </c:pt>
                <c:pt idx="2045">
                  <c:v>11.293099999999999</c:v>
                </c:pt>
                <c:pt idx="2046">
                  <c:v>11.297800000000001</c:v>
                </c:pt>
                <c:pt idx="2047">
                  <c:v>11.3026</c:v>
                </c:pt>
                <c:pt idx="2048">
                  <c:v>11.309200000000001</c:v>
                </c:pt>
                <c:pt idx="2049">
                  <c:v>11.310700000000001</c:v>
                </c:pt>
                <c:pt idx="2050">
                  <c:v>11.312099999999999</c:v>
                </c:pt>
                <c:pt idx="2051">
                  <c:v>11.3165</c:v>
                </c:pt>
                <c:pt idx="2052">
                  <c:v>11.321400000000001</c:v>
                </c:pt>
                <c:pt idx="2053">
                  <c:v>11.328899999999999</c:v>
                </c:pt>
                <c:pt idx="2054">
                  <c:v>11.3315</c:v>
                </c:pt>
                <c:pt idx="2055">
                  <c:v>11.3315</c:v>
                </c:pt>
                <c:pt idx="2056">
                  <c:v>11.3367</c:v>
                </c:pt>
                <c:pt idx="2057">
                  <c:v>11.3424</c:v>
                </c:pt>
                <c:pt idx="2058">
                  <c:v>11.348699999999999</c:v>
                </c:pt>
                <c:pt idx="2059">
                  <c:v>11.351599999999999</c:v>
                </c:pt>
                <c:pt idx="2060">
                  <c:v>11.351900000000001</c:v>
                </c:pt>
                <c:pt idx="2061">
                  <c:v>11.3565</c:v>
                </c:pt>
                <c:pt idx="2062">
                  <c:v>11.361599999999999</c:v>
                </c:pt>
                <c:pt idx="2063">
                  <c:v>11.3682</c:v>
                </c:pt>
                <c:pt idx="2064">
                  <c:v>11.3714</c:v>
                </c:pt>
                <c:pt idx="2065">
                  <c:v>11.3727</c:v>
                </c:pt>
                <c:pt idx="2066">
                  <c:v>11.3767</c:v>
                </c:pt>
                <c:pt idx="2067">
                  <c:v>11.3834</c:v>
                </c:pt>
                <c:pt idx="2068">
                  <c:v>11.389200000000001</c:v>
                </c:pt>
                <c:pt idx="2069">
                  <c:v>11.3931</c:v>
                </c:pt>
                <c:pt idx="2070">
                  <c:v>11.3949</c:v>
                </c:pt>
                <c:pt idx="2071">
                  <c:v>11.3985</c:v>
                </c:pt>
                <c:pt idx="2072">
                  <c:v>11.404500000000001</c:v>
                </c:pt>
                <c:pt idx="2073">
                  <c:v>11.4108</c:v>
                </c:pt>
                <c:pt idx="2074">
                  <c:v>11.4147</c:v>
                </c:pt>
                <c:pt idx="2075">
                  <c:v>11.4169</c:v>
                </c:pt>
                <c:pt idx="2076">
                  <c:v>11.4199</c:v>
                </c:pt>
                <c:pt idx="2077">
                  <c:v>11.4267</c:v>
                </c:pt>
                <c:pt idx="2078">
                  <c:v>11.431099999999999</c:v>
                </c:pt>
                <c:pt idx="2079">
                  <c:v>11.433999999999999</c:v>
                </c:pt>
                <c:pt idx="2080">
                  <c:v>11.436299999999999</c:v>
                </c:pt>
                <c:pt idx="2081">
                  <c:v>11.438699999999999</c:v>
                </c:pt>
                <c:pt idx="2082">
                  <c:v>11.446299999999999</c:v>
                </c:pt>
                <c:pt idx="2083">
                  <c:v>11.452299999999999</c:v>
                </c:pt>
                <c:pt idx="2084">
                  <c:v>11.455499999999999</c:v>
                </c:pt>
                <c:pt idx="2085">
                  <c:v>11.459099999999999</c:v>
                </c:pt>
                <c:pt idx="2086">
                  <c:v>11.4613</c:v>
                </c:pt>
                <c:pt idx="2087">
                  <c:v>11.466699999999999</c:v>
                </c:pt>
                <c:pt idx="2088">
                  <c:v>11.4727</c:v>
                </c:pt>
                <c:pt idx="2089">
                  <c:v>11.475199999999999</c:v>
                </c:pt>
                <c:pt idx="2090">
                  <c:v>11.478999999999999</c:v>
                </c:pt>
                <c:pt idx="2091">
                  <c:v>11.481999999999999</c:v>
                </c:pt>
                <c:pt idx="2092">
                  <c:v>11.4871</c:v>
                </c:pt>
                <c:pt idx="2093">
                  <c:v>11.4924</c:v>
                </c:pt>
                <c:pt idx="2094">
                  <c:v>11.496</c:v>
                </c:pt>
                <c:pt idx="2095">
                  <c:v>11.500299999999999</c:v>
                </c:pt>
                <c:pt idx="2096">
                  <c:v>11.503399999999999</c:v>
                </c:pt>
                <c:pt idx="2097">
                  <c:v>11.5077</c:v>
                </c:pt>
                <c:pt idx="2098">
                  <c:v>11.511699999999999</c:v>
                </c:pt>
                <c:pt idx="2099">
                  <c:v>11.5161</c:v>
                </c:pt>
                <c:pt idx="2100">
                  <c:v>11.5206</c:v>
                </c:pt>
                <c:pt idx="2101">
                  <c:v>11.523299999999999</c:v>
                </c:pt>
                <c:pt idx="2102">
                  <c:v>11.528</c:v>
                </c:pt>
                <c:pt idx="2103">
                  <c:v>11.5328</c:v>
                </c:pt>
                <c:pt idx="2104">
                  <c:v>11.537100000000001</c:v>
                </c:pt>
                <c:pt idx="2105">
                  <c:v>11.542400000000001</c:v>
                </c:pt>
                <c:pt idx="2106">
                  <c:v>11.5448</c:v>
                </c:pt>
                <c:pt idx="2107">
                  <c:v>11.548399999999999</c:v>
                </c:pt>
                <c:pt idx="2108">
                  <c:v>11.5526</c:v>
                </c:pt>
                <c:pt idx="2109">
                  <c:v>11.5566</c:v>
                </c:pt>
                <c:pt idx="2110">
                  <c:v>11.5619</c:v>
                </c:pt>
                <c:pt idx="2111">
                  <c:v>11.565899999999999</c:v>
                </c:pt>
                <c:pt idx="2112">
                  <c:v>11.5684</c:v>
                </c:pt>
                <c:pt idx="2113">
                  <c:v>11.5739</c:v>
                </c:pt>
                <c:pt idx="2114">
                  <c:v>11.577500000000001</c:v>
                </c:pt>
                <c:pt idx="2115">
                  <c:v>11.583399999999999</c:v>
                </c:pt>
                <c:pt idx="2116">
                  <c:v>11.586600000000001</c:v>
                </c:pt>
                <c:pt idx="2117">
                  <c:v>11.5885</c:v>
                </c:pt>
                <c:pt idx="2118">
                  <c:v>11.593299999999999</c:v>
                </c:pt>
                <c:pt idx="2119">
                  <c:v>11.598100000000001</c:v>
                </c:pt>
                <c:pt idx="2120">
                  <c:v>11.6036</c:v>
                </c:pt>
                <c:pt idx="2121">
                  <c:v>11.6082</c:v>
                </c:pt>
                <c:pt idx="2122">
                  <c:v>11.609399999999999</c:v>
                </c:pt>
                <c:pt idx="2123">
                  <c:v>11.613999999999999</c:v>
                </c:pt>
                <c:pt idx="2124">
                  <c:v>11.619299999999999</c:v>
                </c:pt>
                <c:pt idx="2125">
                  <c:v>11.625399999999999</c:v>
                </c:pt>
                <c:pt idx="2126">
                  <c:v>11.630100000000001</c:v>
                </c:pt>
                <c:pt idx="2127">
                  <c:v>11.630599999999999</c:v>
                </c:pt>
                <c:pt idx="2128">
                  <c:v>11.6355</c:v>
                </c:pt>
                <c:pt idx="2129">
                  <c:v>11.641</c:v>
                </c:pt>
                <c:pt idx="2130">
                  <c:v>11.646699999999999</c:v>
                </c:pt>
                <c:pt idx="2131">
                  <c:v>11.6511</c:v>
                </c:pt>
                <c:pt idx="2132">
                  <c:v>11.6516</c:v>
                </c:pt>
                <c:pt idx="2133">
                  <c:v>11.656499999999999</c:v>
                </c:pt>
                <c:pt idx="2134">
                  <c:v>11.662100000000001</c:v>
                </c:pt>
                <c:pt idx="2135">
                  <c:v>11.669700000000001</c:v>
                </c:pt>
                <c:pt idx="2136">
                  <c:v>11.6721</c:v>
                </c:pt>
                <c:pt idx="2137">
                  <c:v>11.673</c:v>
                </c:pt>
                <c:pt idx="2138">
                  <c:v>11.6768</c:v>
                </c:pt>
                <c:pt idx="2139">
                  <c:v>11.682399999999999</c:v>
                </c:pt>
                <c:pt idx="2140">
                  <c:v>11.690099999999999</c:v>
                </c:pt>
                <c:pt idx="2141">
                  <c:v>11.694100000000001</c:v>
                </c:pt>
                <c:pt idx="2142">
                  <c:v>11.694599999999999</c:v>
                </c:pt>
                <c:pt idx="2143">
                  <c:v>11.6982</c:v>
                </c:pt>
                <c:pt idx="2144">
                  <c:v>11.7035</c:v>
                </c:pt>
                <c:pt idx="2145">
                  <c:v>11.710100000000001</c:v>
                </c:pt>
                <c:pt idx="2146">
                  <c:v>11.714599999999999</c:v>
                </c:pt>
                <c:pt idx="2147">
                  <c:v>11.7156</c:v>
                </c:pt>
                <c:pt idx="2148">
                  <c:v>11.7193</c:v>
                </c:pt>
                <c:pt idx="2149">
                  <c:v>11.7248</c:v>
                </c:pt>
                <c:pt idx="2150">
                  <c:v>11.7323</c:v>
                </c:pt>
                <c:pt idx="2151">
                  <c:v>11.736000000000001</c:v>
                </c:pt>
                <c:pt idx="2152">
                  <c:v>11.7378</c:v>
                </c:pt>
                <c:pt idx="2153">
                  <c:v>11.741</c:v>
                </c:pt>
                <c:pt idx="2154">
                  <c:v>11.746700000000001</c:v>
                </c:pt>
                <c:pt idx="2155">
                  <c:v>11.752800000000001</c:v>
                </c:pt>
                <c:pt idx="2156">
                  <c:v>11.756499999999999</c:v>
                </c:pt>
                <c:pt idx="2157">
                  <c:v>11.7583</c:v>
                </c:pt>
                <c:pt idx="2158">
                  <c:v>11.7613</c:v>
                </c:pt>
                <c:pt idx="2159">
                  <c:v>11.7683</c:v>
                </c:pt>
                <c:pt idx="2160">
                  <c:v>11.774699999999999</c:v>
                </c:pt>
                <c:pt idx="2161">
                  <c:v>11.7776</c:v>
                </c:pt>
                <c:pt idx="2162">
                  <c:v>11.780099999999999</c:v>
                </c:pt>
                <c:pt idx="2163">
                  <c:v>11.7827</c:v>
                </c:pt>
                <c:pt idx="2164">
                  <c:v>11.789099999999999</c:v>
                </c:pt>
                <c:pt idx="2165">
                  <c:v>11.795399999999999</c:v>
                </c:pt>
                <c:pt idx="2166">
                  <c:v>11.7982</c:v>
                </c:pt>
                <c:pt idx="2167">
                  <c:v>11.8019</c:v>
                </c:pt>
                <c:pt idx="2168">
                  <c:v>11.8049</c:v>
                </c:pt>
                <c:pt idx="2169">
                  <c:v>11.811</c:v>
                </c:pt>
                <c:pt idx="2170">
                  <c:v>11.817399999999999</c:v>
                </c:pt>
                <c:pt idx="2171">
                  <c:v>11.82</c:v>
                </c:pt>
                <c:pt idx="2172">
                  <c:v>11.8231</c:v>
                </c:pt>
                <c:pt idx="2173">
                  <c:v>11.8261</c:v>
                </c:pt>
                <c:pt idx="2174">
                  <c:v>11.832100000000001</c:v>
                </c:pt>
                <c:pt idx="2175">
                  <c:v>11.837299999999999</c:v>
                </c:pt>
                <c:pt idx="2176">
                  <c:v>11.840299999999999</c:v>
                </c:pt>
                <c:pt idx="2177">
                  <c:v>11.8443</c:v>
                </c:pt>
                <c:pt idx="2178">
                  <c:v>11.8469</c:v>
                </c:pt>
                <c:pt idx="2179">
                  <c:v>11.852599999999999</c:v>
                </c:pt>
                <c:pt idx="2180">
                  <c:v>11.857899999999999</c:v>
                </c:pt>
                <c:pt idx="2181">
                  <c:v>11.8614</c:v>
                </c:pt>
                <c:pt idx="2182">
                  <c:v>11.8659</c:v>
                </c:pt>
                <c:pt idx="2183">
                  <c:v>11.869199999999999</c:v>
                </c:pt>
                <c:pt idx="2184">
                  <c:v>11.873799999999999</c:v>
                </c:pt>
                <c:pt idx="2185">
                  <c:v>11.879</c:v>
                </c:pt>
                <c:pt idx="2186">
                  <c:v>11.8825</c:v>
                </c:pt>
                <c:pt idx="2187">
                  <c:v>11.886899999999999</c:v>
                </c:pt>
                <c:pt idx="2188">
                  <c:v>11.8908</c:v>
                </c:pt>
                <c:pt idx="2189">
                  <c:v>11.894299999999999</c:v>
                </c:pt>
                <c:pt idx="2190">
                  <c:v>11.8994</c:v>
                </c:pt>
                <c:pt idx="2191">
                  <c:v>11.9034</c:v>
                </c:pt>
                <c:pt idx="2192">
                  <c:v>11.908300000000001</c:v>
                </c:pt>
                <c:pt idx="2193">
                  <c:v>11.9117</c:v>
                </c:pt>
                <c:pt idx="2194">
                  <c:v>11.9145</c:v>
                </c:pt>
                <c:pt idx="2195">
                  <c:v>11.918099999999999</c:v>
                </c:pt>
                <c:pt idx="2196">
                  <c:v>11.9217</c:v>
                </c:pt>
                <c:pt idx="2197">
                  <c:v>11.928100000000001</c:v>
                </c:pt>
                <c:pt idx="2198">
                  <c:v>11.9328</c:v>
                </c:pt>
                <c:pt idx="2199">
                  <c:v>11.9351</c:v>
                </c:pt>
                <c:pt idx="2200">
                  <c:v>11.9397</c:v>
                </c:pt>
                <c:pt idx="2201">
                  <c:v>11.943299999999999</c:v>
                </c:pt>
                <c:pt idx="2202">
                  <c:v>11.949</c:v>
                </c:pt>
                <c:pt idx="2203">
                  <c:v>11.9541</c:v>
                </c:pt>
                <c:pt idx="2204">
                  <c:v>11.955499999999999</c:v>
                </c:pt>
                <c:pt idx="2205">
                  <c:v>11.9594</c:v>
                </c:pt>
                <c:pt idx="2206">
                  <c:v>11.9634</c:v>
                </c:pt>
                <c:pt idx="2207">
                  <c:v>11.969799999999999</c:v>
                </c:pt>
                <c:pt idx="2208">
                  <c:v>11.9748</c:v>
                </c:pt>
                <c:pt idx="2209">
                  <c:v>11.9758</c:v>
                </c:pt>
                <c:pt idx="2210">
                  <c:v>11.979799999999999</c:v>
                </c:pt>
                <c:pt idx="2211">
                  <c:v>11.984399999999999</c:v>
                </c:pt>
                <c:pt idx="2212">
                  <c:v>11.991</c:v>
                </c:pt>
                <c:pt idx="2213">
                  <c:v>11.9953</c:v>
                </c:pt>
                <c:pt idx="2214">
                  <c:v>11.9953</c:v>
                </c:pt>
                <c:pt idx="2215">
                  <c:v>11.9999</c:v>
                </c:pt>
                <c:pt idx="2216">
                  <c:v>12.0052</c:v>
                </c:pt>
                <c:pt idx="2217">
                  <c:v>12.0129</c:v>
                </c:pt>
                <c:pt idx="2218">
                  <c:v>12.0169</c:v>
                </c:pt>
                <c:pt idx="2219">
                  <c:v>12.017199999999999</c:v>
                </c:pt>
                <c:pt idx="2220">
                  <c:v>12.020999999999999</c:v>
                </c:pt>
                <c:pt idx="2221">
                  <c:v>12.026199999999999</c:v>
                </c:pt>
                <c:pt idx="2222">
                  <c:v>12.033300000000001</c:v>
                </c:pt>
                <c:pt idx="2223">
                  <c:v>12.0382</c:v>
                </c:pt>
                <c:pt idx="2224">
                  <c:v>12.0381</c:v>
                </c:pt>
                <c:pt idx="2225">
                  <c:v>12.0412</c:v>
                </c:pt>
                <c:pt idx="2226">
                  <c:v>12.0474</c:v>
                </c:pt>
                <c:pt idx="2227">
                  <c:v>12.055099999999999</c:v>
                </c:pt>
                <c:pt idx="2228">
                  <c:v>12.0594</c:v>
                </c:pt>
                <c:pt idx="2229">
                  <c:v>12.059699999999999</c:v>
                </c:pt>
                <c:pt idx="2230">
                  <c:v>12.063000000000001</c:v>
                </c:pt>
                <c:pt idx="2231">
                  <c:v>12.0687</c:v>
                </c:pt>
                <c:pt idx="2232">
                  <c:v>12.0749</c:v>
                </c:pt>
                <c:pt idx="2233">
                  <c:v>12.078899999999999</c:v>
                </c:pt>
                <c:pt idx="2234">
                  <c:v>12.08</c:v>
                </c:pt>
                <c:pt idx="2235">
                  <c:v>12.082699999999999</c:v>
                </c:pt>
                <c:pt idx="2236">
                  <c:v>12.087999999999999</c:v>
                </c:pt>
                <c:pt idx="2237">
                  <c:v>12.0959</c:v>
                </c:pt>
                <c:pt idx="2238">
                  <c:v>12.099299999999999</c:v>
                </c:pt>
                <c:pt idx="2239">
                  <c:v>12.1007</c:v>
                </c:pt>
                <c:pt idx="2240">
                  <c:v>12.104200000000001</c:v>
                </c:pt>
                <c:pt idx="2241">
                  <c:v>12.108699999999999</c:v>
                </c:pt>
                <c:pt idx="2242">
                  <c:v>12.116400000000001</c:v>
                </c:pt>
                <c:pt idx="2243">
                  <c:v>12.119899999999999</c:v>
                </c:pt>
                <c:pt idx="2244">
                  <c:v>12.122399999999999</c:v>
                </c:pt>
                <c:pt idx="2245">
                  <c:v>12.124699999999999</c:v>
                </c:pt>
                <c:pt idx="2246">
                  <c:v>12.1303</c:v>
                </c:pt>
                <c:pt idx="2247">
                  <c:v>12.137499999999999</c:v>
                </c:pt>
                <c:pt idx="2248">
                  <c:v>12.141399999999999</c:v>
                </c:pt>
                <c:pt idx="2249">
                  <c:v>12.1439</c:v>
                </c:pt>
                <c:pt idx="2250">
                  <c:v>12.147</c:v>
                </c:pt>
                <c:pt idx="2251">
                  <c:v>12.151899999999999</c:v>
                </c:pt>
                <c:pt idx="2252">
                  <c:v>12.1579</c:v>
                </c:pt>
                <c:pt idx="2253">
                  <c:v>12.160399999999999</c:v>
                </c:pt>
                <c:pt idx="2254">
                  <c:v>12.163399999999999</c:v>
                </c:pt>
                <c:pt idx="2255">
                  <c:v>12.165799999999999</c:v>
                </c:pt>
                <c:pt idx="2256">
                  <c:v>12.172499999999999</c:v>
                </c:pt>
                <c:pt idx="2257">
                  <c:v>12.179</c:v>
                </c:pt>
                <c:pt idx="2258">
                  <c:v>12.182</c:v>
                </c:pt>
                <c:pt idx="2259">
                  <c:v>12.1851</c:v>
                </c:pt>
                <c:pt idx="2260">
                  <c:v>12.187799999999999</c:v>
                </c:pt>
                <c:pt idx="2261">
                  <c:v>12.1929</c:v>
                </c:pt>
                <c:pt idx="2262">
                  <c:v>12.198599999999999</c:v>
                </c:pt>
                <c:pt idx="2263">
                  <c:v>12.202</c:v>
                </c:pt>
                <c:pt idx="2264">
                  <c:v>12.2058</c:v>
                </c:pt>
                <c:pt idx="2265">
                  <c:v>12.2095</c:v>
                </c:pt>
                <c:pt idx="2266">
                  <c:v>12.2143</c:v>
                </c:pt>
                <c:pt idx="2267">
                  <c:v>12.2197</c:v>
                </c:pt>
                <c:pt idx="2268">
                  <c:v>12.2227</c:v>
                </c:pt>
                <c:pt idx="2269">
                  <c:v>12.228</c:v>
                </c:pt>
                <c:pt idx="2270">
                  <c:v>12.231199999999999</c:v>
                </c:pt>
                <c:pt idx="2271">
                  <c:v>12.234299999999999</c:v>
                </c:pt>
                <c:pt idx="2272">
                  <c:v>12.2393</c:v>
                </c:pt>
                <c:pt idx="2273">
                  <c:v>12.243399999999999</c:v>
                </c:pt>
                <c:pt idx="2274">
                  <c:v>12.2475</c:v>
                </c:pt>
                <c:pt idx="2275">
                  <c:v>12.251799999999999</c:v>
                </c:pt>
                <c:pt idx="2276">
                  <c:v>12.255599999999999</c:v>
                </c:pt>
                <c:pt idx="2277">
                  <c:v>12.2599</c:v>
                </c:pt>
                <c:pt idx="2278">
                  <c:v>12.263999999999999</c:v>
                </c:pt>
                <c:pt idx="2279">
                  <c:v>12.269299999999999</c:v>
                </c:pt>
                <c:pt idx="2280">
                  <c:v>12.2744</c:v>
                </c:pt>
                <c:pt idx="2281">
                  <c:v>12.276400000000001</c:v>
                </c:pt>
                <c:pt idx="2282">
                  <c:v>12.280200000000001</c:v>
                </c:pt>
                <c:pt idx="2283">
                  <c:v>12.2844</c:v>
                </c:pt>
                <c:pt idx="2284">
                  <c:v>12.2895</c:v>
                </c:pt>
                <c:pt idx="2285">
                  <c:v>12.295399999999999</c:v>
                </c:pt>
                <c:pt idx="2286">
                  <c:v>12.2979</c:v>
                </c:pt>
                <c:pt idx="2287">
                  <c:v>12.300699999999999</c:v>
                </c:pt>
                <c:pt idx="2288">
                  <c:v>12.3047</c:v>
                </c:pt>
                <c:pt idx="2289">
                  <c:v>12.311</c:v>
                </c:pt>
                <c:pt idx="2290">
                  <c:v>12.3156</c:v>
                </c:pt>
                <c:pt idx="2291">
                  <c:v>12.317399999999999</c:v>
                </c:pt>
                <c:pt idx="2292">
                  <c:v>12.321400000000001</c:v>
                </c:pt>
                <c:pt idx="2293">
                  <c:v>12.3248</c:v>
                </c:pt>
                <c:pt idx="2294">
                  <c:v>12.330399999999999</c:v>
                </c:pt>
                <c:pt idx="2295">
                  <c:v>12.337400000000001</c:v>
                </c:pt>
                <c:pt idx="2296">
                  <c:v>12.337400000000001</c:v>
                </c:pt>
                <c:pt idx="2297">
                  <c:v>12.340999999999999</c:v>
                </c:pt>
                <c:pt idx="2298">
                  <c:v>12.345800000000001</c:v>
                </c:pt>
                <c:pt idx="2299">
                  <c:v>12.352</c:v>
                </c:pt>
                <c:pt idx="2300">
                  <c:v>12.357799999999999</c:v>
                </c:pt>
                <c:pt idx="2301">
                  <c:v>12.358499999999999</c:v>
                </c:pt>
                <c:pt idx="2302">
                  <c:v>12.3614</c:v>
                </c:pt>
                <c:pt idx="2303">
                  <c:v>12.3659</c:v>
                </c:pt>
                <c:pt idx="2304">
                  <c:v>12.373099999999999</c:v>
                </c:pt>
                <c:pt idx="2305">
                  <c:v>12.378499999999999</c:v>
                </c:pt>
                <c:pt idx="2306">
                  <c:v>12.379199999999999</c:v>
                </c:pt>
                <c:pt idx="2307">
                  <c:v>12.3818</c:v>
                </c:pt>
                <c:pt idx="2308">
                  <c:v>12.3871</c:v>
                </c:pt>
                <c:pt idx="2309">
                  <c:v>12.3939</c:v>
                </c:pt>
                <c:pt idx="2310">
                  <c:v>12.3979</c:v>
                </c:pt>
                <c:pt idx="2311">
                  <c:v>12.398099999999999</c:v>
                </c:pt>
                <c:pt idx="2312">
                  <c:v>12.401199999999999</c:v>
                </c:pt>
                <c:pt idx="2313">
                  <c:v>12.406499999999999</c:v>
                </c:pt>
                <c:pt idx="2314">
                  <c:v>12.414099999999999</c:v>
                </c:pt>
                <c:pt idx="2315">
                  <c:v>12.419</c:v>
                </c:pt>
                <c:pt idx="2316">
                  <c:v>12.4198</c:v>
                </c:pt>
                <c:pt idx="2317">
                  <c:v>12.422599999999999</c:v>
                </c:pt>
                <c:pt idx="2318">
                  <c:v>12.426499999999999</c:v>
                </c:pt>
                <c:pt idx="2319">
                  <c:v>12.433999999999999</c:v>
                </c:pt>
                <c:pt idx="2320">
                  <c:v>12.439399999999999</c:v>
                </c:pt>
                <c:pt idx="2321">
                  <c:v>12.4406</c:v>
                </c:pt>
                <c:pt idx="2322">
                  <c:v>12.442499999999999</c:v>
                </c:pt>
                <c:pt idx="2323">
                  <c:v>12.4475</c:v>
                </c:pt>
                <c:pt idx="2324">
                  <c:v>12.454699999999999</c:v>
                </c:pt>
                <c:pt idx="2325">
                  <c:v>12.4589</c:v>
                </c:pt>
                <c:pt idx="2326">
                  <c:v>12.4604</c:v>
                </c:pt>
                <c:pt idx="2327">
                  <c:v>12.4634</c:v>
                </c:pt>
                <c:pt idx="2328">
                  <c:v>12.467599999999999</c:v>
                </c:pt>
                <c:pt idx="2329">
                  <c:v>12.474399999999999</c:v>
                </c:pt>
                <c:pt idx="2330">
                  <c:v>12.478299999999999</c:v>
                </c:pt>
                <c:pt idx="2331">
                  <c:v>12.480399999999999</c:v>
                </c:pt>
                <c:pt idx="2332">
                  <c:v>12.482899999999999</c:v>
                </c:pt>
                <c:pt idx="2333">
                  <c:v>12.4885</c:v>
                </c:pt>
                <c:pt idx="2334">
                  <c:v>12.496</c:v>
                </c:pt>
                <c:pt idx="2335">
                  <c:v>12.4994</c:v>
                </c:pt>
                <c:pt idx="2336">
                  <c:v>12.5016</c:v>
                </c:pt>
                <c:pt idx="2337">
                  <c:v>12.5039</c:v>
                </c:pt>
                <c:pt idx="2338">
                  <c:v>12.509399999999999</c:v>
                </c:pt>
                <c:pt idx="2339">
                  <c:v>12.5161</c:v>
                </c:pt>
                <c:pt idx="2340">
                  <c:v>12.519399999999999</c:v>
                </c:pt>
                <c:pt idx="2341">
                  <c:v>12.5221</c:v>
                </c:pt>
                <c:pt idx="2342">
                  <c:v>12.524699999999999</c:v>
                </c:pt>
                <c:pt idx="2343">
                  <c:v>12.5296</c:v>
                </c:pt>
                <c:pt idx="2344">
                  <c:v>12.536199999999999</c:v>
                </c:pt>
                <c:pt idx="2345">
                  <c:v>12.5396</c:v>
                </c:pt>
                <c:pt idx="2346">
                  <c:v>12.5433</c:v>
                </c:pt>
                <c:pt idx="2347">
                  <c:v>12.546099999999999</c:v>
                </c:pt>
                <c:pt idx="2348">
                  <c:v>12.5505</c:v>
                </c:pt>
                <c:pt idx="2349">
                  <c:v>12.5562</c:v>
                </c:pt>
                <c:pt idx="2350">
                  <c:v>12.5596</c:v>
                </c:pt>
                <c:pt idx="2351">
                  <c:v>12.563000000000001</c:v>
                </c:pt>
                <c:pt idx="2352">
                  <c:v>12.566599999999999</c:v>
                </c:pt>
                <c:pt idx="2353">
                  <c:v>12.570399999999999</c:v>
                </c:pt>
                <c:pt idx="2354">
                  <c:v>12.5762</c:v>
                </c:pt>
                <c:pt idx="2355">
                  <c:v>12.5807</c:v>
                </c:pt>
                <c:pt idx="2356">
                  <c:v>12.5845</c:v>
                </c:pt>
                <c:pt idx="2357">
                  <c:v>12.588200000000001</c:v>
                </c:pt>
                <c:pt idx="2358">
                  <c:v>12.591899999999999</c:v>
                </c:pt>
                <c:pt idx="2359">
                  <c:v>12.5967</c:v>
                </c:pt>
                <c:pt idx="2360">
                  <c:v>12.600899999999999</c:v>
                </c:pt>
                <c:pt idx="2361">
                  <c:v>12.6052</c:v>
                </c:pt>
                <c:pt idx="2362">
                  <c:v>12.6099</c:v>
                </c:pt>
                <c:pt idx="2363">
                  <c:v>12.6127</c:v>
                </c:pt>
                <c:pt idx="2364">
                  <c:v>12.617599999999999</c:v>
                </c:pt>
                <c:pt idx="2365">
                  <c:v>12.622299999999999</c:v>
                </c:pt>
                <c:pt idx="2366">
                  <c:v>12.626799999999999</c:v>
                </c:pt>
                <c:pt idx="2367">
                  <c:v>12.631</c:v>
                </c:pt>
                <c:pt idx="2368">
                  <c:v>12.6335</c:v>
                </c:pt>
                <c:pt idx="2369">
                  <c:v>12.6378</c:v>
                </c:pt>
                <c:pt idx="2370">
                  <c:v>12.6416</c:v>
                </c:pt>
                <c:pt idx="2371">
                  <c:v>12.647</c:v>
                </c:pt>
                <c:pt idx="2372">
                  <c:v>12.651400000000001</c:v>
                </c:pt>
                <c:pt idx="2373">
                  <c:v>12.654299999999999</c:v>
                </c:pt>
                <c:pt idx="2374">
                  <c:v>12.6586</c:v>
                </c:pt>
                <c:pt idx="2375">
                  <c:v>12.662699999999999</c:v>
                </c:pt>
                <c:pt idx="2376">
                  <c:v>12.6678</c:v>
                </c:pt>
                <c:pt idx="2377">
                  <c:v>12.673299999999999</c:v>
                </c:pt>
                <c:pt idx="2378">
                  <c:v>12.674999999999999</c:v>
                </c:pt>
                <c:pt idx="2379">
                  <c:v>12.679</c:v>
                </c:pt>
                <c:pt idx="2380">
                  <c:v>12.683</c:v>
                </c:pt>
                <c:pt idx="2381">
                  <c:v>12.688499999999999</c:v>
                </c:pt>
                <c:pt idx="2382">
                  <c:v>12.694799999999999</c:v>
                </c:pt>
                <c:pt idx="2383">
                  <c:v>12.6959</c:v>
                </c:pt>
                <c:pt idx="2384">
                  <c:v>12.6996</c:v>
                </c:pt>
                <c:pt idx="2385">
                  <c:v>12.7044</c:v>
                </c:pt>
                <c:pt idx="2386">
                  <c:v>12.710599999999999</c:v>
                </c:pt>
                <c:pt idx="2387">
                  <c:v>12.7151</c:v>
                </c:pt>
                <c:pt idx="2388">
                  <c:v>12.7157</c:v>
                </c:pt>
                <c:pt idx="2389">
                  <c:v>12.718999999999999</c:v>
                </c:pt>
                <c:pt idx="2390">
                  <c:v>12.724499999999999</c:v>
                </c:pt>
                <c:pt idx="2391">
                  <c:v>12.731399999999999</c:v>
                </c:pt>
                <c:pt idx="2392">
                  <c:v>12.737499999999999</c:v>
                </c:pt>
                <c:pt idx="2393">
                  <c:v>12.737399999999999</c:v>
                </c:pt>
                <c:pt idx="2394">
                  <c:v>12.7403</c:v>
                </c:pt>
                <c:pt idx="2395">
                  <c:v>12.7456</c:v>
                </c:pt>
                <c:pt idx="2396">
                  <c:v>12.7514</c:v>
                </c:pt>
                <c:pt idx="2397">
                  <c:v>12.7582</c:v>
                </c:pt>
                <c:pt idx="2398">
                  <c:v>12.759</c:v>
                </c:pt>
                <c:pt idx="2399">
                  <c:v>12.761799999999999</c:v>
                </c:pt>
                <c:pt idx="2400">
                  <c:v>12.7668</c:v>
                </c:pt>
                <c:pt idx="2401">
                  <c:v>12.773199999999999</c:v>
                </c:pt>
                <c:pt idx="2402">
                  <c:v>12.7803</c:v>
                </c:pt>
                <c:pt idx="2403">
                  <c:v>12.7803</c:v>
                </c:pt>
                <c:pt idx="2404">
                  <c:v>12.7822</c:v>
                </c:pt>
                <c:pt idx="2405">
                  <c:v>12.788</c:v>
                </c:pt>
                <c:pt idx="2406">
                  <c:v>12.7948</c:v>
                </c:pt>
                <c:pt idx="2407">
                  <c:v>12.799899999999999</c:v>
                </c:pt>
                <c:pt idx="2408">
                  <c:v>12.8005</c:v>
                </c:pt>
                <c:pt idx="2409">
                  <c:v>12.8028</c:v>
                </c:pt>
                <c:pt idx="2410">
                  <c:v>12.807599999999999</c:v>
                </c:pt>
                <c:pt idx="2411">
                  <c:v>12.815099999999999</c:v>
                </c:pt>
                <c:pt idx="2412">
                  <c:v>12.821099999999999</c:v>
                </c:pt>
                <c:pt idx="2413">
                  <c:v>12.823</c:v>
                </c:pt>
                <c:pt idx="2414">
                  <c:v>12.8248</c:v>
                </c:pt>
                <c:pt idx="2415">
                  <c:v>12.830299999999999</c:v>
                </c:pt>
                <c:pt idx="2416">
                  <c:v>12.8375</c:v>
                </c:pt>
                <c:pt idx="2417">
                  <c:v>12.841799999999999</c:v>
                </c:pt>
                <c:pt idx="2418">
                  <c:v>12.8439</c:v>
                </c:pt>
                <c:pt idx="2419">
                  <c:v>12.8452</c:v>
                </c:pt>
                <c:pt idx="2420">
                  <c:v>12.850999999999999</c:v>
                </c:pt>
                <c:pt idx="2421">
                  <c:v>12.8591</c:v>
                </c:pt>
                <c:pt idx="2422">
                  <c:v>12.8634</c:v>
                </c:pt>
                <c:pt idx="2423">
                  <c:v>12.8652</c:v>
                </c:pt>
                <c:pt idx="2424">
                  <c:v>12.8674</c:v>
                </c:pt>
                <c:pt idx="2425">
                  <c:v>12.8728</c:v>
                </c:pt>
                <c:pt idx="2426">
                  <c:v>12.8789</c:v>
                </c:pt>
                <c:pt idx="2427">
                  <c:v>12.8826</c:v>
                </c:pt>
                <c:pt idx="2428">
                  <c:v>12.885999999999999</c:v>
                </c:pt>
                <c:pt idx="2429">
                  <c:v>12.8878</c:v>
                </c:pt>
                <c:pt idx="2430">
                  <c:v>12.8941</c:v>
                </c:pt>
                <c:pt idx="2431">
                  <c:v>12.901</c:v>
                </c:pt>
                <c:pt idx="2432">
                  <c:v>12.904399999999999</c:v>
                </c:pt>
                <c:pt idx="2433">
                  <c:v>12.907999999999999</c:v>
                </c:pt>
                <c:pt idx="2434">
                  <c:v>12.910600000000001</c:v>
                </c:pt>
                <c:pt idx="2435">
                  <c:v>12.9155</c:v>
                </c:pt>
                <c:pt idx="2436">
                  <c:v>12.922499999999999</c:v>
                </c:pt>
                <c:pt idx="2437">
                  <c:v>12.9252</c:v>
                </c:pt>
                <c:pt idx="2438">
                  <c:v>12.9291</c:v>
                </c:pt>
                <c:pt idx="2439">
                  <c:v>12.931900000000001</c:v>
                </c:pt>
                <c:pt idx="2440">
                  <c:v>12.936500000000001</c:v>
                </c:pt>
                <c:pt idx="2441">
                  <c:v>12.942499999999999</c:v>
                </c:pt>
                <c:pt idx="2442">
                  <c:v>12.9474</c:v>
                </c:pt>
                <c:pt idx="2443">
                  <c:v>12.951000000000001</c:v>
                </c:pt>
                <c:pt idx="2444">
                  <c:v>12.954499999999999</c:v>
                </c:pt>
                <c:pt idx="2445">
                  <c:v>12.9588</c:v>
                </c:pt>
                <c:pt idx="2446">
                  <c:v>12.963699999999999</c:v>
                </c:pt>
                <c:pt idx="2447">
                  <c:v>12.967599999999999</c:v>
                </c:pt>
                <c:pt idx="2448">
                  <c:v>12.973100000000001</c:v>
                </c:pt>
                <c:pt idx="2449">
                  <c:v>12.977599999999999</c:v>
                </c:pt>
                <c:pt idx="2450">
                  <c:v>12.980599999999999</c:v>
                </c:pt>
                <c:pt idx="2451">
                  <c:v>12.984999999999999</c:v>
                </c:pt>
                <c:pt idx="2452">
                  <c:v>12.988799999999999</c:v>
                </c:pt>
                <c:pt idx="2453">
                  <c:v>12.9941</c:v>
                </c:pt>
                <c:pt idx="2454">
                  <c:v>12.9994</c:v>
                </c:pt>
                <c:pt idx="2455">
                  <c:v>13.0022</c:v>
                </c:pt>
                <c:pt idx="2456">
                  <c:v>13.006399999999999</c:v>
                </c:pt>
                <c:pt idx="2457">
                  <c:v>13.0108</c:v>
                </c:pt>
                <c:pt idx="2458">
                  <c:v>13.016500000000001</c:v>
                </c:pt>
                <c:pt idx="2459">
                  <c:v>13.0222</c:v>
                </c:pt>
                <c:pt idx="2460">
                  <c:v>13.024100000000001</c:v>
                </c:pt>
                <c:pt idx="2461">
                  <c:v>13.0275</c:v>
                </c:pt>
                <c:pt idx="2462">
                  <c:v>13.0321</c:v>
                </c:pt>
                <c:pt idx="2463">
                  <c:v>13.0374</c:v>
                </c:pt>
                <c:pt idx="2464">
                  <c:v>13.0434</c:v>
                </c:pt>
                <c:pt idx="2465">
                  <c:v>13.044599999999999</c:v>
                </c:pt>
                <c:pt idx="2466">
                  <c:v>13.047699999999999</c:v>
                </c:pt>
                <c:pt idx="2467">
                  <c:v>13.0524</c:v>
                </c:pt>
                <c:pt idx="2468">
                  <c:v>13.0585</c:v>
                </c:pt>
                <c:pt idx="2469">
                  <c:v>13.0649</c:v>
                </c:pt>
                <c:pt idx="2470">
                  <c:v>13.066699999999999</c:v>
                </c:pt>
                <c:pt idx="2471">
                  <c:v>13.068899999999999</c:v>
                </c:pt>
                <c:pt idx="2472">
                  <c:v>13.0738</c:v>
                </c:pt>
                <c:pt idx="2473">
                  <c:v>13.079499999999999</c:v>
                </c:pt>
                <c:pt idx="2474">
                  <c:v>13.086399999999999</c:v>
                </c:pt>
                <c:pt idx="2475">
                  <c:v>13.087199999999999</c:v>
                </c:pt>
                <c:pt idx="2476">
                  <c:v>13.089700000000001</c:v>
                </c:pt>
                <c:pt idx="2477">
                  <c:v>13.0961</c:v>
                </c:pt>
                <c:pt idx="2478">
                  <c:v>13.102</c:v>
                </c:pt>
                <c:pt idx="2479">
                  <c:v>13.1091</c:v>
                </c:pt>
                <c:pt idx="2480">
                  <c:v>13.109399999999999</c:v>
                </c:pt>
                <c:pt idx="2481">
                  <c:v>13.112</c:v>
                </c:pt>
                <c:pt idx="2482">
                  <c:v>13.1174</c:v>
                </c:pt>
                <c:pt idx="2483">
                  <c:v>13.1225</c:v>
                </c:pt>
                <c:pt idx="2484">
                  <c:v>13.129300000000001</c:v>
                </c:pt>
                <c:pt idx="2485">
                  <c:v>13.1305</c:v>
                </c:pt>
                <c:pt idx="2486">
                  <c:v>13.1332</c:v>
                </c:pt>
                <c:pt idx="2487">
                  <c:v>13.1394</c:v>
                </c:pt>
                <c:pt idx="2488">
                  <c:v>13.145799999999999</c:v>
                </c:pt>
                <c:pt idx="2489">
                  <c:v>13.151999999999999</c:v>
                </c:pt>
                <c:pt idx="2490">
                  <c:v>13.152200000000001</c:v>
                </c:pt>
                <c:pt idx="2491">
                  <c:v>13.155099999999999</c:v>
                </c:pt>
                <c:pt idx="2492">
                  <c:v>13.1607</c:v>
                </c:pt>
                <c:pt idx="2493">
                  <c:v>13.166499999999999</c:v>
                </c:pt>
                <c:pt idx="2494">
                  <c:v>13.172699999999999</c:v>
                </c:pt>
                <c:pt idx="2495">
                  <c:v>13.173999999999999</c:v>
                </c:pt>
                <c:pt idx="2496">
                  <c:v>13.176</c:v>
                </c:pt>
                <c:pt idx="2497">
                  <c:v>13.181699999999999</c:v>
                </c:pt>
                <c:pt idx="2498">
                  <c:v>13.1882</c:v>
                </c:pt>
                <c:pt idx="2499">
                  <c:v>13.1944</c:v>
                </c:pt>
                <c:pt idx="2500">
                  <c:v>13.1958</c:v>
                </c:pt>
                <c:pt idx="2501">
                  <c:v>13.1974</c:v>
                </c:pt>
                <c:pt idx="2502">
                  <c:v>13.202199999999999</c:v>
                </c:pt>
                <c:pt idx="2503">
                  <c:v>13.2097</c:v>
                </c:pt>
                <c:pt idx="2504">
                  <c:v>13.215199999999999</c:v>
                </c:pt>
                <c:pt idx="2505">
                  <c:v>13.2172</c:v>
                </c:pt>
                <c:pt idx="2506">
                  <c:v>13.2196</c:v>
                </c:pt>
                <c:pt idx="2507">
                  <c:v>13.224</c:v>
                </c:pt>
                <c:pt idx="2508">
                  <c:v>13.231299999999999</c:v>
                </c:pt>
                <c:pt idx="2509">
                  <c:v>13.2362</c:v>
                </c:pt>
                <c:pt idx="2510">
                  <c:v>13.2386</c:v>
                </c:pt>
                <c:pt idx="2511">
                  <c:v>13.2417</c:v>
                </c:pt>
                <c:pt idx="2512">
                  <c:v>13.2456</c:v>
                </c:pt>
                <c:pt idx="2513">
                  <c:v>13.2531</c:v>
                </c:pt>
                <c:pt idx="2514">
                  <c:v>13.257899999999999</c:v>
                </c:pt>
                <c:pt idx="2515">
                  <c:v>13.260400000000001</c:v>
                </c:pt>
                <c:pt idx="2516">
                  <c:v>13.263</c:v>
                </c:pt>
                <c:pt idx="2517">
                  <c:v>13.2669</c:v>
                </c:pt>
                <c:pt idx="2518">
                  <c:v>13.273899999999999</c:v>
                </c:pt>
                <c:pt idx="2519">
                  <c:v>13.2775</c:v>
                </c:pt>
                <c:pt idx="2520">
                  <c:v>13.2811</c:v>
                </c:pt>
                <c:pt idx="2521">
                  <c:v>13.2844</c:v>
                </c:pt>
                <c:pt idx="2522">
                  <c:v>13.2882</c:v>
                </c:pt>
                <c:pt idx="2523">
                  <c:v>13.2944</c:v>
                </c:pt>
                <c:pt idx="2524">
                  <c:v>13.297699999999999</c:v>
                </c:pt>
                <c:pt idx="2525">
                  <c:v>13.3019</c:v>
                </c:pt>
                <c:pt idx="2526">
                  <c:v>13.3058</c:v>
                </c:pt>
                <c:pt idx="2527">
                  <c:v>13.3101</c:v>
                </c:pt>
                <c:pt idx="2528">
                  <c:v>13.3163</c:v>
                </c:pt>
                <c:pt idx="2529">
                  <c:v>13.319699999999999</c:v>
                </c:pt>
                <c:pt idx="2530">
                  <c:v>13.3233</c:v>
                </c:pt>
                <c:pt idx="2531">
                  <c:v>13.3276</c:v>
                </c:pt>
                <c:pt idx="2532">
                  <c:v>13.3309</c:v>
                </c:pt>
                <c:pt idx="2533">
                  <c:v>13.337199999999999</c:v>
                </c:pt>
                <c:pt idx="2534">
                  <c:v>13.340299999999999</c:v>
                </c:pt>
                <c:pt idx="2535">
                  <c:v>13.3454</c:v>
                </c:pt>
                <c:pt idx="2536">
                  <c:v>13.349600000000001</c:v>
                </c:pt>
                <c:pt idx="2537">
                  <c:v>13.3523</c:v>
                </c:pt>
                <c:pt idx="2538">
                  <c:v>13.357699999999999</c:v>
                </c:pt>
                <c:pt idx="2539">
                  <c:v>13.3611</c:v>
                </c:pt>
                <c:pt idx="2540">
                  <c:v>13.3657</c:v>
                </c:pt>
                <c:pt idx="2541">
                  <c:v>13.370799999999999</c:v>
                </c:pt>
                <c:pt idx="2542">
                  <c:v>13.373699999999999</c:v>
                </c:pt>
                <c:pt idx="2543">
                  <c:v>13.3789</c:v>
                </c:pt>
                <c:pt idx="2544">
                  <c:v>13.3833</c:v>
                </c:pt>
                <c:pt idx="2545">
                  <c:v>13.387700000000001</c:v>
                </c:pt>
                <c:pt idx="2546">
                  <c:v>13.392799999999999</c:v>
                </c:pt>
                <c:pt idx="2547">
                  <c:v>13.395799999999999</c:v>
                </c:pt>
                <c:pt idx="2548">
                  <c:v>13.3994</c:v>
                </c:pt>
                <c:pt idx="2549">
                  <c:v>13.4038</c:v>
                </c:pt>
                <c:pt idx="2550">
                  <c:v>13.408999999999999</c:v>
                </c:pt>
                <c:pt idx="2551">
                  <c:v>13.4145</c:v>
                </c:pt>
                <c:pt idx="2552">
                  <c:v>13.417400000000001</c:v>
                </c:pt>
                <c:pt idx="2553">
                  <c:v>13.420199999999999</c:v>
                </c:pt>
                <c:pt idx="2554">
                  <c:v>13.424199999999999</c:v>
                </c:pt>
                <c:pt idx="2555">
                  <c:v>13.429600000000001</c:v>
                </c:pt>
                <c:pt idx="2556">
                  <c:v>13.4366</c:v>
                </c:pt>
                <c:pt idx="2557">
                  <c:v>13.437899999999999</c:v>
                </c:pt>
                <c:pt idx="2558">
                  <c:v>13.4404</c:v>
                </c:pt>
                <c:pt idx="2559">
                  <c:v>13.4458</c:v>
                </c:pt>
                <c:pt idx="2560">
                  <c:v>13.4511</c:v>
                </c:pt>
                <c:pt idx="2561">
                  <c:v>13.459099999999999</c:v>
                </c:pt>
                <c:pt idx="2562">
                  <c:v>13.4602</c:v>
                </c:pt>
                <c:pt idx="2563">
                  <c:v>13.462299999999999</c:v>
                </c:pt>
                <c:pt idx="2564">
                  <c:v>13.4664</c:v>
                </c:pt>
                <c:pt idx="2565">
                  <c:v>13.472799999999999</c:v>
                </c:pt>
                <c:pt idx="2566">
                  <c:v>13.479900000000001</c:v>
                </c:pt>
                <c:pt idx="2567">
                  <c:v>13.4816</c:v>
                </c:pt>
                <c:pt idx="2568">
                  <c:v>13.482899999999999</c:v>
                </c:pt>
                <c:pt idx="2569">
                  <c:v>13.4876</c:v>
                </c:pt>
                <c:pt idx="2570">
                  <c:v>13.4946</c:v>
                </c:pt>
                <c:pt idx="2571">
                  <c:v>13.5015</c:v>
                </c:pt>
                <c:pt idx="2572">
                  <c:v>13.502699999999999</c:v>
                </c:pt>
                <c:pt idx="2573">
                  <c:v>13.504300000000001</c:v>
                </c:pt>
                <c:pt idx="2574">
                  <c:v>13.5093</c:v>
                </c:pt>
                <c:pt idx="2575">
                  <c:v>13.515699999999999</c:v>
                </c:pt>
                <c:pt idx="2576">
                  <c:v>13.521799999999999</c:v>
                </c:pt>
                <c:pt idx="2577">
                  <c:v>13.5238</c:v>
                </c:pt>
                <c:pt idx="2578">
                  <c:v>13.5252</c:v>
                </c:pt>
                <c:pt idx="2579">
                  <c:v>13.5299</c:v>
                </c:pt>
                <c:pt idx="2580">
                  <c:v>13.5366</c:v>
                </c:pt>
                <c:pt idx="2581">
                  <c:v>13.543799999999999</c:v>
                </c:pt>
                <c:pt idx="2582">
                  <c:v>13.5444</c:v>
                </c:pt>
                <c:pt idx="2583">
                  <c:v>13.5463</c:v>
                </c:pt>
                <c:pt idx="2584">
                  <c:v>13.5501</c:v>
                </c:pt>
                <c:pt idx="2585">
                  <c:v>13.557700000000001</c:v>
                </c:pt>
                <c:pt idx="2586">
                  <c:v>13.5633</c:v>
                </c:pt>
                <c:pt idx="2587">
                  <c:v>13.5656</c:v>
                </c:pt>
                <c:pt idx="2588">
                  <c:v>13.566800000000001</c:v>
                </c:pt>
                <c:pt idx="2589">
                  <c:v>13.571199999999999</c:v>
                </c:pt>
                <c:pt idx="2590">
                  <c:v>13.5787</c:v>
                </c:pt>
                <c:pt idx="2591">
                  <c:v>13.5845</c:v>
                </c:pt>
                <c:pt idx="2592">
                  <c:v>13.5875</c:v>
                </c:pt>
                <c:pt idx="2593">
                  <c:v>13.5893</c:v>
                </c:pt>
                <c:pt idx="2594">
                  <c:v>13.593999999999999</c:v>
                </c:pt>
                <c:pt idx="2595">
                  <c:v>13.6012</c:v>
                </c:pt>
                <c:pt idx="2596">
                  <c:v>13.605700000000001</c:v>
                </c:pt>
                <c:pt idx="2597">
                  <c:v>13.606299999999999</c:v>
                </c:pt>
                <c:pt idx="2598">
                  <c:v>13.6082</c:v>
                </c:pt>
                <c:pt idx="2599">
                  <c:v>13.6114</c:v>
                </c:pt>
                <c:pt idx="2600">
                  <c:v>13.618399999999999</c:v>
                </c:pt>
                <c:pt idx="2601">
                  <c:v>13.623099999999999</c:v>
                </c:pt>
                <c:pt idx="2602">
                  <c:v>13.6251</c:v>
                </c:pt>
                <c:pt idx="2603">
                  <c:v>13.2318</c:v>
                </c:pt>
                <c:pt idx="2604">
                  <c:v>12.804399999999999</c:v>
                </c:pt>
                <c:pt idx="2605">
                  <c:v>12.543699999999999</c:v>
                </c:pt>
                <c:pt idx="2606">
                  <c:v>12.257199999999999</c:v>
                </c:pt>
                <c:pt idx="2607">
                  <c:v>11.9483</c:v>
                </c:pt>
                <c:pt idx="2608">
                  <c:v>11.6205</c:v>
                </c:pt>
                <c:pt idx="2609">
                  <c:v>11.276400000000001</c:v>
                </c:pt>
                <c:pt idx="2610">
                  <c:v>10.918799999999999</c:v>
                </c:pt>
                <c:pt idx="2611">
                  <c:v>10.5501</c:v>
                </c:pt>
                <c:pt idx="2612">
                  <c:v>10.172699999999999</c:v>
                </c:pt>
                <c:pt idx="2613">
                  <c:v>9.7886000000000006</c:v>
                </c:pt>
                <c:pt idx="2614">
                  <c:v>9.4001000000000001</c:v>
                </c:pt>
                <c:pt idx="2615">
                  <c:v>9.008799999999999</c:v>
                </c:pt>
                <c:pt idx="2616">
                  <c:v>8.6165000000000003</c:v>
                </c:pt>
                <c:pt idx="2617">
                  <c:v>8.2248000000000001</c:v>
                </c:pt>
                <c:pt idx="2618">
                  <c:v>7.8350999999999997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DF8-400C-B209-66940DB70C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395007"/>
        <c:axId val="531395487"/>
      </c:scatterChart>
      <c:valAx>
        <c:axId val="531395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Displacement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395487"/>
        <c:crosses val="autoZero"/>
        <c:crossBetween val="midCat"/>
      </c:valAx>
      <c:valAx>
        <c:axId val="531395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Force (kN)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3950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591990</xdr:colOff>
      <xdr:row>6</xdr:row>
      <xdr:rowOff>112858</xdr:rowOff>
    </xdr:from>
    <xdr:to>
      <xdr:col>16</xdr:col>
      <xdr:colOff>257175</xdr:colOff>
      <xdr:row>32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D0CACE-9C12-1142-234A-C4B4DAC141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581025</xdr:colOff>
      <xdr:row>33</xdr:row>
      <xdr:rowOff>76200</xdr:rowOff>
    </xdr:from>
    <xdr:to>
      <xdr:col>16</xdr:col>
      <xdr:colOff>246210</xdr:colOff>
      <xdr:row>59</xdr:row>
      <xdr:rowOff>153841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28DD64-78E7-483E-BD6F-4BB38426D7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161925</xdr:colOff>
      <xdr:row>7</xdr:row>
      <xdr:rowOff>80962</xdr:rowOff>
    </xdr:from>
    <xdr:to>
      <xdr:col>37</xdr:col>
      <xdr:colOff>314324</xdr:colOff>
      <xdr:row>29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64E814-F6C2-2CA8-55C4-9709DF8F6B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8FED6-86BF-4CAF-8AE8-83434A7F9FB8}">
  <dimension ref="A1:BC4432"/>
  <sheetViews>
    <sheetView tabSelected="1" topLeftCell="T1" zoomScaleNormal="100" workbookViewId="0">
      <selection activeCell="AN25" sqref="AN25"/>
    </sheetView>
  </sheetViews>
  <sheetFormatPr defaultRowHeight="15" x14ac:dyDescent="0.25"/>
  <sheetData>
    <row r="1" spans="1:55" x14ac:dyDescent="0.25">
      <c r="A1" t="s">
        <v>0</v>
      </c>
    </row>
    <row r="3" spans="1:55" x14ac:dyDescent="0.25">
      <c r="A3" t="s">
        <v>1</v>
      </c>
      <c r="O3" s="2"/>
      <c r="R3" s="2"/>
      <c r="U3" s="2"/>
      <c r="W3" s="2"/>
      <c r="X3" s="2"/>
      <c r="Z3" t="s">
        <v>11</v>
      </c>
      <c r="AB3" s="2"/>
      <c r="AE3" s="2"/>
      <c r="AG3" s="2"/>
      <c r="AH3" s="2"/>
      <c r="AJ3" s="2"/>
      <c r="AK3" s="2"/>
      <c r="BC3">
        <v>1</v>
      </c>
    </row>
    <row r="4" spans="1:55" x14ac:dyDescent="0.25">
      <c r="A4" t="s">
        <v>2</v>
      </c>
      <c r="D4" t="s">
        <v>3</v>
      </c>
      <c r="G4" t="s">
        <v>4</v>
      </c>
      <c r="J4" t="s">
        <v>5</v>
      </c>
      <c r="M4" t="s">
        <v>6</v>
      </c>
      <c r="P4" t="s">
        <v>7</v>
      </c>
      <c r="S4" t="s">
        <v>8</v>
      </c>
      <c r="V4" t="s">
        <v>16</v>
      </c>
      <c r="Z4" t="s">
        <v>2</v>
      </c>
      <c r="AC4" t="s">
        <v>3</v>
      </c>
      <c r="AF4" t="s">
        <v>4</v>
      </c>
      <c r="AI4" t="s">
        <v>5</v>
      </c>
    </row>
    <row r="5" spans="1:55" x14ac:dyDescent="0.25">
      <c r="A5" t="s">
        <v>13</v>
      </c>
      <c r="B5" t="s">
        <v>14</v>
      </c>
      <c r="C5" t="s">
        <v>15</v>
      </c>
      <c r="D5" t="s">
        <v>12</v>
      </c>
      <c r="E5" t="s">
        <v>9</v>
      </c>
      <c r="F5" t="s">
        <v>10</v>
      </c>
      <c r="G5" t="s">
        <v>12</v>
      </c>
      <c r="H5" t="s">
        <v>9</v>
      </c>
      <c r="I5" t="s">
        <v>10</v>
      </c>
      <c r="J5" t="s">
        <v>12</v>
      </c>
      <c r="K5" t="s">
        <v>9</v>
      </c>
      <c r="L5" t="s">
        <v>10</v>
      </c>
      <c r="M5" t="s">
        <v>12</v>
      </c>
      <c r="N5" t="s">
        <v>9</v>
      </c>
      <c r="O5" t="s">
        <v>10</v>
      </c>
      <c r="P5" t="s">
        <v>12</v>
      </c>
      <c r="Q5" t="s">
        <v>9</v>
      </c>
      <c r="R5" t="s">
        <v>10</v>
      </c>
      <c r="S5" t="s">
        <v>12</v>
      </c>
      <c r="T5" t="s">
        <v>9</v>
      </c>
      <c r="U5" t="s">
        <v>10</v>
      </c>
      <c r="V5" t="s">
        <v>12</v>
      </c>
      <c r="W5" t="s">
        <v>9</v>
      </c>
      <c r="X5" t="s">
        <v>10</v>
      </c>
      <c r="Z5" t="s">
        <v>12</v>
      </c>
      <c r="AA5" t="s">
        <v>9</v>
      </c>
      <c r="AB5" t="s">
        <v>10</v>
      </c>
      <c r="AC5" t="s">
        <v>12</v>
      </c>
      <c r="AD5" t="s">
        <v>9</v>
      </c>
      <c r="AE5" t="s">
        <v>10</v>
      </c>
      <c r="AF5" t="s">
        <v>12</v>
      </c>
      <c r="AG5" t="s">
        <v>9</v>
      </c>
      <c r="AH5" t="s">
        <v>10</v>
      </c>
      <c r="AI5" t="s">
        <v>12</v>
      </c>
      <c r="AJ5" t="s">
        <v>9</v>
      </c>
      <c r="AK5" t="s">
        <v>10</v>
      </c>
    </row>
    <row r="6" spans="1:55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</row>
    <row r="7" spans="1:55" x14ac:dyDescent="0.25">
      <c r="A7">
        <v>0.1</v>
      </c>
      <c r="B7">
        <v>1E-4</v>
      </c>
      <c r="C7">
        <v>-2.9999999999999818E-4</v>
      </c>
      <c r="D7">
        <v>0.1</v>
      </c>
      <c r="E7">
        <v>1E-4</v>
      </c>
      <c r="F7">
        <v>9.9999999999999829E-5</v>
      </c>
      <c r="G7">
        <v>0.1</v>
      </c>
      <c r="H7">
        <v>1E-4</v>
      </c>
      <c r="I7">
        <v>4.0000000000000105E-4</v>
      </c>
      <c r="J7">
        <v>0.1</v>
      </c>
      <c r="K7">
        <v>0</v>
      </c>
      <c r="L7">
        <v>-7.0000000000000617E-4</v>
      </c>
      <c r="M7" s="2">
        <v>0.1</v>
      </c>
      <c r="N7" s="2">
        <v>1E-4</v>
      </c>
      <c r="O7" s="2">
        <v>4.0000000000000105E-4</v>
      </c>
      <c r="P7" s="2">
        <v>0.1</v>
      </c>
      <c r="Q7" s="2">
        <v>1E-4</v>
      </c>
      <c r="R7" s="2">
        <v>1.9999999999999185E-4</v>
      </c>
      <c r="S7" s="2">
        <v>0.1</v>
      </c>
      <c r="T7" s="2">
        <v>1E-4</v>
      </c>
      <c r="U7" s="2">
        <v>-5.0000000000000044E-4</v>
      </c>
      <c r="V7" s="2">
        <v>0.1</v>
      </c>
      <c r="W7" s="2">
        <v>9.9999999999999395E-5</v>
      </c>
      <c r="X7" s="2">
        <v>1.9999999999997797E-4</v>
      </c>
      <c r="Z7" s="2">
        <v>0.1</v>
      </c>
      <c r="AA7" s="2">
        <v>1E-4</v>
      </c>
      <c r="AB7" s="2">
        <v>2.0000000000000001E-4</v>
      </c>
      <c r="AC7" s="2">
        <v>0.1</v>
      </c>
      <c r="AD7" s="2">
        <v>1E-4</v>
      </c>
      <c r="AE7" s="2">
        <v>0</v>
      </c>
      <c r="AF7" s="2">
        <v>0.1</v>
      </c>
      <c r="AG7" s="2">
        <v>0</v>
      </c>
      <c r="AH7" s="2">
        <v>-8.0000000000013394E-4</v>
      </c>
      <c r="AI7" s="2">
        <v>0.1</v>
      </c>
      <c r="AJ7" s="2">
        <v>9.9999999999988987E-5</v>
      </c>
      <c r="AK7" s="2">
        <v>2.0000000000000226E-4</v>
      </c>
    </row>
    <row r="8" spans="1:55" x14ac:dyDescent="0.25">
      <c r="A8">
        <v>0.2</v>
      </c>
      <c r="B8">
        <v>4.0000000000000002E-4</v>
      </c>
      <c r="C8">
        <v>9.0000000000000149E-4</v>
      </c>
      <c r="D8">
        <v>0.2</v>
      </c>
      <c r="E8">
        <v>4.0000000000000002E-4</v>
      </c>
      <c r="F8">
        <v>9.9999999999999829E-5</v>
      </c>
      <c r="G8">
        <v>0.2</v>
      </c>
      <c r="H8">
        <v>5.9999999999999995E-4</v>
      </c>
      <c r="I8">
        <v>1.4999999999999996E-3</v>
      </c>
      <c r="J8">
        <v>0.2</v>
      </c>
      <c r="K8">
        <v>6.0000000000000027E-4</v>
      </c>
      <c r="L8">
        <v>2.0000000000000018E-3</v>
      </c>
      <c r="M8" s="2">
        <v>0.2</v>
      </c>
      <c r="N8" s="2">
        <v>5.9999999999999995E-4</v>
      </c>
      <c r="O8" s="2">
        <v>1.3000000000000025E-3</v>
      </c>
      <c r="P8" s="2">
        <v>0.2</v>
      </c>
      <c r="Q8" s="2">
        <v>8.9999999999999998E-4</v>
      </c>
      <c r="R8" s="2">
        <v>2.2999999999999965E-3</v>
      </c>
      <c r="S8" s="2">
        <v>0.2</v>
      </c>
      <c r="T8" s="2">
        <v>8.0000000000000004E-4</v>
      </c>
      <c r="U8" s="2">
        <v>1.0000000000000286E-4</v>
      </c>
      <c r="V8" s="2">
        <v>0.2</v>
      </c>
      <c r="W8" s="2">
        <v>7.999999999999995E-4</v>
      </c>
      <c r="X8" s="2">
        <v>2.5000000000000022E-3</v>
      </c>
      <c r="Z8" s="2">
        <v>0.2</v>
      </c>
      <c r="AA8" s="2">
        <v>2.9999999999999997E-4</v>
      </c>
      <c r="AB8" s="2">
        <v>6.0000000000000006E-4</v>
      </c>
      <c r="AC8" s="2">
        <v>0.2</v>
      </c>
      <c r="AD8" s="2">
        <v>4.0000000000000002E-4</v>
      </c>
      <c r="AE8" s="2">
        <v>0</v>
      </c>
      <c r="AF8" s="2">
        <v>0.2</v>
      </c>
      <c r="AG8" s="2">
        <v>5.0000000000000044E-4</v>
      </c>
      <c r="AH8" s="2">
        <v>9.9999999999988987E-5</v>
      </c>
      <c r="AI8" s="2">
        <v>0.2</v>
      </c>
      <c r="AJ8" s="2">
        <v>4.0000000000017799E-4</v>
      </c>
      <c r="AK8" s="2">
        <v>7.000000000000027E-4</v>
      </c>
    </row>
    <row r="9" spans="1:55" x14ac:dyDescent="0.25">
      <c r="A9">
        <v>0.3</v>
      </c>
      <c r="B9">
        <v>2.9999999999999997E-4</v>
      </c>
      <c r="C9">
        <v>7.000000000000027E-4</v>
      </c>
      <c r="D9">
        <v>0.3</v>
      </c>
      <c r="E9">
        <v>8.0000000000000004E-4</v>
      </c>
      <c r="F9">
        <v>2.3E-3</v>
      </c>
      <c r="G9">
        <v>0.3</v>
      </c>
      <c r="H9">
        <v>2.9999999999999997E-4</v>
      </c>
      <c r="I9">
        <v>1.3000000000000008E-3</v>
      </c>
      <c r="J9">
        <v>0.3</v>
      </c>
      <c r="K9">
        <v>3.0000000000000035E-4</v>
      </c>
      <c r="L9">
        <v>2.5000000000000022E-3</v>
      </c>
      <c r="M9" s="2">
        <v>0.3</v>
      </c>
      <c r="N9" s="2">
        <v>8.9999999999999998E-4</v>
      </c>
      <c r="O9" s="2">
        <v>4.0999999999999995E-3</v>
      </c>
      <c r="P9" s="2">
        <v>0.3</v>
      </c>
      <c r="Q9" s="2">
        <v>8.9999999999999998E-4</v>
      </c>
      <c r="R9" s="2">
        <v>2.8999999999999998E-3</v>
      </c>
      <c r="S9" s="2">
        <v>0.3</v>
      </c>
      <c r="T9" s="2">
        <v>8.0000000000000004E-4</v>
      </c>
      <c r="U9" s="2">
        <v>-9.9999999999995925E-5</v>
      </c>
      <c r="V9" s="2">
        <v>0.3</v>
      </c>
      <c r="W9" s="2">
        <v>6.9999999999999923E-4</v>
      </c>
      <c r="X9" s="2">
        <v>3.5999999999999921E-3</v>
      </c>
      <c r="Z9" s="2">
        <v>0.3</v>
      </c>
      <c r="AA9" s="2">
        <v>2.9999999999999997E-4</v>
      </c>
      <c r="AB9" s="2">
        <v>6.9999999999999999E-4</v>
      </c>
      <c r="AC9" s="2">
        <v>0.3</v>
      </c>
      <c r="AD9" s="2">
        <v>8.0000000000000004E-4</v>
      </c>
      <c r="AE9" s="2">
        <v>2.3E-3</v>
      </c>
      <c r="AF9" s="2">
        <v>0.3</v>
      </c>
      <c r="AG9" s="2">
        <v>2.0000000000000573E-4</v>
      </c>
      <c r="AH9" s="2">
        <v>1.9999999999997797E-4</v>
      </c>
      <c r="AI9" s="2">
        <v>0.3</v>
      </c>
      <c r="AJ9" s="2">
        <v>6.0000000000015596E-4</v>
      </c>
      <c r="AK9" s="2">
        <v>2.5000000000000022E-3</v>
      </c>
    </row>
    <row r="10" spans="1:55" x14ac:dyDescent="0.25">
      <c r="A10">
        <v>0.4</v>
      </c>
      <c r="B10">
        <v>8.9999999999999998E-4</v>
      </c>
      <c r="C10">
        <v>1.6000000000000007E-3</v>
      </c>
      <c r="D10">
        <v>0.4</v>
      </c>
      <c r="E10">
        <v>1E-3</v>
      </c>
      <c r="F10">
        <v>1.8E-3</v>
      </c>
      <c r="G10">
        <v>0.4</v>
      </c>
      <c r="H10">
        <v>8.0000000000000004E-4</v>
      </c>
      <c r="I10">
        <v>2.5000000000000005E-3</v>
      </c>
      <c r="J10">
        <v>0.4</v>
      </c>
      <c r="K10">
        <v>8.0000000000000036E-4</v>
      </c>
      <c r="L10">
        <v>3.8999999999999868E-3</v>
      </c>
      <c r="M10" s="2">
        <v>0.4</v>
      </c>
      <c r="N10" s="2">
        <v>1.1999999999999999E-3</v>
      </c>
      <c r="O10" s="2">
        <v>3.9000000000000007E-3</v>
      </c>
      <c r="P10" s="2">
        <v>0.4</v>
      </c>
      <c r="Q10" s="2">
        <v>1.2999999999999999E-3</v>
      </c>
      <c r="R10" s="2">
        <v>3.2999999999999974E-3</v>
      </c>
      <c r="S10" s="2">
        <v>0.4</v>
      </c>
      <c r="T10" s="2">
        <v>1.2999999999999999E-3</v>
      </c>
      <c r="U10" s="2">
        <v>0</v>
      </c>
      <c r="V10" s="2">
        <v>0.4</v>
      </c>
      <c r="W10" s="2">
        <v>1.0999999999999994E-3</v>
      </c>
      <c r="X10" s="2">
        <v>4.1999999999999815E-3</v>
      </c>
      <c r="Z10" s="2">
        <v>0.4</v>
      </c>
      <c r="AA10" s="2">
        <v>1E-3</v>
      </c>
      <c r="AB10" s="2">
        <v>8.9999999999999998E-4</v>
      </c>
      <c r="AC10" s="2">
        <v>0.4</v>
      </c>
      <c r="AD10" s="2">
        <v>8.0000000000000004E-4</v>
      </c>
      <c r="AE10" s="2">
        <v>1.599999999999999E-3</v>
      </c>
      <c r="AF10" s="2">
        <v>0.4</v>
      </c>
      <c r="AG10" s="2">
        <v>5.9999999999998943E-4</v>
      </c>
      <c r="AH10" s="2">
        <v>9.9999999999988987E-4</v>
      </c>
      <c r="AI10" s="2">
        <v>0.4</v>
      </c>
      <c r="AJ10" s="2">
        <v>7.0000000000014495E-4</v>
      </c>
      <c r="AK10" s="2">
        <v>2.5000000000000022E-3</v>
      </c>
    </row>
    <row r="11" spans="1:55" x14ac:dyDescent="0.25">
      <c r="A11">
        <v>0.5</v>
      </c>
      <c r="B11">
        <v>5.7000000000000002E-3</v>
      </c>
      <c r="C11">
        <v>1.7700000000000004E-2</v>
      </c>
      <c r="D11">
        <v>0.5</v>
      </c>
      <c r="E11">
        <v>2.0999999999999999E-3</v>
      </c>
      <c r="F11">
        <v>6.3E-3</v>
      </c>
      <c r="G11">
        <v>0.5</v>
      </c>
      <c r="H11">
        <v>4.3E-3</v>
      </c>
      <c r="I11">
        <v>2.0100000000000003E-2</v>
      </c>
      <c r="J11">
        <v>0.5</v>
      </c>
      <c r="K11">
        <v>4.4000000000000003E-3</v>
      </c>
      <c r="L11">
        <v>2.2400000000000003E-2</v>
      </c>
      <c r="M11" s="2">
        <v>0.5</v>
      </c>
      <c r="N11" s="2">
        <v>3.5999999999999999E-3</v>
      </c>
      <c r="O11" s="2">
        <v>1.6199999999999999E-2</v>
      </c>
      <c r="P11" s="2">
        <v>0.5</v>
      </c>
      <c r="Q11" s="2">
        <v>4.4000000000000003E-3</v>
      </c>
      <c r="R11" s="2">
        <v>1.1899999999999994E-2</v>
      </c>
      <c r="S11" s="2">
        <v>0.5</v>
      </c>
      <c r="T11" s="2">
        <v>4.0000000000000001E-3</v>
      </c>
      <c r="U11" s="2">
        <v>3.0000000000000165E-4</v>
      </c>
      <c r="V11" s="2">
        <v>0.5</v>
      </c>
      <c r="W11" s="2">
        <v>3.6999999999999993E-3</v>
      </c>
      <c r="X11" s="2">
        <v>1.5899999999999997E-2</v>
      </c>
      <c r="Z11" s="2">
        <v>0.5</v>
      </c>
      <c r="AA11" s="2">
        <v>5.7999999999999996E-3</v>
      </c>
      <c r="AB11" s="2">
        <v>8.9999999999999998E-4</v>
      </c>
      <c r="AC11" s="2">
        <v>0.5</v>
      </c>
      <c r="AD11" s="2">
        <v>1.5E-3</v>
      </c>
      <c r="AE11" s="2">
        <v>3.3999999999999985E-3</v>
      </c>
      <c r="AF11" s="2">
        <v>0.5</v>
      </c>
      <c r="AG11" s="2">
        <v>3.3999999999999864E-3</v>
      </c>
      <c r="AH11" s="2">
        <v>2.1499999999999853E-2</v>
      </c>
      <c r="AI11" s="2">
        <v>0.5</v>
      </c>
      <c r="AJ11" s="2">
        <v>1.6000000000000458E-3</v>
      </c>
      <c r="AK11" s="2">
        <v>6.3E-3</v>
      </c>
    </row>
    <row r="12" spans="1:55" x14ac:dyDescent="0.25">
      <c r="A12">
        <v>0.6</v>
      </c>
      <c r="B12">
        <v>7.6E-3</v>
      </c>
      <c r="C12">
        <v>2.2800000000000004E-2</v>
      </c>
      <c r="D12">
        <v>0.6</v>
      </c>
      <c r="E12">
        <v>6.1999999999999998E-3</v>
      </c>
      <c r="F12">
        <v>2.35E-2</v>
      </c>
      <c r="G12">
        <v>0.6</v>
      </c>
      <c r="H12">
        <v>7.4000000000000003E-3</v>
      </c>
      <c r="I12">
        <v>3.6799999999999999E-2</v>
      </c>
      <c r="J12">
        <v>0.6</v>
      </c>
      <c r="K12">
        <v>8.0000000000000002E-3</v>
      </c>
      <c r="L12">
        <v>4.1099999999999998E-2</v>
      </c>
      <c r="M12" s="2">
        <v>0.6</v>
      </c>
      <c r="N12" s="2">
        <v>7.6E-3</v>
      </c>
      <c r="O12" s="2">
        <v>3.6400000000000002E-2</v>
      </c>
      <c r="P12" s="2">
        <v>0.6</v>
      </c>
      <c r="Q12" s="2">
        <v>7.9000000000000008E-3</v>
      </c>
      <c r="R12" s="2">
        <v>1.9699999999999995E-2</v>
      </c>
      <c r="S12" s="2">
        <v>0.6</v>
      </c>
      <c r="T12" s="2">
        <v>7.3000000000000001E-3</v>
      </c>
      <c r="U12" s="2">
        <v>6.0000000000000331E-4</v>
      </c>
      <c r="V12" s="2">
        <v>0.6</v>
      </c>
      <c r="W12" s="2">
        <v>8.2999999999999984E-3</v>
      </c>
      <c r="X12" s="2">
        <v>3.6199999999999982E-2</v>
      </c>
      <c r="Z12" s="2">
        <v>0.6</v>
      </c>
      <c r="AA12" s="2">
        <v>7.6E-3</v>
      </c>
      <c r="AB12" s="2">
        <v>4.0000000000000002E-4</v>
      </c>
      <c r="AC12" s="2">
        <v>0.6</v>
      </c>
      <c r="AD12" s="2">
        <v>6.6E-3</v>
      </c>
      <c r="AE12" s="2">
        <v>3.7999999999999978E-3</v>
      </c>
      <c r="AF12" s="2">
        <v>0.6</v>
      </c>
      <c r="AG12" s="2">
        <v>8.0000000000000071E-3</v>
      </c>
      <c r="AH12" s="2">
        <v>5.4999999999999938E-2</v>
      </c>
      <c r="AI12" s="2">
        <v>0.6</v>
      </c>
      <c r="AJ12" s="2">
        <v>7.0000000000001172E-3</v>
      </c>
      <c r="AK12" s="2">
        <v>2.7E-2</v>
      </c>
    </row>
    <row r="13" spans="1:55" x14ac:dyDescent="0.25">
      <c r="A13">
        <v>0.7</v>
      </c>
      <c r="B13">
        <v>8.3999999999999995E-3</v>
      </c>
      <c r="C13">
        <v>2.5200000000000004E-2</v>
      </c>
      <c r="D13">
        <v>0.7</v>
      </c>
      <c r="E13">
        <v>8.9999999999999993E-3</v>
      </c>
      <c r="F13">
        <v>3.5199999999999995E-2</v>
      </c>
      <c r="G13">
        <v>0.7</v>
      </c>
      <c r="H13">
        <v>8.9999999999999993E-3</v>
      </c>
      <c r="I13">
        <v>4.5100000000000001E-2</v>
      </c>
      <c r="J13">
        <v>0.7</v>
      </c>
      <c r="K13">
        <v>8.4000000000000012E-3</v>
      </c>
      <c r="L13">
        <v>4.2699999999999988E-2</v>
      </c>
      <c r="M13" s="2">
        <v>0.7</v>
      </c>
      <c r="N13" s="2">
        <v>8.5000000000000006E-3</v>
      </c>
      <c r="O13" s="2">
        <v>4.1000000000000002E-2</v>
      </c>
      <c r="P13" s="2">
        <v>0.7</v>
      </c>
      <c r="Q13" s="2">
        <v>8.8000000000000005E-3</v>
      </c>
      <c r="R13" s="2">
        <v>2.1099999999999994E-2</v>
      </c>
      <c r="S13" s="2">
        <v>0.7</v>
      </c>
      <c r="T13" s="2">
        <v>8.9999999999999993E-3</v>
      </c>
      <c r="U13" s="2">
        <v>9.0000000000000496E-4</v>
      </c>
      <c r="V13" s="2">
        <v>0.7</v>
      </c>
      <c r="W13" s="2">
        <v>8.6E-3</v>
      </c>
      <c r="X13" s="2">
        <v>3.6699999999999983E-2</v>
      </c>
      <c r="Z13" s="2">
        <v>0.7</v>
      </c>
      <c r="AA13" s="2">
        <v>8.6999999999999994E-3</v>
      </c>
      <c r="AB13" s="2">
        <v>8.0000000000000004E-4</v>
      </c>
      <c r="AC13" s="2">
        <v>0.7</v>
      </c>
      <c r="AD13" s="2">
        <v>8.6E-3</v>
      </c>
      <c r="AE13" s="2">
        <v>2.1999999999999988E-3</v>
      </c>
      <c r="AF13" s="2">
        <v>0.7</v>
      </c>
      <c r="AG13" s="2">
        <v>8.3000000000000018E-3</v>
      </c>
      <c r="AH13" s="2">
        <v>5.579999999999985E-2</v>
      </c>
      <c r="AI13" s="2">
        <v>0.7</v>
      </c>
      <c r="AJ13" s="2">
        <v>8.4000000000001851E-3</v>
      </c>
      <c r="AK13" s="2">
        <v>2.8600000000000004E-2</v>
      </c>
    </row>
    <row r="14" spans="1:55" x14ac:dyDescent="0.25">
      <c r="A14">
        <v>0.8</v>
      </c>
      <c r="B14">
        <v>1.0699999999999999E-2</v>
      </c>
      <c r="C14">
        <v>3.1899999999999998E-2</v>
      </c>
      <c r="D14">
        <v>0.8</v>
      </c>
      <c r="E14">
        <v>9.4999999999999998E-3</v>
      </c>
      <c r="F14">
        <v>3.73E-2</v>
      </c>
      <c r="G14">
        <v>0.8</v>
      </c>
      <c r="H14">
        <v>1.09E-2</v>
      </c>
      <c r="I14">
        <v>5.4699999999999999E-2</v>
      </c>
      <c r="J14">
        <v>0.8</v>
      </c>
      <c r="K14">
        <v>1.03E-2</v>
      </c>
      <c r="L14">
        <v>5.2699999999999997E-2</v>
      </c>
      <c r="M14" s="2">
        <v>0.8</v>
      </c>
      <c r="N14" s="2">
        <v>1.03E-2</v>
      </c>
      <c r="O14" s="2">
        <v>5.0400000000000007E-2</v>
      </c>
      <c r="P14" s="2">
        <v>0.8</v>
      </c>
      <c r="Q14" s="2">
        <v>1.0500000000000001E-2</v>
      </c>
      <c r="R14" s="2">
        <v>2.5399999999999992E-2</v>
      </c>
      <c r="S14" s="2">
        <v>0.8</v>
      </c>
      <c r="T14" s="2">
        <v>1.0800000000000001E-2</v>
      </c>
      <c r="U14" s="2">
        <v>2.0000000000000573E-4</v>
      </c>
      <c r="V14" s="2">
        <v>0.8</v>
      </c>
      <c r="W14" s="2">
        <v>1.0599999999999998E-2</v>
      </c>
      <c r="X14" s="2">
        <v>4.5399999999999996E-2</v>
      </c>
      <c r="Z14" s="2">
        <v>0.8</v>
      </c>
      <c r="AA14" s="2">
        <v>1.0800000000000001E-2</v>
      </c>
      <c r="AB14" s="2">
        <v>8.0000000000000004E-4</v>
      </c>
      <c r="AC14" s="2">
        <v>0.8</v>
      </c>
      <c r="AD14" s="2">
        <v>8.8999999999999999E-3</v>
      </c>
      <c r="AE14" s="2">
        <v>2.8999999999999998E-3</v>
      </c>
      <c r="AF14" s="2">
        <v>0.8</v>
      </c>
      <c r="AG14" s="2">
        <v>1.0300000000000004E-2</v>
      </c>
      <c r="AH14" s="2">
        <v>6.8199999999999816E-2</v>
      </c>
      <c r="AI14" s="2">
        <v>0.8</v>
      </c>
      <c r="AJ14" s="2">
        <v>9.000000000000119E-3</v>
      </c>
      <c r="AK14" s="2">
        <v>3.0700000000000002E-2</v>
      </c>
    </row>
    <row r="15" spans="1:55" x14ac:dyDescent="0.25">
      <c r="A15">
        <v>0.9</v>
      </c>
      <c r="B15">
        <v>1.26E-2</v>
      </c>
      <c r="C15">
        <v>3.7500000000000006E-2</v>
      </c>
      <c r="D15">
        <v>0.9</v>
      </c>
      <c r="E15">
        <v>1.1299999999999999E-2</v>
      </c>
      <c r="F15">
        <v>4.5199999999999997E-2</v>
      </c>
      <c r="G15">
        <v>0.9</v>
      </c>
      <c r="H15">
        <v>1.2E-2</v>
      </c>
      <c r="I15">
        <v>6.0100000000000001E-2</v>
      </c>
      <c r="J15">
        <v>0.9</v>
      </c>
      <c r="K15">
        <v>1.26E-2</v>
      </c>
      <c r="L15">
        <v>6.4200000000000007E-2</v>
      </c>
      <c r="M15" s="2">
        <v>0.9</v>
      </c>
      <c r="N15" s="2">
        <v>1.21E-2</v>
      </c>
      <c r="O15" s="2">
        <v>6.0000000000000005E-2</v>
      </c>
      <c r="P15" s="2">
        <v>0.9</v>
      </c>
      <c r="Q15" s="2">
        <v>1.23E-2</v>
      </c>
      <c r="R15" s="2">
        <v>2.9600000000000001E-2</v>
      </c>
      <c r="S15" s="2">
        <v>0.9</v>
      </c>
      <c r="T15" s="2">
        <v>1.21E-2</v>
      </c>
      <c r="U15" s="2">
        <v>8.000000000000021E-4</v>
      </c>
      <c r="V15" s="2">
        <v>0.9</v>
      </c>
      <c r="W15" s="2">
        <v>1.2699999999999999E-2</v>
      </c>
      <c r="X15" s="2">
        <v>5.3499999999999992E-2</v>
      </c>
      <c r="Z15" s="2">
        <v>0.9</v>
      </c>
      <c r="AA15" s="2">
        <v>1.2500000000000001E-2</v>
      </c>
      <c r="AB15" s="2">
        <v>1E-3</v>
      </c>
      <c r="AC15" s="2">
        <v>0.9</v>
      </c>
      <c r="AD15" s="2">
        <v>1.12E-2</v>
      </c>
      <c r="AE15" s="2">
        <v>3.2999999999999991E-3</v>
      </c>
      <c r="AF15" s="2">
        <v>0.9</v>
      </c>
      <c r="AG15" s="2">
        <v>1.2300000000000005E-2</v>
      </c>
      <c r="AH15" s="2">
        <v>8.1199999999999717E-2</v>
      </c>
      <c r="AI15" s="2">
        <v>0.9</v>
      </c>
      <c r="AJ15" s="2">
        <v>1.1300000000000088E-2</v>
      </c>
      <c r="AK15" s="2">
        <v>3.8000000000000006E-2</v>
      </c>
    </row>
    <row r="16" spans="1:55" x14ac:dyDescent="0.25">
      <c r="A16">
        <v>1</v>
      </c>
      <c r="B16">
        <v>1.41E-2</v>
      </c>
      <c r="C16">
        <v>4.1099999999999998E-2</v>
      </c>
      <c r="D16">
        <v>1</v>
      </c>
      <c r="E16">
        <v>1.2999999999999999E-2</v>
      </c>
      <c r="F16">
        <v>5.1499999999999997E-2</v>
      </c>
      <c r="G16">
        <v>1</v>
      </c>
      <c r="H16">
        <v>1.37E-2</v>
      </c>
      <c r="I16">
        <v>6.8199999999999997E-2</v>
      </c>
      <c r="J16">
        <v>1</v>
      </c>
      <c r="K16">
        <v>1.43E-2</v>
      </c>
      <c r="L16">
        <v>7.3300000000000004E-2</v>
      </c>
      <c r="M16" s="2">
        <v>1</v>
      </c>
      <c r="N16" s="2">
        <v>1.41E-2</v>
      </c>
      <c r="O16" s="2">
        <v>6.9599999999999995E-2</v>
      </c>
      <c r="P16" s="2">
        <v>1</v>
      </c>
      <c r="Q16" s="2">
        <v>1.46E-2</v>
      </c>
      <c r="R16" s="2">
        <v>3.5699999999999996E-2</v>
      </c>
      <c r="S16" s="2">
        <v>1</v>
      </c>
      <c r="T16" s="2">
        <v>1.38E-2</v>
      </c>
      <c r="U16" s="2">
        <v>6.0000000000000331E-4</v>
      </c>
      <c r="V16" s="2">
        <v>1</v>
      </c>
      <c r="W16" s="2">
        <v>1.4000000000000002E-2</v>
      </c>
      <c r="X16" s="2">
        <v>5.9399999999999981E-2</v>
      </c>
      <c r="Z16" s="2">
        <v>1</v>
      </c>
      <c r="AA16" s="2">
        <v>1.43E-2</v>
      </c>
      <c r="AB16" s="2">
        <v>6.9999999999999999E-4</v>
      </c>
      <c r="AC16" s="2">
        <v>1</v>
      </c>
      <c r="AD16" s="2">
        <v>1.3299999999999999E-2</v>
      </c>
      <c r="AE16" s="2">
        <v>3.0999999999999986E-3</v>
      </c>
      <c r="AF16" s="2">
        <v>1</v>
      </c>
      <c r="AG16" s="2">
        <v>1.4000000000000012E-2</v>
      </c>
      <c r="AH16" s="2">
        <v>9.1799999999999882E-2</v>
      </c>
      <c r="AI16" s="2">
        <v>1</v>
      </c>
      <c r="AJ16" s="2">
        <v>1.3200000000000101E-2</v>
      </c>
      <c r="AK16" s="2">
        <v>4.1999999999999996E-2</v>
      </c>
    </row>
    <row r="17" spans="1:37" x14ac:dyDescent="0.25">
      <c r="A17">
        <v>1.1000000000000001</v>
      </c>
      <c r="B17">
        <v>1.55E-2</v>
      </c>
      <c r="C17">
        <v>4.4899999999999995E-2</v>
      </c>
      <c r="D17">
        <v>1.1000000000000001</v>
      </c>
      <c r="E17">
        <v>1.49E-2</v>
      </c>
      <c r="F17">
        <v>5.91E-2</v>
      </c>
      <c r="G17">
        <v>1.1000000000000001</v>
      </c>
      <c r="H17">
        <v>1.55E-2</v>
      </c>
      <c r="I17">
        <v>7.740000000000001E-2</v>
      </c>
      <c r="J17">
        <v>1.1000000000000001</v>
      </c>
      <c r="K17">
        <v>1.5599999999999999E-2</v>
      </c>
      <c r="L17">
        <v>8.0399999999999999E-2</v>
      </c>
      <c r="M17" s="2">
        <v>1.1000000000000001</v>
      </c>
      <c r="N17" s="2">
        <v>1.55E-2</v>
      </c>
      <c r="O17" s="2">
        <v>7.669999999999999E-2</v>
      </c>
      <c r="P17" s="2">
        <v>1.1000000000000001</v>
      </c>
      <c r="Q17" s="2">
        <v>1.6E-2</v>
      </c>
      <c r="R17" s="2">
        <v>3.8800000000000001E-2</v>
      </c>
      <c r="S17" s="2">
        <v>1.1000000000000001</v>
      </c>
      <c r="T17" s="2">
        <v>1.5900000000000001E-2</v>
      </c>
      <c r="U17" s="2">
        <v>6.0000000000000331E-4</v>
      </c>
      <c r="V17" s="2">
        <v>1.1000000000000001</v>
      </c>
      <c r="W17" s="2">
        <v>1.5599999999999999E-2</v>
      </c>
      <c r="X17" s="2">
        <v>6.5799999999999997E-2</v>
      </c>
      <c r="Z17" s="2">
        <v>1.1000000000000001</v>
      </c>
      <c r="AA17" s="2">
        <v>1.6E-2</v>
      </c>
      <c r="AB17" s="2">
        <v>1.1000000000000001E-3</v>
      </c>
      <c r="AC17" s="2">
        <v>1.1000000000000001</v>
      </c>
      <c r="AD17" s="2">
        <v>1.46E-2</v>
      </c>
      <c r="AE17" s="2">
        <v>3.4999999999999996E-3</v>
      </c>
      <c r="AF17" s="2">
        <v>1.1000000000000001</v>
      </c>
      <c r="AG17" s="2">
        <v>1.5300000000000008E-2</v>
      </c>
      <c r="AH17" s="2">
        <v>9.8600000000000021E-2</v>
      </c>
      <c r="AI17" s="2">
        <v>1.1000000000000001</v>
      </c>
      <c r="AJ17" s="2">
        <v>1.4900000000000135E-2</v>
      </c>
      <c r="AK17" s="2">
        <v>4.5799999999999993E-2</v>
      </c>
    </row>
    <row r="18" spans="1:37" x14ac:dyDescent="0.25">
      <c r="A18">
        <v>1.2</v>
      </c>
      <c r="B18">
        <v>1.72E-2</v>
      </c>
      <c r="C18">
        <v>4.8700000000000007E-2</v>
      </c>
      <c r="D18">
        <v>1.2</v>
      </c>
      <c r="E18">
        <v>1.6799999999999999E-2</v>
      </c>
      <c r="F18">
        <v>6.6100000000000006E-2</v>
      </c>
      <c r="G18">
        <v>1.2</v>
      </c>
      <c r="H18">
        <v>1.78E-2</v>
      </c>
      <c r="I18">
        <v>8.7599999999999997E-2</v>
      </c>
      <c r="J18">
        <v>1.2</v>
      </c>
      <c r="K18">
        <v>1.7100000000000001E-2</v>
      </c>
      <c r="L18">
        <v>8.7999999999999995E-2</v>
      </c>
      <c r="M18" s="2">
        <v>1.2</v>
      </c>
      <c r="N18" s="2">
        <v>1.7000000000000001E-2</v>
      </c>
      <c r="O18" s="2">
        <v>8.4999999999999992E-2</v>
      </c>
      <c r="P18" s="2">
        <v>1.2</v>
      </c>
      <c r="Q18" s="2">
        <v>1.7299999999999999E-2</v>
      </c>
      <c r="R18" s="2">
        <v>4.2599999999999999E-2</v>
      </c>
      <c r="S18" s="2">
        <v>1.2</v>
      </c>
      <c r="T18" s="2">
        <v>1.7500000000000002E-2</v>
      </c>
      <c r="U18" s="2">
        <v>6.0000000000000331E-4</v>
      </c>
      <c r="V18" s="2">
        <v>1.2</v>
      </c>
      <c r="W18" s="2">
        <v>1.72E-2</v>
      </c>
      <c r="X18" s="2">
        <v>7.1899999999999992E-2</v>
      </c>
      <c r="Z18" s="2">
        <v>1.2</v>
      </c>
      <c r="AA18" s="2">
        <v>1.7399999999999999E-2</v>
      </c>
      <c r="AB18" s="2">
        <v>1.5E-3</v>
      </c>
      <c r="AC18" s="2">
        <v>1.2</v>
      </c>
      <c r="AD18" s="2">
        <v>1.61E-2</v>
      </c>
      <c r="AE18" s="2">
        <v>3.1999999999999997E-3</v>
      </c>
      <c r="AF18" s="2">
        <v>1.2</v>
      </c>
      <c r="AG18" s="2">
        <v>1.6999999999999987E-2</v>
      </c>
      <c r="AH18" s="2">
        <v>0.10830000000000006</v>
      </c>
      <c r="AI18" s="2">
        <v>1.2</v>
      </c>
      <c r="AJ18" s="2">
        <v>1.6199999999999992E-2</v>
      </c>
      <c r="AK18" s="2">
        <v>4.8100000000000004E-2</v>
      </c>
    </row>
    <row r="19" spans="1:37" x14ac:dyDescent="0.25">
      <c r="A19">
        <v>1.3</v>
      </c>
      <c r="B19">
        <v>1.9E-2</v>
      </c>
      <c r="C19">
        <v>5.2400000000000002E-2</v>
      </c>
      <c r="D19">
        <v>1.3</v>
      </c>
      <c r="E19">
        <v>1.8100000000000002E-2</v>
      </c>
      <c r="F19">
        <v>7.0500000000000007E-2</v>
      </c>
      <c r="G19">
        <v>1.3</v>
      </c>
      <c r="H19">
        <v>1.9099999999999999E-2</v>
      </c>
      <c r="I19">
        <v>9.3200000000000005E-2</v>
      </c>
      <c r="J19">
        <v>1.3</v>
      </c>
      <c r="K19">
        <v>1.8700000000000001E-2</v>
      </c>
      <c r="L19">
        <v>9.5399999999999985E-2</v>
      </c>
      <c r="M19" s="2">
        <v>1.3</v>
      </c>
      <c r="N19" s="2">
        <v>1.8599999999999998E-2</v>
      </c>
      <c r="O19" s="2">
        <v>9.1900000000000009E-2</v>
      </c>
      <c r="P19" s="2">
        <v>1.3</v>
      </c>
      <c r="Q19" s="2">
        <v>1.9099999999999999E-2</v>
      </c>
      <c r="R19" s="2">
        <v>4.7499999999999987E-2</v>
      </c>
      <c r="S19" s="2">
        <v>1.3</v>
      </c>
      <c r="T19" s="2">
        <v>1.9E-2</v>
      </c>
      <c r="U19" s="2">
        <v>5.0000000000000044E-4</v>
      </c>
      <c r="V19" s="2">
        <v>1.3</v>
      </c>
      <c r="W19" s="2">
        <v>1.9300000000000001E-2</v>
      </c>
      <c r="X19" s="2">
        <v>8.0499999999999988E-2</v>
      </c>
      <c r="Z19" s="2">
        <v>1.3</v>
      </c>
      <c r="AA19" s="2">
        <v>1.9099999999999999E-2</v>
      </c>
      <c r="AB19" s="2">
        <v>1E-3</v>
      </c>
      <c r="AC19" s="2">
        <v>1.3</v>
      </c>
      <c r="AD19" s="2">
        <v>1.77E-2</v>
      </c>
      <c r="AE19" s="2">
        <v>3.3999999999999985E-3</v>
      </c>
      <c r="AF19" s="2">
        <v>1.3</v>
      </c>
      <c r="AG19" s="2">
        <v>1.8800000000000011E-2</v>
      </c>
      <c r="AH19" s="2">
        <v>0.11789999999999989</v>
      </c>
      <c r="AI19" s="2">
        <v>1.3</v>
      </c>
      <c r="AJ19" s="2">
        <v>1.7800000000000038E-2</v>
      </c>
      <c r="AK19" s="2">
        <v>5.2000000000000005E-2</v>
      </c>
    </row>
    <row r="20" spans="1:37" x14ac:dyDescent="0.25">
      <c r="A20">
        <v>1.4</v>
      </c>
      <c r="B20">
        <v>2.1100000000000001E-2</v>
      </c>
      <c r="C20">
        <v>5.7900000000000007E-2</v>
      </c>
      <c r="D20">
        <v>1.4</v>
      </c>
      <c r="E20">
        <v>1.9599999999999999E-2</v>
      </c>
      <c r="F20">
        <v>7.5300000000000006E-2</v>
      </c>
      <c r="G20">
        <v>1.4</v>
      </c>
      <c r="H20">
        <v>2.0299999999999999E-2</v>
      </c>
      <c r="I20">
        <v>9.9600000000000008E-2</v>
      </c>
      <c r="J20">
        <v>1.4</v>
      </c>
      <c r="K20">
        <v>2.0999999999999998E-2</v>
      </c>
      <c r="L20">
        <v>0.10749999999999998</v>
      </c>
      <c r="M20" s="2">
        <v>1.4</v>
      </c>
      <c r="N20" s="2">
        <v>2.06E-2</v>
      </c>
      <c r="O20" s="2">
        <v>0.1011</v>
      </c>
      <c r="P20" s="2">
        <v>1.4</v>
      </c>
      <c r="Q20" s="2">
        <v>2.0799999999999999E-2</v>
      </c>
      <c r="R20" s="2">
        <v>5.2299999999999985E-2</v>
      </c>
      <c r="S20" s="2">
        <v>1.4</v>
      </c>
      <c r="T20" s="2">
        <v>2.0500000000000001E-2</v>
      </c>
      <c r="U20" s="2">
        <v>6.0000000000000331E-4</v>
      </c>
      <c r="V20" s="2">
        <v>1.4</v>
      </c>
      <c r="W20" s="2">
        <v>2.1000000000000001E-2</v>
      </c>
      <c r="X20" s="2">
        <v>8.7399999999999978E-2</v>
      </c>
      <c r="Z20" s="2">
        <v>1.4</v>
      </c>
      <c r="AA20" s="2">
        <v>2.1000000000000001E-2</v>
      </c>
      <c r="AB20" s="2">
        <v>1.2999999999999999E-3</v>
      </c>
      <c r="AC20" s="2">
        <v>1.4</v>
      </c>
      <c r="AD20" s="2">
        <v>1.9699999999999999E-2</v>
      </c>
      <c r="AE20" s="2">
        <v>3.2999999999999991E-3</v>
      </c>
      <c r="AF20" s="2">
        <v>1.4</v>
      </c>
      <c r="AG20" s="2">
        <v>2.0600000000000007E-2</v>
      </c>
      <c r="AH20" s="2">
        <v>0.12680000000000002</v>
      </c>
      <c r="AI20" s="2">
        <v>1.4</v>
      </c>
      <c r="AJ20" s="2">
        <v>1.9700000000000051E-2</v>
      </c>
      <c r="AK20" s="2">
        <v>5.6800000000000003E-2</v>
      </c>
    </row>
    <row r="21" spans="1:37" x14ac:dyDescent="0.25">
      <c r="A21">
        <v>1.5</v>
      </c>
      <c r="B21">
        <v>2.24E-2</v>
      </c>
      <c r="C21">
        <v>6.0800000000000007E-2</v>
      </c>
      <c r="D21">
        <v>1.5</v>
      </c>
      <c r="E21">
        <v>2.1299999999999999E-2</v>
      </c>
      <c r="F21">
        <v>8.1800000000000012E-2</v>
      </c>
      <c r="G21">
        <v>1.5</v>
      </c>
      <c r="H21">
        <v>2.1999999999999999E-2</v>
      </c>
      <c r="I21">
        <v>0.1077</v>
      </c>
      <c r="J21">
        <v>1.5</v>
      </c>
      <c r="K21">
        <v>2.2699999999999998E-2</v>
      </c>
      <c r="L21">
        <v>0.11629999999999999</v>
      </c>
      <c r="M21" s="2">
        <v>1.5</v>
      </c>
      <c r="N21" s="2">
        <v>2.24E-2</v>
      </c>
      <c r="O21" s="2">
        <v>0.11000000000000001</v>
      </c>
      <c r="P21" s="2">
        <v>1.5</v>
      </c>
      <c r="Q21" s="2">
        <v>2.29E-2</v>
      </c>
      <c r="R21" s="2">
        <v>5.7700000000000001E-2</v>
      </c>
      <c r="S21" s="2">
        <v>1.5</v>
      </c>
      <c r="T21" s="2">
        <v>2.23E-2</v>
      </c>
      <c r="U21" s="2">
        <v>7.0000000000000617E-4</v>
      </c>
      <c r="V21" s="2">
        <v>1.5</v>
      </c>
      <c r="W21" s="2">
        <v>2.2499999999999999E-2</v>
      </c>
      <c r="X21" s="2">
        <v>9.4E-2</v>
      </c>
      <c r="Z21" s="2">
        <v>1.5</v>
      </c>
      <c r="AA21" s="2">
        <v>2.2599999999999999E-2</v>
      </c>
      <c r="AB21" s="2">
        <v>1.1000000000000001E-3</v>
      </c>
      <c r="AC21" s="2">
        <v>1.5</v>
      </c>
      <c r="AD21" s="2">
        <v>2.1600000000000001E-2</v>
      </c>
      <c r="AE21" s="2">
        <v>3.0999999999999986E-3</v>
      </c>
      <c r="AF21" s="2">
        <v>1.5</v>
      </c>
      <c r="AG21" s="2">
        <v>2.2299999999999986E-2</v>
      </c>
      <c r="AH21" s="2">
        <v>0.13480000000000003</v>
      </c>
      <c r="AI21" s="2">
        <v>1.5</v>
      </c>
      <c r="AJ21" s="2">
        <v>2.1700000000000053E-2</v>
      </c>
      <c r="AK21" s="2">
        <v>6.2199999999999991E-2</v>
      </c>
    </row>
    <row r="22" spans="1:37" x14ac:dyDescent="0.25">
      <c r="A22">
        <v>1.6</v>
      </c>
      <c r="B22">
        <v>2.3800000000000002E-2</v>
      </c>
      <c r="C22">
        <v>6.3899999999999998E-2</v>
      </c>
      <c r="D22">
        <v>1.6</v>
      </c>
      <c r="E22">
        <v>2.3400000000000001E-2</v>
      </c>
      <c r="F22">
        <v>8.950000000000001E-2</v>
      </c>
      <c r="G22">
        <v>1.6</v>
      </c>
      <c r="H22">
        <v>2.3699999999999999E-2</v>
      </c>
      <c r="I22">
        <v>0.11609999999999999</v>
      </c>
      <c r="J22">
        <v>1.6</v>
      </c>
      <c r="K22">
        <v>2.3799999999999998E-2</v>
      </c>
      <c r="L22">
        <v>0.1225</v>
      </c>
      <c r="M22" s="2">
        <v>1.6</v>
      </c>
      <c r="N22" s="2">
        <v>2.3699999999999999E-2</v>
      </c>
      <c r="O22" s="2">
        <v>0.11700000000000002</v>
      </c>
      <c r="P22" s="2">
        <v>1.6</v>
      </c>
      <c r="Q22" s="2">
        <v>2.4299999999999999E-2</v>
      </c>
      <c r="R22" s="2">
        <v>6.0999999999999999E-2</v>
      </c>
      <c r="S22" s="2">
        <v>1.6</v>
      </c>
      <c r="T22" s="2">
        <v>2.4400000000000002E-2</v>
      </c>
      <c r="U22" s="2">
        <v>6.0000000000000331E-4</v>
      </c>
      <c r="V22" s="2">
        <v>1.6</v>
      </c>
      <c r="W22" s="2">
        <v>2.3900000000000001E-2</v>
      </c>
      <c r="X22" s="2">
        <v>9.9899999999999989E-2</v>
      </c>
      <c r="Z22" s="2">
        <v>1.6</v>
      </c>
      <c r="AA22" s="2">
        <v>2.4299999999999999E-2</v>
      </c>
      <c r="AB22" s="2">
        <v>1.4E-3</v>
      </c>
      <c r="AC22" s="2">
        <v>1.6</v>
      </c>
      <c r="AD22" s="2">
        <v>2.3E-2</v>
      </c>
      <c r="AE22" s="2">
        <v>3.599999999999999E-3</v>
      </c>
      <c r="AF22" s="2">
        <v>1.6</v>
      </c>
      <c r="AG22" s="2">
        <v>2.3699999999999999E-2</v>
      </c>
      <c r="AH22" s="2">
        <v>0.14059999999999984</v>
      </c>
      <c r="AI22" s="2">
        <v>1.6</v>
      </c>
      <c r="AJ22" s="2">
        <v>2.3200000000000109E-2</v>
      </c>
      <c r="AK22" s="2">
        <v>6.6099999999999992E-2</v>
      </c>
    </row>
    <row r="23" spans="1:37" x14ac:dyDescent="0.25">
      <c r="A23">
        <v>1.7</v>
      </c>
      <c r="B23">
        <v>2.5499999999999998E-2</v>
      </c>
      <c r="C23">
        <v>6.8200000000000011E-2</v>
      </c>
      <c r="D23">
        <v>1.7</v>
      </c>
      <c r="E23">
        <v>2.5100000000000001E-2</v>
      </c>
      <c r="F23">
        <v>9.4700000000000006E-2</v>
      </c>
      <c r="G23">
        <v>1.7</v>
      </c>
      <c r="H23">
        <v>2.6200000000000001E-2</v>
      </c>
      <c r="I23">
        <v>0.12919999999999998</v>
      </c>
      <c r="J23">
        <v>1.7</v>
      </c>
      <c r="K23">
        <v>2.5499999999999998E-2</v>
      </c>
      <c r="L23">
        <v>0.13039999999999999</v>
      </c>
      <c r="M23" s="2">
        <v>1.7</v>
      </c>
      <c r="N23" s="2">
        <v>2.53E-2</v>
      </c>
      <c r="O23" s="2">
        <v>0.12440000000000001</v>
      </c>
      <c r="P23" s="2">
        <v>1.7</v>
      </c>
      <c r="Q23" s="2">
        <v>2.5700000000000001E-2</v>
      </c>
      <c r="R23" s="2">
        <v>6.4899999999999985E-2</v>
      </c>
      <c r="S23" s="2">
        <v>1.7</v>
      </c>
      <c r="T23" s="2">
        <v>2.5899999999999999E-2</v>
      </c>
      <c r="U23" s="2">
        <v>7.0000000000000617E-4</v>
      </c>
      <c r="V23" s="2">
        <v>1.7</v>
      </c>
      <c r="W23" s="2">
        <v>2.5500000000000002E-2</v>
      </c>
      <c r="X23" s="2">
        <v>0.1051</v>
      </c>
      <c r="Z23" s="2">
        <v>1.7</v>
      </c>
      <c r="AA23" s="2">
        <v>2.5700000000000001E-2</v>
      </c>
      <c r="AB23" s="2">
        <v>1.2999999999999999E-3</v>
      </c>
      <c r="AC23" s="2">
        <v>1.7</v>
      </c>
      <c r="AD23" s="2">
        <v>2.4400000000000002E-2</v>
      </c>
      <c r="AE23" s="2">
        <v>4.0999999999999995E-3</v>
      </c>
      <c r="AF23" s="2">
        <v>1.7</v>
      </c>
      <c r="AG23" s="2">
        <v>2.5400000000000006E-2</v>
      </c>
      <c r="AH23" s="2">
        <v>0.14879999999999982</v>
      </c>
      <c r="AI23" s="2">
        <v>1.7</v>
      </c>
      <c r="AJ23" s="2">
        <v>2.4600000000000177E-2</v>
      </c>
      <c r="AK23" s="2">
        <v>7.1300000000000002E-2</v>
      </c>
    </row>
    <row r="24" spans="1:37" x14ac:dyDescent="0.25">
      <c r="A24">
        <v>1.8</v>
      </c>
      <c r="B24">
        <v>2.7400000000000001E-2</v>
      </c>
      <c r="C24">
        <v>7.1500000000000008E-2</v>
      </c>
      <c r="D24">
        <v>1.8</v>
      </c>
      <c r="E24">
        <v>2.64E-2</v>
      </c>
      <c r="F24">
        <v>9.820000000000001E-2</v>
      </c>
      <c r="G24">
        <v>1.8</v>
      </c>
      <c r="H24">
        <v>2.7400000000000001E-2</v>
      </c>
      <c r="I24">
        <v>0.13389999999999999</v>
      </c>
      <c r="J24">
        <v>1.8</v>
      </c>
      <c r="K24">
        <v>2.7E-2</v>
      </c>
      <c r="L24">
        <v>0.13809999999999997</v>
      </c>
      <c r="M24" s="2">
        <v>1.8</v>
      </c>
      <c r="N24" s="2">
        <v>2.7E-2</v>
      </c>
      <c r="O24" s="2">
        <v>0.13300000000000001</v>
      </c>
      <c r="P24" s="2">
        <v>1.8</v>
      </c>
      <c r="Q24" s="2">
        <v>2.7400000000000001E-2</v>
      </c>
      <c r="R24" s="2">
        <v>6.9500000000000006E-2</v>
      </c>
      <c r="S24" s="2">
        <v>1.8</v>
      </c>
      <c r="T24" s="2">
        <v>2.7300000000000001E-2</v>
      </c>
      <c r="U24" s="2">
        <v>8.000000000000021E-4</v>
      </c>
      <c r="V24" s="2">
        <v>1.8</v>
      </c>
      <c r="W24" s="2">
        <v>2.7500000000000004E-2</v>
      </c>
      <c r="X24" s="2">
        <v>0.11429999999999998</v>
      </c>
      <c r="Z24" s="2">
        <v>1.8</v>
      </c>
      <c r="AA24" s="2">
        <v>2.7300000000000001E-2</v>
      </c>
      <c r="AB24" s="2">
        <v>1.2999999999999999E-3</v>
      </c>
      <c r="AC24" s="2">
        <v>1.8</v>
      </c>
      <c r="AD24" s="2">
        <v>2.5999999999999999E-2</v>
      </c>
      <c r="AE24" s="2">
        <v>3.6999999999999984E-3</v>
      </c>
      <c r="AF24" s="2">
        <v>1.8</v>
      </c>
      <c r="AG24" s="2">
        <v>2.7100000000000013E-2</v>
      </c>
      <c r="AH24" s="2">
        <v>0.1584000000000001</v>
      </c>
      <c r="AI24" s="2">
        <v>1.8</v>
      </c>
      <c r="AJ24" s="2">
        <v>2.6100000000000012E-2</v>
      </c>
      <c r="AK24" s="2">
        <v>7.85E-2</v>
      </c>
    </row>
    <row r="25" spans="1:37" x14ac:dyDescent="0.25">
      <c r="A25">
        <v>1.9</v>
      </c>
      <c r="B25">
        <v>2.9499999999999998E-2</v>
      </c>
      <c r="C25">
        <v>7.6300000000000007E-2</v>
      </c>
      <c r="D25">
        <v>1.9</v>
      </c>
      <c r="E25">
        <v>2.8000000000000001E-2</v>
      </c>
      <c r="F25">
        <v>0.1028</v>
      </c>
      <c r="G25">
        <v>1.9</v>
      </c>
      <c r="H25">
        <v>2.8799999999999999E-2</v>
      </c>
      <c r="I25">
        <v>0.13949999999999999</v>
      </c>
      <c r="J25">
        <v>1.9</v>
      </c>
      <c r="K25">
        <v>2.93E-2</v>
      </c>
      <c r="L25">
        <v>0.15109999999999998</v>
      </c>
      <c r="M25" s="2">
        <v>1.9</v>
      </c>
      <c r="N25" s="2">
        <v>2.8899999999999999E-2</v>
      </c>
      <c r="O25" s="2">
        <v>0.14270000000000002</v>
      </c>
      <c r="P25" s="2">
        <v>1.9</v>
      </c>
      <c r="Q25" s="2">
        <v>2.92E-2</v>
      </c>
      <c r="R25" s="2">
        <v>7.4099999999999999E-2</v>
      </c>
      <c r="S25" s="2">
        <v>1.9</v>
      </c>
      <c r="T25" s="2">
        <v>2.8799999999999999E-2</v>
      </c>
      <c r="U25" s="2">
        <v>6.0000000000000331E-4</v>
      </c>
      <c r="V25" s="2">
        <v>1.9</v>
      </c>
      <c r="W25" s="2">
        <v>2.93E-2</v>
      </c>
      <c r="X25" s="2">
        <v>0.12149999999999997</v>
      </c>
      <c r="Z25" s="2">
        <v>1.9</v>
      </c>
      <c r="AA25" s="2">
        <v>2.92E-2</v>
      </c>
      <c r="AB25" s="2">
        <v>1.5999999999999999E-3</v>
      </c>
      <c r="AC25" s="2">
        <v>1.9</v>
      </c>
      <c r="AD25" s="2">
        <v>2.8000000000000001E-2</v>
      </c>
      <c r="AE25" s="2">
        <v>3.7999999999999978E-3</v>
      </c>
      <c r="AF25" s="2">
        <v>1.9</v>
      </c>
      <c r="AG25" s="2">
        <v>2.8900000000000009E-2</v>
      </c>
      <c r="AH25" s="2">
        <v>0.16689999999999983</v>
      </c>
      <c r="AI25" s="2">
        <v>1.9</v>
      </c>
      <c r="AJ25" s="2">
        <v>2.8000000000000025E-2</v>
      </c>
      <c r="AK25" s="2">
        <v>8.8599999999999998E-2</v>
      </c>
    </row>
    <row r="26" spans="1:37" x14ac:dyDescent="0.25">
      <c r="A26">
        <v>2</v>
      </c>
      <c r="B26">
        <v>3.0599999999999999E-2</v>
      </c>
      <c r="C26">
        <v>7.7600000000000002E-2</v>
      </c>
      <c r="D26">
        <v>2</v>
      </c>
      <c r="E26">
        <v>2.9700000000000001E-2</v>
      </c>
      <c r="F26">
        <v>0.1085</v>
      </c>
      <c r="G26">
        <v>2</v>
      </c>
      <c r="H26">
        <v>3.04E-2</v>
      </c>
      <c r="I26">
        <v>0.14729999999999999</v>
      </c>
      <c r="J26">
        <v>2</v>
      </c>
      <c r="K26">
        <v>3.1E-2</v>
      </c>
      <c r="L26">
        <v>0.15929999999999997</v>
      </c>
      <c r="M26" s="2">
        <v>2</v>
      </c>
      <c r="N26" s="2">
        <v>3.0700000000000002E-2</v>
      </c>
      <c r="O26" s="2">
        <v>0.15049999999999999</v>
      </c>
      <c r="P26" s="2">
        <v>2</v>
      </c>
      <c r="Q26" s="2">
        <v>3.1300000000000001E-2</v>
      </c>
      <c r="R26" s="2">
        <v>7.9600000000000004E-2</v>
      </c>
      <c r="S26" s="2">
        <v>2</v>
      </c>
      <c r="T26" s="2">
        <v>3.0499999999999999E-2</v>
      </c>
      <c r="U26" s="2">
        <v>5.0000000000000044E-4</v>
      </c>
      <c r="V26" s="2">
        <v>2</v>
      </c>
      <c r="W26" s="2">
        <v>3.0800000000000001E-2</v>
      </c>
      <c r="X26" s="2">
        <v>0.1273</v>
      </c>
      <c r="Z26" s="2">
        <v>2</v>
      </c>
      <c r="AA26" s="2">
        <v>3.09E-2</v>
      </c>
      <c r="AB26" s="2">
        <v>1.5999999999999999E-3</v>
      </c>
      <c r="AC26" s="2">
        <v>2</v>
      </c>
      <c r="AD26" s="2">
        <v>2.9899999999999999E-2</v>
      </c>
      <c r="AE26" s="2">
        <v>3.7999999999999978E-3</v>
      </c>
      <c r="AF26" s="2">
        <v>2</v>
      </c>
      <c r="AG26" s="2">
        <v>3.0599999999999988E-2</v>
      </c>
      <c r="AH26" s="2">
        <v>0.17489999999999983</v>
      </c>
      <c r="AI26" s="2">
        <v>2</v>
      </c>
      <c r="AJ26" s="2">
        <v>3.0000000000000027E-2</v>
      </c>
      <c r="AK26" s="2">
        <v>9.8299999999999998E-2</v>
      </c>
    </row>
    <row r="27" spans="1:37" x14ac:dyDescent="0.25">
      <c r="A27">
        <v>2.1</v>
      </c>
      <c r="B27">
        <v>3.2099999999999997E-2</v>
      </c>
      <c r="C27">
        <v>8.030000000000001E-2</v>
      </c>
      <c r="D27">
        <v>2.1</v>
      </c>
      <c r="E27">
        <v>3.1699999999999999E-2</v>
      </c>
      <c r="F27">
        <v>0.11550000000000001</v>
      </c>
      <c r="G27">
        <v>2.1</v>
      </c>
      <c r="H27">
        <v>3.2099999999999997E-2</v>
      </c>
      <c r="I27">
        <v>0.15529999999999999</v>
      </c>
      <c r="J27">
        <v>2.1</v>
      </c>
      <c r="K27">
        <v>3.2199999999999999E-2</v>
      </c>
      <c r="L27">
        <v>0.1641</v>
      </c>
      <c r="M27" s="2">
        <v>2.1</v>
      </c>
      <c r="N27" s="2">
        <v>3.2099999999999997E-2</v>
      </c>
      <c r="O27" s="2">
        <v>0.15720000000000001</v>
      </c>
      <c r="P27" s="2">
        <v>2.1</v>
      </c>
      <c r="Q27" s="2">
        <v>3.2599999999999997E-2</v>
      </c>
      <c r="R27" s="2">
        <v>8.2799999999999985E-2</v>
      </c>
      <c r="S27" s="2">
        <v>2.1</v>
      </c>
      <c r="T27" s="2">
        <v>3.2599999999999997E-2</v>
      </c>
      <c r="U27" s="2">
        <v>8.000000000000021E-4</v>
      </c>
      <c r="V27" s="2">
        <v>2.1</v>
      </c>
      <c r="W27" s="2">
        <v>3.2199999999999999E-2</v>
      </c>
      <c r="X27" s="2">
        <v>0.13370000000000001</v>
      </c>
      <c r="Z27" s="2">
        <v>2.1</v>
      </c>
      <c r="AA27" s="2">
        <v>3.2599999999999997E-2</v>
      </c>
      <c r="AB27" s="2">
        <v>1.5E-3</v>
      </c>
      <c r="AC27" s="2">
        <v>2.1</v>
      </c>
      <c r="AD27" s="2">
        <v>3.1300000000000001E-2</v>
      </c>
      <c r="AE27" s="2">
        <v>3.9000000000000007E-3</v>
      </c>
      <c r="AF27" s="2">
        <v>2.1</v>
      </c>
      <c r="AG27" s="2">
        <v>3.2000000000000001E-2</v>
      </c>
      <c r="AH27" s="2">
        <v>0.18179999999999974</v>
      </c>
      <c r="AI27" s="2">
        <v>2.1</v>
      </c>
      <c r="AJ27" s="2">
        <v>3.1500000000000083E-2</v>
      </c>
      <c r="AK27" s="2">
        <v>0.1052</v>
      </c>
    </row>
    <row r="28" spans="1:37" x14ac:dyDescent="0.25">
      <c r="A28">
        <v>2.2000000000000002</v>
      </c>
      <c r="B28">
        <v>3.39E-2</v>
      </c>
      <c r="C28">
        <v>8.4000000000000005E-2</v>
      </c>
      <c r="D28">
        <v>2.2000000000000002</v>
      </c>
      <c r="E28">
        <v>3.3300000000000003E-2</v>
      </c>
      <c r="F28">
        <v>0.1208</v>
      </c>
      <c r="G28">
        <v>2.2000000000000002</v>
      </c>
      <c r="H28">
        <v>3.4500000000000003E-2</v>
      </c>
      <c r="I28">
        <v>0.16639999999999999</v>
      </c>
      <c r="J28">
        <v>2.2000000000000002</v>
      </c>
      <c r="K28">
        <v>3.39E-2</v>
      </c>
      <c r="L28">
        <v>0.17329999999999998</v>
      </c>
      <c r="M28" s="2">
        <v>2.2000000000000002</v>
      </c>
      <c r="N28" s="2">
        <v>3.3599999999999998E-2</v>
      </c>
      <c r="O28" s="2">
        <v>0.16500000000000001</v>
      </c>
      <c r="P28" s="2">
        <v>2.2000000000000002</v>
      </c>
      <c r="Q28" s="2">
        <v>3.4000000000000002E-2</v>
      </c>
      <c r="R28" s="2">
        <v>8.6699999999999999E-2</v>
      </c>
      <c r="S28" s="2">
        <v>2.2000000000000002</v>
      </c>
      <c r="T28" s="2">
        <v>3.4299999999999997E-2</v>
      </c>
      <c r="U28" s="2">
        <v>6.0000000000000331E-4</v>
      </c>
      <c r="V28" s="2">
        <v>2.2000000000000002</v>
      </c>
      <c r="W28" s="2">
        <v>3.3800000000000004E-2</v>
      </c>
      <c r="X28" s="2">
        <v>0.14019999999999996</v>
      </c>
      <c r="Z28" s="2">
        <v>2.2000000000000002</v>
      </c>
      <c r="AA28" s="2">
        <v>3.39E-2</v>
      </c>
      <c r="AB28" s="2">
        <v>1.1000000000000001E-3</v>
      </c>
      <c r="AC28" s="2">
        <v>2.2000000000000002</v>
      </c>
      <c r="AD28" s="2">
        <v>3.2800000000000003E-2</v>
      </c>
      <c r="AE28" s="2">
        <v>3.6999999999999984E-3</v>
      </c>
      <c r="AF28" s="2">
        <v>2.2000000000000002</v>
      </c>
      <c r="AG28" s="2">
        <v>3.3700000000000008E-2</v>
      </c>
      <c r="AH28" s="2">
        <v>0.18999999999999972</v>
      </c>
      <c r="AI28" s="2">
        <v>2.2000000000000002</v>
      </c>
      <c r="AJ28" s="2">
        <v>3.2900000000000151E-2</v>
      </c>
      <c r="AK28" s="2">
        <v>0.1123</v>
      </c>
    </row>
    <row r="29" spans="1:37" x14ac:dyDescent="0.25">
      <c r="A29">
        <v>2.2999999999999998</v>
      </c>
      <c r="B29">
        <v>3.5799999999999998E-2</v>
      </c>
      <c r="C29">
        <v>8.8000000000000009E-2</v>
      </c>
      <c r="D29">
        <v>2.2999999999999998</v>
      </c>
      <c r="E29">
        <v>3.4700000000000002E-2</v>
      </c>
      <c r="F29">
        <v>0.12440000000000001</v>
      </c>
      <c r="G29">
        <v>2.2999999999999998</v>
      </c>
      <c r="H29">
        <v>3.5700000000000003E-2</v>
      </c>
      <c r="I29">
        <v>0.17179999999999998</v>
      </c>
      <c r="J29">
        <v>2.2999999999999998</v>
      </c>
      <c r="K29">
        <v>3.5400000000000001E-2</v>
      </c>
      <c r="L29">
        <v>0.18049999999999997</v>
      </c>
      <c r="M29" s="2">
        <v>2.2999999999999998</v>
      </c>
      <c r="N29" s="2">
        <v>3.5299999999999998E-2</v>
      </c>
      <c r="O29" s="2">
        <v>0.1731</v>
      </c>
      <c r="P29" s="2">
        <v>2.2999999999999998</v>
      </c>
      <c r="Q29" s="2">
        <v>3.5799999999999998E-2</v>
      </c>
      <c r="R29" s="2">
        <v>9.2099999999999987E-2</v>
      </c>
      <c r="S29" s="2">
        <v>2.2999999999999998</v>
      </c>
      <c r="T29" s="2">
        <v>3.56E-2</v>
      </c>
      <c r="U29" s="2">
        <v>7.0000000000000617E-4</v>
      </c>
      <c r="V29" s="2">
        <v>2.2999999999999998</v>
      </c>
      <c r="W29" s="2">
        <v>3.5799999999999998E-2</v>
      </c>
      <c r="X29" s="2">
        <v>0.1484</v>
      </c>
      <c r="Z29" s="2">
        <v>2.2999999999999998</v>
      </c>
      <c r="AA29" s="2">
        <v>3.5700000000000003E-2</v>
      </c>
      <c r="AB29" s="2">
        <v>1.8E-3</v>
      </c>
      <c r="AC29" s="2">
        <v>2.2999999999999998</v>
      </c>
      <c r="AD29" s="2">
        <v>3.44E-2</v>
      </c>
      <c r="AE29" s="2">
        <v>3.7999999999999978E-3</v>
      </c>
      <c r="AF29" s="2">
        <v>2.2999999999999998</v>
      </c>
      <c r="AG29" s="2">
        <v>3.5500000000000004E-2</v>
      </c>
      <c r="AH29" s="2">
        <v>0.19819999999999971</v>
      </c>
      <c r="AI29" s="2">
        <v>2.2999999999999998</v>
      </c>
      <c r="AJ29" s="2">
        <v>3.4500000000000197E-2</v>
      </c>
      <c r="AK29" s="2">
        <v>0.12089999999999999</v>
      </c>
    </row>
    <row r="30" spans="1:37" x14ac:dyDescent="0.25">
      <c r="A30">
        <v>2.4</v>
      </c>
      <c r="B30">
        <v>3.7900000000000003E-2</v>
      </c>
      <c r="C30">
        <v>9.2100000000000001E-2</v>
      </c>
      <c r="D30">
        <v>2.4</v>
      </c>
      <c r="E30">
        <v>3.6299999999999999E-2</v>
      </c>
      <c r="F30">
        <v>0.12989999999999999</v>
      </c>
      <c r="G30">
        <v>2.4</v>
      </c>
      <c r="H30">
        <v>3.7100000000000001E-2</v>
      </c>
      <c r="I30">
        <v>0.1777</v>
      </c>
      <c r="J30">
        <v>2.4</v>
      </c>
      <c r="K30">
        <v>3.7600000000000001E-2</v>
      </c>
      <c r="L30">
        <v>0.19239999999999999</v>
      </c>
      <c r="M30" s="2">
        <v>2.4</v>
      </c>
      <c r="N30" s="2">
        <v>3.73E-2</v>
      </c>
      <c r="O30" s="2">
        <v>0.18290000000000001</v>
      </c>
      <c r="P30" s="2">
        <v>2.4</v>
      </c>
      <c r="Q30" s="2">
        <v>3.7499999999999999E-2</v>
      </c>
      <c r="R30" s="2">
        <v>9.6700000000000008E-2</v>
      </c>
      <c r="S30" s="2">
        <v>2.4</v>
      </c>
      <c r="T30" s="2">
        <v>3.7100000000000001E-2</v>
      </c>
      <c r="U30" s="2">
        <v>6.0000000000000331E-4</v>
      </c>
      <c r="V30" s="2">
        <v>2.4</v>
      </c>
      <c r="W30" s="2">
        <v>3.7600000000000001E-2</v>
      </c>
      <c r="X30" s="2">
        <v>0.15640000000000001</v>
      </c>
      <c r="Z30" s="2">
        <v>2.4</v>
      </c>
      <c r="AA30" s="2">
        <v>3.7600000000000001E-2</v>
      </c>
      <c r="AB30" s="2">
        <v>1.2000000000000001E-3</v>
      </c>
      <c r="AC30" s="2">
        <v>2.4</v>
      </c>
      <c r="AD30" s="2">
        <v>3.6400000000000002E-2</v>
      </c>
      <c r="AE30" s="2">
        <v>3.7999999999999978E-3</v>
      </c>
      <c r="AF30" s="2">
        <v>2.4</v>
      </c>
      <c r="AG30" s="2">
        <v>3.7200000000000011E-2</v>
      </c>
      <c r="AH30" s="2">
        <v>0.2074999999999998</v>
      </c>
      <c r="AI30" s="2">
        <v>2.4</v>
      </c>
      <c r="AJ30" s="2">
        <v>3.6299999999999999E-2</v>
      </c>
      <c r="AK30" s="2">
        <v>0.13070000000000001</v>
      </c>
    </row>
    <row r="31" spans="1:37" x14ac:dyDescent="0.25">
      <c r="A31">
        <v>2.5</v>
      </c>
      <c r="B31">
        <v>3.9E-2</v>
      </c>
      <c r="C31">
        <v>9.3600000000000003E-2</v>
      </c>
      <c r="D31">
        <v>2.5</v>
      </c>
      <c r="E31">
        <v>3.7999999999999999E-2</v>
      </c>
      <c r="F31">
        <v>0.13489999999999999</v>
      </c>
      <c r="G31">
        <v>2.5</v>
      </c>
      <c r="H31">
        <v>3.8699999999999998E-2</v>
      </c>
      <c r="I31">
        <v>0.18559999999999999</v>
      </c>
      <c r="J31">
        <v>2.5</v>
      </c>
      <c r="K31">
        <v>3.9300000000000002E-2</v>
      </c>
      <c r="L31">
        <v>0.2014</v>
      </c>
      <c r="M31" s="2">
        <v>2.5</v>
      </c>
      <c r="N31" s="2">
        <v>3.9E-2</v>
      </c>
      <c r="O31" s="2">
        <v>0.19040000000000001</v>
      </c>
      <c r="P31" s="2">
        <v>2.5</v>
      </c>
      <c r="Q31" s="2">
        <v>3.95E-2</v>
      </c>
      <c r="R31" s="2">
        <v>0.1021</v>
      </c>
      <c r="S31" s="2">
        <v>2.5</v>
      </c>
      <c r="T31" s="2">
        <v>3.8800000000000001E-2</v>
      </c>
      <c r="U31" s="2">
        <v>3.0000000000000165E-4</v>
      </c>
      <c r="V31" s="2">
        <v>2.5</v>
      </c>
      <c r="W31" s="2">
        <v>3.9100000000000003E-2</v>
      </c>
      <c r="X31" s="2">
        <v>0.16240000000000002</v>
      </c>
      <c r="Z31" s="2">
        <v>2.5</v>
      </c>
      <c r="AA31" s="2">
        <v>3.9300000000000002E-2</v>
      </c>
      <c r="AB31" s="2">
        <v>1.4E-3</v>
      </c>
      <c r="AC31" s="2">
        <v>2.5</v>
      </c>
      <c r="AD31" s="2">
        <v>3.8100000000000002E-2</v>
      </c>
      <c r="AE31" s="2">
        <v>3.7999999999999978E-3</v>
      </c>
      <c r="AF31" s="2">
        <v>2.5</v>
      </c>
      <c r="AG31" s="2">
        <v>3.889999999999999E-2</v>
      </c>
      <c r="AH31" s="2">
        <v>0.21569999999999978</v>
      </c>
      <c r="AI31" s="2">
        <v>2.5</v>
      </c>
      <c r="AJ31" s="2">
        <v>3.8300000000000001E-2</v>
      </c>
      <c r="AK31" s="2">
        <v>0.14050000000000001</v>
      </c>
    </row>
    <row r="32" spans="1:37" x14ac:dyDescent="0.25">
      <c r="A32">
        <v>2.6</v>
      </c>
      <c r="B32">
        <v>4.0399999999999998E-2</v>
      </c>
      <c r="C32">
        <v>9.64E-2</v>
      </c>
      <c r="D32">
        <v>2.6</v>
      </c>
      <c r="E32">
        <v>4.0099999999999997E-2</v>
      </c>
      <c r="F32">
        <v>0.1416</v>
      </c>
      <c r="G32">
        <v>2.6</v>
      </c>
      <c r="H32">
        <v>4.0500000000000001E-2</v>
      </c>
      <c r="I32">
        <v>0.1946</v>
      </c>
      <c r="J32">
        <v>2.6</v>
      </c>
      <c r="K32">
        <v>4.0500000000000001E-2</v>
      </c>
      <c r="L32">
        <v>0.20659999999999998</v>
      </c>
      <c r="M32" s="2">
        <v>2.6</v>
      </c>
      <c r="N32" s="2">
        <v>4.0399999999999998E-2</v>
      </c>
      <c r="O32" s="2">
        <v>0.1978</v>
      </c>
      <c r="P32" s="2">
        <v>2.6</v>
      </c>
      <c r="Q32" s="2">
        <v>4.0899999999999999E-2</v>
      </c>
      <c r="R32" s="2">
        <v>0.10539999999999999</v>
      </c>
      <c r="S32" s="2">
        <v>2.6</v>
      </c>
      <c r="T32" s="2">
        <v>4.1000000000000002E-2</v>
      </c>
      <c r="U32" s="2">
        <v>7.0000000000000617E-4</v>
      </c>
      <c r="V32" s="2">
        <v>2.6</v>
      </c>
      <c r="W32" s="2">
        <v>4.0599999999999997E-2</v>
      </c>
      <c r="X32" s="2">
        <v>0.16879999999999998</v>
      </c>
      <c r="Z32" s="2">
        <v>2.6</v>
      </c>
      <c r="AA32" s="2">
        <v>4.1000000000000002E-2</v>
      </c>
      <c r="AB32" s="2">
        <v>1.2999999999999999E-3</v>
      </c>
      <c r="AC32" s="2">
        <v>2.6</v>
      </c>
      <c r="AD32" s="2">
        <v>3.9600000000000003E-2</v>
      </c>
      <c r="AE32" s="2">
        <v>3.7999999999999978E-3</v>
      </c>
      <c r="AF32" s="2">
        <v>2.6</v>
      </c>
      <c r="AG32" s="2">
        <v>4.0399999999999991E-2</v>
      </c>
      <c r="AH32" s="2">
        <v>0.22249999999999992</v>
      </c>
      <c r="AI32" s="2">
        <v>2.6</v>
      </c>
      <c r="AJ32" s="2">
        <v>3.9700000000000069E-2</v>
      </c>
      <c r="AK32" s="2">
        <v>0.1484</v>
      </c>
    </row>
    <row r="33" spans="1:37" x14ac:dyDescent="0.25">
      <c r="A33">
        <v>2.7</v>
      </c>
      <c r="B33">
        <v>4.2200000000000001E-2</v>
      </c>
      <c r="C33">
        <v>0.1003</v>
      </c>
      <c r="D33">
        <v>2.7</v>
      </c>
      <c r="E33">
        <v>4.1700000000000001E-2</v>
      </c>
      <c r="F33">
        <v>0.14559999999999998</v>
      </c>
      <c r="G33">
        <v>2.7</v>
      </c>
      <c r="H33">
        <v>4.2700000000000002E-2</v>
      </c>
      <c r="I33">
        <v>0.2039</v>
      </c>
      <c r="J33">
        <v>2.7</v>
      </c>
      <c r="K33">
        <v>4.2099999999999999E-2</v>
      </c>
      <c r="L33">
        <v>0.21390000000000001</v>
      </c>
      <c r="M33" s="2">
        <v>2.7</v>
      </c>
      <c r="N33" s="2">
        <v>4.19E-2</v>
      </c>
      <c r="O33" s="2">
        <v>0.2056</v>
      </c>
      <c r="P33" s="2">
        <v>2.7</v>
      </c>
      <c r="Q33" s="2">
        <v>4.24E-2</v>
      </c>
      <c r="R33" s="2">
        <v>0.10919999999999999</v>
      </c>
      <c r="S33" s="2">
        <v>2.7</v>
      </c>
      <c r="T33" s="2">
        <v>4.2500000000000003E-2</v>
      </c>
      <c r="U33" s="2">
        <v>6.0000000000000331E-4</v>
      </c>
      <c r="V33" s="2">
        <v>2.7</v>
      </c>
      <c r="W33" s="2">
        <v>4.2200000000000001E-2</v>
      </c>
      <c r="X33" s="2">
        <v>0.17510000000000001</v>
      </c>
      <c r="Z33" s="2">
        <v>2.7</v>
      </c>
      <c r="AA33" s="2">
        <v>4.2299999999999997E-2</v>
      </c>
      <c r="AB33" s="2">
        <v>1.5999999999999999E-3</v>
      </c>
      <c r="AC33" s="2">
        <v>2.7</v>
      </c>
      <c r="AD33" s="2">
        <v>4.1099999999999998E-2</v>
      </c>
      <c r="AE33" s="2">
        <v>3.4999999999999996E-3</v>
      </c>
      <c r="AF33" s="2">
        <v>2.7</v>
      </c>
      <c r="AG33" s="2">
        <v>4.2099999999999999E-2</v>
      </c>
      <c r="AH33" s="2">
        <v>0.23029999999999995</v>
      </c>
      <c r="AI33" s="2">
        <v>2.7</v>
      </c>
      <c r="AJ33" s="2">
        <v>4.1200000000000125E-2</v>
      </c>
      <c r="AK33" s="2">
        <v>0.157</v>
      </c>
    </row>
    <row r="34" spans="1:37" x14ac:dyDescent="0.25">
      <c r="A34">
        <v>2.8</v>
      </c>
      <c r="B34">
        <v>4.3999999999999997E-2</v>
      </c>
      <c r="C34">
        <v>0.1037</v>
      </c>
      <c r="D34">
        <v>2.8</v>
      </c>
      <c r="E34">
        <v>4.2999999999999997E-2</v>
      </c>
      <c r="F34">
        <v>0.14899999999999999</v>
      </c>
      <c r="G34">
        <v>2.8</v>
      </c>
      <c r="H34">
        <v>4.3900000000000002E-2</v>
      </c>
      <c r="I34">
        <v>0.20959999999999998</v>
      </c>
      <c r="J34">
        <v>2.8</v>
      </c>
      <c r="K34">
        <v>4.3799999999999999E-2</v>
      </c>
      <c r="L34">
        <v>0.22159999999999999</v>
      </c>
      <c r="M34" s="2">
        <v>2.8</v>
      </c>
      <c r="N34" s="2">
        <v>4.3700000000000003E-2</v>
      </c>
      <c r="O34" s="2">
        <v>0.2137</v>
      </c>
      <c r="P34" s="2">
        <v>2.8</v>
      </c>
      <c r="Q34" s="2">
        <v>4.4200000000000003E-2</v>
      </c>
      <c r="R34" s="2">
        <v>0.11399999999999999</v>
      </c>
      <c r="S34" s="2">
        <v>2.8</v>
      </c>
      <c r="T34" s="2">
        <v>4.3999999999999997E-2</v>
      </c>
      <c r="U34" s="2">
        <v>9.0000000000000496E-4</v>
      </c>
      <c r="V34" s="2">
        <v>2.8</v>
      </c>
      <c r="W34" s="2">
        <v>4.4299999999999999E-2</v>
      </c>
      <c r="X34" s="2">
        <v>0.1842</v>
      </c>
      <c r="Z34" s="2">
        <v>2.8</v>
      </c>
      <c r="AA34" s="2">
        <v>4.3999999999999997E-2</v>
      </c>
      <c r="AB34" s="2">
        <v>1.2000000000000001E-3</v>
      </c>
      <c r="AC34" s="2">
        <v>2.8</v>
      </c>
      <c r="AD34" s="2">
        <v>4.2700000000000002E-2</v>
      </c>
      <c r="AE34" s="2">
        <v>3.7999999999999978E-3</v>
      </c>
      <c r="AF34" s="2">
        <v>2.8</v>
      </c>
      <c r="AG34" s="2">
        <v>4.3899999999999995E-2</v>
      </c>
      <c r="AH34" s="2">
        <v>0.23819999999999975</v>
      </c>
      <c r="AI34" s="2">
        <v>2.8</v>
      </c>
      <c r="AJ34" s="2">
        <v>4.2800000000000171E-2</v>
      </c>
      <c r="AK34" s="2">
        <v>0.16500000000000001</v>
      </c>
    </row>
    <row r="35" spans="1:37" x14ac:dyDescent="0.25">
      <c r="A35">
        <v>2.9</v>
      </c>
      <c r="B35">
        <v>4.6399999999999997E-2</v>
      </c>
      <c r="C35">
        <v>0.10879999999999999</v>
      </c>
      <c r="D35">
        <v>2.9</v>
      </c>
      <c r="E35">
        <v>4.4600000000000001E-2</v>
      </c>
      <c r="F35">
        <v>0.1527</v>
      </c>
      <c r="G35">
        <v>2.9</v>
      </c>
      <c r="H35">
        <v>4.5400000000000003E-2</v>
      </c>
      <c r="I35">
        <v>0.21579999999999999</v>
      </c>
      <c r="J35">
        <v>2.9</v>
      </c>
      <c r="K35">
        <v>4.5999999999999999E-2</v>
      </c>
      <c r="L35">
        <v>0.2326</v>
      </c>
      <c r="M35" s="2">
        <v>2.9</v>
      </c>
      <c r="N35" s="2">
        <v>4.5600000000000002E-2</v>
      </c>
      <c r="O35" s="2">
        <v>0.22320000000000001</v>
      </c>
      <c r="P35" s="2">
        <v>2.9</v>
      </c>
      <c r="Q35" s="2">
        <v>4.5900000000000003E-2</v>
      </c>
      <c r="R35" s="2">
        <v>0.1182</v>
      </c>
      <c r="S35" s="2">
        <v>2.9</v>
      </c>
      <c r="T35" s="2">
        <v>4.5499999999999999E-2</v>
      </c>
      <c r="U35" s="2">
        <v>1.1000000000000038E-3</v>
      </c>
      <c r="V35" s="2">
        <v>2.9</v>
      </c>
      <c r="W35" s="2">
        <v>4.5900000000000003E-2</v>
      </c>
      <c r="X35" s="2">
        <v>0.19049999999999997</v>
      </c>
      <c r="Z35" s="2">
        <v>2.9</v>
      </c>
      <c r="AA35" s="2">
        <v>4.5900000000000003E-2</v>
      </c>
      <c r="AB35" s="2">
        <v>1.5999999999999999E-3</v>
      </c>
      <c r="AC35" s="2">
        <v>2.9</v>
      </c>
      <c r="AD35" s="2">
        <v>4.48E-2</v>
      </c>
      <c r="AE35" s="2">
        <v>3.6999999999999984E-3</v>
      </c>
      <c r="AF35" s="2">
        <v>2.9</v>
      </c>
      <c r="AG35" s="2">
        <v>4.5399999999999996E-2</v>
      </c>
      <c r="AH35" s="2">
        <v>0.2457999999999998</v>
      </c>
      <c r="AI35" s="2">
        <v>2.9</v>
      </c>
      <c r="AJ35" s="2">
        <v>4.4700000000000184E-2</v>
      </c>
      <c r="AK35" s="2">
        <v>0.1754</v>
      </c>
    </row>
    <row r="36" spans="1:37" x14ac:dyDescent="0.25">
      <c r="A36">
        <v>3</v>
      </c>
      <c r="B36">
        <v>4.7300000000000002E-2</v>
      </c>
      <c r="C36">
        <v>0.1085</v>
      </c>
      <c r="D36">
        <v>3</v>
      </c>
      <c r="E36">
        <v>4.6399999999999997E-2</v>
      </c>
      <c r="F36">
        <v>0.15789999999999998</v>
      </c>
      <c r="G36">
        <v>3</v>
      </c>
      <c r="H36">
        <v>4.7E-2</v>
      </c>
      <c r="I36">
        <v>0.22289999999999999</v>
      </c>
      <c r="J36">
        <v>3</v>
      </c>
      <c r="K36">
        <v>4.7500000000000001E-2</v>
      </c>
      <c r="L36">
        <v>0.24000000000000002</v>
      </c>
      <c r="M36" s="2">
        <v>3</v>
      </c>
      <c r="N36" s="2">
        <v>4.7199999999999999E-2</v>
      </c>
      <c r="O36" s="2">
        <v>0.23040000000000002</v>
      </c>
      <c r="P36" s="2">
        <v>3</v>
      </c>
      <c r="Q36" s="2">
        <v>4.7800000000000002E-2</v>
      </c>
      <c r="R36" s="2">
        <v>0.1227</v>
      </c>
      <c r="S36" s="2">
        <v>3</v>
      </c>
      <c r="T36" s="2">
        <v>4.7399999999999998E-2</v>
      </c>
      <c r="U36" s="2">
        <v>1.1000000000000038E-3</v>
      </c>
      <c r="V36" s="2">
        <v>3</v>
      </c>
      <c r="W36" s="2">
        <v>4.7500000000000001E-2</v>
      </c>
      <c r="X36" s="2">
        <v>0.19659999999999997</v>
      </c>
      <c r="Z36" s="2">
        <v>3</v>
      </c>
      <c r="AA36" s="2">
        <v>4.7699999999999999E-2</v>
      </c>
      <c r="AB36" s="2">
        <v>1.6999999999999999E-3</v>
      </c>
      <c r="AC36" s="2">
        <v>3</v>
      </c>
      <c r="AD36" s="2">
        <v>4.65E-2</v>
      </c>
      <c r="AE36" s="2">
        <v>3.7999999999999978E-3</v>
      </c>
      <c r="AF36" s="2">
        <v>3</v>
      </c>
      <c r="AG36" s="2">
        <v>4.7100000000000003E-2</v>
      </c>
      <c r="AH36" s="2">
        <v>0.25419999999999976</v>
      </c>
      <c r="AI36" s="2">
        <v>3</v>
      </c>
      <c r="AJ36" s="2">
        <v>4.6600000000000197E-2</v>
      </c>
      <c r="AK36" s="2">
        <v>0.18560000000000001</v>
      </c>
    </row>
    <row r="37" spans="1:37" x14ac:dyDescent="0.25">
      <c r="A37">
        <v>3.1</v>
      </c>
      <c r="B37">
        <v>4.87E-2</v>
      </c>
      <c r="C37">
        <v>0.1113</v>
      </c>
      <c r="D37">
        <v>3.1</v>
      </c>
      <c r="E37">
        <v>4.8500000000000001E-2</v>
      </c>
      <c r="F37">
        <v>0.16439999999999999</v>
      </c>
      <c r="G37">
        <v>3.1</v>
      </c>
      <c r="H37">
        <v>4.8899999999999999E-2</v>
      </c>
      <c r="I37">
        <v>0.23249999999999998</v>
      </c>
      <c r="J37">
        <v>3.1</v>
      </c>
      <c r="K37">
        <v>4.8799999999999996E-2</v>
      </c>
      <c r="L37">
        <v>0.2467</v>
      </c>
      <c r="M37" s="2">
        <v>3.1</v>
      </c>
      <c r="N37" s="2">
        <v>4.87E-2</v>
      </c>
      <c r="O37" s="2">
        <v>0.23799999999999999</v>
      </c>
      <c r="P37" s="2">
        <v>3.1</v>
      </c>
      <c r="Q37" s="2">
        <v>4.9200000000000001E-2</v>
      </c>
      <c r="R37" s="2">
        <v>0.1263</v>
      </c>
      <c r="S37" s="2">
        <v>3.1</v>
      </c>
      <c r="T37" s="2">
        <v>4.9399999999999999E-2</v>
      </c>
      <c r="U37" s="2">
        <v>1.0000000000000009E-3</v>
      </c>
      <c r="V37" s="2">
        <v>3.1</v>
      </c>
      <c r="W37" s="2">
        <v>4.8899999999999999E-2</v>
      </c>
      <c r="X37" s="2">
        <v>0.20280000000000001</v>
      </c>
      <c r="Z37" s="2">
        <v>3.1</v>
      </c>
      <c r="AA37" s="2">
        <v>4.9299999999999997E-2</v>
      </c>
      <c r="AB37" s="2">
        <v>1.1000000000000001E-3</v>
      </c>
      <c r="AC37" s="2">
        <v>3.1</v>
      </c>
      <c r="AD37" s="2">
        <v>4.7899999999999998E-2</v>
      </c>
      <c r="AE37" s="2">
        <v>3.599999999999999E-3</v>
      </c>
      <c r="AF37" s="2">
        <v>3.1</v>
      </c>
      <c r="AG37" s="2">
        <v>4.880000000000001E-2</v>
      </c>
      <c r="AH37" s="2">
        <v>0.26199999999999979</v>
      </c>
      <c r="AI37" s="2">
        <v>3.1</v>
      </c>
      <c r="AJ37" s="2">
        <v>4.8000000000000043E-2</v>
      </c>
      <c r="AK37" s="2">
        <v>0.19320000000000001</v>
      </c>
    </row>
    <row r="38" spans="1:37" x14ac:dyDescent="0.25">
      <c r="A38">
        <v>3.2</v>
      </c>
      <c r="B38">
        <v>5.0500000000000003E-2</v>
      </c>
      <c r="C38">
        <v>0.1145</v>
      </c>
      <c r="D38">
        <v>3.2</v>
      </c>
      <c r="E38">
        <v>0.05</v>
      </c>
      <c r="F38">
        <v>0.1671</v>
      </c>
      <c r="G38">
        <v>3.2</v>
      </c>
      <c r="H38">
        <v>5.0999999999999997E-2</v>
      </c>
      <c r="I38">
        <v>0.24180000000000001</v>
      </c>
      <c r="J38">
        <v>3.2</v>
      </c>
      <c r="K38">
        <v>5.04E-2</v>
      </c>
      <c r="L38">
        <v>0.25439999999999996</v>
      </c>
      <c r="M38" s="2">
        <v>3.2</v>
      </c>
      <c r="N38" s="2">
        <v>5.0200000000000002E-2</v>
      </c>
      <c r="O38" s="2">
        <v>0.24570000000000003</v>
      </c>
      <c r="P38" s="2">
        <v>3.2</v>
      </c>
      <c r="Q38" s="2">
        <v>5.0700000000000002E-2</v>
      </c>
      <c r="R38" s="2">
        <v>0.1298</v>
      </c>
      <c r="S38" s="2">
        <v>3.2</v>
      </c>
      <c r="T38" s="2">
        <v>5.0900000000000001E-2</v>
      </c>
      <c r="U38" s="2">
        <v>1.0000000000000009E-3</v>
      </c>
      <c r="V38" s="2">
        <v>3.2</v>
      </c>
      <c r="W38" s="2">
        <v>5.0500000000000003E-2</v>
      </c>
      <c r="X38" s="2">
        <v>0.2104</v>
      </c>
      <c r="Z38" s="2">
        <v>3.2</v>
      </c>
      <c r="AA38" s="2">
        <v>5.0599999999999999E-2</v>
      </c>
      <c r="AB38" s="2">
        <v>1.8E-3</v>
      </c>
      <c r="AC38" s="2">
        <v>3.2</v>
      </c>
      <c r="AD38" s="2">
        <v>4.9500000000000002E-2</v>
      </c>
      <c r="AE38" s="2">
        <v>3.2999999999999991E-3</v>
      </c>
      <c r="AF38" s="2">
        <v>3.2</v>
      </c>
      <c r="AG38" s="2">
        <v>5.0499999999999989E-2</v>
      </c>
      <c r="AH38" s="2">
        <v>0.26990000000000003</v>
      </c>
      <c r="AI38" s="2">
        <v>3.2</v>
      </c>
      <c r="AJ38" s="2">
        <v>4.9500000000000099E-2</v>
      </c>
      <c r="AK38" s="2">
        <v>0.20200000000000001</v>
      </c>
    </row>
    <row r="39" spans="1:37" x14ac:dyDescent="0.25">
      <c r="A39">
        <v>3.3</v>
      </c>
      <c r="B39">
        <v>5.2499999999999998E-2</v>
      </c>
      <c r="C39">
        <v>0.11820000000000001</v>
      </c>
      <c r="D39">
        <v>3.3</v>
      </c>
      <c r="E39">
        <v>5.1299999999999998E-2</v>
      </c>
      <c r="F39">
        <v>0.17019999999999999</v>
      </c>
      <c r="G39">
        <v>3.3</v>
      </c>
      <c r="H39">
        <v>5.2200000000000003E-2</v>
      </c>
      <c r="I39">
        <v>0.24679999999999996</v>
      </c>
      <c r="J39">
        <v>3.3</v>
      </c>
      <c r="K39">
        <v>5.2199999999999996E-2</v>
      </c>
      <c r="L39">
        <v>0.26319999999999999</v>
      </c>
      <c r="M39" s="2">
        <v>3.3</v>
      </c>
      <c r="N39" s="2">
        <v>5.1999999999999998E-2</v>
      </c>
      <c r="O39" s="2">
        <v>0.25430000000000003</v>
      </c>
      <c r="P39" s="2">
        <v>3.3</v>
      </c>
      <c r="Q39" s="2">
        <v>5.2499999999999998E-2</v>
      </c>
      <c r="R39" s="2">
        <v>0.13400000000000001</v>
      </c>
      <c r="S39" s="2">
        <v>3.3</v>
      </c>
      <c r="T39" s="2">
        <v>5.2200000000000003E-2</v>
      </c>
      <c r="U39" s="2">
        <v>1.1000000000000038E-3</v>
      </c>
      <c r="V39" s="2">
        <v>3.3</v>
      </c>
      <c r="W39" s="2">
        <v>5.2600000000000001E-2</v>
      </c>
      <c r="X39" s="2">
        <v>0.21940000000000001</v>
      </c>
      <c r="Z39" s="2">
        <v>3.3</v>
      </c>
      <c r="AA39" s="2">
        <v>5.2299999999999999E-2</v>
      </c>
      <c r="AB39" s="2">
        <v>1.5999999999999999E-3</v>
      </c>
      <c r="AC39" s="2">
        <v>3.3</v>
      </c>
      <c r="AD39" s="2">
        <v>5.11E-2</v>
      </c>
      <c r="AE39" s="2">
        <v>3.599999999999999E-3</v>
      </c>
      <c r="AF39" s="2">
        <v>3.3</v>
      </c>
      <c r="AG39" s="2">
        <v>5.2199999999999996E-2</v>
      </c>
      <c r="AH39" s="2">
        <v>0.2779999999999998</v>
      </c>
      <c r="AI39" s="2">
        <v>3.3</v>
      </c>
      <c r="AJ39" s="2">
        <v>5.1100000000000145E-2</v>
      </c>
      <c r="AK39" s="2">
        <v>0.2104</v>
      </c>
    </row>
    <row r="40" spans="1:37" x14ac:dyDescent="0.25">
      <c r="A40">
        <v>3.4</v>
      </c>
      <c r="B40">
        <v>5.45E-2</v>
      </c>
      <c r="C40">
        <v>0.12170000000000002</v>
      </c>
      <c r="D40">
        <v>3.4</v>
      </c>
      <c r="E40">
        <v>5.2999999999999999E-2</v>
      </c>
      <c r="F40">
        <v>0.17429999999999998</v>
      </c>
      <c r="G40">
        <v>3.4</v>
      </c>
      <c r="H40">
        <v>5.3800000000000001E-2</v>
      </c>
      <c r="I40">
        <v>0.25359999999999999</v>
      </c>
      <c r="J40">
        <v>3.4</v>
      </c>
      <c r="K40">
        <v>5.4300000000000001E-2</v>
      </c>
      <c r="L40">
        <v>0.27429999999999999</v>
      </c>
      <c r="M40" s="2">
        <v>3.4</v>
      </c>
      <c r="N40" s="2">
        <v>5.4100000000000002E-2</v>
      </c>
      <c r="O40" s="2">
        <v>0.26390000000000002</v>
      </c>
      <c r="P40" s="2">
        <v>3.4</v>
      </c>
      <c r="Q40" s="2">
        <v>5.4300000000000001E-2</v>
      </c>
      <c r="R40" s="2">
        <v>0.13819999999999999</v>
      </c>
      <c r="S40" s="2">
        <v>3.4</v>
      </c>
      <c r="T40" s="2">
        <v>5.3800000000000001E-2</v>
      </c>
      <c r="U40" s="2">
        <v>1.4000000000000054E-3</v>
      </c>
      <c r="V40" s="2">
        <v>3.4</v>
      </c>
      <c r="W40" s="2">
        <v>5.4300000000000001E-2</v>
      </c>
      <c r="X40" s="2">
        <v>0.22540000000000002</v>
      </c>
      <c r="Z40" s="2">
        <v>3.4</v>
      </c>
      <c r="AA40" s="2">
        <v>5.4199999999999998E-2</v>
      </c>
      <c r="AB40" s="2">
        <v>1.5999999999999999E-3</v>
      </c>
      <c r="AC40" s="2">
        <v>3.4</v>
      </c>
      <c r="AD40" s="2">
        <v>5.3100000000000001E-2</v>
      </c>
      <c r="AE40" s="2">
        <v>3.4999999999999996E-3</v>
      </c>
      <c r="AF40" s="2">
        <v>3.4</v>
      </c>
      <c r="AG40" s="2">
        <v>5.3799999999999987E-2</v>
      </c>
      <c r="AH40" s="2">
        <v>0.28539999999999988</v>
      </c>
      <c r="AI40" s="2">
        <v>3.4</v>
      </c>
      <c r="AJ40" s="2">
        <v>5.3100000000000147E-2</v>
      </c>
      <c r="AK40" s="2">
        <v>0.22080000000000002</v>
      </c>
    </row>
    <row r="41" spans="1:37" x14ac:dyDescent="0.25">
      <c r="A41">
        <v>3.5</v>
      </c>
      <c r="B41">
        <v>5.5599999999999997E-2</v>
      </c>
      <c r="C41">
        <v>0.12270000000000002</v>
      </c>
      <c r="D41">
        <v>3.5</v>
      </c>
      <c r="E41">
        <v>5.4800000000000001E-2</v>
      </c>
      <c r="F41">
        <v>0.1789</v>
      </c>
      <c r="G41">
        <v>3.5</v>
      </c>
      <c r="H41">
        <v>5.5399999999999998E-2</v>
      </c>
      <c r="I41">
        <v>0.26069999999999999</v>
      </c>
      <c r="J41">
        <v>3.5</v>
      </c>
      <c r="K41">
        <v>5.5800000000000002E-2</v>
      </c>
      <c r="L41">
        <v>0.28139999999999998</v>
      </c>
      <c r="M41" s="2">
        <v>3.5</v>
      </c>
      <c r="N41" s="2">
        <v>5.5599999999999997E-2</v>
      </c>
      <c r="O41" s="2">
        <v>0.2707</v>
      </c>
      <c r="P41" s="2">
        <v>3.5</v>
      </c>
      <c r="Q41" s="2">
        <v>5.6099999999999997E-2</v>
      </c>
      <c r="R41" s="2">
        <v>0.1414</v>
      </c>
      <c r="S41" s="2">
        <v>3.5</v>
      </c>
      <c r="T41" s="2">
        <v>5.5599999999999997E-2</v>
      </c>
      <c r="U41" s="2">
        <v>1.7000000000000001E-3</v>
      </c>
      <c r="V41" s="2">
        <v>3.5</v>
      </c>
      <c r="W41" s="2">
        <v>5.5800000000000002E-2</v>
      </c>
      <c r="X41" s="2">
        <v>0.23150000000000001</v>
      </c>
      <c r="Z41" s="2">
        <v>3.5</v>
      </c>
      <c r="AA41" s="2">
        <v>5.6000000000000001E-2</v>
      </c>
      <c r="AB41" s="2">
        <v>1.5E-3</v>
      </c>
      <c r="AC41" s="2">
        <v>3.5</v>
      </c>
      <c r="AD41" s="2">
        <v>5.4800000000000001E-2</v>
      </c>
      <c r="AE41" s="2">
        <v>3.3999999999999985E-3</v>
      </c>
      <c r="AF41" s="2">
        <v>3.5</v>
      </c>
      <c r="AG41" s="2">
        <v>5.5499999999999994E-2</v>
      </c>
      <c r="AH41" s="2">
        <v>0.29299999999999993</v>
      </c>
      <c r="AI41" s="2">
        <v>3.5</v>
      </c>
      <c r="AJ41" s="2">
        <v>5.4900000000000171E-2</v>
      </c>
      <c r="AK41" s="2">
        <v>0.23150000000000004</v>
      </c>
    </row>
    <row r="42" spans="1:37" x14ac:dyDescent="0.25">
      <c r="A42">
        <v>3.6</v>
      </c>
      <c r="B42">
        <v>5.7099999999999998E-2</v>
      </c>
      <c r="C42">
        <v>0.12519999999999998</v>
      </c>
      <c r="D42">
        <v>3.6</v>
      </c>
      <c r="E42">
        <v>5.6899999999999999E-2</v>
      </c>
      <c r="F42">
        <v>0.18479999999999999</v>
      </c>
      <c r="G42">
        <v>3.6</v>
      </c>
      <c r="H42">
        <v>5.7299999999999997E-2</v>
      </c>
      <c r="I42">
        <v>0.2702</v>
      </c>
      <c r="J42">
        <v>3.6</v>
      </c>
      <c r="K42">
        <v>5.7200000000000001E-2</v>
      </c>
      <c r="L42">
        <v>0.28779999999999994</v>
      </c>
      <c r="M42" s="2">
        <v>3.6</v>
      </c>
      <c r="N42" s="2">
        <v>5.7000000000000002E-2</v>
      </c>
      <c r="O42" s="2">
        <v>0.27829999999999999</v>
      </c>
      <c r="P42" s="2">
        <v>3.6</v>
      </c>
      <c r="Q42" s="2">
        <v>5.74E-2</v>
      </c>
      <c r="R42" s="2">
        <v>0.14369999999999999</v>
      </c>
      <c r="S42" s="2">
        <v>3.6</v>
      </c>
      <c r="T42" s="2">
        <v>5.7700000000000001E-2</v>
      </c>
      <c r="U42" s="2">
        <v>1.3000000000000025E-3</v>
      </c>
      <c r="V42" s="2">
        <v>3.6</v>
      </c>
      <c r="W42" s="2">
        <v>5.7200000000000001E-2</v>
      </c>
      <c r="X42" s="2">
        <v>0.23679999999999998</v>
      </c>
      <c r="Z42" s="2">
        <v>3.6</v>
      </c>
      <c r="AA42" s="2">
        <v>5.7599999999999998E-2</v>
      </c>
      <c r="AB42" s="2">
        <v>1.2999999999999999E-3</v>
      </c>
      <c r="AC42" s="2">
        <v>3.6</v>
      </c>
      <c r="AD42" s="2">
        <v>5.62E-2</v>
      </c>
      <c r="AE42" s="2">
        <v>3.6999999999999984E-3</v>
      </c>
      <c r="AF42" s="2">
        <v>3.6</v>
      </c>
      <c r="AG42" s="2">
        <v>5.7100000000000012E-2</v>
      </c>
      <c r="AH42" s="2">
        <v>0.3004</v>
      </c>
      <c r="AI42" s="2">
        <v>3.6</v>
      </c>
      <c r="AJ42" s="2">
        <v>5.6300000000000017E-2</v>
      </c>
      <c r="AK42" s="2">
        <v>0.23910000000000003</v>
      </c>
    </row>
    <row r="43" spans="1:37" x14ac:dyDescent="0.25">
      <c r="A43">
        <v>3.7</v>
      </c>
      <c r="B43">
        <v>5.8799999999999998E-2</v>
      </c>
      <c r="C43">
        <v>0.12719999999999998</v>
      </c>
      <c r="D43">
        <v>3.7</v>
      </c>
      <c r="E43">
        <v>5.8299999999999998E-2</v>
      </c>
      <c r="F43">
        <v>0.18759999999999999</v>
      </c>
      <c r="G43">
        <v>3.7</v>
      </c>
      <c r="H43">
        <v>5.9299999999999999E-2</v>
      </c>
      <c r="I43">
        <v>0.27899999999999997</v>
      </c>
      <c r="J43">
        <v>3.7</v>
      </c>
      <c r="K43">
        <v>5.8799999999999998E-2</v>
      </c>
      <c r="L43">
        <v>0.29510000000000003</v>
      </c>
      <c r="M43" s="2">
        <v>3.7</v>
      </c>
      <c r="N43" s="2">
        <v>5.8599999999999999E-2</v>
      </c>
      <c r="O43" s="2">
        <v>0.2858</v>
      </c>
      <c r="P43" s="2">
        <v>3.7</v>
      </c>
      <c r="Q43" s="2">
        <v>5.91E-2</v>
      </c>
      <c r="R43" s="2">
        <v>0.1467</v>
      </c>
      <c r="S43" s="2">
        <v>3.7</v>
      </c>
      <c r="T43" s="2">
        <v>5.9200000000000003E-2</v>
      </c>
      <c r="U43" s="2">
        <v>1.1000000000000038E-3</v>
      </c>
      <c r="V43" s="2">
        <v>3.7</v>
      </c>
      <c r="W43" s="2">
        <v>5.8799999999999998E-2</v>
      </c>
      <c r="X43" s="2">
        <v>0.2432</v>
      </c>
      <c r="Z43" s="2">
        <v>3.7</v>
      </c>
      <c r="AA43" s="2">
        <v>5.8999999999999997E-2</v>
      </c>
      <c r="AB43" s="2">
        <v>1.5999999999999999E-3</v>
      </c>
      <c r="AC43" s="2">
        <v>3.7</v>
      </c>
      <c r="AD43" s="2">
        <v>5.7799999999999997E-2</v>
      </c>
      <c r="AE43" s="2">
        <v>3.3999999999999985E-3</v>
      </c>
      <c r="AF43" s="2">
        <v>3.7</v>
      </c>
      <c r="AG43" s="2">
        <v>5.8900000000000008E-2</v>
      </c>
      <c r="AH43" s="2">
        <v>0.30950000000000011</v>
      </c>
      <c r="AI43" s="2">
        <v>3.7</v>
      </c>
      <c r="AJ43" s="2">
        <v>5.7900000000000063E-2</v>
      </c>
      <c r="AK43" s="2">
        <v>0.24690000000000001</v>
      </c>
    </row>
    <row r="44" spans="1:37" x14ac:dyDescent="0.25">
      <c r="A44">
        <v>3.8</v>
      </c>
      <c r="B44">
        <v>6.0900000000000003E-2</v>
      </c>
      <c r="C44">
        <v>0.1308</v>
      </c>
      <c r="D44">
        <v>3.8</v>
      </c>
      <c r="E44">
        <v>5.9700000000000003E-2</v>
      </c>
      <c r="F44">
        <v>0.19</v>
      </c>
      <c r="G44">
        <v>3.8</v>
      </c>
      <c r="H44">
        <v>6.0600000000000001E-2</v>
      </c>
      <c r="I44">
        <v>0.28409999999999996</v>
      </c>
      <c r="J44">
        <v>3.8</v>
      </c>
      <c r="K44">
        <v>6.0600000000000001E-2</v>
      </c>
      <c r="L44">
        <v>0.30379999999999996</v>
      </c>
      <c r="M44" s="2">
        <v>3.8</v>
      </c>
      <c r="N44" s="2">
        <v>6.0499999999999998E-2</v>
      </c>
      <c r="O44" s="2">
        <v>0.29499999999999998</v>
      </c>
      <c r="P44" s="2">
        <v>3.8</v>
      </c>
      <c r="Q44" s="2">
        <v>6.0900000000000003E-2</v>
      </c>
      <c r="R44" s="2">
        <v>0.1507</v>
      </c>
      <c r="S44" s="2">
        <v>3.8</v>
      </c>
      <c r="T44" s="2">
        <v>6.0600000000000001E-2</v>
      </c>
      <c r="U44" s="2">
        <v>1.5000000000000013E-3</v>
      </c>
      <c r="V44" s="2">
        <v>3.8</v>
      </c>
      <c r="W44" s="2">
        <v>6.0900000000000003E-2</v>
      </c>
      <c r="X44" s="2">
        <v>0.25229999999999997</v>
      </c>
      <c r="Z44" s="2">
        <v>3.8</v>
      </c>
      <c r="AA44" s="2">
        <v>6.0600000000000001E-2</v>
      </c>
      <c r="AB44" s="2">
        <v>1.9E-3</v>
      </c>
      <c r="AC44" s="2">
        <v>3.8</v>
      </c>
      <c r="AD44" s="2">
        <v>5.9499999999999997E-2</v>
      </c>
      <c r="AE44" s="2">
        <v>3.3999999999999985E-3</v>
      </c>
      <c r="AF44" s="2">
        <v>3.8</v>
      </c>
      <c r="AG44" s="2">
        <v>6.0499999999999998E-2</v>
      </c>
      <c r="AH44" s="2">
        <v>0.31589999999999985</v>
      </c>
      <c r="AI44" s="2">
        <v>3.8</v>
      </c>
      <c r="AJ44" s="2">
        <v>5.9400000000000119E-2</v>
      </c>
      <c r="AK44" s="2">
        <v>0.25559999999999999</v>
      </c>
    </row>
    <row r="45" spans="1:37" x14ac:dyDescent="0.25">
      <c r="A45">
        <v>3.9</v>
      </c>
      <c r="B45">
        <v>6.2799999999999995E-2</v>
      </c>
      <c r="C45">
        <v>0.1333</v>
      </c>
      <c r="D45">
        <v>3.9</v>
      </c>
      <c r="E45">
        <v>6.13E-2</v>
      </c>
      <c r="F45">
        <v>0.19369999999999998</v>
      </c>
      <c r="G45">
        <v>3.9</v>
      </c>
      <c r="H45">
        <v>6.2199999999999998E-2</v>
      </c>
      <c r="I45">
        <v>0.29109999999999997</v>
      </c>
      <c r="J45">
        <v>3.9</v>
      </c>
      <c r="K45">
        <v>6.2700000000000006E-2</v>
      </c>
      <c r="L45">
        <v>0.31430000000000002</v>
      </c>
      <c r="M45" s="2">
        <v>3.9</v>
      </c>
      <c r="N45" s="2">
        <v>6.2399999999999997E-2</v>
      </c>
      <c r="O45" s="2">
        <v>0.30409999999999998</v>
      </c>
      <c r="P45" s="2">
        <v>3.9</v>
      </c>
      <c r="Q45" s="2">
        <v>6.2600000000000003E-2</v>
      </c>
      <c r="R45" s="2">
        <v>0.154</v>
      </c>
      <c r="S45" s="2">
        <v>3.9</v>
      </c>
      <c r="T45" s="2">
        <v>6.2100000000000002E-2</v>
      </c>
      <c r="U45" s="2">
        <v>1.7000000000000001E-3</v>
      </c>
      <c r="V45" s="2">
        <v>3.9</v>
      </c>
      <c r="W45" s="2">
        <v>6.2699999999999992E-2</v>
      </c>
      <c r="X45" s="2">
        <v>0.2591</v>
      </c>
      <c r="Z45" s="2">
        <v>3.9</v>
      </c>
      <c r="AA45" s="2">
        <v>6.2600000000000003E-2</v>
      </c>
      <c r="AB45" s="2">
        <v>1.5999999999999999E-3</v>
      </c>
      <c r="AC45" s="2">
        <v>3.9</v>
      </c>
      <c r="AD45" s="2">
        <v>6.1499999999999999E-2</v>
      </c>
      <c r="AE45" s="2">
        <v>3.6999999999999984E-3</v>
      </c>
      <c r="AF45" s="2">
        <v>3.9</v>
      </c>
      <c r="AG45" s="2">
        <v>6.2099999999999989E-2</v>
      </c>
      <c r="AH45" s="2">
        <v>0.32219999999999982</v>
      </c>
      <c r="AI45" s="2">
        <v>3.9</v>
      </c>
      <c r="AJ45" s="2">
        <v>6.150000000000011E-2</v>
      </c>
      <c r="AK45" s="2">
        <v>0.2666</v>
      </c>
    </row>
    <row r="46" spans="1:37" x14ac:dyDescent="0.25">
      <c r="A46">
        <v>4</v>
      </c>
      <c r="B46">
        <v>6.4000000000000001E-2</v>
      </c>
      <c r="C46">
        <v>0.13449999999999998</v>
      </c>
      <c r="D46">
        <v>4</v>
      </c>
      <c r="E46">
        <v>6.3100000000000003E-2</v>
      </c>
      <c r="F46">
        <v>0.19889999999999999</v>
      </c>
      <c r="G46">
        <v>4</v>
      </c>
      <c r="H46">
        <v>6.3799999999999996E-2</v>
      </c>
      <c r="I46">
        <v>0.2979</v>
      </c>
      <c r="J46">
        <v>4</v>
      </c>
      <c r="K46">
        <v>6.4100000000000004E-2</v>
      </c>
      <c r="L46">
        <v>0.32079999999999997</v>
      </c>
      <c r="M46" s="2">
        <v>4</v>
      </c>
      <c r="N46" s="2">
        <v>6.3799999999999996E-2</v>
      </c>
      <c r="O46" s="2">
        <v>0.31059999999999999</v>
      </c>
      <c r="P46" s="2">
        <v>4</v>
      </c>
      <c r="Q46" s="2">
        <v>6.4299999999999996E-2</v>
      </c>
      <c r="R46" s="2">
        <v>0.15820000000000001</v>
      </c>
      <c r="S46" s="2">
        <v>4</v>
      </c>
      <c r="T46" s="2">
        <v>6.4000000000000001E-2</v>
      </c>
      <c r="U46" s="2">
        <v>1.5000000000000013E-3</v>
      </c>
      <c r="V46" s="2">
        <v>4</v>
      </c>
      <c r="W46" s="2">
        <v>6.409999999999999E-2</v>
      </c>
      <c r="X46" s="2">
        <v>0.2651</v>
      </c>
      <c r="Z46" s="2">
        <v>4</v>
      </c>
      <c r="AA46" s="2">
        <v>6.4500000000000002E-2</v>
      </c>
      <c r="AB46" s="2">
        <v>1.8E-3</v>
      </c>
      <c r="AC46" s="2">
        <v>4</v>
      </c>
      <c r="AD46" s="2">
        <v>6.3100000000000003E-2</v>
      </c>
      <c r="AE46" s="2">
        <v>2.9999999999999992E-3</v>
      </c>
      <c r="AF46" s="2">
        <v>4</v>
      </c>
      <c r="AG46" s="2">
        <v>6.3800000000000023E-2</v>
      </c>
      <c r="AH46" s="2">
        <v>0.33050000000000002</v>
      </c>
      <c r="AI46" s="2">
        <v>4</v>
      </c>
      <c r="AJ46" s="2">
        <v>6.3200000000000145E-2</v>
      </c>
      <c r="AK46" s="2">
        <v>0.27710000000000001</v>
      </c>
    </row>
    <row r="47" spans="1:37" x14ac:dyDescent="0.25">
      <c r="A47">
        <v>4.0999999999999996</v>
      </c>
      <c r="B47">
        <v>6.54E-2</v>
      </c>
      <c r="C47">
        <v>0.1361</v>
      </c>
      <c r="D47">
        <v>4.0999999999999996</v>
      </c>
      <c r="E47">
        <v>6.5199999999999994E-2</v>
      </c>
      <c r="F47">
        <v>0.2039</v>
      </c>
      <c r="G47">
        <v>4.0999999999999996</v>
      </c>
      <c r="H47">
        <v>6.5699999999999995E-2</v>
      </c>
      <c r="I47">
        <v>0.307</v>
      </c>
      <c r="J47">
        <v>4.0999999999999996</v>
      </c>
      <c r="K47">
        <v>6.5600000000000006E-2</v>
      </c>
      <c r="L47">
        <v>0.32750000000000001</v>
      </c>
      <c r="M47" s="2">
        <v>4.0999999999999996</v>
      </c>
      <c r="N47" s="2">
        <v>6.5299999999999997E-2</v>
      </c>
      <c r="O47" s="2">
        <v>0.31769999999999998</v>
      </c>
      <c r="P47" s="2">
        <v>4.0999999999999996</v>
      </c>
      <c r="Q47" s="2">
        <v>6.5799999999999997E-2</v>
      </c>
      <c r="R47" s="2">
        <v>0.1618</v>
      </c>
      <c r="S47" s="2">
        <v>4.0999999999999996</v>
      </c>
      <c r="T47" s="2">
        <v>6.6000000000000003E-2</v>
      </c>
      <c r="U47" s="2">
        <v>1.7000000000000001E-3</v>
      </c>
      <c r="V47" s="2">
        <v>4.0999999999999996</v>
      </c>
      <c r="W47" s="2">
        <v>6.5499999999999989E-2</v>
      </c>
      <c r="X47" s="2">
        <v>0.27080000000000004</v>
      </c>
      <c r="Z47" s="2">
        <v>4.0999999999999996</v>
      </c>
      <c r="AA47" s="2">
        <v>6.59E-2</v>
      </c>
      <c r="AB47" s="2">
        <v>1.8E-3</v>
      </c>
      <c r="AC47" s="2">
        <v>4.0999999999999996</v>
      </c>
      <c r="AD47" s="2">
        <v>6.4500000000000002E-2</v>
      </c>
      <c r="AE47" s="2">
        <v>3.3999999999999985E-3</v>
      </c>
      <c r="AF47" s="2">
        <v>4.0999999999999996</v>
      </c>
      <c r="AG47" s="2">
        <v>6.5400000000000014E-2</v>
      </c>
      <c r="AH47" s="2">
        <v>0.33699999999999997</v>
      </c>
      <c r="AI47" s="2">
        <v>4.0999999999999996</v>
      </c>
      <c r="AJ47" s="2">
        <v>6.4599999999999991E-2</v>
      </c>
      <c r="AK47" s="2">
        <v>0.28450000000000003</v>
      </c>
    </row>
    <row r="48" spans="1:37" x14ac:dyDescent="0.25">
      <c r="A48">
        <v>4.2</v>
      </c>
      <c r="B48">
        <v>6.7100000000000007E-2</v>
      </c>
      <c r="C48">
        <v>0.13929999999999998</v>
      </c>
      <c r="D48">
        <v>4.2</v>
      </c>
      <c r="E48">
        <v>6.6500000000000004E-2</v>
      </c>
      <c r="F48">
        <v>0.20679999999999998</v>
      </c>
      <c r="G48">
        <v>4.2</v>
      </c>
      <c r="H48">
        <v>6.7500000000000004E-2</v>
      </c>
      <c r="I48">
        <v>0.316</v>
      </c>
      <c r="J48">
        <v>4.2</v>
      </c>
      <c r="K48">
        <v>6.720000000000001E-2</v>
      </c>
      <c r="L48">
        <v>0.33599999999999997</v>
      </c>
      <c r="M48" s="2">
        <v>4.2</v>
      </c>
      <c r="N48" s="2">
        <v>6.7000000000000004E-2</v>
      </c>
      <c r="O48" s="2">
        <v>0.32600000000000001</v>
      </c>
      <c r="P48" s="2">
        <v>4.2</v>
      </c>
      <c r="Q48" s="2">
        <v>6.7500000000000004E-2</v>
      </c>
      <c r="R48" s="2">
        <v>0.16519999999999999</v>
      </c>
      <c r="S48" s="2">
        <v>4.2</v>
      </c>
      <c r="T48" s="2">
        <v>6.7500000000000004E-2</v>
      </c>
      <c r="U48" s="2">
        <v>1.800000000000003E-3</v>
      </c>
      <c r="V48" s="2">
        <v>4.2</v>
      </c>
      <c r="W48" s="2">
        <v>6.7299999999999999E-2</v>
      </c>
      <c r="X48" s="2">
        <v>0.27779999999999994</v>
      </c>
      <c r="Z48" s="2">
        <v>4.2</v>
      </c>
      <c r="AA48" s="2">
        <v>6.7299999999999999E-2</v>
      </c>
      <c r="AB48" s="2">
        <v>1.9E-3</v>
      </c>
      <c r="AC48" s="2">
        <v>4.2</v>
      </c>
      <c r="AD48" s="2">
        <v>6.6100000000000006E-2</v>
      </c>
      <c r="AE48" s="2">
        <v>3.1999999999999997E-3</v>
      </c>
      <c r="AF48" s="2">
        <v>4.2</v>
      </c>
      <c r="AG48" s="2">
        <v>6.7300000000000026E-2</v>
      </c>
      <c r="AH48" s="2">
        <v>0.34579999999999989</v>
      </c>
      <c r="AI48" s="2">
        <v>4.2</v>
      </c>
      <c r="AJ48" s="2">
        <v>6.6200000000000037E-2</v>
      </c>
      <c r="AK48" s="2">
        <v>0.29210000000000003</v>
      </c>
    </row>
    <row r="49" spans="1:37" x14ac:dyDescent="0.25">
      <c r="A49">
        <v>4.3</v>
      </c>
      <c r="B49">
        <v>6.9199999999999998E-2</v>
      </c>
      <c r="C49">
        <v>0.14299999999999999</v>
      </c>
      <c r="D49">
        <v>4.3</v>
      </c>
      <c r="E49">
        <v>6.8000000000000005E-2</v>
      </c>
      <c r="F49">
        <v>0.2094</v>
      </c>
      <c r="G49">
        <v>4.3</v>
      </c>
      <c r="H49">
        <v>6.8900000000000003E-2</v>
      </c>
      <c r="I49">
        <v>0.32169999999999999</v>
      </c>
      <c r="J49">
        <v>4.3</v>
      </c>
      <c r="K49">
        <v>6.9000000000000006E-2</v>
      </c>
      <c r="L49">
        <v>0.34499999999999997</v>
      </c>
      <c r="M49" s="2">
        <v>4.3</v>
      </c>
      <c r="N49" s="2">
        <v>6.8699999999999997E-2</v>
      </c>
      <c r="O49" s="2">
        <v>0.3347</v>
      </c>
      <c r="P49" s="2">
        <v>4.3</v>
      </c>
      <c r="Q49" s="2">
        <v>6.9199999999999998E-2</v>
      </c>
      <c r="R49" s="2">
        <v>0.16919999999999999</v>
      </c>
      <c r="S49" s="2">
        <v>4.3</v>
      </c>
      <c r="T49" s="2">
        <v>6.8900000000000003E-2</v>
      </c>
      <c r="U49" s="2">
        <v>1.800000000000003E-3</v>
      </c>
      <c r="V49" s="2">
        <v>4.3</v>
      </c>
      <c r="W49" s="2">
        <v>6.9199999999999998E-2</v>
      </c>
      <c r="X49" s="2">
        <v>0.28679999999999994</v>
      </c>
      <c r="Z49" s="2">
        <v>4.3</v>
      </c>
      <c r="AA49" s="2">
        <v>6.9000000000000006E-2</v>
      </c>
      <c r="AB49" s="2">
        <v>1.8E-3</v>
      </c>
      <c r="AC49" s="2">
        <v>4.3</v>
      </c>
      <c r="AD49" s="2">
        <v>6.7799999999999999E-2</v>
      </c>
      <c r="AE49" s="2">
        <v>3.4999999999999996E-3</v>
      </c>
      <c r="AF49" s="2">
        <v>4.3</v>
      </c>
      <c r="AG49" s="2">
        <v>6.8900000000000017E-2</v>
      </c>
      <c r="AH49" s="2">
        <v>0.35379999999999989</v>
      </c>
      <c r="AI49" s="2">
        <v>4.3</v>
      </c>
      <c r="AJ49" s="2">
        <v>6.7900000000000071E-2</v>
      </c>
      <c r="AK49" s="2">
        <v>0.30010000000000003</v>
      </c>
    </row>
    <row r="50" spans="1:37" x14ac:dyDescent="0.25">
      <c r="A50">
        <v>4.4000000000000004</v>
      </c>
      <c r="B50">
        <v>7.0999999999999994E-2</v>
      </c>
      <c r="C50">
        <v>0.14529999999999998</v>
      </c>
      <c r="D50">
        <v>4.4000000000000004</v>
      </c>
      <c r="E50">
        <v>6.9599999999999995E-2</v>
      </c>
      <c r="F50">
        <v>0.21289999999999998</v>
      </c>
      <c r="G50">
        <v>4.4000000000000004</v>
      </c>
      <c r="H50">
        <v>7.0400000000000004E-2</v>
      </c>
      <c r="I50">
        <v>0.32750000000000001</v>
      </c>
      <c r="J50">
        <v>4.4000000000000004</v>
      </c>
      <c r="K50">
        <v>7.1000000000000008E-2</v>
      </c>
      <c r="L50">
        <v>0.35470000000000002</v>
      </c>
      <c r="M50" s="2">
        <v>4.4000000000000004</v>
      </c>
      <c r="N50" s="2">
        <v>7.0699999999999999E-2</v>
      </c>
      <c r="O50" s="2">
        <v>0.34289999999999998</v>
      </c>
      <c r="P50" s="2">
        <v>4.4000000000000004</v>
      </c>
      <c r="Q50" s="2">
        <v>7.0900000000000005E-2</v>
      </c>
      <c r="R50" s="2">
        <v>0.17379999999999998</v>
      </c>
      <c r="S50" s="2">
        <v>4.4000000000000004</v>
      </c>
      <c r="T50" s="2">
        <v>7.0499999999999993E-2</v>
      </c>
      <c r="U50" s="2">
        <v>1.9000000000000059E-3</v>
      </c>
      <c r="V50" s="2">
        <v>4.4000000000000004</v>
      </c>
      <c r="W50" s="2">
        <v>7.0899999999999991E-2</v>
      </c>
      <c r="X50" s="2">
        <v>0.29379999999999995</v>
      </c>
      <c r="Z50" s="2">
        <v>4.4000000000000004</v>
      </c>
      <c r="AA50" s="2">
        <v>7.0999999999999994E-2</v>
      </c>
      <c r="AB50" s="2">
        <v>2E-3</v>
      </c>
      <c r="AC50" s="2">
        <v>4.4000000000000004</v>
      </c>
      <c r="AD50" s="2">
        <v>6.9900000000000004E-2</v>
      </c>
      <c r="AE50" s="2">
        <v>3.3999999999999985E-3</v>
      </c>
      <c r="AF50" s="2">
        <v>4.4000000000000004</v>
      </c>
      <c r="AG50" s="2">
        <v>7.0299999999999974E-2</v>
      </c>
      <c r="AH50" s="2">
        <v>0.35899999999999976</v>
      </c>
      <c r="AI50" s="2">
        <v>4.4000000000000004</v>
      </c>
      <c r="AJ50" s="2">
        <v>6.9900000000000073E-2</v>
      </c>
      <c r="AK50" s="2">
        <v>0.3115</v>
      </c>
    </row>
    <row r="51" spans="1:37" x14ac:dyDescent="0.25">
      <c r="A51">
        <v>4.5</v>
      </c>
      <c r="B51">
        <v>7.2300000000000003E-2</v>
      </c>
      <c r="C51">
        <v>0.1464</v>
      </c>
      <c r="D51">
        <v>4.5</v>
      </c>
      <c r="E51">
        <v>7.1599999999999997E-2</v>
      </c>
      <c r="F51">
        <v>0.2172</v>
      </c>
      <c r="G51">
        <v>4.5</v>
      </c>
      <c r="H51">
        <v>7.2099999999999997E-2</v>
      </c>
      <c r="I51">
        <v>0.33449999999999996</v>
      </c>
      <c r="J51">
        <v>4.5</v>
      </c>
      <c r="K51">
        <v>7.2300000000000003E-2</v>
      </c>
      <c r="L51">
        <v>0.36129999999999995</v>
      </c>
      <c r="M51" s="2">
        <v>4.5</v>
      </c>
      <c r="N51" s="2">
        <v>7.2099999999999997E-2</v>
      </c>
      <c r="O51" s="2">
        <v>0.34910000000000002</v>
      </c>
      <c r="P51" s="2">
        <v>4.5</v>
      </c>
      <c r="Q51" s="2">
        <v>7.2599999999999998E-2</v>
      </c>
      <c r="R51" s="2">
        <v>0.17729999999999999</v>
      </c>
      <c r="S51" s="2">
        <v>4.5</v>
      </c>
      <c r="T51" s="2">
        <v>7.2300000000000003E-2</v>
      </c>
      <c r="U51" s="2">
        <v>2.3000000000000034E-3</v>
      </c>
      <c r="V51" s="2">
        <v>4.5</v>
      </c>
      <c r="W51" s="2">
        <v>7.2399999999999992E-2</v>
      </c>
      <c r="X51" s="2">
        <v>0.29879999999999995</v>
      </c>
      <c r="Z51" s="2">
        <v>4.5</v>
      </c>
      <c r="AA51" s="2">
        <v>7.2800000000000004E-2</v>
      </c>
      <c r="AB51" s="2">
        <v>2.2000000000000001E-3</v>
      </c>
      <c r="AC51" s="2">
        <v>4.5</v>
      </c>
      <c r="AD51" s="2">
        <v>7.1400000000000005E-2</v>
      </c>
      <c r="AE51" s="2">
        <v>3.1999999999999997E-3</v>
      </c>
      <c r="AF51" s="2">
        <v>4.5</v>
      </c>
      <c r="AG51" s="2">
        <v>7.2099999999999997E-2</v>
      </c>
      <c r="AH51" s="2">
        <v>0.36779999999999968</v>
      </c>
      <c r="AI51" s="2">
        <v>4.5</v>
      </c>
      <c r="AJ51" s="2">
        <v>7.1500000000000119E-2</v>
      </c>
      <c r="AK51" s="2">
        <v>0.31969999999999998</v>
      </c>
    </row>
    <row r="52" spans="1:37" x14ac:dyDescent="0.25">
      <c r="A52">
        <v>4.5999999999999996</v>
      </c>
      <c r="B52">
        <v>7.3800000000000004E-2</v>
      </c>
      <c r="C52">
        <v>0.1482</v>
      </c>
      <c r="D52">
        <v>4.5999999999999996</v>
      </c>
      <c r="E52">
        <v>7.3599999999999999E-2</v>
      </c>
      <c r="F52">
        <v>0.2215</v>
      </c>
      <c r="G52">
        <v>4.5999999999999996</v>
      </c>
      <c r="H52">
        <v>7.4099999999999999E-2</v>
      </c>
      <c r="I52">
        <v>0.34260000000000002</v>
      </c>
      <c r="J52">
        <v>4.5999999999999996</v>
      </c>
      <c r="K52">
        <v>7.3900000000000007E-2</v>
      </c>
      <c r="L52">
        <v>0.36839999999999995</v>
      </c>
      <c r="M52" s="2">
        <v>4.5999999999999996</v>
      </c>
      <c r="N52" s="2">
        <v>7.3599999999999999E-2</v>
      </c>
      <c r="O52" s="2">
        <v>0.35539999999999999</v>
      </c>
      <c r="P52" s="2">
        <v>4.5999999999999996</v>
      </c>
      <c r="Q52" s="2">
        <v>7.4099999999999999E-2</v>
      </c>
      <c r="R52" s="2">
        <v>0.18129999999999999</v>
      </c>
      <c r="S52" s="2">
        <v>4.5999999999999996</v>
      </c>
      <c r="T52" s="2">
        <v>7.4300000000000005E-2</v>
      </c>
      <c r="U52" s="2">
        <v>3.0000000000000027E-3</v>
      </c>
      <c r="V52" s="2">
        <v>4.5999999999999996</v>
      </c>
      <c r="W52" s="2">
        <v>7.3799999999999991E-2</v>
      </c>
      <c r="X52" s="2">
        <v>0.30459999999999998</v>
      </c>
      <c r="Z52" s="2">
        <v>4.5999999999999996</v>
      </c>
      <c r="AA52" s="2">
        <v>7.4200000000000002E-2</v>
      </c>
      <c r="AB52" s="2">
        <v>2.2000000000000001E-3</v>
      </c>
      <c r="AC52" s="2">
        <v>4.5999999999999996</v>
      </c>
      <c r="AD52" s="2">
        <v>7.2800000000000004E-2</v>
      </c>
      <c r="AE52" s="2">
        <v>3.6999999999999984E-3</v>
      </c>
      <c r="AF52" s="2">
        <v>4.5999999999999996</v>
      </c>
      <c r="AG52" s="2">
        <v>7.3799999999999977E-2</v>
      </c>
      <c r="AH52" s="2">
        <v>0.37600000000000011</v>
      </c>
      <c r="AI52" s="2">
        <v>4.5999999999999996</v>
      </c>
      <c r="AJ52" s="2">
        <v>7.3000000000000176E-2</v>
      </c>
      <c r="AK52" s="2">
        <v>0.32769999999999999</v>
      </c>
    </row>
    <row r="53" spans="1:37" x14ac:dyDescent="0.25">
      <c r="A53">
        <v>4.7</v>
      </c>
      <c r="B53">
        <v>7.5399999999999995E-2</v>
      </c>
      <c r="C53">
        <v>0.15049999999999999</v>
      </c>
      <c r="D53">
        <v>4.7</v>
      </c>
      <c r="E53">
        <v>7.4800000000000005E-2</v>
      </c>
      <c r="F53">
        <v>0.22319999999999998</v>
      </c>
      <c r="G53">
        <v>4.7</v>
      </c>
      <c r="H53">
        <v>7.5800000000000006E-2</v>
      </c>
      <c r="I53">
        <v>0.35039999999999999</v>
      </c>
      <c r="J53">
        <v>4.7</v>
      </c>
      <c r="K53">
        <v>7.5500000000000012E-2</v>
      </c>
      <c r="L53">
        <v>0.37580000000000002</v>
      </c>
      <c r="M53" s="2">
        <v>4.7</v>
      </c>
      <c r="N53" s="2">
        <v>7.5200000000000003E-2</v>
      </c>
      <c r="O53" s="2">
        <v>0.36330000000000001</v>
      </c>
      <c r="P53" s="2">
        <v>4.7</v>
      </c>
      <c r="Q53" s="2">
        <v>7.5800000000000006E-2</v>
      </c>
      <c r="R53" s="2">
        <v>0.18539999999999998</v>
      </c>
      <c r="S53" s="2">
        <v>4.7</v>
      </c>
      <c r="T53" s="2">
        <v>7.5800000000000006E-2</v>
      </c>
      <c r="U53" s="2">
        <v>3.0000000000000027E-3</v>
      </c>
      <c r="V53" s="2">
        <v>4.7</v>
      </c>
      <c r="W53" s="2">
        <v>7.5499999999999998E-2</v>
      </c>
      <c r="X53" s="2">
        <v>0.31189999999999996</v>
      </c>
      <c r="Z53" s="2">
        <v>4.7</v>
      </c>
      <c r="AA53" s="2">
        <v>7.5600000000000001E-2</v>
      </c>
      <c r="AB53" s="2">
        <v>2.7000000000000001E-3</v>
      </c>
      <c r="AC53" s="2">
        <v>4.7</v>
      </c>
      <c r="AD53" s="2">
        <v>7.4300000000000005E-2</v>
      </c>
      <c r="AE53" s="2">
        <v>3.3999999999999985E-3</v>
      </c>
      <c r="AF53" s="2">
        <v>4.7</v>
      </c>
      <c r="AG53" s="2">
        <v>7.569999999999999E-2</v>
      </c>
      <c r="AH53" s="2">
        <v>0.38389999999999991</v>
      </c>
      <c r="AI53" s="2">
        <v>4.7</v>
      </c>
      <c r="AJ53" s="2">
        <v>7.4500000000000011E-2</v>
      </c>
      <c r="AK53" s="2">
        <v>0.33540000000000003</v>
      </c>
    </row>
    <row r="54" spans="1:37" x14ac:dyDescent="0.25">
      <c r="A54">
        <v>4.8</v>
      </c>
      <c r="B54">
        <v>7.7600000000000002E-2</v>
      </c>
      <c r="C54">
        <v>0.15379999999999999</v>
      </c>
      <c r="D54">
        <v>4.8</v>
      </c>
      <c r="E54">
        <v>7.6300000000000007E-2</v>
      </c>
      <c r="F54">
        <v>0.22559999999999999</v>
      </c>
      <c r="G54">
        <v>4.8</v>
      </c>
      <c r="H54">
        <v>7.7100000000000002E-2</v>
      </c>
      <c r="I54">
        <v>0.35620000000000002</v>
      </c>
      <c r="J54">
        <v>4.8</v>
      </c>
      <c r="K54">
        <v>7.7300000000000008E-2</v>
      </c>
      <c r="L54">
        <v>0.3841</v>
      </c>
      <c r="M54" s="2">
        <v>4.8</v>
      </c>
      <c r="N54" s="2">
        <v>7.7200000000000005E-2</v>
      </c>
      <c r="O54" s="2">
        <v>0.37330000000000002</v>
      </c>
      <c r="P54" s="2">
        <v>4.8</v>
      </c>
      <c r="Q54" s="2">
        <v>7.7700000000000005E-2</v>
      </c>
      <c r="R54" s="2">
        <v>0.18920000000000001</v>
      </c>
      <c r="S54" s="2">
        <v>4.8</v>
      </c>
      <c r="T54" s="2">
        <v>7.7200000000000005E-2</v>
      </c>
      <c r="U54" s="2">
        <v>3.3000000000000043E-3</v>
      </c>
      <c r="V54" s="2">
        <v>4.8</v>
      </c>
      <c r="W54" s="2">
        <v>7.7599999999999988E-2</v>
      </c>
      <c r="X54" s="2">
        <v>0.32009999999999994</v>
      </c>
      <c r="Z54" s="2">
        <v>4.8</v>
      </c>
      <c r="AA54" s="2">
        <v>7.7399999999999997E-2</v>
      </c>
      <c r="AB54" s="2">
        <v>2.4000000000000002E-3</v>
      </c>
      <c r="AC54" s="2">
        <v>4.8</v>
      </c>
      <c r="AD54" s="2">
        <v>7.6200000000000004E-2</v>
      </c>
      <c r="AE54" s="2">
        <v>3.4999999999999996E-3</v>
      </c>
      <c r="AF54" s="2">
        <v>4.8</v>
      </c>
      <c r="AG54" s="2">
        <v>7.7100000000000002E-2</v>
      </c>
      <c r="AH54" s="2">
        <v>0.38939999999999997</v>
      </c>
      <c r="AI54" s="2">
        <v>4.8</v>
      </c>
      <c r="AJ54" s="2">
        <v>7.6200000000000045E-2</v>
      </c>
      <c r="AK54" s="2">
        <v>0.34500000000000003</v>
      </c>
    </row>
    <row r="55" spans="1:37" x14ac:dyDescent="0.25">
      <c r="A55">
        <v>4.9000000000000004</v>
      </c>
      <c r="B55">
        <v>7.9299999999999995E-2</v>
      </c>
      <c r="C55">
        <v>0.15589999999999998</v>
      </c>
      <c r="D55">
        <v>4.9000000000000004</v>
      </c>
      <c r="E55">
        <v>7.7899999999999997E-2</v>
      </c>
      <c r="F55">
        <v>0.2291</v>
      </c>
      <c r="G55">
        <v>4.9000000000000004</v>
      </c>
      <c r="H55">
        <v>7.8799999999999995E-2</v>
      </c>
      <c r="I55">
        <v>0.3639</v>
      </c>
      <c r="J55">
        <v>4.9000000000000004</v>
      </c>
      <c r="K55">
        <v>7.9300000000000009E-2</v>
      </c>
      <c r="L55">
        <v>0.39450000000000007</v>
      </c>
      <c r="M55" s="2">
        <v>4.9000000000000004</v>
      </c>
      <c r="N55" s="2">
        <v>7.9100000000000004E-2</v>
      </c>
      <c r="O55" s="2">
        <v>0.38159999999999999</v>
      </c>
      <c r="P55" s="2">
        <v>4.9000000000000004</v>
      </c>
      <c r="Q55" s="2">
        <v>7.9299999999999995E-2</v>
      </c>
      <c r="R55" s="2">
        <v>0.1928</v>
      </c>
      <c r="S55" s="2">
        <v>4.9000000000000004</v>
      </c>
      <c r="T55" s="2">
        <v>7.8799999999999995E-2</v>
      </c>
      <c r="U55" s="2">
        <v>3.8000000000000048E-3</v>
      </c>
      <c r="V55" s="2">
        <v>4.9000000000000004</v>
      </c>
      <c r="W55" s="2">
        <v>7.9199999999999993E-2</v>
      </c>
      <c r="X55" s="2">
        <v>0.32669999999999999</v>
      </c>
      <c r="Z55" s="2">
        <v>4.9000000000000004</v>
      </c>
      <c r="AA55" s="2">
        <v>7.9299999999999995E-2</v>
      </c>
      <c r="AB55" s="2">
        <v>2.3E-3</v>
      </c>
      <c r="AC55" s="2">
        <v>4.9000000000000004</v>
      </c>
      <c r="AD55" s="2">
        <v>7.8100000000000003E-2</v>
      </c>
      <c r="AE55" s="2">
        <v>3.3999999999999985E-3</v>
      </c>
      <c r="AF55" s="2">
        <v>4.9000000000000004</v>
      </c>
      <c r="AG55" s="2">
        <v>7.8600000000000003E-2</v>
      </c>
      <c r="AH55" s="2">
        <v>0.3960999999999999</v>
      </c>
      <c r="AI55" s="2">
        <v>4.9000000000000004</v>
      </c>
      <c r="AJ55" s="2">
        <v>7.8200000000000047E-2</v>
      </c>
      <c r="AK55" s="2">
        <v>0.35620000000000002</v>
      </c>
    </row>
    <row r="56" spans="1:37" x14ac:dyDescent="0.25">
      <c r="A56">
        <v>5</v>
      </c>
      <c r="B56">
        <v>8.0699999999999994E-2</v>
      </c>
      <c r="C56">
        <v>0.15719999999999998</v>
      </c>
      <c r="D56">
        <v>5</v>
      </c>
      <c r="E56">
        <v>7.9899999999999999E-2</v>
      </c>
      <c r="F56">
        <v>0.23379999999999998</v>
      </c>
      <c r="G56">
        <v>5</v>
      </c>
      <c r="H56">
        <v>8.0500000000000002E-2</v>
      </c>
      <c r="I56">
        <v>0.37140000000000001</v>
      </c>
      <c r="J56">
        <v>5</v>
      </c>
      <c r="K56">
        <v>8.0600000000000005E-2</v>
      </c>
      <c r="L56">
        <v>0.40049999999999997</v>
      </c>
      <c r="M56" s="2">
        <v>5</v>
      </c>
      <c r="N56" s="2">
        <v>8.0500000000000002E-2</v>
      </c>
      <c r="O56" s="2">
        <v>0.38750000000000001</v>
      </c>
      <c r="P56" s="2">
        <v>5</v>
      </c>
      <c r="Q56" s="2">
        <v>8.09E-2</v>
      </c>
      <c r="R56" s="2">
        <v>0.19620000000000001</v>
      </c>
      <c r="S56" s="2">
        <v>5</v>
      </c>
      <c r="T56" s="2">
        <v>8.0699999999999994E-2</v>
      </c>
      <c r="U56" s="2">
        <v>5.2000000000000032E-3</v>
      </c>
      <c r="V56" s="2">
        <v>5</v>
      </c>
      <c r="W56" s="2">
        <v>8.0699999999999994E-2</v>
      </c>
      <c r="X56" s="2">
        <v>0.33209999999999995</v>
      </c>
      <c r="Z56" s="2">
        <v>5</v>
      </c>
      <c r="AA56" s="2">
        <v>8.1000000000000003E-2</v>
      </c>
      <c r="AB56" s="2">
        <v>2.4000000000000002E-3</v>
      </c>
      <c r="AC56" s="2">
        <v>5</v>
      </c>
      <c r="AD56" s="2">
        <v>7.9600000000000004E-2</v>
      </c>
      <c r="AE56" s="2">
        <v>3.6999999999999984E-3</v>
      </c>
      <c r="AF56" s="2">
        <v>5</v>
      </c>
      <c r="AG56" s="2">
        <v>8.0400000000000027E-2</v>
      </c>
      <c r="AH56" s="2">
        <v>0.40420000000000011</v>
      </c>
      <c r="AI56" s="2">
        <v>5</v>
      </c>
      <c r="AJ56" s="2">
        <v>7.9800000000000093E-2</v>
      </c>
      <c r="AK56" s="2">
        <v>0.36480000000000001</v>
      </c>
    </row>
    <row r="57" spans="1:37" x14ac:dyDescent="0.25">
      <c r="A57">
        <v>5.0999999999999996</v>
      </c>
      <c r="B57">
        <v>8.2199999999999995E-2</v>
      </c>
      <c r="C57">
        <v>0.15869999999999998</v>
      </c>
      <c r="D57">
        <v>5.0999999999999996</v>
      </c>
      <c r="E57">
        <v>8.1900000000000001E-2</v>
      </c>
      <c r="F57">
        <v>0.2379</v>
      </c>
      <c r="G57">
        <v>5.0999999999999996</v>
      </c>
      <c r="H57">
        <v>8.2299999999999998E-2</v>
      </c>
      <c r="I57">
        <v>0.37929999999999997</v>
      </c>
      <c r="J57">
        <v>5.0999999999999996</v>
      </c>
      <c r="K57">
        <v>8.2200000000000009E-2</v>
      </c>
      <c r="L57">
        <v>0.40749999999999997</v>
      </c>
      <c r="M57" s="2">
        <v>5.0999999999999996</v>
      </c>
      <c r="N57" s="2">
        <v>8.1900000000000001E-2</v>
      </c>
      <c r="O57" s="2">
        <v>0.39510000000000001</v>
      </c>
      <c r="P57" s="2">
        <v>5.0999999999999996</v>
      </c>
      <c r="Q57" s="2">
        <v>8.2400000000000001E-2</v>
      </c>
      <c r="R57" s="2">
        <v>0.19980000000000001</v>
      </c>
      <c r="S57" s="2">
        <v>5.0999999999999996</v>
      </c>
      <c r="T57" s="2">
        <v>8.2600000000000007E-2</v>
      </c>
      <c r="U57" s="2">
        <v>6.9000000000000034E-3</v>
      </c>
      <c r="V57" s="2">
        <v>5.0999999999999996</v>
      </c>
      <c r="W57" s="2">
        <v>8.2199999999999995E-2</v>
      </c>
      <c r="X57" s="2">
        <v>0.33799999999999997</v>
      </c>
      <c r="Z57" s="2">
        <v>5.0999999999999996</v>
      </c>
      <c r="AA57" s="2">
        <v>8.2600000000000007E-2</v>
      </c>
      <c r="AB57" s="2">
        <v>2.4000000000000002E-3</v>
      </c>
      <c r="AC57" s="2">
        <v>5.0999999999999996</v>
      </c>
      <c r="AD57" s="2">
        <v>8.1100000000000005E-2</v>
      </c>
      <c r="AE57" s="2">
        <v>3.599999999999999E-3</v>
      </c>
      <c r="AF57" s="2">
        <v>5.0999999999999996</v>
      </c>
      <c r="AG57" s="2">
        <v>8.2100000000000006E-2</v>
      </c>
      <c r="AH57" s="2">
        <v>0.41219999999999968</v>
      </c>
      <c r="AI57" s="2">
        <v>5.0999999999999996</v>
      </c>
      <c r="AJ57" s="2">
        <v>8.130000000000015E-2</v>
      </c>
      <c r="AK57" s="2">
        <v>0.37180000000000002</v>
      </c>
    </row>
    <row r="58" spans="1:37" x14ac:dyDescent="0.25">
      <c r="A58">
        <v>5.2</v>
      </c>
      <c r="B58">
        <v>8.3900000000000002E-2</v>
      </c>
      <c r="C58">
        <v>0.1608</v>
      </c>
      <c r="D58">
        <v>5.2</v>
      </c>
      <c r="E58">
        <v>8.3199999999999996E-2</v>
      </c>
      <c r="F58">
        <v>0.2397</v>
      </c>
      <c r="G58">
        <v>5.2</v>
      </c>
      <c r="H58">
        <v>8.4000000000000005E-2</v>
      </c>
      <c r="I58">
        <v>0.38729999999999998</v>
      </c>
      <c r="J58">
        <v>5.2</v>
      </c>
      <c r="K58">
        <v>8.3900000000000002E-2</v>
      </c>
      <c r="L58">
        <v>0.41520000000000001</v>
      </c>
      <c r="M58" s="2">
        <v>5.2</v>
      </c>
      <c r="N58" s="2">
        <v>8.3599999999999994E-2</v>
      </c>
      <c r="O58" s="2">
        <v>0.4027</v>
      </c>
      <c r="P58" s="2">
        <v>5.2</v>
      </c>
      <c r="Q58" s="2">
        <v>8.4199999999999997E-2</v>
      </c>
      <c r="R58" s="2">
        <v>0.2049</v>
      </c>
      <c r="S58" s="2">
        <v>5.2</v>
      </c>
      <c r="T58" s="2">
        <v>8.4099999999999994E-2</v>
      </c>
      <c r="U58" s="2">
        <v>8.7000000000000063E-3</v>
      </c>
      <c r="V58" s="2">
        <v>5.2</v>
      </c>
      <c r="W58" s="2">
        <v>8.3899999999999988E-2</v>
      </c>
      <c r="X58" s="2">
        <v>0.34499999999999997</v>
      </c>
      <c r="Z58" s="2">
        <v>5.2</v>
      </c>
      <c r="AA58" s="2">
        <v>8.4000000000000005E-2</v>
      </c>
      <c r="AB58" s="2">
        <v>2.2000000000000001E-3</v>
      </c>
      <c r="AC58" s="2">
        <v>5.2</v>
      </c>
      <c r="AD58" s="2">
        <v>8.2699999999999996E-2</v>
      </c>
      <c r="AE58" s="2">
        <v>3.7999999999999978E-3</v>
      </c>
      <c r="AF58" s="2">
        <v>5.2</v>
      </c>
      <c r="AG58" s="2">
        <v>8.4100000000000008E-2</v>
      </c>
      <c r="AH58" s="2">
        <v>0.42120000000000002</v>
      </c>
      <c r="AI58" s="2">
        <v>5.2</v>
      </c>
      <c r="AJ58" s="2">
        <v>8.2799999999999985E-2</v>
      </c>
      <c r="AK58" s="2">
        <v>0.37990000000000002</v>
      </c>
    </row>
    <row r="59" spans="1:37" x14ac:dyDescent="0.25">
      <c r="A59">
        <v>5.3</v>
      </c>
      <c r="B59">
        <v>8.5999999999999993E-2</v>
      </c>
      <c r="C59">
        <v>0.16439999999999999</v>
      </c>
      <c r="D59">
        <v>5.3</v>
      </c>
      <c r="E59">
        <v>8.4699999999999998E-2</v>
      </c>
      <c r="F59">
        <v>0.24229999999999999</v>
      </c>
      <c r="G59">
        <v>5.3</v>
      </c>
      <c r="H59">
        <v>8.5500000000000007E-2</v>
      </c>
      <c r="I59">
        <v>0.39379999999999998</v>
      </c>
      <c r="J59">
        <v>5.3</v>
      </c>
      <c r="K59">
        <v>8.5700000000000012E-2</v>
      </c>
      <c r="L59">
        <v>0.42410000000000003</v>
      </c>
      <c r="M59" s="2">
        <v>5.3</v>
      </c>
      <c r="N59" s="2">
        <v>8.5599999999999996E-2</v>
      </c>
      <c r="O59" s="2">
        <v>0.41200000000000003</v>
      </c>
      <c r="P59" s="2">
        <v>5.3</v>
      </c>
      <c r="Q59" s="2">
        <v>8.5999999999999993E-2</v>
      </c>
      <c r="R59" s="2">
        <v>0.20919999999999997</v>
      </c>
      <c r="S59" s="2">
        <v>5.3</v>
      </c>
      <c r="T59" s="2">
        <v>8.5599999999999996E-2</v>
      </c>
      <c r="U59" s="2">
        <v>1.1200000000000002E-2</v>
      </c>
      <c r="V59" s="2">
        <v>5.3</v>
      </c>
      <c r="W59" s="2">
        <v>8.589999999999999E-2</v>
      </c>
      <c r="X59" s="2">
        <v>0.35389999999999999</v>
      </c>
      <c r="Z59" s="2">
        <v>5.3</v>
      </c>
      <c r="AA59" s="2">
        <v>8.5800000000000001E-2</v>
      </c>
      <c r="AB59" s="2">
        <v>2.5000000000000001E-3</v>
      </c>
      <c r="AC59" s="2">
        <v>5.3</v>
      </c>
      <c r="AD59" s="2">
        <v>8.4599999999999995E-2</v>
      </c>
      <c r="AE59" s="2">
        <v>3.7999999999999978E-3</v>
      </c>
      <c r="AF59" s="2">
        <v>5.3</v>
      </c>
      <c r="AG59" s="2">
        <v>8.550000000000002E-2</v>
      </c>
      <c r="AH59" s="2">
        <v>0.4260999999999997</v>
      </c>
      <c r="AI59" s="2">
        <v>5.3</v>
      </c>
      <c r="AJ59" s="2">
        <v>8.450000000000002E-2</v>
      </c>
      <c r="AK59" s="2">
        <v>0.38890000000000002</v>
      </c>
    </row>
    <row r="60" spans="1:37" x14ac:dyDescent="0.25">
      <c r="A60">
        <v>5.4</v>
      </c>
      <c r="B60">
        <v>8.7599999999999997E-2</v>
      </c>
      <c r="C60">
        <v>0.16589999999999999</v>
      </c>
      <c r="D60">
        <v>5.4</v>
      </c>
      <c r="E60">
        <v>8.6300000000000002E-2</v>
      </c>
      <c r="F60">
        <v>0.24529999999999999</v>
      </c>
      <c r="G60">
        <v>5.4</v>
      </c>
      <c r="H60">
        <v>8.7099999999999997E-2</v>
      </c>
      <c r="I60">
        <v>0.39939999999999998</v>
      </c>
      <c r="J60">
        <v>5.4</v>
      </c>
      <c r="K60">
        <v>8.7500000000000008E-2</v>
      </c>
      <c r="L60">
        <v>0.43310000000000004</v>
      </c>
      <c r="M60" s="2">
        <v>5.4</v>
      </c>
      <c r="N60" s="2">
        <v>8.7400000000000005E-2</v>
      </c>
      <c r="O60" s="2">
        <v>0.42020000000000002</v>
      </c>
      <c r="P60" s="2">
        <v>5.4</v>
      </c>
      <c r="Q60" s="2">
        <v>8.7599999999999997E-2</v>
      </c>
      <c r="R60" s="2">
        <v>0.21280000000000002</v>
      </c>
      <c r="S60" s="2">
        <v>5.4</v>
      </c>
      <c r="T60" s="2">
        <v>8.7099999999999997E-2</v>
      </c>
      <c r="U60" s="2">
        <v>1.2500000000000004E-2</v>
      </c>
      <c r="V60" s="2">
        <v>5.4</v>
      </c>
      <c r="W60" s="2">
        <v>8.7599999999999997E-2</v>
      </c>
      <c r="X60" s="2">
        <v>0.36080000000000001</v>
      </c>
      <c r="Z60" s="2">
        <v>5.4</v>
      </c>
      <c r="AA60" s="2">
        <v>8.77E-2</v>
      </c>
      <c r="AB60" s="2">
        <v>2.4000000000000002E-3</v>
      </c>
      <c r="AC60" s="2">
        <v>5.4</v>
      </c>
      <c r="AD60" s="2">
        <v>8.6499999999999994E-2</v>
      </c>
      <c r="AE60" s="2">
        <v>3.2999999999999991E-3</v>
      </c>
      <c r="AF60" s="2">
        <v>5.4</v>
      </c>
      <c r="AG60" s="2">
        <v>8.6899999999999977E-2</v>
      </c>
      <c r="AH60" s="2">
        <v>0.4326000000000001</v>
      </c>
      <c r="AI60" s="2">
        <v>5.4</v>
      </c>
      <c r="AJ60" s="2">
        <v>8.6500000000000021E-2</v>
      </c>
      <c r="AK60" s="2">
        <v>0.39950000000000002</v>
      </c>
    </row>
    <row r="61" spans="1:37" x14ac:dyDescent="0.25">
      <c r="A61">
        <v>5.5</v>
      </c>
      <c r="B61">
        <v>8.8999999999999996E-2</v>
      </c>
      <c r="C61">
        <v>0.16719999999999999</v>
      </c>
      <c r="D61">
        <v>5.5</v>
      </c>
      <c r="E61">
        <v>8.8200000000000001E-2</v>
      </c>
      <c r="F61">
        <v>0.25040000000000001</v>
      </c>
      <c r="G61">
        <v>5.5</v>
      </c>
      <c r="H61">
        <v>8.8900000000000007E-2</v>
      </c>
      <c r="I61">
        <v>0.40770000000000001</v>
      </c>
      <c r="J61">
        <v>5.5</v>
      </c>
      <c r="K61">
        <v>8.8900000000000007E-2</v>
      </c>
      <c r="L61">
        <v>0.44000000000000006</v>
      </c>
      <c r="M61" s="2">
        <v>5.5</v>
      </c>
      <c r="N61" s="2">
        <v>8.8700000000000001E-2</v>
      </c>
      <c r="O61" s="2">
        <v>0.4259</v>
      </c>
      <c r="P61" s="2">
        <v>5.5</v>
      </c>
      <c r="Q61" s="2">
        <v>8.9200000000000002E-2</v>
      </c>
      <c r="R61" s="2">
        <v>0.21640000000000001</v>
      </c>
      <c r="S61" s="2">
        <v>5.5</v>
      </c>
      <c r="T61" s="2">
        <v>8.8999999999999996E-2</v>
      </c>
      <c r="U61" s="2">
        <v>1.4700000000000005E-2</v>
      </c>
      <c r="V61" s="2">
        <v>5.5</v>
      </c>
      <c r="W61" s="2">
        <v>8.9099999999999999E-2</v>
      </c>
      <c r="X61" s="2">
        <v>0.36680000000000001</v>
      </c>
      <c r="Z61" s="2">
        <v>5.5</v>
      </c>
      <c r="AA61" s="2">
        <v>8.9399999999999993E-2</v>
      </c>
      <c r="AB61" s="2">
        <v>2.2000000000000001E-3</v>
      </c>
      <c r="AC61" s="2">
        <v>5.5</v>
      </c>
      <c r="AD61" s="2">
        <v>8.7999999999999995E-2</v>
      </c>
      <c r="AE61" s="2">
        <v>3.6999999999999984E-3</v>
      </c>
      <c r="AF61" s="2">
        <v>5.5</v>
      </c>
      <c r="AG61" s="2">
        <v>8.8700000000000001E-2</v>
      </c>
      <c r="AH61" s="2">
        <v>0.44049999999999989</v>
      </c>
      <c r="AI61" s="2">
        <v>5.5</v>
      </c>
      <c r="AJ61" s="2">
        <v>8.8200000000000056E-2</v>
      </c>
      <c r="AK61" s="2">
        <v>0.40810000000000002</v>
      </c>
    </row>
    <row r="62" spans="1:37" x14ac:dyDescent="0.25">
      <c r="A62">
        <v>5.6</v>
      </c>
      <c r="B62">
        <v>9.0499999999999997E-2</v>
      </c>
      <c r="C62">
        <v>0.16879999999999998</v>
      </c>
      <c r="D62">
        <v>5.6</v>
      </c>
      <c r="E62">
        <v>9.01E-2</v>
      </c>
      <c r="F62">
        <v>0.25379999999999997</v>
      </c>
      <c r="G62">
        <v>5.6</v>
      </c>
      <c r="H62">
        <v>9.0700000000000003E-2</v>
      </c>
      <c r="I62">
        <v>0.41499999999999998</v>
      </c>
      <c r="J62">
        <v>5.6</v>
      </c>
      <c r="K62">
        <v>9.0500000000000011E-2</v>
      </c>
      <c r="L62">
        <v>0.44710000000000005</v>
      </c>
      <c r="M62" s="2">
        <v>5.6</v>
      </c>
      <c r="N62" s="2">
        <v>9.0200000000000002E-2</v>
      </c>
      <c r="O62" s="2">
        <v>0.43230000000000002</v>
      </c>
      <c r="P62" s="2">
        <v>5.6</v>
      </c>
      <c r="Q62" s="2">
        <v>9.0800000000000006E-2</v>
      </c>
      <c r="R62" s="2">
        <v>0.21959999999999999</v>
      </c>
      <c r="S62" s="2">
        <v>5.6</v>
      </c>
      <c r="T62" s="2">
        <v>9.0899999999999995E-2</v>
      </c>
      <c r="U62" s="2">
        <v>1.6800000000000002E-2</v>
      </c>
      <c r="V62" s="2">
        <v>5.6</v>
      </c>
      <c r="W62" s="2">
        <v>9.0499999999999997E-2</v>
      </c>
      <c r="X62" s="2">
        <v>0.37229999999999996</v>
      </c>
      <c r="Z62" s="2">
        <v>5.6</v>
      </c>
      <c r="AA62" s="2">
        <v>9.0800000000000006E-2</v>
      </c>
      <c r="AB62" s="2">
        <v>2.3E-3</v>
      </c>
      <c r="AC62" s="2">
        <v>5.6</v>
      </c>
      <c r="AD62" s="2">
        <v>8.9499999999999996E-2</v>
      </c>
      <c r="AE62" s="2">
        <v>3.9000000000000007E-3</v>
      </c>
      <c r="AF62" s="2">
        <v>5.6</v>
      </c>
      <c r="AG62" s="2">
        <v>9.0500000000000025E-2</v>
      </c>
      <c r="AH62" s="2">
        <v>0.44920000000000004</v>
      </c>
      <c r="AI62" s="2">
        <v>5.6</v>
      </c>
      <c r="AJ62" s="2">
        <v>8.9600000000000124E-2</v>
      </c>
      <c r="AK62" s="2">
        <v>0.41510000000000002</v>
      </c>
    </row>
    <row r="63" spans="1:37" x14ac:dyDescent="0.25">
      <c r="A63">
        <v>5.7</v>
      </c>
      <c r="B63">
        <v>9.2200000000000004E-2</v>
      </c>
      <c r="C63">
        <v>0.17069999999999999</v>
      </c>
      <c r="D63">
        <v>5.7</v>
      </c>
      <c r="E63">
        <v>9.1499999999999998E-2</v>
      </c>
      <c r="F63">
        <v>0.25569999999999998</v>
      </c>
      <c r="G63">
        <v>5.7</v>
      </c>
      <c r="H63">
        <v>9.2299999999999993E-2</v>
      </c>
      <c r="I63">
        <v>0.42119999999999996</v>
      </c>
      <c r="J63">
        <v>5.7</v>
      </c>
      <c r="K63">
        <v>9.2200000000000004E-2</v>
      </c>
      <c r="L63">
        <v>0.45440000000000003</v>
      </c>
      <c r="M63" s="2">
        <v>5.7</v>
      </c>
      <c r="N63" s="2">
        <v>9.1899999999999996E-2</v>
      </c>
      <c r="O63" s="2">
        <v>0.44030000000000002</v>
      </c>
      <c r="P63" s="2">
        <v>5.7</v>
      </c>
      <c r="Q63" s="2">
        <v>9.2600000000000002E-2</v>
      </c>
      <c r="R63" s="2">
        <v>0.22409999999999999</v>
      </c>
      <c r="S63" s="2">
        <v>5.7</v>
      </c>
      <c r="T63" s="2">
        <v>9.2399999999999996E-2</v>
      </c>
      <c r="U63" s="2">
        <v>1.8200000000000001E-2</v>
      </c>
      <c r="V63" s="2">
        <v>5.7</v>
      </c>
      <c r="W63" s="2">
        <v>9.2299999999999993E-2</v>
      </c>
      <c r="X63" s="2">
        <v>0.37979999999999992</v>
      </c>
      <c r="Z63" s="2">
        <v>5.7</v>
      </c>
      <c r="AA63" s="2">
        <v>9.2299999999999993E-2</v>
      </c>
      <c r="AB63" s="2">
        <v>2.4000000000000002E-3</v>
      </c>
      <c r="AC63" s="2">
        <v>5.7</v>
      </c>
      <c r="AD63" s="2">
        <v>9.11E-2</v>
      </c>
      <c r="AE63" s="2">
        <v>3.9000000000000007E-3</v>
      </c>
      <c r="AF63" s="2">
        <v>5.7</v>
      </c>
      <c r="AG63" s="2">
        <v>9.2399999999999982E-2</v>
      </c>
      <c r="AH63" s="2">
        <v>0.45779999999999998</v>
      </c>
      <c r="AI63" s="2">
        <v>5.7</v>
      </c>
      <c r="AJ63" s="2">
        <v>9.120000000000017E-2</v>
      </c>
      <c r="AK63" s="2">
        <v>0.42430000000000001</v>
      </c>
    </row>
    <row r="64" spans="1:37" x14ac:dyDescent="0.25">
      <c r="A64">
        <v>5.8</v>
      </c>
      <c r="B64">
        <v>9.4299999999999995E-2</v>
      </c>
      <c r="C64">
        <v>0.17399999999999999</v>
      </c>
      <c r="D64">
        <v>5.8</v>
      </c>
      <c r="E64">
        <v>9.3100000000000002E-2</v>
      </c>
      <c r="F64">
        <v>0.2581</v>
      </c>
      <c r="G64">
        <v>5.8</v>
      </c>
      <c r="H64">
        <v>9.3799999999999994E-2</v>
      </c>
      <c r="I64">
        <v>0.42799999999999999</v>
      </c>
      <c r="J64">
        <v>5.8</v>
      </c>
      <c r="K64">
        <v>9.4100000000000003E-2</v>
      </c>
      <c r="L64">
        <v>0.46299999999999997</v>
      </c>
      <c r="M64" s="2">
        <v>5.8</v>
      </c>
      <c r="N64" s="2">
        <v>9.3899999999999997E-2</v>
      </c>
      <c r="O64" s="2">
        <v>0.4496</v>
      </c>
      <c r="P64" s="2">
        <v>5.8</v>
      </c>
      <c r="Q64" s="2">
        <v>9.4299999999999995E-2</v>
      </c>
      <c r="R64" s="2">
        <v>0.2281</v>
      </c>
      <c r="S64" s="2">
        <v>5.8</v>
      </c>
      <c r="T64" s="2">
        <v>9.3899999999999997E-2</v>
      </c>
      <c r="U64" s="2">
        <v>1.9900000000000008E-2</v>
      </c>
      <c r="V64" s="2">
        <v>5.8</v>
      </c>
      <c r="W64" s="2">
        <v>9.4299999999999995E-2</v>
      </c>
      <c r="X64" s="2">
        <v>0.38700000000000001</v>
      </c>
      <c r="Z64" s="2">
        <v>5.8</v>
      </c>
      <c r="AA64" s="2">
        <v>9.4E-2</v>
      </c>
      <c r="AB64" s="2">
        <v>2.3E-3</v>
      </c>
      <c r="AC64" s="2">
        <v>5.8</v>
      </c>
      <c r="AD64" s="2">
        <v>9.2999999999999999E-2</v>
      </c>
      <c r="AE64" s="2">
        <v>4.0000000000000001E-3</v>
      </c>
      <c r="AF64" s="2">
        <v>5.8</v>
      </c>
      <c r="AG64" s="2">
        <v>9.3799999999999994E-2</v>
      </c>
      <c r="AH64" s="2">
        <v>0.46270000000000011</v>
      </c>
      <c r="AI64" s="2">
        <v>5.8</v>
      </c>
      <c r="AJ64" s="2">
        <v>9.2899999999999983E-2</v>
      </c>
      <c r="AK64" s="2">
        <v>0.4335</v>
      </c>
    </row>
    <row r="65" spans="1:37" x14ac:dyDescent="0.25">
      <c r="A65">
        <v>5.9</v>
      </c>
      <c r="B65">
        <v>9.5899999999999999E-2</v>
      </c>
      <c r="C65">
        <v>0.1759</v>
      </c>
      <c r="D65">
        <v>5.9</v>
      </c>
      <c r="E65">
        <v>9.4700000000000006E-2</v>
      </c>
      <c r="F65">
        <v>0.26079999999999998</v>
      </c>
      <c r="G65">
        <v>5.9</v>
      </c>
      <c r="H65">
        <v>9.5500000000000002E-2</v>
      </c>
      <c r="I65">
        <v>0.4355</v>
      </c>
      <c r="J65">
        <v>5.9</v>
      </c>
      <c r="K65">
        <v>9.580000000000001E-2</v>
      </c>
      <c r="L65">
        <v>0.47170000000000001</v>
      </c>
      <c r="M65" s="2">
        <v>5.9</v>
      </c>
      <c r="N65" s="2">
        <v>9.5699999999999993E-2</v>
      </c>
      <c r="O65" s="2">
        <v>0.45729999999999998</v>
      </c>
      <c r="P65" s="2">
        <v>5.9</v>
      </c>
      <c r="Q65" s="2">
        <v>9.5899999999999999E-2</v>
      </c>
      <c r="R65" s="2">
        <v>0.23179999999999998</v>
      </c>
      <c r="S65" s="2">
        <v>5.9</v>
      </c>
      <c r="T65" s="2">
        <v>9.5500000000000002E-2</v>
      </c>
      <c r="U65" s="2">
        <v>2.1200000000000004E-2</v>
      </c>
      <c r="V65" s="2">
        <v>5.9</v>
      </c>
      <c r="W65" s="2">
        <v>9.5799999999999996E-2</v>
      </c>
      <c r="X65" s="2">
        <v>0.39239999999999997</v>
      </c>
      <c r="Z65" s="2">
        <v>5.9</v>
      </c>
      <c r="AA65" s="2">
        <v>9.6000000000000002E-2</v>
      </c>
      <c r="AB65" s="2">
        <v>2.6000000000000003E-3</v>
      </c>
      <c r="AC65" s="2">
        <v>5.9</v>
      </c>
      <c r="AD65" s="2">
        <v>9.4899999999999998E-2</v>
      </c>
      <c r="AE65" s="2">
        <v>4.0000000000000001E-3</v>
      </c>
      <c r="AF65" s="2">
        <v>5.9</v>
      </c>
      <c r="AG65" s="2">
        <v>9.5299999999999996E-2</v>
      </c>
      <c r="AH65" s="2">
        <v>0.46920000000000006</v>
      </c>
      <c r="AI65" s="2">
        <v>5.9</v>
      </c>
      <c r="AJ65" s="2">
        <v>9.4899999999999984E-2</v>
      </c>
      <c r="AK65" s="2">
        <v>0.44440000000000002</v>
      </c>
    </row>
    <row r="66" spans="1:37" x14ac:dyDescent="0.25">
      <c r="A66">
        <v>6</v>
      </c>
      <c r="B66">
        <v>9.74E-2</v>
      </c>
      <c r="C66">
        <v>0.1772</v>
      </c>
      <c r="D66">
        <v>6</v>
      </c>
      <c r="E66">
        <v>9.6699999999999994E-2</v>
      </c>
      <c r="F66">
        <v>0.26489999999999997</v>
      </c>
      <c r="G66">
        <v>6</v>
      </c>
      <c r="H66">
        <v>9.7299999999999998E-2</v>
      </c>
      <c r="I66">
        <v>0.44219999999999998</v>
      </c>
      <c r="J66">
        <v>6</v>
      </c>
      <c r="K66">
        <v>9.7200000000000009E-2</v>
      </c>
      <c r="L66">
        <v>0.47830000000000006</v>
      </c>
      <c r="M66" s="2">
        <v>6</v>
      </c>
      <c r="N66" s="2">
        <v>9.7100000000000006E-2</v>
      </c>
      <c r="O66" s="2">
        <v>0.4637</v>
      </c>
      <c r="P66" s="2">
        <v>6</v>
      </c>
      <c r="Q66" s="2">
        <v>9.7500000000000003E-2</v>
      </c>
      <c r="R66" s="2">
        <v>0.23579999999999998</v>
      </c>
      <c r="S66" s="2">
        <v>6</v>
      </c>
      <c r="T66" s="2">
        <v>9.7500000000000003E-2</v>
      </c>
      <c r="U66" s="2">
        <v>2.3E-2</v>
      </c>
      <c r="V66" s="2">
        <v>6</v>
      </c>
      <c r="W66" s="2">
        <v>9.74E-2</v>
      </c>
      <c r="X66" s="2">
        <v>0.39889999999999992</v>
      </c>
      <c r="Z66" s="2">
        <v>6</v>
      </c>
      <c r="AA66" s="2">
        <v>9.7699999999999995E-2</v>
      </c>
      <c r="AB66" s="2">
        <v>2.3E-3</v>
      </c>
      <c r="AC66" s="2">
        <v>6</v>
      </c>
      <c r="AD66" s="2">
        <v>9.6299999999999997E-2</v>
      </c>
      <c r="AE66" s="2">
        <v>4.0000000000000001E-3</v>
      </c>
      <c r="AF66" s="2">
        <v>6</v>
      </c>
      <c r="AG66" s="2">
        <v>9.6999999999999975E-2</v>
      </c>
      <c r="AH66" s="2">
        <v>0.47599999999999976</v>
      </c>
      <c r="AI66" s="2">
        <v>6</v>
      </c>
      <c r="AJ66" s="2">
        <v>9.650000000000003E-2</v>
      </c>
      <c r="AK66" s="2">
        <v>0.45130000000000003</v>
      </c>
    </row>
    <row r="67" spans="1:37" x14ac:dyDescent="0.25">
      <c r="A67">
        <v>6.1</v>
      </c>
      <c r="B67">
        <v>9.8900000000000002E-2</v>
      </c>
      <c r="C67">
        <v>0.17899999999999999</v>
      </c>
      <c r="D67">
        <v>6.1</v>
      </c>
      <c r="E67">
        <v>9.8400000000000001E-2</v>
      </c>
      <c r="F67">
        <v>0.26769999999999999</v>
      </c>
      <c r="G67">
        <v>6.1</v>
      </c>
      <c r="H67">
        <v>9.9099999999999994E-2</v>
      </c>
      <c r="I67">
        <v>0.45050000000000001</v>
      </c>
      <c r="J67">
        <v>6.1</v>
      </c>
      <c r="K67">
        <v>9.8900000000000002E-2</v>
      </c>
      <c r="L67">
        <v>0.48670000000000002</v>
      </c>
      <c r="M67" s="2">
        <v>6.1</v>
      </c>
      <c r="N67" s="2">
        <v>9.8599999999999993E-2</v>
      </c>
      <c r="O67" s="2">
        <v>0.47100000000000003</v>
      </c>
      <c r="P67" s="2">
        <v>6.1</v>
      </c>
      <c r="Q67" s="2">
        <v>9.9000000000000005E-2</v>
      </c>
      <c r="R67" s="2">
        <v>0.23860000000000001</v>
      </c>
      <c r="S67" s="2">
        <v>6.1</v>
      </c>
      <c r="T67" s="2">
        <v>9.9299999999999999E-2</v>
      </c>
      <c r="U67" s="2">
        <v>2.4399999999999998E-2</v>
      </c>
      <c r="V67" s="2">
        <v>6.1</v>
      </c>
      <c r="W67" s="2">
        <v>9.8899999999999988E-2</v>
      </c>
      <c r="X67" s="2">
        <v>0.4052</v>
      </c>
      <c r="Z67" s="2">
        <v>6.1</v>
      </c>
      <c r="AA67" s="2">
        <v>9.9099999999999994E-2</v>
      </c>
      <c r="AB67" s="2">
        <v>2.5000000000000001E-3</v>
      </c>
      <c r="AC67" s="2">
        <v>6.1</v>
      </c>
      <c r="AD67" s="2">
        <v>9.7799999999999998E-2</v>
      </c>
      <c r="AE67" s="2">
        <v>3.7999999999999978E-3</v>
      </c>
      <c r="AF67" s="2">
        <v>6.1</v>
      </c>
      <c r="AG67" s="2">
        <v>9.8899999999999988E-2</v>
      </c>
      <c r="AH67" s="2">
        <v>0.48449999999999993</v>
      </c>
      <c r="AI67" s="2">
        <v>6.1</v>
      </c>
      <c r="AJ67" s="2">
        <v>9.7900000000000098E-2</v>
      </c>
      <c r="AK67" s="2">
        <v>0.45800000000000002</v>
      </c>
    </row>
    <row r="68" spans="1:37" x14ac:dyDescent="0.25">
      <c r="A68">
        <v>6.2</v>
      </c>
      <c r="B68">
        <v>0.10059999999999999</v>
      </c>
      <c r="C68">
        <v>0.18109999999999998</v>
      </c>
      <c r="D68">
        <v>6.2</v>
      </c>
      <c r="E68">
        <v>9.98E-2</v>
      </c>
      <c r="F68">
        <v>0.26929999999999998</v>
      </c>
      <c r="G68">
        <v>6.2</v>
      </c>
      <c r="H68">
        <v>0.10059999999999999</v>
      </c>
      <c r="I68">
        <v>0.45710000000000001</v>
      </c>
      <c r="J68">
        <v>6.2</v>
      </c>
      <c r="K68">
        <v>0.10060000000000001</v>
      </c>
      <c r="L68">
        <v>0.49530000000000007</v>
      </c>
      <c r="M68" s="2">
        <v>6.2</v>
      </c>
      <c r="N68" s="2">
        <v>0.1003</v>
      </c>
      <c r="O68" s="2">
        <v>0.47810000000000002</v>
      </c>
      <c r="P68" s="2">
        <v>6.2</v>
      </c>
      <c r="Q68" s="2">
        <v>0.10100000000000001</v>
      </c>
      <c r="R68" s="2">
        <v>0.24329999999999999</v>
      </c>
      <c r="S68" s="2">
        <v>6.2</v>
      </c>
      <c r="T68" s="2">
        <v>0.1007</v>
      </c>
      <c r="U68" s="2">
        <v>2.5500000000000002E-2</v>
      </c>
      <c r="V68" s="2">
        <v>6.2</v>
      </c>
      <c r="W68" s="2">
        <v>0.1007</v>
      </c>
      <c r="X68" s="2">
        <v>0.41289999999999993</v>
      </c>
      <c r="Z68" s="2">
        <v>6.2</v>
      </c>
      <c r="AA68" s="2">
        <v>0.10059999999999999</v>
      </c>
      <c r="AB68" s="2">
        <v>2.7000000000000001E-3</v>
      </c>
      <c r="AC68" s="2">
        <v>6.2</v>
      </c>
      <c r="AD68" s="2">
        <v>9.9500000000000005E-2</v>
      </c>
      <c r="AE68" s="2">
        <v>3.4999999999999996E-3</v>
      </c>
      <c r="AF68" s="2">
        <v>6.2</v>
      </c>
      <c r="AG68" s="2">
        <v>0.10070000000000001</v>
      </c>
      <c r="AH68" s="2">
        <v>0.49329999999999985</v>
      </c>
      <c r="AI68" s="2">
        <v>6.2</v>
      </c>
      <c r="AJ68" s="2">
        <v>9.9400000000000155E-2</v>
      </c>
      <c r="AK68" s="2">
        <v>0.46650000000000003</v>
      </c>
    </row>
    <row r="69" spans="1:37" x14ac:dyDescent="0.25">
      <c r="A69">
        <v>6.3</v>
      </c>
      <c r="B69">
        <v>0.1026</v>
      </c>
      <c r="C69">
        <v>0.1842</v>
      </c>
      <c r="D69">
        <v>6.3</v>
      </c>
      <c r="E69">
        <v>0.1014</v>
      </c>
      <c r="F69">
        <v>0.27199999999999996</v>
      </c>
      <c r="G69">
        <v>6.3</v>
      </c>
      <c r="H69">
        <v>0.1021</v>
      </c>
      <c r="I69">
        <v>0.46289999999999998</v>
      </c>
      <c r="J69">
        <v>6.3</v>
      </c>
      <c r="K69">
        <v>0.1024</v>
      </c>
      <c r="L69">
        <v>0.50309999999999999</v>
      </c>
      <c r="M69" s="2">
        <v>6.3</v>
      </c>
      <c r="N69" s="2">
        <v>0.1023</v>
      </c>
      <c r="O69" s="2">
        <v>0.48819999999999997</v>
      </c>
      <c r="P69" s="2">
        <v>6.3</v>
      </c>
      <c r="Q69" s="2">
        <v>0.1027</v>
      </c>
      <c r="R69" s="2">
        <v>0.2477</v>
      </c>
      <c r="S69" s="2">
        <v>6.3</v>
      </c>
      <c r="T69" s="2">
        <v>0.1023</v>
      </c>
      <c r="U69" s="2">
        <v>2.6799999999999997E-2</v>
      </c>
      <c r="V69" s="2">
        <v>6.3</v>
      </c>
      <c r="W69" s="2">
        <v>0.1027</v>
      </c>
      <c r="X69" s="2">
        <v>0.42099999999999993</v>
      </c>
      <c r="Z69" s="2">
        <v>6.3</v>
      </c>
      <c r="AA69" s="2">
        <v>0.1023</v>
      </c>
      <c r="AB69" s="2">
        <v>2.0999999999999999E-3</v>
      </c>
      <c r="AC69" s="2">
        <v>6.3</v>
      </c>
      <c r="AD69" s="2">
        <v>0.1013</v>
      </c>
      <c r="AE69" s="2">
        <v>4.0999999999999995E-3</v>
      </c>
      <c r="AF69" s="2">
        <v>6.3</v>
      </c>
      <c r="AG69" s="2">
        <v>0.10199999999999998</v>
      </c>
      <c r="AH69" s="2">
        <v>0.49819999999999998</v>
      </c>
      <c r="AI69" s="2">
        <v>6.3</v>
      </c>
      <c r="AJ69" s="2">
        <v>0.10130000000000017</v>
      </c>
      <c r="AK69" s="2">
        <v>0.47689999999999999</v>
      </c>
    </row>
    <row r="70" spans="1:37" x14ac:dyDescent="0.25">
      <c r="A70">
        <v>6.4</v>
      </c>
      <c r="B70">
        <v>0.104</v>
      </c>
      <c r="C70">
        <v>0.18579999999999999</v>
      </c>
      <c r="D70">
        <v>6.4</v>
      </c>
      <c r="E70">
        <v>0.10290000000000001</v>
      </c>
      <c r="F70">
        <v>0.27410000000000001</v>
      </c>
      <c r="G70">
        <v>6.4</v>
      </c>
      <c r="H70">
        <v>0.10390000000000001</v>
      </c>
      <c r="I70">
        <v>0.47059999999999996</v>
      </c>
      <c r="J70">
        <v>6.4</v>
      </c>
      <c r="K70">
        <v>0.10410000000000001</v>
      </c>
      <c r="L70">
        <v>0.51100000000000001</v>
      </c>
      <c r="M70" s="2">
        <v>6.4</v>
      </c>
      <c r="N70" s="2">
        <v>0.104</v>
      </c>
      <c r="O70" s="2">
        <v>0.495</v>
      </c>
      <c r="P70" s="2">
        <v>6.4</v>
      </c>
      <c r="Q70" s="2">
        <v>0.1041</v>
      </c>
      <c r="R70" s="2">
        <v>0.251</v>
      </c>
      <c r="S70" s="2">
        <v>6.4</v>
      </c>
      <c r="T70" s="2">
        <v>0.10390000000000001</v>
      </c>
      <c r="U70" s="2">
        <v>2.7900000000000001E-2</v>
      </c>
      <c r="V70" s="2">
        <v>6.4</v>
      </c>
      <c r="W70" s="2">
        <v>0.10419999999999999</v>
      </c>
      <c r="X70" s="2">
        <v>0.42649999999999999</v>
      </c>
      <c r="Z70" s="2">
        <v>6.4</v>
      </c>
      <c r="AA70" s="2">
        <v>0.10440000000000001</v>
      </c>
      <c r="AB70" s="2">
        <v>2.6000000000000003E-3</v>
      </c>
      <c r="AC70" s="2">
        <v>6.4</v>
      </c>
      <c r="AD70" s="2">
        <v>0.1031</v>
      </c>
      <c r="AE70" s="2">
        <v>3.7999999999999978E-3</v>
      </c>
      <c r="AF70" s="2">
        <v>6.4</v>
      </c>
      <c r="AG70" s="2">
        <v>0.10370000000000001</v>
      </c>
      <c r="AH70" s="2">
        <v>0.50569999999999982</v>
      </c>
      <c r="AI70" s="2">
        <v>6.4</v>
      </c>
      <c r="AJ70" s="2">
        <v>0.10330000000000017</v>
      </c>
      <c r="AK70" s="2">
        <v>0.48680000000000001</v>
      </c>
    </row>
    <row r="71" spans="1:37" x14ac:dyDescent="0.25">
      <c r="A71">
        <v>6.5</v>
      </c>
      <c r="B71">
        <v>0.10589999999999999</v>
      </c>
      <c r="C71">
        <v>0.18769999999999998</v>
      </c>
      <c r="D71">
        <v>6.5</v>
      </c>
      <c r="E71">
        <v>0.105</v>
      </c>
      <c r="F71">
        <v>0.2787</v>
      </c>
      <c r="G71">
        <v>6.5</v>
      </c>
      <c r="H71">
        <v>0.1057</v>
      </c>
      <c r="I71">
        <v>0.47849999999999998</v>
      </c>
      <c r="J71">
        <v>6.5</v>
      </c>
      <c r="K71">
        <v>0.10560000000000001</v>
      </c>
      <c r="L71">
        <v>0.5181</v>
      </c>
      <c r="M71" s="2">
        <v>6.5</v>
      </c>
      <c r="N71" s="2">
        <v>0.10539999999999999</v>
      </c>
      <c r="O71" s="2">
        <v>0.50090000000000001</v>
      </c>
      <c r="P71" s="2">
        <v>6.5</v>
      </c>
      <c r="Q71" s="2">
        <v>0.10580000000000001</v>
      </c>
      <c r="R71" s="2">
        <v>0.25570000000000004</v>
      </c>
      <c r="S71" s="2">
        <v>6.5</v>
      </c>
      <c r="T71" s="2">
        <v>0.1057</v>
      </c>
      <c r="U71" s="2">
        <v>3.0300000000000001E-2</v>
      </c>
      <c r="V71" s="2">
        <v>6.5</v>
      </c>
      <c r="W71" s="2">
        <v>0.10569999999999999</v>
      </c>
      <c r="X71" s="2">
        <v>0.43209999999999993</v>
      </c>
      <c r="Z71" s="2">
        <v>6.5</v>
      </c>
      <c r="AA71" s="2">
        <v>0.106</v>
      </c>
      <c r="AB71" s="2">
        <v>2.7000000000000001E-3</v>
      </c>
      <c r="AC71" s="2">
        <v>6.5</v>
      </c>
      <c r="AD71" s="2">
        <v>0.1046</v>
      </c>
      <c r="AE71" s="2">
        <v>4.0000000000000001E-3</v>
      </c>
      <c r="AF71" s="2">
        <v>6.5</v>
      </c>
      <c r="AG71" s="2">
        <v>0.10539999999999999</v>
      </c>
      <c r="AH71" s="2">
        <v>0.51269999999999993</v>
      </c>
      <c r="AI71" s="2">
        <v>6.5</v>
      </c>
      <c r="AJ71" s="2">
        <v>0.10470000000000002</v>
      </c>
      <c r="AK71" s="2">
        <v>0.49309999999999998</v>
      </c>
    </row>
    <row r="72" spans="1:37" x14ac:dyDescent="0.25">
      <c r="A72">
        <v>6.6</v>
      </c>
      <c r="B72">
        <v>0.1072</v>
      </c>
      <c r="C72">
        <v>0.1885</v>
      </c>
      <c r="D72">
        <v>6.6</v>
      </c>
      <c r="E72">
        <v>0.1067</v>
      </c>
      <c r="F72">
        <v>0.28160000000000002</v>
      </c>
      <c r="G72">
        <v>6.6</v>
      </c>
      <c r="H72">
        <v>0.1074</v>
      </c>
      <c r="I72">
        <v>0.48509999999999998</v>
      </c>
      <c r="J72">
        <v>6.6</v>
      </c>
      <c r="K72">
        <v>0.1072</v>
      </c>
      <c r="L72">
        <v>0.52539999999999998</v>
      </c>
      <c r="M72" s="2">
        <v>6.6</v>
      </c>
      <c r="N72" s="2">
        <v>0.107</v>
      </c>
      <c r="O72" s="2">
        <v>0.50680000000000003</v>
      </c>
      <c r="P72" s="2">
        <v>6.6</v>
      </c>
      <c r="Q72" s="2">
        <v>0.1074</v>
      </c>
      <c r="R72" s="2">
        <v>0.25959999999999994</v>
      </c>
      <c r="S72" s="2">
        <v>6.6</v>
      </c>
      <c r="T72" s="2">
        <v>0.1076</v>
      </c>
      <c r="U72" s="2">
        <v>3.2199999999999999E-2</v>
      </c>
      <c r="V72" s="2">
        <v>6.6</v>
      </c>
      <c r="W72" s="2">
        <v>0.10719999999999999</v>
      </c>
      <c r="X72" s="2">
        <v>0.43769999999999998</v>
      </c>
      <c r="Z72" s="2">
        <v>6.6</v>
      </c>
      <c r="AA72" s="2">
        <v>0.1074</v>
      </c>
      <c r="AB72" s="2">
        <v>2.8E-3</v>
      </c>
      <c r="AC72" s="2">
        <v>6.6</v>
      </c>
      <c r="AD72" s="2">
        <v>0.1061</v>
      </c>
      <c r="AE72" s="2">
        <v>4.0999999999999995E-3</v>
      </c>
      <c r="AF72" s="2">
        <v>6.6</v>
      </c>
      <c r="AG72" s="2">
        <v>0.10720000000000002</v>
      </c>
      <c r="AH72" s="2">
        <v>0.52049999999999996</v>
      </c>
      <c r="AI72" s="2">
        <v>6.6</v>
      </c>
      <c r="AJ72" s="2">
        <v>0.10620000000000007</v>
      </c>
      <c r="AK72" s="2">
        <v>0.50090000000000001</v>
      </c>
    </row>
    <row r="73" spans="1:37" x14ac:dyDescent="0.25">
      <c r="A73">
        <v>6.7</v>
      </c>
      <c r="B73">
        <v>0.1089</v>
      </c>
      <c r="C73">
        <v>0.1905</v>
      </c>
      <c r="D73">
        <v>6.7</v>
      </c>
      <c r="E73">
        <v>0.1081</v>
      </c>
      <c r="F73">
        <v>0.28370000000000001</v>
      </c>
      <c r="G73">
        <v>6.7</v>
      </c>
      <c r="H73">
        <v>0.109</v>
      </c>
      <c r="I73">
        <v>0.49049999999999999</v>
      </c>
      <c r="J73">
        <v>6.7</v>
      </c>
      <c r="K73">
        <v>0.109</v>
      </c>
      <c r="L73">
        <v>0.53490000000000004</v>
      </c>
      <c r="M73" s="2">
        <v>6.7</v>
      </c>
      <c r="N73" s="2">
        <v>0.1087</v>
      </c>
      <c r="O73" s="2">
        <v>0.51449999999999996</v>
      </c>
      <c r="P73" s="2">
        <v>6.7</v>
      </c>
      <c r="Q73" s="2">
        <v>0.10929999999999999</v>
      </c>
      <c r="R73" s="2">
        <v>0.26459999999999995</v>
      </c>
      <c r="S73" s="2">
        <v>6.7</v>
      </c>
      <c r="T73" s="2">
        <v>0.109</v>
      </c>
      <c r="U73" s="2">
        <v>3.4099999999999998E-2</v>
      </c>
      <c r="V73" s="2">
        <v>6.7</v>
      </c>
      <c r="W73" s="2">
        <v>0.109</v>
      </c>
      <c r="X73" s="2">
        <v>0.4456</v>
      </c>
      <c r="Z73" s="2">
        <v>6.7</v>
      </c>
      <c r="AA73" s="2">
        <v>0.109</v>
      </c>
      <c r="AB73" s="2">
        <v>2.6000000000000003E-3</v>
      </c>
      <c r="AC73" s="2">
        <v>6.7</v>
      </c>
      <c r="AD73" s="2">
        <v>0.10780000000000001</v>
      </c>
      <c r="AE73" s="2">
        <v>3.9000000000000007E-3</v>
      </c>
      <c r="AF73" s="2">
        <v>6.7</v>
      </c>
      <c r="AG73" s="2">
        <v>0.10899999999999999</v>
      </c>
      <c r="AH73" s="2">
        <v>0.52810000000000001</v>
      </c>
      <c r="AI73" s="2">
        <v>6.7</v>
      </c>
      <c r="AJ73" s="2">
        <v>0.10770000000000013</v>
      </c>
      <c r="AK73" s="2">
        <v>0.50890000000000002</v>
      </c>
    </row>
    <row r="74" spans="1:37" x14ac:dyDescent="0.25">
      <c r="A74">
        <v>6.8</v>
      </c>
      <c r="B74">
        <v>0.1108</v>
      </c>
      <c r="C74">
        <v>0.19259999999999999</v>
      </c>
      <c r="D74">
        <v>6.8</v>
      </c>
      <c r="E74">
        <v>0.10970000000000001</v>
      </c>
      <c r="F74">
        <v>0.28620000000000001</v>
      </c>
      <c r="G74">
        <v>6.8</v>
      </c>
      <c r="H74">
        <v>0.1105</v>
      </c>
      <c r="I74">
        <v>0.49610000000000004</v>
      </c>
      <c r="J74">
        <v>6.8</v>
      </c>
      <c r="K74">
        <v>0.11080000000000001</v>
      </c>
      <c r="L74">
        <v>0.54270000000000007</v>
      </c>
      <c r="M74" s="2">
        <v>6.8</v>
      </c>
      <c r="N74" s="2">
        <v>0.11070000000000001</v>
      </c>
      <c r="O74" s="2">
        <v>0.52439999999999998</v>
      </c>
      <c r="P74" s="2">
        <v>6.8</v>
      </c>
      <c r="Q74" s="2">
        <v>0.111</v>
      </c>
      <c r="R74" s="2">
        <v>0.26770000000000005</v>
      </c>
      <c r="S74" s="2">
        <v>6.8</v>
      </c>
      <c r="T74" s="2">
        <v>0.1106</v>
      </c>
      <c r="U74" s="2">
        <v>3.7100000000000001E-2</v>
      </c>
      <c r="V74" s="2">
        <v>6.8</v>
      </c>
      <c r="W74" s="2">
        <v>0.11099999999999999</v>
      </c>
      <c r="X74" s="2">
        <v>0.45479999999999998</v>
      </c>
      <c r="Z74" s="2">
        <v>6.8</v>
      </c>
      <c r="AA74" s="2">
        <v>0.1108</v>
      </c>
      <c r="AB74" s="2">
        <v>2.6000000000000003E-3</v>
      </c>
      <c r="AC74" s="2">
        <v>6.8</v>
      </c>
      <c r="AD74" s="2">
        <v>0.10970000000000001</v>
      </c>
      <c r="AE74" s="2">
        <v>3.9000000000000007E-3</v>
      </c>
      <c r="AF74" s="2">
        <v>6.8</v>
      </c>
      <c r="AG74" s="2">
        <v>0.1104</v>
      </c>
      <c r="AH74" s="2">
        <v>0.53349999999999986</v>
      </c>
      <c r="AI74" s="2">
        <v>6.8</v>
      </c>
      <c r="AJ74" s="2">
        <v>0.10960000000000014</v>
      </c>
      <c r="AK74" s="2">
        <v>0.51970000000000005</v>
      </c>
    </row>
    <row r="75" spans="1:37" x14ac:dyDescent="0.25">
      <c r="A75">
        <v>6.9</v>
      </c>
      <c r="B75">
        <v>0.1124</v>
      </c>
      <c r="C75">
        <v>0.19389999999999999</v>
      </c>
      <c r="D75">
        <v>6.9</v>
      </c>
      <c r="E75">
        <v>0.1113</v>
      </c>
      <c r="F75">
        <v>0.28809999999999997</v>
      </c>
      <c r="G75">
        <v>6.9</v>
      </c>
      <c r="H75">
        <v>0.1123</v>
      </c>
      <c r="I75">
        <v>0.50409999999999999</v>
      </c>
      <c r="J75">
        <v>6.9</v>
      </c>
      <c r="K75">
        <v>0.1124</v>
      </c>
      <c r="L75">
        <v>0.55080000000000007</v>
      </c>
      <c r="M75" s="2">
        <v>6.9</v>
      </c>
      <c r="N75" s="2">
        <v>0.1123</v>
      </c>
      <c r="O75" s="2">
        <v>0.53100000000000003</v>
      </c>
      <c r="P75" s="2">
        <v>6.9</v>
      </c>
      <c r="Q75" s="2">
        <v>0.1125</v>
      </c>
      <c r="R75" s="2">
        <v>0.27090000000000003</v>
      </c>
      <c r="S75" s="2">
        <v>6.9</v>
      </c>
      <c r="T75" s="2">
        <v>0.11219999999999999</v>
      </c>
      <c r="U75" s="2">
        <v>3.9800000000000009E-2</v>
      </c>
      <c r="V75" s="2">
        <v>6.9</v>
      </c>
      <c r="W75" s="2">
        <v>0.11249999999999999</v>
      </c>
      <c r="X75" s="2">
        <v>0.45949999999999991</v>
      </c>
      <c r="Z75" s="2">
        <v>6.9</v>
      </c>
      <c r="AA75" s="2">
        <v>0.1128</v>
      </c>
      <c r="AB75" s="2">
        <v>2.5000000000000001E-3</v>
      </c>
      <c r="AC75" s="2">
        <v>6.9</v>
      </c>
      <c r="AD75" s="2">
        <v>0.1115</v>
      </c>
      <c r="AE75" s="2">
        <v>4.0999999999999995E-3</v>
      </c>
      <c r="AF75" s="2">
        <v>6.9</v>
      </c>
      <c r="AG75" s="2">
        <v>0.11199999999999999</v>
      </c>
      <c r="AH75" s="2">
        <v>0.54069999999999996</v>
      </c>
      <c r="AI75" s="2">
        <v>6.9</v>
      </c>
      <c r="AJ75" s="2">
        <v>0.11160000000000014</v>
      </c>
      <c r="AK75" s="2">
        <v>0.52890000000000004</v>
      </c>
    </row>
    <row r="76" spans="1:37" x14ac:dyDescent="0.25">
      <c r="A76">
        <v>7</v>
      </c>
      <c r="B76">
        <v>0.114</v>
      </c>
      <c r="C76">
        <v>0.1953</v>
      </c>
      <c r="D76">
        <v>7</v>
      </c>
      <c r="E76">
        <v>0.1132</v>
      </c>
      <c r="F76">
        <v>0.29139999999999999</v>
      </c>
      <c r="G76">
        <v>7</v>
      </c>
      <c r="H76">
        <v>0.11409999999999999</v>
      </c>
      <c r="I76">
        <v>0.51230000000000009</v>
      </c>
      <c r="J76">
        <v>7</v>
      </c>
      <c r="K76">
        <v>0.1139</v>
      </c>
      <c r="L76">
        <v>0.55790000000000006</v>
      </c>
      <c r="M76" s="2">
        <v>7</v>
      </c>
      <c r="N76" s="2">
        <v>0.1138</v>
      </c>
      <c r="O76" s="2">
        <v>0.53710000000000002</v>
      </c>
      <c r="P76" s="2">
        <v>7</v>
      </c>
      <c r="Q76" s="2">
        <v>0.11409999999999999</v>
      </c>
      <c r="R76" s="2">
        <v>0.27439999999999998</v>
      </c>
      <c r="S76" s="2">
        <v>7</v>
      </c>
      <c r="T76" s="2">
        <v>0.11409999999999999</v>
      </c>
      <c r="U76" s="2">
        <v>4.3500000000000004E-2</v>
      </c>
      <c r="V76" s="2">
        <v>7</v>
      </c>
      <c r="W76" s="2">
        <v>0.11399999999999999</v>
      </c>
      <c r="X76" s="2">
        <v>0.46489999999999998</v>
      </c>
      <c r="Z76" s="2">
        <v>7</v>
      </c>
      <c r="AA76" s="2">
        <v>0.1143</v>
      </c>
      <c r="AB76" s="2">
        <v>2.7000000000000001E-3</v>
      </c>
      <c r="AC76" s="2">
        <v>7</v>
      </c>
      <c r="AD76" s="2">
        <v>0.113</v>
      </c>
      <c r="AE76" s="2">
        <v>3.6999999999999984E-3</v>
      </c>
      <c r="AF76" s="2">
        <v>7</v>
      </c>
      <c r="AG76" s="2">
        <v>0.11370000000000002</v>
      </c>
      <c r="AH76" s="2">
        <v>0.54759999999999986</v>
      </c>
      <c r="AI76" s="2">
        <v>7</v>
      </c>
      <c r="AJ76" s="2">
        <v>0.1131000000000002</v>
      </c>
      <c r="AK76" s="2">
        <v>0.5353</v>
      </c>
    </row>
    <row r="77" spans="1:37" x14ac:dyDescent="0.25">
      <c r="A77">
        <v>7.1</v>
      </c>
      <c r="B77">
        <v>0.1157</v>
      </c>
      <c r="C77">
        <v>0.19699999999999998</v>
      </c>
      <c r="D77">
        <v>7.1</v>
      </c>
      <c r="E77">
        <v>0.1149</v>
      </c>
      <c r="F77">
        <v>0.29370000000000002</v>
      </c>
      <c r="G77">
        <v>7.1</v>
      </c>
      <c r="H77">
        <v>0.1157</v>
      </c>
      <c r="I77">
        <v>0.51860000000000006</v>
      </c>
      <c r="J77">
        <v>7.1</v>
      </c>
      <c r="K77">
        <v>0.11560000000000001</v>
      </c>
      <c r="L77">
        <v>0.56530000000000002</v>
      </c>
      <c r="M77" s="2">
        <v>7.1</v>
      </c>
      <c r="N77" s="2">
        <v>0.1153</v>
      </c>
      <c r="O77" s="2">
        <v>0.54339999999999999</v>
      </c>
      <c r="P77" s="2">
        <v>7.1</v>
      </c>
      <c r="Q77" s="2">
        <v>0.1158</v>
      </c>
      <c r="R77" s="2">
        <v>0.27829999999999999</v>
      </c>
      <c r="S77" s="2">
        <v>7.1</v>
      </c>
      <c r="T77" s="2">
        <v>0.11600000000000001</v>
      </c>
      <c r="U77" s="2">
        <v>4.7400000000000005E-2</v>
      </c>
      <c r="V77" s="2">
        <v>7.1</v>
      </c>
      <c r="W77" s="2">
        <v>0.11559999999999999</v>
      </c>
      <c r="X77" s="2">
        <v>0.47099999999999997</v>
      </c>
      <c r="Z77" s="2">
        <v>7.1</v>
      </c>
      <c r="AA77" s="2">
        <v>0.1158</v>
      </c>
      <c r="AB77" s="2">
        <v>2.4000000000000002E-3</v>
      </c>
      <c r="AC77" s="2">
        <v>7.1</v>
      </c>
      <c r="AD77" s="2">
        <v>0.11459999999999999</v>
      </c>
      <c r="AE77" s="2">
        <v>3.7999999999999978E-3</v>
      </c>
      <c r="AF77" s="2">
        <v>7.1</v>
      </c>
      <c r="AG77" s="2">
        <v>0.11570000000000003</v>
      </c>
      <c r="AH77" s="2">
        <v>0.55579999999999985</v>
      </c>
      <c r="AI77" s="2">
        <v>7.1</v>
      </c>
      <c r="AJ77" s="2">
        <v>0.11460000000000004</v>
      </c>
      <c r="AK77" s="2">
        <v>0.54259999999999997</v>
      </c>
    </row>
    <row r="78" spans="1:37" x14ac:dyDescent="0.25">
      <c r="A78">
        <v>7.2</v>
      </c>
      <c r="B78">
        <v>0.1172</v>
      </c>
      <c r="C78">
        <v>0.19819999999999999</v>
      </c>
      <c r="D78">
        <v>7.2</v>
      </c>
      <c r="E78">
        <v>0.11650000000000001</v>
      </c>
      <c r="F78">
        <v>0.29580000000000001</v>
      </c>
      <c r="G78">
        <v>7.2</v>
      </c>
      <c r="H78">
        <v>0.1172</v>
      </c>
      <c r="I78">
        <v>0.52410000000000001</v>
      </c>
      <c r="J78">
        <v>7.2</v>
      </c>
      <c r="K78">
        <v>0.1174</v>
      </c>
      <c r="L78">
        <v>0.57350000000000001</v>
      </c>
      <c r="M78" s="2">
        <v>7.2</v>
      </c>
      <c r="N78" s="2">
        <v>0.11700000000000001</v>
      </c>
      <c r="O78" s="2">
        <v>0.55030000000000001</v>
      </c>
      <c r="P78" s="2">
        <v>7.2</v>
      </c>
      <c r="Q78" s="2">
        <v>0.1177</v>
      </c>
      <c r="R78" s="2">
        <v>0.28269999999999995</v>
      </c>
      <c r="S78" s="2">
        <v>7.2</v>
      </c>
      <c r="T78" s="2">
        <v>0.1173</v>
      </c>
      <c r="U78" s="2">
        <v>5.0999999999999997E-2</v>
      </c>
      <c r="V78" s="2">
        <v>7.2</v>
      </c>
      <c r="W78" s="2">
        <v>0.11739999999999999</v>
      </c>
      <c r="X78" s="2">
        <v>0.4778</v>
      </c>
      <c r="Z78" s="2">
        <v>7.2</v>
      </c>
      <c r="AA78" s="2">
        <v>0.1173</v>
      </c>
      <c r="AB78" s="2">
        <v>2.6000000000000003E-3</v>
      </c>
      <c r="AC78" s="2">
        <v>7.2</v>
      </c>
      <c r="AD78" s="2">
        <v>0.11600000000000001</v>
      </c>
      <c r="AE78" s="2">
        <v>3.7999999999999978E-3</v>
      </c>
      <c r="AF78" s="2">
        <v>7.2</v>
      </c>
      <c r="AG78" s="2">
        <v>0.11730000000000002</v>
      </c>
      <c r="AH78" s="2">
        <v>0.56279999999999997</v>
      </c>
      <c r="AI78" s="2">
        <v>7.2</v>
      </c>
      <c r="AJ78" s="2">
        <v>0.11620000000000008</v>
      </c>
      <c r="AK78" s="2">
        <v>0.55100000000000005</v>
      </c>
    </row>
    <row r="79" spans="1:37" x14ac:dyDescent="0.25">
      <c r="A79">
        <v>7.3</v>
      </c>
      <c r="B79">
        <v>0.1191</v>
      </c>
      <c r="C79">
        <v>0.20049999999999998</v>
      </c>
      <c r="D79">
        <v>7.3</v>
      </c>
      <c r="E79">
        <v>0.1181</v>
      </c>
      <c r="F79">
        <v>0.29759999999999998</v>
      </c>
      <c r="G79">
        <v>7.3</v>
      </c>
      <c r="H79">
        <v>0.1188</v>
      </c>
      <c r="I79">
        <v>0.53060000000000007</v>
      </c>
      <c r="J79">
        <v>7.3</v>
      </c>
      <c r="K79">
        <v>0.11910000000000001</v>
      </c>
      <c r="L79">
        <v>0.58189999999999997</v>
      </c>
      <c r="M79" s="2">
        <v>7.3</v>
      </c>
      <c r="N79" s="2">
        <v>0.11899999999999999</v>
      </c>
      <c r="O79" s="2">
        <v>0.5595</v>
      </c>
      <c r="P79" s="2">
        <v>7.3</v>
      </c>
      <c r="Q79" s="2">
        <v>0.1193</v>
      </c>
      <c r="R79" s="2">
        <v>0.28639999999999999</v>
      </c>
      <c r="S79" s="2">
        <v>7.3</v>
      </c>
      <c r="T79" s="2">
        <v>0.11890000000000001</v>
      </c>
      <c r="U79" s="2">
        <v>5.5100000000000003E-2</v>
      </c>
      <c r="V79" s="2">
        <v>7.3</v>
      </c>
      <c r="W79" s="2">
        <v>0.11939999999999999</v>
      </c>
      <c r="X79" s="2">
        <v>0.48609999999999998</v>
      </c>
      <c r="Z79" s="2">
        <v>7.3</v>
      </c>
      <c r="AA79" s="2">
        <v>0.1191</v>
      </c>
      <c r="AB79" s="2">
        <v>2.9000000000000002E-3</v>
      </c>
      <c r="AC79" s="2">
        <v>7.3</v>
      </c>
      <c r="AD79" s="2">
        <v>0.1181</v>
      </c>
      <c r="AE79" s="2">
        <v>4.0999999999999995E-3</v>
      </c>
      <c r="AF79" s="2">
        <v>7.3</v>
      </c>
      <c r="AG79" s="2">
        <v>0.11870000000000003</v>
      </c>
      <c r="AH79" s="2">
        <v>0.56799999999999984</v>
      </c>
      <c r="AI79" s="2">
        <v>7.3</v>
      </c>
      <c r="AJ79" s="2">
        <v>0.1180000000000001</v>
      </c>
      <c r="AK79" s="2">
        <v>0.56100000000000005</v>
      </c>
    </row>
    <row r="80" spans="1:37" x14ac:dyDescent="0.25">
      <c r="A80">
        <v>7.4</v>
      </c>
      <c r="B80">
        <v>0.1207</v>
      </c>
      <c r="C80">
        <v>0.20199999999999999</v>
      </c>
      <c r="D80">
        <v>7.4</v>
      </c>
      <c r="E80">
        <v>0.1198</v>
      </c>
      <c r="F80">
        <v>0.30009999999999998</v>
      </c>
      <c r="G80">
        <v>7.4</v>
      </c>
      <c r="H80">
        <v>0.1206</v>
      </c>
      <c r="I80">
        <v>0.53700000000000003</v>
      </c>
      <c r="J80">
        <v>7.4</v>
      </c>
      <c r="K80">
        <v>0.1207</v>
      </c>
      <c r="L80">
        <v>0.58910000000000007</v>
      </c>
      <c r="M80" s="2">
        <v>7.4</v>
      </c>
      <c r="N80" s="2">
        <v>0.1206</v>
      </c>
      <c r="O80" s="2">
        <v>0.56720000000000004</v>
      </c>
      <c r="P80" s="2">
        <v>7.4</v>
      </c>
      <c r="Q80" s="2">
        <v>0.1208</v>
      </c>
      <c r="R80" s="2">
        <v>0.28969999999999996</v>
      </c>
      <c r="S80" s="2">
        <v>7.4</v>
      </c>
      <c r="T80" s="2">
        <v>0.1206</v>
      </c>
      <c r="U80" s="2">
        <v>5.9000000000000004E-2</v>
      </c>
      <c r="V80" s="2">
        <v>7.4</v>
      </c>
      <c r="W80" s="2">
        <v>0.12069999999999999</v>
      </c>
      <c r="X80" s="2">
        <v>0.49129999999999996</v>
      </c>
      <c r="Z80" s="2">
        <v>7.4</v>
      </c>
      <c r="AA80" s="2">
        <v>0.1211</v>
      </c>
      <c r="AB80" s="2">
        <v>2.7000000000000001E-3</v>
      </c>
      <c r="AC80" s="2">
        <v>7.4</v>
      </c>
      <c r="AD80" s="2">
        <v>0.1197</v>
      </c>
      <c r="AE80" s="2">
        <v>3.4999999999999996E-3</v>
      </c>
      <c r="AF80" s="2">
        <v>7.4</v>
      </c>
      <c r="AG80" s="2">
        <v>0.12030000000000002</v>
      </c>
      <c r="AH80" s="2">
        <v>0.57509999999999972</v>
      </c>
      <c r="AI80" s="2">
        <v>7.4</v>
      </c>
      <c r="AJ80" s="2">
        <v>0.11990000000000012</v>
      </c>
      <c r="AK80" s="2">
        <v>0.57069999999999999</v>
      </c>
    </row>
    <row r="81" spans="1:37" x14ac:dyDescent="0.25">
      <c r="A81">
        <v>7.5</v>
      </c>
      <c r="B81">
        <v>0.12239999999999999</v>
      </c>
      <c r="C81">
        <v>0.2034</v>
      </c>
      <c r="D81">
        <v>7.5</v>
      </c>
      <c r="E81">
        <v>0.1215</v>
      </c>
      <c r="F81">
        <v>0.30309999999999998</v>
      </c>
      <c r="G81">
        <v>7.5</v>
      </c>
      <c r="H81">
        <v>0.12239999999999999</v>
      </c>
      <c r="I81">
        <v>0.54430000000000001</v>
      </c>
      <c r="J81">
        <v>7.5</v>
      </c>
      <c r="K81">
        <v>0.1222</v>
      </c>
      <c r="L81">
        <v>0.59660000000000002</v>
      </c>
      <c r="M81" s="2">
        <v>7.5</v>
      </c>
      <c r="N81" s="2">
        <v>0.1221</v>
      </c>
      <c r="O81" s="2">
        <v>0.57240000000000002</v>
      </c>
      <c r="P81" s="2">
        <v>7.5</v>
      </c>
      <c r="Q81" s="2">
        <v>0.1225</v>
      </c>
      <c r="R81" s="2">
        <v>0.29390000000000005</v>
      </c>
      <c r="S81" s="2">
        <v>7.5</v>
      </c>
      <c r="T81" s="2">
        <v>0.1225</v>
      </c>
      <c r="U81" s="2">
        <v>6.2900000000000011E-2</v>
      </c>
      <c r="V81" s="2">
        <v>7.5</v>
      </c>
      <c r="W81" s="2">
        <v>0.12219999999999999</v>
      </c>
      <c r="X81" s="2">
        <v>0.49719999999999998</v>
      </c>
      <c r="Z81" s="2">
        <v>7.5</v>
      </c>
      <c r="AA81" s="2">
        <v>0.1226</v>
      </c>
      <c r="AB81" s="2">
        <v>2.3E-3</v>
      </c>
      <c r="AC81" s="2">
        <v>7.5</v>
      </c>
      <c r="AD81" s="2">
        <v>0.1212</v>
      </c>
      <c r="AE81" s="2">
        <v>3.6999999999999984E-3</v>
      </c>
      <c r="AF81" s="2">
        <v>7.5</v>
      </c>
      <c r="AG81" s="2">
        <v>0.12209999999999999</v>
      </c>
      <c r="AH81" s="2">
        <v>0.58279999999999998</v>
      </c>
      <c r="AI81" s="2">
        <v>7.5</v>
      </c>
      <c r="AJ81" s="2">
        <v>0.12150000000000016</v>
      </c>
      <c r="AK81" s="2">
        <v>0.57789999999999997</v>
      </c>
    </row>
    <row r="82" spans="1:37" x14ac:dyDescent="0.25">
      <c r="A82">
        <v>7.6</v>
      </c>
      <c r="B82">
        <v>0.1241</v>
      </c>
      <c r="C82">
        <v>0.20519999999999999</v>
      </c>
      <c r="D82">
        <v>7.6</v>
      </c>
      <c r="E82">
        <v>0.1232</v>
      </c>
      <c r="F82">
        <v>0.30509999999999998</v>
      </c>
      <c r="G82">
        <v>7.6</v>
      </c>
      <c r="H82">
        <v>0.124</v>
      </c>
      <c r="I82">
        <v>0.55120000000000002</v>
      </c>
      <c r="J82">
        <v>7.6</v>
      </c>
      <c r="K82">
        <v>0.12390000000000001</v>
      </c>
      <c r="L82">
        <v>0.60399999999999998</v>
      </c>
      <c r="M82" s="2">
        <v>7.6</v>
      </c>
      <c r="N82" s="2">
        <v>0.1237</v>
      </c>
      <c r="O82" s="2">
        <v>0.57930000000000004</v>
      </c>
      <c r="P82" s="2">
        <v>7.6</v>
      </c>
      <c r="Q82" s="2">
        <v>0.1242</v>
      </c>
      <c r="R82" s="2">
        <v>0.29810000000000003</v>
      </c>
      <c r="S82" s="2">
        <v>7.6</v>
      </c>
      <c r="T82" s="2">
        <v>0.1242</v>
      </c>
      <c r="U82" s="2">
        <v>6.6700000000000009E-2</v>
      </c>
      <c r="V82" s="2">
        <v>7.6</v>
      </c>
      <c r="W82" s="2">
        <v>0.1239</v>
      </c>
      <c r="X82" s="2">
        <v>0.50419999999999998</v>
      </c>
      <c r="Z82" s="2">
        <v>7.6</v>
      </c>
      <c r="AA82" s="2">
        <v>0.1241</v>
      </c>
      <c r="AB82" s="2">
        <v>2.6000000000000003E-3</v>
      </c>
      <c r="AC82" s="2">
        <v>7.6</v>
      </c>
      <c r="AD82" s="2">
        <v>0.12280000000000001</v>
      </c>
      <c r="AE82" s="2">
        <v>3.6999999999999984E-3</v>
      </c>
      <c r="AF82" s="2">
        <v>7.6</v>
      </c>
      <c r="AG82" s="2">
        <v>0.124</v>
      </c>
      <c r="AH82" s="2">
        <v>0.59190000000000009</v>
      </c>
      <c r="AI82" s="2">
        <v>7.6</v>
      </c>
      <c r="AJ82" s="2">
        <v>0.12280000000000002</v>
      </c>
      <c r="AK82" s="2">
        <v>0.58350000000000002</v>
      </c>
    </row>
    <row r="83" spans="1:37" x14ac:dyDescent="0.25">
      <c r="A83">
        <v>7.7</v>
      </c>
      <c r="B83">
        <v>0.12559999999999999</v>
      </c>
      <c r="C83">
        <v>0.20599999999999999</v>
      </c>
      <c r="D83">
        <v>7.7</v>
      </c>
      <c r="E83">
        <v>0.12479999999999999</v>
      </c>
      <c r="F83">
        <v>0.30659999999999998</v>
      </c>
      <c r="G83">
        <v>7.7</v>
      </c>
      <c r="H83">
        <v>0.1255</v>
      </c>
      <c r="I83">
        <v>0.55770000000000008</v>
      </c>
      <c r="J83">
        <v>7.7</v>
      </c>
      <c r="K83">
        <v>0.1258</v>
      </c>
      <c r="L83">
        <v>0.61199999999999999</v>
      </c>
      <c r="M83" s="2">
        <v>7.7</v>
      </c>
      <c r="N83" s="2">
        <v>0.12529999999999999</v>
      </c>
      <c r="O83" s="2">
        <v>0.58579999999999999</v>
      </c>
      <c r="P83" s="2">
        <v>7.7</v>
      </c>
      <c r="Q83" s="2">
        <v>0.12609999999999999</v>
      </c>
      <c r="R83" s="2">
        <v>0.30320000000000003</v>
      </c>
      <c r="S83" s="2">
        <v>7.7</v>
      </c>
      <c r="T83" s="2">
        <v>0.12559999999999999</v>
      </c>
      <c r="U83" s="2">
        <v>7.0599999999999996E-2</v>
      </c>
      <c r="V83" s="2">
        <v>7.7</v>
      </c>
      <c r="W83" s="2">
        <v>0.12570000000000001</v>
      </c>
      <c r="X83" s="2">
        <v>0.51169999999999993</v>
      </c>
      <c r="Z83" s="2">
        <v>7.7</v>
      </c>
      <c r="AA83" s="2">
        <v>0.12559999999999999</v>
      </c>
      <c r="AB83" s="2">
        <v>2.6000000000000003E-3</v>
      </c>
      <c r="AC83" s="2">
        <v>7.7</v>
      </c>
      <c r="AD83" s="2">
        <v>0.1245</v>
      </c>
      <c r="AE83" s="2">
        <v>3.9000000000000007E-3</v>
      </c>
      <c r="AF83" s="2">
        <v>7.7</v>
      </c>
      <c r="AG83" s="2">
        <v>0.12559999999999999</v>
      </c>
      <c r="AH83" s="2">
        <v>0.59729999999999994</v>
      </c>
      <c r="AI83" s="2">
        <v>7.7</v>
      </c>
      <c r="AJ83" s="2">
        <v>0.12450000000000006</v>
      </c>
      <c r="AK83" s="2">
        <v>0.59240000000000004</v>
      </c>
    </row>
    <row r="84" spans="1:37" x14ac:dyDescent="0.25">
      <c r="A84">
        <v>7.8</v>
      </c>
      <c r="B84">
        <v>0.12740000000000001</v>
      </c>
      <c r="C84">
        <v>0.20779999999999998</v>
      </c>
      <c r="D84">
        <v>7.8</v>
      </c>
      <c r="E84">
        <v>0.1265</v>
      </c>
      <c r="F84">
        <v>0.30840000000000001</v>
      </c>
      <c r="G84">
        <v>7.8</v>
      </c>
      <c r="H84">
        <v>0.12709999999999999</v>
      </c>
      <c r="I84">
        <v>0.56300000000000006</v>
      </c>
      <c r="J84">
        <v>7.8</v>
      </c>
      <c r="K84">
        <v>0.12740000000000001</v>
      </c>
      <c r="L84">
        <v>0.61850000000000005</v>
      </c>
      <c r="M84" s="2">
        <v>7.8</v>
      </c>
      <c r="N84" s="2">
        <v>0.1273</v>
      </c>
      <c r="O84" s="2">
        <v>0.59389999999999998</v>
      </c>
      <c r="P84" s="2">
        <v>7.8</v>
      </c>
      <c r="Q84" s="2">
        <v>0.12759999999999999</v>
      </c>
      <c r="R84" s="2">
        <v>0.30620000000000003</v>
      </c>
      <c r="S84" s="2">
        <v>7.8</v>
      </c>
      <c r="T84" s="2">
        <v>0.12720000000000001</v>
      </c>
      <c r="U84" s="2">
        <v>7.4700000000000016E-2</v>
      </c>
      <c r="V84" s="2">
        <v>7.8</v>
      </c>
      <c r="W84" s="2">
        <v>0.12760000000000002</v>
      </c>
      <c r="X84" s="2">
        <v>0.51829999999999998</v>
      </c>
      <c r="Z84" s="2">
        <v>7.8</v>
      </c>
      <c r="AA84" s="2">
        <v>0.1275</v>
      </c>
      <c r="AB84" s="2">
        <v>2.5000000000000001E-3</v>
      </c>
      <c r="AC84" s="2">
        <v>7.8</v>
      </c>
      <c r="AD84" s="2">
        <v>0.1263</v>
      </c>
      <c r="AE84" s="2">
        <v>3.6999999999999984E-3</v>
      </c>
      <c r="AF84" s="2">
        <v>7.8</v>
      </c>
      <c r="AG84" s="2">
        <v>0.127</v>
      </c>
      <c r="AH84" s="2">
        <v>0.60240000000000005</v>
      </c>
      <c r="AI84" s="2">
        <v>7.8</v>
      </c>
      <c r="AJ84" s="2">
        <v>0.12630000000000008</v>
      </c>
      <c r="AK84" s="2">
        <v>0.60109999999999997</v>
      </c>
    </row>
    <row r="85" spans="1:37" x14ac:dyDescent="0.25">
      <c r="A85">
        <v>7.9</v>
      </c>
      <c r="B85">
        <v>0.129</v>
      </c>
      <c r="C85">
        <v>0.20909999999999998</v>
      </c>
      <c r="D85">
        <v>7.9</v>
      </c>
      <c r="E85">
        <v>0.12809999999999999</v>
      </c>
      <c r="F85">
        <v>0.31059999999999999</v>
      </c>
      <c r="G85">
        <v>7.9</v>
      </c>
      <c r="H85">
        <v>0.129</v>
      </c>
      <c r="I85">
        <v>0.56990000000000007</v>
      </c>
      <c r="J85">
        <v>7.9</v>
      </c>
      <c r="K85">
        <v>0.129</v>
      </c>
      <c r="L85">
        <v>0.62540000000000007</v>
      </c>
      <c r="M85" s="2">
        <v>7.9</v>
      </c>
      <c r="N85" s="2">
        <v>0.12889999999999999</v>
      </c>
      <c r="O85" s="2">
        <v>0.60160000000000002</v>
      </c>
      <c r="P85" s="2">
        <v>7.9</v>
      </c>
      <c r="Q85" s="2">
        <v>0.12909999999999999</v>
      </c>
      <c r="R85" s="2">
        <v>0.30969999999999998</v>
      </c>
      <c r="S85" s="2">
        <v>7.9</v>
      </c>
      <c r="T85" s="2">
        <v>0.1288</v>
      </c>
      <c r="U85" s="2">
        <v>7.8899999999999998E-2</v>
      </c>
      <c r="V85" s="2">
        <v>7.9</v>
      </c>
      <c r="W85" s="2">
        <v>0.12910000000000002</v>
      </c>
      <c r="X85" s="2">
        <v>0.52369999999999994</v>
      </c>
      <c r="Z85" s="2">
        <v>7.9</v>
      </c>
      <c r="AA85" s="2">
        <v>0.12939999999999999</v>
      </c>
      <c r="AB85" s="2">
        <v>2.9000000000000002E-3</v>
      </c>
      <c r="AC85" s="2">
        <v>7.9</v>
      </c>
      <c r="AD85" s="2">
        <v>0.128</v>
      </c>
      <c r="AE85" s="2">
        <v>3.2999999999999991E-3</v>
      </c>
      <c r="AF85" s="2">
        <v>7.9</v>
      </c>
      <c r="AG85" s="2">
        <v>0.12859999999999999</v>
      </c>
      <c r="AH85" s="2">
        <v>0.60879999999999979</v>
      </c>
      <c r="AI85" s="2">
        <v>7.9</v>
      </c>
      <c r="AJ85" s="2">
        <v>0.12830000000000008</v>
      </c>
      <c r="AK85" s="2">
        <v>0.61170000000000002</v>
      </c>
    </row>
    <row r="86" spans="1:37" x14ac:dyDescent="0.25">
      <c r="A86">
        <v>8</v>
      </c>
      <c r="B86">
        <v>0.13070000000000001</v>
      </c>
      <c r="C86">
        <v>0.21079999999999999</v>
      </c>
      <c r="D86">
        <v>8</v>
      </c>
      <c r="E86">
        <v>0.1298</v>
      </c>
      <c r="F86">
        <v>0.31279999999999997</v>
      </c>
      <c r="G86">
        <v>8</v>
      </c>
      <c r="H86">
        <v>0.13070000000000001</v>
      </c>
      <c r="I86">
        <v>0.57650000000000001</v>
      </c>
      <c r="J86">
        <v>8</v>
      </c>
      <c r="K86">
        <v>0.1305</v>
      </c>
      <c r="L86">
        <v>0.63340000000000007</v>
      </c>
      <c r="M86" s="2">
        <v>8</v>
      </c>
      <c r="N86" s="2">
        <v>0.13039999999999999</v>
      </c>
      <c r="O86" s="2">
        <v>0.60770000000000002</v>
      </c>
      <c r="P86" s="2">
        <v>8</v>
      </c>
      <c r="Q86" s="2">
        <v>0.1308</v>
      </c>
      <c r="R86" s="2">
        <v>0.31389999999999996</v>
      </c>
      <c r="S86" s="2">
        <v>8</v>
      </c>
      <c r="T86" s="2">
        <v>0.13089999999999999</v>
      </c>
      <c r="U86" s="2">
        <v>8.5400000000000004E-2</v>
      </c>
      <c r="V86" s="2">
        <v>8</v>
      </c>
      <c r="W86" s="2">
        <v>0.1305</v>
      </c>
      <c r="X86" s="2">
        <v>0.52939999999999998</v>
      </c>
      <c r="Z86" s="2">
        <v>8</v>
      </c>
      <c r="AA86" s="2">
        <v>0.1308</v>
      </c>
      <c r="AB86" s="2">
        <v>2.8E-3</v>
      </c>
      <c r="AC86" s="2">
        <v>8</v>
      </c>
      <c r="AD86" s="2">
        <v>0.1295</v>
      </c>
      <c r="AE86" s="2">
        <v>3.6999999999999984E-3</v>
      </c>
      <c r="AF86" s="2">
        <v>8</v>
      </c>
      <c r="AG86" s="2">
        <v>0.1305</v>
      </c>
      <c r="AH86" s="2">
        <v>0.61779999999999968</v>
      </c>
      <c r="AI86" s="2">
        <v>8</v>
      </c>
      <c r="AJ86" s="2">
        <v>0.12970000000000015</v>
      </c>
      <c r="AK86" s="2">
        <v>0.61829999999999996</v>
      </c>
    </row>
    <row r="87" spans="1:37" x14ac:dyDescent="0.25">
      <c r="A87">
        <v>8.1</v>
      </c>
      <c r="B87">
        <v>0.13250000000000001</v>
      </c>
      <c r="C87">
        <v>0.21229999999999999</v>
      </c>
      <c r="D87">
        <v>8.1</v>
      </c>
      <c r="E87">
        <v>0.13150000000000001</v>
      </c>
      <c r="F87">
        <v>0.31419999999999998</v>
      </c>
      <c r="G87">
        <v>8.1</v>
      </c>
      <c r="H87">
        <v>0.1323</v>
      </c>
      <c r="I87">
        <v>0.58230000000000004</v>
      </c>
      <c r="J87">
        <v>8.1</v>
      </c>
      <c r="K87">
        <v>0.1323</v>
      </c>
      <c r="L87">
        <v>0.64129999999999998</v>
      </c>
      <c r="M87" s="2">
        <v>8.1</v>
      </c>
      <c r="N87" s="2">
        <v>0.13200000000000001</v>
      </c>
      <c r="O87" s="2">
        <v>0.61509999999999998</v>
      </c>
      <c r="P87" s="2">
        <v>8.1</v>
      </c>
      <c r="Q87" s="2">
        <v>0.13250000000000001</v>
      </c>
      <c r="R87" s="2">
        <v>0.31820000000000004</v>
      </c>
      <c r="S87" s="2">
        <v>8.1</v>
      </c>
      <c r="T87" s="2">
        <v>0.13250000000000001</v>
      </c>
      <c r="U87" s="2">
        <v>8.8900000000000007E-2</v>
      </c>
      <c r="V87" s="2">
        <v>8.1</v>
      </c>
      <c r="W87" s="2">
        <v>0.1323</v>
      </c>
      <c r="X87" s="2">
        <v>0.53609999999999991</v>
      </c>
      <c r="Z87" s="2">
        <v>8.1</v>
      </c>
      <c r="AA87" s="2">
        <v>0.1323</v>
      </c>
      <c r="AB87" s="2">
        <v>2.9000000000000002E-3</v>
      </c>
      <c r="AC87" s="2">
        <v>8.1</v>
      </c>
      <c r="AD87" s="2">
        <v>0.13120000000000001</v>
      </c>
      <c r="AE87" s="2">
        <v>3.3999999999999985E-3</v>
      </c>
      <c r="AF87" s="2">
        <v>8.1</v>
      </c>
      <c r="AG87" s="2">
        <v>0.13229999999999997</v>
      </c>
      <c r="AH87" s="2">
        <v>0.62519999999999976</v>
      </c>
      <c r="AI87" s="2">
        <v>8.1</v>
      </c>
      <c r="AJ87" s="2">
        <v>0.13119999999999998</v>
      </c>
      <c r="AK87" s="2">
        <v>0.62560000000000004</v>
      </c>
    </row>
    <row r="88" spans="1:37" x14ac:dyDescent="0.25">
      <c r="A88">
        <v>8.1999999999999993</v>
      </c>
      <c r="B88">
        <v>0.13400000000000001</v>
      </c>
      <c r="C88">
        <v>0.21299999999999999</v>
      </c>
      <c r="D88">
        <v>8.1999999999999993</v>
      </c>
      <c r="E88">
        <v>0.13320000000000001</v>
      </c>
      <c r="F88">
        <v>0.3165</v>
      </c>
      <c r="G88">
        <v>8.1999999999999993</v>
      </c>
      <c r="H88">
        <v>0.13389999999999999</v>
      </c>
      <c r="I88">
        <v>0.58879999999999999</v>
      </c>
      <c r="J88">
        <v>8.1999999999999993</v>
      </c>
      <c r="K88">
        <v>0.1341</v>
      </c>
      <c r="L88">
        <v>0.64929999999999999</v>
      </c>
      <c r="M88" s="2">
        <v>8.1999999999999993</v>
      </c>
      <c r="N88" s="2">
        <v>0.13370000000000001</v>
      </c>
      <c r="O88" s="2">
        <v>0.62280000000000002</v>
      </c>
      <c r="P88" s="2">
        <v>8.1999999999999993</v>
      </c>
      <c r="Q88" s="2">
        <v>0.13439999999999999</v>
      </c>
      <c r="R88" s="2">
        <v>0.32340000000000002</v>
      </c>
      <c r="S88" s="2">
        <v>8.1999999999999993</v>
      </c>
      <c r="T88" s="2">
        <v>0.13389999999999999</v>
      </c>
      <c r="U88" s="2">
        <v>9.2700000000000005E-2</v>
      </c>
      <c r="V88" s="2">
        <v>8.1999999999999993</v>
      </c>
      <c r="W88" s="2">
        <v>0.1341</v>
      </c>
      <c r="X88" s="2">
        <v>0.54359999999999997</v>
      </c>
      <c r="Z88" s="2">
        <v>8.1999999999999993</v>
      </c>
      <c r="AA88" s="2">
        <v>0.13389999999999999</v>
      </c>
      <c r="AB88" s="2">
        <v>2.7000000000000001E-3</v>
      </c>
      <c r="AC88" s="2">
        <v>8.1999999999999993</v>
      </c>
      <c r="AD88" s="2">
        <v>0.13289999999999999</v>
      </c>
      <c r="AE88" s="2">
        <v>3.4999999999999996E-3</v>
      </c>
      <c r="AF88" s="2">
        <v>8.1999999999999993</v>
      </c>
      <c r="AG88" s="2">
        <v>0.13390000000000002</v>
      </c>
      <c r="AH88" s="2">
        <v>0.63139999999999996</v>
      </c>
      <c r="AI88" s="2">
        <v>8.1999999999999993</v>
      </c>
      <c r="AJ88" s="2">
        <v>0.13280000000000003</v>
      </c>
      <c r="AK88" s="2">
        <v>0.63480000000000003</v>
      </c>
    </row>
    <row r="89" spans="1:37" x14ac:dyDescent="0.25">
      <c r="A89">
        <v>8.3000000000000007</v>
      </c>
      <c r="B89">
        <v>0.13569999999999999</v>
      </c>
      <c r="C89">
        <v>0.2147</v>
      </c>
      <c r="D89">
        <v>8.3000000000000007</v>
      </c>
      <c r="E89">
        <v>0.1348</v>
      </c>
      <c r="F89">
        <v>0.31829999999999997</v>
      </c>
      <c r="G89">
        <v>8.3000000000000007</v>
      </c>
      <c r="H89">
        <v>0.13550000000000001</v>
      </c>
      <c r="I89">
        <v>0.59560000000000002</v>
      </c>
      <c r="J89">
        <v>8.3000000000000007</v>
      </c>
      <c r="K89">
        <v>0.13569999999999999</v>
      </c>
      <c r="L89">
        <v>0.65700000000000003</v>
      </c>
      <c r="M89" s="2">
        <v>8.3000000000000007</v>
      </c>
      <c r="N89" s="2">
        <v>0.1356</v>
      </c>
      <c r="O89" s="2">
        <v>0.63029999999999997</v>
      </c>
      <c r="P89" s="2">
        <v>8.3000000000000007</v>
      </c>
      <c r="Q89" s="2">
        <v>0.13589999999999999</v>
      </c>
      <c r="R89" s="2">
        <v>0.3266</v>
      </c>
      <c r="S89" s="2">
        <v>8.3000000000000007</v>
      </c>
      <c r="T89" s="2">
        <v>0.1356</v>
      </c>
      <c r="U89" s="2">
        <v>9.7200000000000009E-2</v>
      </c>
      <c r="V89" s="2">
        <v>8.3000000000000007</v>
      </c>
      <c r="W89" s="2">
        <v>0.13600000000000001</v>
      </c>
      <c r="X89" s="2">
        <v>0.55099999999999993</v>
      </c>
      <c r="Z89" s="2">
        <v>8.3000000000000007</v>
      </c>
      <c r="AA89" s="2">
        <v>0.13589999999999999</v>
      </c>
      <c r="AB89" s="2">
        <v>2.7000000000000001E-3</v>
      </c>
      <c r="AC89" s="2">
        <v>8.3000000000000007</v>
      </c>
      <c r="AD89" s="2">
        <v>0.1346</v>
      </c>
      <c r="AE89" s="2">
        <v>3.599999999999999E-3</v>
      </c>
      <c r="AF89" s="2">
        <v>8.3000000000000007</v>
      </c>
      <c r="AG89" s="2">
        <v>0.13529999999999998</v>
      </c>
      <c r="AH89" s="2">
        <v>0.63579999999999992</v>
      </c>
      <c r="AI89" s="2">
        <v>8.3000000000000007</v>
      </c>
      <c r="AJ89" s="2">
        <v>0.13470000000000004</v>
      </c>
      <c r="AK89" s="2">
        <v>0.64390000000000003</v>
      </c>
    </row>
    <row r="90" spans="1:37" x14ac:dyDescent="0.25">
      <c r="A90">
        <v>8.4</v>
      </c>
      <c r="B90">
        <v>0.13739999999999999</v>
      </c>
      <c r="C90">
        <v>0.21589999999999998</v>
      </c>
      <c r="D90">
        <v>8.4</v>
      </c>
      <c r="E90">
        <v>0.13650000000000001</v>
      </c>
      <c r="F90">
        <v>0.32029999999999997</v>
      </c>
      <c r="G90">
        <v>8.4</v>
      </c>
      <c r="H90">
        <v>0.13730000000000001</v>
      </c>
      <c r="I90">
        <v>0.60260000000000002</v>
      </c>
      <c r="J90">
        <v>8.4</v>
      </c>
      <c r="K90">
        <v>0.13730000000000001</v>
      </c>
      <c r="L90">
        <v>0.66349999999999998</v>
      </c>
      <c r="M90" s="2">
        <v>8.4</v>
      </c>
      <c r="N90" s="2">
        <v>0.13719999999999999</v>
      </c>
      <c r="O90" s="2">
        <v>0.63660000000000005</v>
      </c>
      <c r="P90" s="2">
        <v>8.4</v>
      </c>
      <c r="Q90" s="2">
        <v>0.13739999999999999</v>
      </c>
      <c r="R90" s="2">
        <v>0.33040000000000003</v>
      </c>
      <c r="S90" s="2">
        <v>8.4</v>
      </c>
      <c r="T90" s="2">
        <v>0.13719999999999999</v>
      </c>
      <c r="U90" s="2">
        <v>0.10160000000000002</v>
      </c>
      <c r="V90" s="2">
        <v>8.4</v>
      </c>
      <c r="W90" s="2">
        <v>0.13739999999999999</v>
      </c>
      <c r="X90" s="2">
        <v>0.55559999999999998</v>
      </c>
      <c r="Z90" s="2">
        <v>8.4</v>
      </c>
      <c r="AA90" s="2">
        <v>0.13780000000000001</v>
      </c>
      <c r="AB90" s="2">
        <v>2.8E-3</v>
      </c>
      <c r="AC90" s="2">
        <v>8.4</v>
      </c>
      <c r="AD90" s="2">
        <v>0.1363</v>
      </c>
      <c r="AE90" s="2">
        <v>3.2999999999999991E-3</v>
      </c>
      <c r="AF90" s="2">
        <v>8.4</v>
      </c>
      <c r="AG90" s="2">
        <v>0.13690000000000002</v>
      </c>
      <c r="AH90" s="2">
        <v>0.64329999999999976</v>
      </c>
      <c r="AI90" s="2">
        <v>8.4</v>
      </c>
      <c r="AJ90" s="2">
        <v>0.13650000000000007</v>
      </c>
      <c r="AK90" s="2">
        <v>0.65349999999999997</v>
      </c>
    </row>
    <row r="91" spans="1:37" x14ac:dyDescent="0.25">
      <c r="A91">
        <v>8.5</v>
      </c>
      <c r="B91">
        <v>0.1391</v>
      </c>
      <c r="C91">
        <v>0.21729999999999999</v>
      </c>
      <c r="D91">
        <v>8.5</v>
      </c>
      <c r="E91">
        <v>0.1381</v>
      </c>
      <c r="F91">
        <v>0.32219999999999999</v>
      </c>
      <c r="G91">
        <v>8.5</v>
      </c>
      <c r="H91">
        <v>0.13900000000000001</v>
      </c>
      <c r="I91">
        <v>0.60950000000000004</v>
      </c>
      <c r="J91">
        <v>8.5</v>
      </c>
      <c r="K91">
        <v>0.1389</v>
      </c>
      <c r="L91">
        <v>0.67080000000000006</v>
      </c>
      <c r="M91" s="2">
        <v>8.5</v>
      </c>
      <c r="N91" s="2">
        <v>0.13880000000000001</v>
      </c>
      <c r="O91" s="2">
        <v>0.64349999999999996</v>
      </c>
      <c r="P91" s="2">
        <v>8.5</v>
      </c>
      <c r="Q91" s="2">
        <v>0.13919999999999999</v>
      </c>
      <c r="R91" s="2">
        <v>0.33489999999999998</v>
      </c>
      <c r="S91" s="2">
        <v>8.5</v>
      </c>
      <c r="T91" s="2">
        <v>0.13919999999999999</v>
      </c>
      <c r="U91" s="2">
        <v>0.10640000000000002</v>
      </c>
      <c r="V91" s="2">
        <v>8.5</v>
      </c>
      <c r="W91" s="2">
        <v>0.13900000000000001</v>
      </c>
      <c r="X91" s="2">
        <v>0.56189999999999996</v>
      </c>
      <c r="Z91" s="2">
        <v>8.5</v>
      </c>
      <c r="AA91" s="2">
        <v>0.1391</v>
      </c>
      <c r="AB91" s="2">
        <v>2.8E-3</v>
      </c>
      <c r="AC91" s="2">
        <v>8.5</v>
      </c>
      <c r="AD91" s="2">
        <v>0.13789999999999999</v>
      </c>
      <c r="AE91" s="2">
        <v>3.4999999999999996E-3</v>
      </c>
      <c r="AF91" s="2">
        <v>8.5</v>
      </c>
      <c r="AG91" s="2">
        <v>0.13879999999999998</v>
      </c>
      <c r="AH91" s="2">
        <v>0.65169999999999972</v>
      </c>
      <c r="AI91" s="2">
        <v>8.5</v>
      </c>
      <c r="AJ91" s="2">
        <v>0.13810000000000011</v>
      </c>
      <c r="AK91" s="2">
        <v>0.66149999999999998</v>
      </c>
    </row>
    <row r="92" spans="1:37" x14ac:dyDescent="0.25">
      <c r="A92">
        <v>8.6</v>
      </c>
      <c r="B92">
        <v>0.1409</v>
      </c>
      <c r="C92">
        <v>0.2185</v>
      </c>
      <c r="D92">
        <v>8.6</v>
      </c>
      <c r="E92">
        <v>0.13980000000000001</v>
      </c>
      <c r="F92">
        <v>0.32450000000000001</v>
      </c>
      <c r="G92">
        <v>8.6</v>
      </c>
      <c r="H92">
        <v>0.1406</v>
      </c>
      <c r="I92">
        <v>0.61499999999999999</v>
      </c>
      <c r="J92">
        <v>8.6</v>
      </c>
      <c r="K92">
        <v>0.1406</v>
      </c>
      <c r="L92">
        <v>0.67959999999999998</v>
      </c>
      <c r="M92" s="2">
        <v>8.6</v>
      </c>
      <c r="N92" s="2">
        <v>0.1404</v>
      </c>
      <c r="O92" s="2">
        <v>0.65080000000000005</v>
      </c>
      <c r="P92" s="2">
        <v>8.6</v>
      </c>
      <c r="Q92" s="2">
        <v>0.1409</v>
      </c>
      <c r="R92" s="2">
        <v>0.33899999999999997</v>
      </c>
      <c r="S92" s="2">
        <v>8.6</v>
      </c>
      <c r="T92" s="2">
        <v>0.14080000000000001</v>
      </c>
      <c r="U92" s="2">
        <v>0.11020000000000002</v>
      </c>
      <c r="V92" s="2">
        <v>8.6</v>
      </c>
      <c r="W92" s="2">
        <v>0.14070000000000002</v>
      </c>
      <c r="X92" s="2">
        <v>0.56879999999999997</v>
      </c>
      <c r="Z92" s="2">
        <v>8.6</v>
      </c>
      <c r="AA92" s="2">
        <v>0.14069999999999999</v>
      </c>
      <c r="AB92" s="2">
        <v>3.2000000000000002E-3</v>
      </c>
      <c r="AC92" s="2">
        <v>8.6</v>
      </c>
      <c r="AD92" s="2">
        <v>0.1396</v>
      </c>
      <c r="AE92" s="2">
        <v>3.599999999999999E-3</v>
      </c>
      <c r="AF92" s="2">
        <v>8.6</v>
      </c>
      <c r="AG92" s="2">
        <v>0.14069999999999999</v>
      </c>
      <c r="AH92" s="2">
        <v>0.66009999999999969</v>
      </c>
      <c r="AI92" s="2">
        <v>8.6</v>
      </c>
      <c r="AJ92" s="2">
        <v>0.13960000000000017</v>
      </c>
      <c r="AK92" s="2">
        <v>0.66890000000000005</v>
      </c>
    </row>
    <row r="93" spans="1:37" x14ac:dyDescent="0.25">
      <c r="A93">
        <v>8.6999999999999993</v>
      </c>
      <c r="B93">
        <v>0.1424</v>
      </c>
      <c r="C93">
        <v>0.21909999999999999</v>
      </c>
      <c r="D93">
        <v>8.6999999999999993</v>
      </c>
      <c r="E93">
        <v>0.1416</v>
      </c>
      <c r="F93">
        <v>0.32679999999999998</v>
      </c>
      <c r="G93">
        <v>8.6999999999999993</v>
      </c>
      <c r="H93">
        <v>0.1421</v>
      </c>
      <c r="I93">
        <v>0.6201000000000001</v>
      </c>
      <c r="J93">
        <v>8.6999999999999993</v>
      </c>
      <c r="K93">
        <v>0.1424</v>
      </c>
      <c r="L93">
        <v>0.68820000000000003</v>
      </c>
      <c r="M93" s="2">
        <v>8.6999999999999993</v>
      </c>
      <c r="N93" s="2">
        <v>0.1421</v>
      </c>
      <c r="O93" s="2">
        <v>0.65780000000000005</v>
      </c>
      <c r="P93" s="2">
        <v>8.6999999999999993</v>
      </c>
      <c r="Q93" s="2">
        <v>0.14280000000000001</v>
      </c>
      <c r="R93" s="2">
        <v>0.34330000000000005</v>
      </c>
      <c r="S93" s="2">
        <v>8.6999999999999993</v>
      </c>
      <c r="T93" s="2">
        <v>0.14230000000000001</v>
      </c>
      <c r="U93" s="2">
        <v>0.11280000000000001</v>
      </c>
      <c r="V93" s="2">
        <v>8.6999999999999993</v>
      </c>
      <c r="W93" s="2">
        <v>0.14250000000000002</v>
      </c>
      <c r="X93" s="2">
        <v>0.57609999999999995</v>
      </c>
      <c r="Z93" s="2">
        <v>8.6999999999999993</v>
      </c>
      <c r="AA93" s="2">
        <v>0.14230000000000001</v>
      </c>
      <c r="AB93" s="2">
        <v>3.2000000000000002E-3</v>
      </c>
      <c r="AC93" s="2">
        <v>8.6999999999999993</v>
      </c>
      <c r="AD93" s="2">
        <v>0.14130000000000001</v>
      </c>
      <c r="AE93" s="2">
        <v>3.2999999999999991E-3</v>
      </c>
      <c r="AF93" s="2">
        <v>8.6999999999999993</v>
      </c>
      <c r="AG93" s="2">
        <v>0.14219999999999999</v>
      </c>
      <c r="AH93" s="2">
        <v>0.66490000000000005</v>
      </c>
      <c r="AI93" s="2">
        <v>8.6999999999999993</v>
      </c>
      <c r="AJ93" s="2">
        <v>0.14129999999999998</v>
      </c>
      <c r="AK93" s="2">
        <v>0.67790000000000006</v>
      </c>
    </row>
    <row r="94" spans="1:37" x14ac:dyDescent="0.25">
      <c r="A94">
        <v>8.8000000000000007</v>
      </c>
      <c r="B94">
        <v>0.1439</v>
      </c>
      <c r="C94">
        <v>0.21959999999999999</v>
      </c>
      <c r="D94">
        <v>8.8000000000000007</v>
      </c>
      <c r="E94">
        <v>0.1434</v>
      </c>
      <c r="F94">
        <v>0.32950000000000002</v>
      </c>
      <c r="G94">
        <v>8.8000000000000007</v>
      </c>
      <c r="H94">
        <v>0.14380000000000001</v>
      </c>
      <c r="I94">
        <v>0.62670000000000003</v>
      </c>
      <c r="J94">
        <v>8.8000000000000007</v>
      </c>
      <c r="K94">
        <v>0.14410000000000001</v>
      </c>
      <c r="L94">
        <v>0.69510000000000005</v>
      </c>
      <c r="M94" s="2">
        <v>8.8000000000000007</v>
      </c>
      <c r="N94" s="2">
        <v>0.14380000000000001</v>
      </c>
      <c r="O94" s="2">
        <v>0.66520000000000001</v>
      </c>
      <c r="P94" s="2">
        <v>8.8000000000000007</v>
      </c>
      <c r="Q94" s="2">
        <v>0.14419999999999999</v>
      </c>
      <c r="R94" s="2">
        <v>0.34599999999999997</v>
      </c>
      <c r="S94" s="2">
        <v>8.8000000000000007</v>
      </c>
      <c r="T94" s="2">
        <v>0.1439</v>
      </c>
      <c r="U94" s="2">
        <v>0.1164</v>
      </c>
      <c r="V94" s="2">
        <v>8.8000000000000007</v>
      </c>
      <c r="W94" s="2">
        <v>0.14430000000000001</v>
      </c>
      <c r="X94" s="2">
        <v>0.58239999999999992</v>
      </c>
      <c r="Z94" s="2">
        <v>8.8000000000000007</v>
      </c>
      <c r="AA94" s="2">
        <v>0.14430000000000001</v>
      </c>
      <c r="AB94" s="2">
        <v>3.5000000000000001E-3</v>
      </c>
      <c r="AC94" s="2">
        <v>8.8000000000000007</v>
      </c>
      <c r="AD94" s="2">
        <v>0.1429</v>
      </c>
      <c r="AE94" s="2">
        <v>3.3999999999999985E-3</v>
      </c>
      <c r="AF94" s="2">
        <v>8.8000000000000007</v>
      </c>
      <c r="AG94" s="2">
        <v>0.14360000000000001</v>
      </c>
      <c r="AH94" s="2">
        <v>0.67009999999999992</v>
      </c>
      <c r="AI94" s="2">
        <v>8.8000000000000007</v>
      </c>
      <c r="AJ94" s="2">
        <v>0.14300000000000002</v>
      </c>
      <c r="AK94" s="2">
        <v>0.68600000000000005</v>
      </c>
    </row>
    <row r="95" spans="1:37" x14ac:dyDescent="0.25">
      <c r="A95">
        <v>8.9</v>
      </c>
      <c r="B95">
        <v>0.1457</v>
      </c>
      <c r="C95">
        <v>0.2208</v>
      </c>
      <c r="D95">
        <v>8.9</v>
      </c>
      <c r="E95">
        <v>0.1449</v>
      </c>
      <c r="F95">
        <v>0.33</v>
      </c>
      <c r="G95">
        <v>8.9</v>
      </c>
      <c r="H95">
        <v>0.1457</v>
      </c>
      <c r="I95">
        <v>0.63390000000000002</v>
      </c>
      <c r="J95">
        <v>8.9</v>
      </c>
      <c r="K95">
        <v>0.14559999999999998</v>
      </c>
      <c r="L95">
        <v>0.70140000000000002</v>
      </c>
      <c r="M95" s="2">
        <v>8.9</v>
      </c>
      <c r="N95" s="2">
        <v>0.1454</v>
      </c>
      <c r="O95" s="2">
        <v>0.67179999999999995</v>
      </c>
      <c r="P95" s="2">
        <v>8.9</v>
      </c>
      <c r="Q95" s="2">
        <v>0.1457</v>
      </c>
      <c r="R95" s="2">
        <v>0.3498</v>
      </c>
      <c r="S95" s="2">
        <v>8.9</v>
      </c>
      <c r="T95" s="2">
        <v>0.1457</v>
      </c>
      <c r="U95" s="2">
        <v>0.1205</v>
      </c>
      <c r="V95" s="2">
        <v>8.9</v>
      </c>
      <c r="W95" s="2">
        <v>0.1457</v>
      </c>
      <c r="X95" s="2">
        <v>0.58839999999999992</v>
      </c>
      <c r="Z95" s="2">
        <v>8.9</v>
      </c>
      <c r="AA95" s="2">
        <v>0.14610000000000001</v>
      </c>
      <c r="AB95" s="2">
        <v>3.3E-3</v>
      </c>
      <c r="AC95" s="2">
        <v>8.9</v>
      </c>
      <c r="AD95" s="2">
        <v>0.14460000000000001</v>
      </c>
      <c r="AE95" s="2">
        <v>3.4999999999999996E-3</v>
      </c>
      <c r="AF95" s="2">
        <v>8.9</v>
      </c>
      <c r="AG95" s="2">
        <v>0.14529999999999998</v>
      </c>
      <c r="AH95" s="2">
        <v>0.67699999999999982</v>
      </c>
      <c r="AI95" s="2">
        <v>8.9</v>
      </c>
      <c r="AJ95" s="2">
        <v>0.14470000000000005</v>
      </c>
      <c r="AK95" s="2">
        <v>0.69420000000000004</v>
      </c>
    </row>
    <row r="96" spans="1:37" x14ac:dyDescent="0.25">
      <c r="A96">
        <v>9</v>
      </c>
      <c r="B96">
        <v>0.1474</v>
      </c>
      <c r="C96">
        <v>0.22159999999999999</v>
      </c>
      <c r="D96">
        <v>9</v>
      </c>
      <c r="E96">
        <v>0.14649999999999999</v>
      </c>
      <c r="F96">
        <v>0.33160000000000001</v>
      </c>
      <c r="G96">
        <v>9</v>
      </c>
      <c r="H96">
        <v>0.14729999999999999</v>
      </c>
      <c r="I96">
        <v>0.64030000000000009</v>
      </c>
      <c r="J96">
        <v>9</v>
      </c>
      <c r="K96">
        <v>0.1472</v>
      </c>
      <c r="L96">
        <v>0.7087</v>
      </c>
      <c r="M96" s="2">
        <v>9</v>
      </c>
      <c r="N96" s="2">
        <v>0.1472</v>
      </c>
      <c r="O96" s="2">
        <v>0.67969999999999997</v>
      </c>
      <c r="P96" s="2">
        <v>9</v>
      </c>
      <c r="Q96" s="2">
        <v>0.14749999999999999</v>
      </c>
      <c r="R96" s="2">
        <v>0.35429999999999995</v>
      </c>
      <c r="S96" s="2">
        <v>9</v>
      </c>
      <c r="T96" s="2">
        <v>0.14749999999999999</v>
      </c>
      <c r="U96" s="2">
        <v>0.1245</v>
      </c>
      <c r="V96" s="2">
        <v>9</v>
      </c>
      <c r="W96" s="2">
        <v>0.14730000000000001</v>
      </c>
      <c r="X96" s="2">
        <v>0.59399999999999997</v>
      </c>
      <c r="Z96" s="2">
        <v>9</v>
      </c>
      <c r="AA96" s="2">
        <v>0.1474</v>
      </c>
      <c r="AB96" s="2">
        <v>3.3E-3</v>
      </c>
      <c r="AC96" s="2">
        <v>9</v>
      </c>
      <c r="AD96" s="2">
        <v>0.1462</v>
      </c>
      <c r="AE96" s="2">
        <v>3.6999999999999984E-3</v>
      </c>
      <c r="AF96" s="2">
        <v>9</v>
      </c>
      <c r="AG96" s="2">
        <v>0.14729999999999999</v>
      </c>
      <c r="AH96" s="2">
        <v>0.68559999999999977</v>
      </c>
      <c r="AI96" s="2">
        <v>9</v>
      </c>
      <c r="AJ96" s="2">
        <v>0.1463000000000001</v>
      </c>
      <c r="AK96" s="2">
        <v>0.70230000000000004</v>
      </c>
    </row>
    <row r="97" spans="1:37" x14ac:dyDescent="0.25">
      <c r="A97">
        <v>9.1</v>
      </c>
      <c r="B97">
        <v>0.14929999999999999</v>
      </c>
      <c r="C97">
        <v>0.22309999999999999</v>
      </c>
      <c r="D97">
        <v>9.1</v>
      </c>
      <c r="E97">
        <v>0.14810000000000001</v>
      </c>
      <c r="F97">
        <v>0.33289999999999997</v>
      </c>
      <c r="G97">
        <v>9.1</v>
      </c>
      <c r="H97">
        <v>0.14879999999999999</v>
      </c>
      <c r="I97">
        <v>0.64560000000000006</v>
      </c>
      <c r="J97">
        <v>9.1</v>
      </c>
      <c r="K97">
        <v>0.14899999999999999</v>
      </c>
      <c r="L97">
        <v>0.7167</v>
      </c>
      <c r="M97" s="2">
        <v>9.1</v>
      </c>
      <c r="N97" s="2">
        <v>0.1489</v>
      </c>
      <c r="O97" s="2">
        <v>0.68769999999999998</v>
      </c>
      <c r="P97" s="2">
        <v>9.1</v>
      </c>
      <c r="Q97" s="2">
        <v>0.14929999999999999</v>
      </c>
      <c r="R97" s="2">
        <v>0.35870000000000002</v>
      </c>
      <c r="S97" s="2">
        <v>9.1</v>
      </c>
      <c r="T97" s="2">
        <v>0.14910000000000001</v>
      </c>
      <c r="U97" s="2">
        <v>0.12770000000000001</v>
      </c>
      <c r="V97" s="2">
        <v>9.1</v>
      </c>
      <c r="W97" s="2">
        <v>0.14900000000000002</v>
      </c>
      <c r="X97" s="2">
        <v>0.60070000000000001</v>
      </c>
      <c r="Z97" s="2">
        <v>9.1</v>
      </c>
      <c r="AA97" s="2">
        <v>0.14899999999999999</v>
      </c>
      <c r="AB97" s="2">
        <v>3.3E-3</v>
      </c>
      <c r="AC97" s="2">
        <v>9.1</v>
      </c>
      <c r="AD97" s="2">
        <v>0.14799999999999999</v>
      </c>
      <c r="AE97" s="2">
        <v>3.6999999999999984E-3</v>
      </c>
      <c r="AF97" s="2">
        <v>9.1</v>
      </c>
      <c r="AG97" s="2">
        <v>0.14900000000000002</v>
      </c>
      <c r="AH97" s="2">
        <v>0.69359999999999977</v>
      </c>
      <c r="AI97" s="2">
        <v>9.1</v>
      </c>
      <c r="AJ97" s="2">
        <v>0.14790000000000014</v>
      </c>
      <c r="AK97" s="2">
        <v>0.71060000000000001</v>
      </c>
    </row>
    <row r="98" spans="1:37" x14ac:dyDescent="0.25">
      <c r="A98">
        <v>9.1999999999999993</v>
      </c>
      <c r="B98">
        <v>0.1507</v>
      </c>
      <c r="C98">
        <v>0.2233</v>
      </c>
      <c r="D98">
        <v>9.1999999999999993</v>
      </c>
      <c r="E98">
        <v>0.14979999999999999</v>
      </c>
      <c r="F98">
        <v>0.33449999999999996</v>
      </c>
      <c r="G98">
        <v>9.1999999999999993</v>
      </c>
      <c r="H98">
        <v>0.15049999999999999</v>
      </c>
      <c r="I98">
        <v>0.6522</v>
      </c>
      <c r="J98">
        <v>9.1999999999999993</v>
      </c>
      <c r="K98">
        <v>0.15079999999999999</v>
      </c>
      <c r="L98">
        <v>0.72560000000000002</v>
      </c>
      <c r="M98" s="2">
        <v>9.1999999999999993</v>
      </c>
      <c r="N98" s="2">
        <v>0.15040000000000001</v>
      </c>
      <c r="O98" s="2">
        <v>0.69350000000000001</v>
      </c>
      <c r="P98" s="2">
        <v>9.1999999999999993</v>
      </c>
      <c r="Q98" s="2">
        <v>0.15110000000000001</v>
      </c>
      <c r="R98" s="2">
        <v>0.36250000000000004</v>
      </c>
      <c r="S98" s="2">
        <v>9.1999999999999993</v>
      </c>
      <c r="T98" s="2">
        <v>0.15049999999999999</v>
      </c>
      <c r="U98" s="2">
        <v>0.1308</v>
      </c>
      <c r="V98" s="2">
        <v>9.1999999999999993</v>
      </c>
      <c r="W98" s="2">
        <v>0.15090000000000001</v>
      </c>
      <c r="X98" s="2">
        <v>0.60799999999999998</v>
      </c>
      <c r="Z98" s="2">
        <v>9.1999999999999993</v>
      </c>
      <c r="AA98" s="2">
        <v>0.15060000000000001</v>
      </c>
      <c r="AB98" s="2">
        <v>3.1000000000000003E-3</v>
      </c>
      <c r="AC98" s="2">
        <v>9.1999999999999993</v>
      </c>
      <c r="AD98" s="2">
        <v>0.1497</v>
      </c>
      <c r="AE98" s="2">
        <v>3.6999999999999984E-3</v>
      </c>
      <c r="AF98" s="2">
        <v>9.1999999999999993</v>
      </c>
      <c r="AG98" s="2">
        <v>0.15039999999999998</v>
      </c>
      <c r="AH98" s="2">
        <v>0.69779999999999975</v>
      </c>
      <c r="AI98" s="2">
        <v>9.1999999999999993</v>
      </c>
      <c r="AJ98" s="2">
        <v>0.14970000000000017</v>
      </c>
      <c r="AK98" s="2">
        <v>0.71960000000000002</v>
      </c>
    </row>
    <row r="99" spans="1:37" x14ac:dyDescent="0.25">
      <c r="A99">
        <v>9.3000000000000007</v>
      </c>
      <c r="B99">
        <v>0.1522</v>
      </c>
      <c r="C99">
        <v>0.22399999999999998</v>
      </c>
      <c r="D99">
        <v>9.3000000000000007</v>
      </c>
      <c r="E99">
        <v>0.1517</v>
      </c>
      <c r="F99">
        <v>0.33729999999999999</v>
      </c>
      <c r="G99">
        <v>9.3000000000000007</v>
      </c>
      <c r="H99">
        <v>0.1522</v>
      </c>
      <c r="I99">
        <v>0.65810000000000002</v>
      </c>
      <c r="J99">
        <v>9.3000000000000007</v>
      </c>
      <c r="K99">
        <v>0.15229999999999999</v>
      </c>
      <c r="L99">
        <v>0.73230000000000006</v>
      </c>
      <c r="M99" s="2">
        <v>9.3000000000000007</v>
      </c>
      <c r="N99" s="2">
        <v>0.15210000000000001</v>
      </c>
      <c r="O99" s="2">
        <v>0.70040000000000002</v>
      </c>
      <c r="P99" s="2">
        <v>9.3000000000000007</v>
      </c>
      <c r="Q99" s="2">
        <v>0.15240000000000001</v>
      </c>
      <c r="R99" s="2">
        <v>0.36529999999999996</v>
      </c>
      <c r="S99" s="2">
        <v>9.3000000000000007</v>
      </c>
      <c r="T99" s="2">
        <v>0.15229999999999999</v>
      </c>
      <c r="U99" s="2">
        <v>0.13520000000000001</v>
      </c>
      <c r="V99" s="2">
        <v>9.3000000000000007</v>
      </c>
      <c r="W99" s="2">
        <v>0.1525</v>
      </c>
      <c r="X99" s="2">
        <v>0.61409999999999998</v>
      </c>
      <c r="Z99" s="2">
        <v>9.3000000000000007</v>
      </c>
      <c r="AA99" s="2">
        <v>0.15260000000000001</v>
      </c>
      <c r="AB99" s="2">
        <v>3.3E-3</v>
      </c>
      <c r="AC99" s="2">
        <v>9.3000000000000007</v>
      </c>
      <c r="AD99" s="2">
        <v>0.1512</v>
      </c>
      <c r="AE99" s="2">
        <v>3.9000000000000007E-3</v>
      </c>
      <c r="AF99" s="2">
        <v>9.3000000000000007</v>
      </c>
      <c r="AG99" s="2">
        <v>0.15189999999999998</v>
      </c>
      <c r="AH99" s="2">
        <v>0.70320000000000005</v>
      </c>
      <c r="AI99" s="2">
        <v>9.3000000000000007</v>
      </c>
      <c r="AJ99" s="2">
        <v>0.1514000000000002</v>
      </c>
      <c r="AK99" s="2">
        <v>0.72819999999999996</v>
      </c>
    </row>
    <row r="100" spans="1:37" x14ac:dyDescent="0.25">
      <c r="A100">
        <v>9.4</v>
      </c>
      <c r="B100">
        <v>0.15390000000000001</v>
      </c>
      <c r="C100">
        <v>0.22559999999999999</v>
      </c>
      <c r="D100">
        <v>9.4</v>
      </c>
      <c r="E100">
        <v>0.15329999999999999</v>
      </c>
      <c r="F100">
        <v>0.33810000000000001</v>
      </c>
      <c r="G100">
        <v>9.4</v>
      </c>
      <c r="H100">
        <v>0.15409999999999999</v>
      </c>
      <c r="I100">
        <v>0.66550000000000009</v>
      </c>
      <c r="J100">
        <v>9.4</v>
      </c>
      <c r="K100">
        <v>0.15379999999999999</v>
      </c>
      <c r="L100">
        <v>0.73880000000000001</v>
      </c>
      <c r="M100" s="2">
        <v>9.4</v>
      </c>
      <c r="N100" s="2">
        <v>0.15379999999999999</v>
      </c>
      <c r="O100" s="2">
        <v>0.70740000000000003</v>
      </c>
      <c r="P100" s="2">
        <v>9.4</v>
      </c>
      <c r="Q100" s="2">
        <v>0.154</v>
      </c>
      <c r="R100" s="2">
        <v>0.36919999999999997</v>
      </c>
      <c r="S100" s="2">
        <v>9.4</v>
      </c>
      <c r="T100" s="2">
        <v>0.154</v>
      </c>
      <c r="U100" s="2">
        <v>0.1394</v>
      </c>
      <c r="V100" s="2">
        <v>9.4</v>
      </c>
      <c r="W100" s="2">
        <v>0.154</v>
      </c>
      <c r="X100" s="2">
        <v>0.61929999999999996</v>
      </c>
      <c r="Z100" s="2">
        <v>9.4</v>
      </c>
      <c r="AA100" s="2">
        <v>0.15440000000000001</v>
      </c>
      <c r="AB100" s="2">
        <v>3.3E-3</v>
      </c>
      <c r="AC100" s="2">
        <v>9.4</v>
      </c>
      <c r="AD100" s="2">
        <v>0.15279999999999999</v>
      </c>
      <c r="AE100" s="2">
        <v>3.9000000000000007E-3</v>
      </c>
      <c r="AF100" s="2">
        <v>9.4</v>
      </c>
      <c r="AG100" s="2">
        <v>0.15360000000000001</v>
      </c>
      <c r="AH100" s="2">
        <v>0.70550000000000002</v>
      </c>
      <c r="AI100" s="2">
        <v>9.4</v>
      </c>
      <c r="AJ100" s="2">
        <v>0.15300000000000002</v>
      </c>
      <c r="AK100" s="2">
        <v>0.73619999999999997</v>
      </c>
    </row>
    <row r="101" spans="1:37" x14ac:dyDescent="0.25">
      <c r="A101">
        <v>9.5</v>
      </c>
      <c r="B101">
        <v>0.15570000000000001</v>
      </c>
      <c r="C101">
        <v>0.22689999999999999</v>
      </c>
      <c r="D101">
        <v>9.5</v>
      </c>
      <c r="E101">
        <v>0.1547</v>
      </c>
      <c r="F101">
        <v>0.3387</v>
      </c>
      <c r="G101">
        <v>9.5</v>
      </c>
      <c r="H101">
        <v>0.15570000000000001</v>
      </c>
      <c r="I101">
        <v>0.67120000000000002</v>
      </c>
      <c r="J101">
        <v>9.5</v>
      </c>
      <c r="K101">
        <v>0.15559999999999999</v>
      </c>
      <c r="L101">
        <v>0.747</v>
      </c>
      <c r="M101" s="2">
        <v>9.5</v>
      </c>
      <c r="N101" s="2">
        <v>0.1555</v>
      </c>
      <c r="O101" s="2">
        <v>0.71540000000000004</v>
      </c>
      <c r="P101" s="2">
        <v>9.5</v>
      </c>
      <c r="Q101" s="2">
        <v>0.15579999999999999</v>
      </c>
      <c r="R101" s="2">
        <v>0.37380000000000002</v>
      </c>
      <c r="S101" s="2">
        <v>9.5</v>
      </c>
      <c r="T101" s="2">
        <v>0.15590000000000001</v>
      </c>
      <c r="U101" s="2">
        <v>0.14450000000000002</v>
      </c>
      <c r="V101" s="2">
        <v>9.5</v>
      </c>
      <c r="W101" s="2">
        <v>0.15560000000000002</v>
      </c>
      <c r="X101" s="2">
        <v>0.62509999999999999</v>
      </c>
      <c r="Z101" s="2">
        <v>9.5</v>
      </c>
      <c r="AA101" s="2">
        <v>0.15579999999999999</v>
      </c>
      <c r="AB101" s="2">
        <v>3.5000000000000001E-3</v>
      </c>
      <c r="AC101" s="2">
        <v>9.5</v>
      </c>
      <c r="AD101" s="2">
        <v>0.1545</v>
      </c>
      <c r="AE101" s="2">
        <v>3.9000000000000007E-3</v>
      </c>
      <c r="AF101" s="2">
        <v>9.5</v>
      </c>
      <c r="AG101" s="2">
        <v>0.15570000000000001</v>
      </c>
      <c r="AH101" s="2">
        <v>0.70459999999999989</v>
      </c>
      <c r="AI101" s="2">
        <v>9.5</v>
      </c>
      <c r="AJ101" s="2">
        <v>0.15460000000000007</v>
      </c>
      <c r="AK101" s="2">
        <v>0.74470000000000003</v>
      </c>
    </row>
    <row r="102" spans="1:37" x14ac:dyDescent="0.25">
      <c r="A102">
        <v>9.6</v>
      </c>
      <c r="B102">
        <v>0.15770000000000001</v>
      </c>
      <c r="C102">
        <v>0.2286</v>
      </c>
      <c r="D102">
        <v>9.6</v>
      </c>
      <c r="E102">
        <v>0.15640000000000001</v>
      </c>
      <c r="F102">
        <v>0.3402</v>
      </c>
      <c r="G102">
        <v>9.6</v>
      </c>
      <c r="H102">
        <v>0.15720000000000001</v>
      </c>
      <c r="I102">
        <v>0.67680000000000007</v>
      </c>
      <c r="J102">
        <v>9.6</v>
      </c>
      <c r="K102">
        <v>0.15739999999999998</v>
      </c>
      <c r="L102">
        <v>0.75550000000000006</v>
      </c>
      <c r="M102" s="2">
        <v>9.6</v>
      </c>
      <c r="N102" s="2">
        <v>0.1573</v>
      </c>
      <c r="O102" s="2">
        <v>0.72299999999999998</v>
      </c>
      <c r="P102" s="2">
        <v>9.6</v>
      </c>
      <c r="Q102" s="2">
        <v>0.15759999999999999</v>
      </c>
      <c r="R102" s="2">
        <v>0.37849999999999995</v>
      </c>
      <c r="S102" s="2">
        <v>9.6</v>
      </c>
      <c r="T102" s="2">
        <v>0.1575</v>
      </c>
      <c r="U102" s="2">
        <v>0.14800000000000002</v>
      </c>
      <c r="V102" s="2">
        <v>9.6</v>
      </c>
      <c r="W102" s="2">
        <v>0.1573</v>
      </c>
      <c r="X102" s="2">
        <v>0.63100000000000001</v>
      </c>
      <c r="Z102" s="2">
        <v>9.6</v>
      </c>
      <c r="AA102" s="2">
        <v>0.15740000000000001</v>
      </c>
      <c r="AB102" s="2">
        <v>3.1000000000000003E-3</v>
      </c>
      <c r="AC102" s="2">
        <v>9.6</v>
      </c>
      <c r="AD102" s="2">
        <v>0.15640000000000001</v>
      </c>
      <c r="AE102" s="2">
        <v>4.0999999999999995E-3</v>
      </c>
      <c r="AF102" s="2">
        <v>9.6</v>
      </c>
      <c r="AG102" s="2">
        <v>0.15739999999999998</v>
      </c>
      <c r="AH102" s="2">
        <v>0.7036</v>
      </c>
      <c r="AI102" s="2">
        <v>9.6</v>
      </c>
      <c r="AJ102" s="2">
        <v>0.15630000000000011</v>
      </c>
      <c r="AK102" s="2">
        <v>0.75390000000000001</v>
      </c>
    </row>
    <row r="103" spans="1:37" x14ac:dyDescent="0.25">
      <c r="A103">
        <v>9.6999999999999993</v>
      </c>
      <c r="B103">
        <v>0.159</v>
      </c>
      <c r="C103">
        <v>0.2281</v>
      </c>
      <c r="D103">
        <v>9.6999999999999993</v>
      </c>
      <c r="E103">
        <v>0.158</v>
      </c>
      <c r="F103">
        <v>0.34149999999999997</v>
      </c>
      <c r="G103">
        <v>9.6999999999999993</v>
      </c>
      <c r="H103">
        <v>0.1588</v>
      </c>
      <c r="I103">
        <v>0.68240000000000001</v>
      </c>
      <c r="J103">
        <v>9.6999999999999993</v>
      </c>
      <c r="K103">
        <v>0.15909999999999999</v>
      </c>
      <c r="L103">
        <v>0.76329999999999998</v>
      </c>
      <c r="M103" s="2">
        <v>9.6999999999999993</v>
      </c>
      <c r="N103" s="2">
        <v>0.1588</v>
      </c>
      <c r="O103" s="2">
        <v>0.72940000000000005</v>
      </c>
      <c r="P103" s="2">
        <v>9.6999999999999993</v>
      </c>
      <c r="Q103" s="2">
        <v>0.15939999999999999</v>
      </c>
      <c r="R103" s="2">
        <v>0.38260000000000005</v>
      </c>
      <c r="S103" s="2">
        <v>9.6999999999999993</v>
      </c>
      <c r="T103" s="2">
        <v>0.15890000000000001</v>
      </c>
      <c r="U103" s="2">
        <v>0.15150000000000002</v>
      </c>
      <c r="V103" s="2">
        <v>9.6999999999999993</v>
      </c>
      <c r="W103" s="2">
        <v>0.15920000000000001</v>
      </c>
      <c r="X103" s="2">
        <v>0.63789999999999991</v>
      </c>
      <c r="Z103" s="2">
        <v>9.6999999999999993</v>
      </c>
      <c r="AA103" s="2">
        <v>0.159</v>
      </c>
      <c r="AB103" s="2">
        <v>3.4000000000000002E-3</v>
      </c>
      <c r="AC103" s="2">
        <v>9.6999999999999993</v>
      </c>
      <c r="AD103" s="2">
        <v>0.15820000000000001</v>
      </c>
      <c r="AE103" s="2">
        <v>4.0999999999999995E-3</v>
      </c>
      <c r="AF103" s="2">
        <v>9.6999999999999993</v>
      </c>
      <c r="AG103" s="2">
        <v>0.15870000000000001</v>
      </c>
      <c r="AH103" s="2">
        <v>0.70419999999999994</v>
      </c>
      <c r="AI103" s="2">
        <v>9.6999999999999993</v>
      </c>
      <c r="AJ103" s="2">
        <v>0.15810000000000013</v>
      </c>
      <c r="AK103" s="2">
        <v>0.76319999999999999</v>
      </c>
    </row>
    <row r="104" spans="1:37" x14ac:dyDescent="0.25">
      <c r="A104">
        <v>9.8000000000000007</v>
      </c>
      <c r="B104">
        <v>0.1605</v>
      </c>
      <c r="C104">
        <v>0.22939999999999999</v>
      </c>
      <c r="D104">
        <v>9.8000000000000007</v>
      </c>
      <c r="E104">
        <v>0.16009999999999999</v>
      </c>
      <c r="F104">
        <v>0.34429999999999999</v>
      </c>
      <c r="G104">
        <v>9.8000000000000007</v>
      </c>
      <c r="H104">
        <v>0.16059999999999999</v>
      </c>
      <c r="I104">
        <v>0.68859999999999999</v>
      </c>
      <c r="J104">
        <v>9.8000000000000007</v>
      </c>
      <c r="K104">
        <v>0.16069999999999998</v>
      </c>
      <c r="L104">
        <v>0.76970000000000005</v>
      </c>
      <c r="M104" s="2">
        <v>9.8000000000000007</v>
      </c>
      <c r="N104" s="2">
        <v>0.16039999999999999</v>
      </c>
      <c r="O104" s="2">
        <v>0.73509999999999998</v>
      </c>
      <c r="P104" s="2">
        <v>9.8000000000000007</v>
      </c>
      <c r="Q104" s="2">
        <v>0.16070000000000001</v>
      </c>
      <c r="R104" s="2">
        <v>0.38549999999999995</v>
      </c>
      <c r="S104" s="2">
        <v>9.8000000000000007</v>
      </c>
      <c r="T104" s="2">
        <v>0.16059999999999999</v>
      </c>
      <c r="U104" s="2">
        <v>0.15610000000000002</v>
      </c>
      <c r="V104" s="2">
        <v>9.8000000000000007</v>
      </c>
      <c r="W104" s="2">
        <v>0.1608</v>
      </c>
      <c r="X104" s="2">
        <v>0.64479999999999993</v>
      </c>
      <c r="Z104" s="2">
        <v>9.8000000000000007</v>
      </c>
      <c r="AA104" s="2">
        <v>0.161</v>
      </c>
      <c r="AB104" s="2">
        <v>3.3E-3</v>
      </c>
      <c r="AC104" s="2">
        <v>9.8000000000000007</v>
      </c>
      <c r="AD104" s="2">
        <v>0.1595</v>
      </c>
      <c r="AE104" s="2">
        <v>4.5000000000000005E-3</v>
      </c>
      <c r="AF104" s="2">
        <v>9.8000000000000007</v>
      </c>
      <c r="AG104" s="2">
        <v>0.16010000000000002</v>
      </c>
      <c r="AH104" s="2">
        <v>0.70729999999999982</v>
      </c>
      <c r="AI104" s="2">
        <v>9.8000000000000007</v>
      </c>
      <c r="AJ104" s="2">
        <v>0.15970000000000018</v>
      </c>
      <c r="AK104" s="2">
        <v>0.77080000000000004</v>
      </c>
    </row>
    <row r="105" spans="1:37" x14ac:dyDescent="0.25">
      <c r="A105">
        <v>9.9</v>
      </c>
      <c r="B105">
        <v>0.1623</v>
      </c>
      <c r="C105">
        <v>0.23099999999999998</v>
      </c>
      <c r="D105">
        <v>9.9</v>
      </c>
      <c r="E105">
        <v>0.16170000000000001</v>
      </c>
      <c r="F105">
        <v>0.34520000000000001</v>
      </c>
      <c r="G105">
        <v>9.9</v>
      </c>
      <c r="H105">
        <v>0.16239999999999999</v>
      </c>
      <c r="I105">
        <v>0.69530000000000003</v>
      </c>
      <c r="J105">
        <v>9.9</v>
      </c>
      <c r="K105">
        <v>0.16219999999999998</v>
      </c>
      <c r="L105">
        <v>0.77639999999999998</v>
      </c>
      <c r="M105" s="2">
        <v>9.9</v>
      </c>
      <c r="N105" s="2">
        <v>0.16209999999999999</v>
      </c>
      <c r="O105" s="2">
        <v>0.74170000000000003</v>
      </c>
      <c r="P105" s="2">
        <v>9.9</v>
      </c>
      <c r="Q105" s="2">
        <v>0.16239999999999999</v>
      </c>
      <c r="R105" s="2">
        <v>0.39019999999999999</v>
      </c>
      <c r="S105" s="2">
        <v>9.9</v>
      </c>
      <c r="T105" s="2">
        <v>0.16239999999999999</v>
      </c>
      <c r="U105" s="2">
        <v>0.16040000000000001</v>
      </c>
      <c r="V105" s="2">
        <v>9.9</v>
      </c>
      <c r="W105" s="2">
        <v>0.16240000000000002</v>
      </c>
      <c r="X105" s="2">
        <v>0.65069999999999995</v>
      </c>
      <c r="Z105" s="2">
        <v>9.9</v>
      </c>
      <c r="AA105" s="2">
        <v>0.1628</v>
      </c>
      <c r="AB105" s="2">
        <v>3.2000000000000002E-3</v>
      </c>
      <c r="AC105" s="2">
        <v>9.9</v>
      </c>
      <c r="AD105" s="2">
        <v>0.16109999999999999</v>
      </c>
      <c r="AE105" s="2">
        <v>4.6999999999999993E-3</v>
      </c>
      <c r="AF105" s="2">
        <v>9.9</v>
      </c>
      <c r="AG105" s="2">
        <v>0.16189999999999999</v>
      </c>
      <c r="AH105" s="2">
        <v>0.70829999999999971</v>
      </c>
      <c r="AI105" s="2">
        <v>9.9</v>
      </c>
      <c r="AJ105" s="2">
        <v>0.1613</v>
      </c>
      <c r="AK105" s="2">
        <v>0.77859999999999996</v>
      </c>
    </row>
    <row r="106" spans="1:37" x14ac:dyDescent="0.25">
      <c r="A106">
        <v>10</v>
      </c>
      <c r="B106">
        <v>0.1638</v>
      </c>
      <c r="C106">
        <v>0.2316</v>
      </c>
      <c r="D106">
        <v>10</v>
      </c>
      <c r="E106">
        <v>0.16300000000000001</v>
      </c>
      <c r="F106">
        <v>0.3448</v>
      </c>
      <c r="G106">
        <v>10</v>
      </c>
      <c r="H106">
        <v>0.16389999999999999</v>
      </c>
      <c r="I106">
        <v>0.70030000000000003</v>
      </c>
      <c r="J106">
        <v>10</v>
      </c>
      <c r="K106">
        <v>0.16389999999999999</v>
      </c>
      <c r="L106">
        <v>0.78349999999999997</v>
      </c>
      <c r="M106" s="2">
        <v>10</v>
      </c>
      <c r="N106" s="2">
        <v>0.1638</v>
      </c>
      <c r="O106" s="2">
        <v>0.74880000000000002</v>
      </c>
      <c r="P106" s="2">
        <v>10</v>
      </c>
      <c r="Q106" s="2">
        <v>0.1641</v>
      </c>
      <c r="R106" s="2">
        <v>0.39470000000000005</v>
      </c>
      <c r="S106" s="2">
        <v>10</v>
      </c>
      <c r="T106" s="2">
        <v>0.16420000000000001</v>
      </c>
      <c r="U106" s="2">
        <v>0.16440000000000002</v>
      </c>
      <c r="V106" s="2">
        <v>10</v>
      </c>
      <c r="W106" s="2">
        <v>0.16400000000000001</v>
      </c>
      <c r="X106" s="2">
        <v>0.65620000000000001</v>
      </c>
      <c r="Z106" s="2">
        <v>10</v>
      </c>
      <c r="AA106" s="2">
        <v>0.1641</v>
      </c>
      <c r="AB106" s="2">
        <v>3.6000000000000003E-3</v>
      </c>
      <c r="AC106" s="2">
        <v>10</v>
      </c>
      <c r="AD106" s="2">
        <v>0.16289999999999999</v>
      </c>
      <c r="AE106" s="2">
        <v>4.2999999999999983E-3</v>
      </c>
      <c r="AF106" s="2">
        <v>10</v>
      </c>
      <c r="AG106" s="2">
        <v>0.16410000000000002</v>
      </c>
      <c r="AH106" s="2">
        <v>0.71730000000000005</v>
      </c>
      <c r="AI106" s="2">
        <v>10</v>
      </c>
      <c r="AJ106" s="2">
        <v>0.16310000000000002</v>
      </c>
      <c r="AK106" s="2">
        <v>0.78749999999999998</v>
      </c>
    </row>
    <row r="107" spans="1:37" x14ac:dyDescent="0.25">
      <c r="A107">
        <v>10.1</v>
      </c>
      <c r="B107">
        <v>0.1661</v>
      </c>
      <c r="C107">
        <v>0.23450000000000001</v>
      </c>
      <c r="D107">
        <v>10.1</v>
      </c>
      <c r="E107">
        <v>0.1646</v>
      </c>
      <c r="F107">
        <v>0.34649999999999997</v>
      </c>
      <c r="G107">
        <v>10.1</v>
      </c>
      <c r="H107">
        <v>0.16550000000000001</v>
      </c>
      <c r="I107">
        <v>0.70610000000000006</v>
      </c>
      <c r="J107">
        <v>10.1</v>
      </c>
      <c r="K107">
        <v>0.1658</v>
      </c>
      <c r="L107">
        <v>0.79180000000000006</v>
      </c>
      <c r="M107" s="2">
        <v>10.1</v>
      </c>
      <c r="N107" s="2">
        <v>0.16569999999999999</v>
      </c>
      <c r="O107" s="2">
        <v>0.7571</v>
      </c>
      <c r="P107" s="2">
        <v>10.1</v>
      </c>
      <c r="Q107" s="2">
        <v>0.1661</v>
      </c>
      <c r="R107" s="2">
        <v>0.39969999999999994</v>
      </c>
      <c r="S107" s="2">
        <v>10.1</v>
      </c>
      <c r="T107" s="2">
        <v>0.16569999999999999</v>
      </c>
      <c r="U107" s="2">
        <v>0.16790000000000002</v>
      </c>
      <c r="V107" s="2">
        <v>10.1</v>
      </c>
      <c r="W107" s="2">
        <v>0.16570000000000001</v>
      </c>
      <c r="X107" s="2">
        <v>0.66299999999999992</v>
      </c>
      <c r="Z107" s="2">
        <v>10.1</v>
      </c>
      <c r="AA107" s="2">
        <v>0.16569999999999999</v>
      </c>
      <c r="AB107" s="2">
        <v>3.3E-3</v>
      </c>
      <c r="AC107" s="2">
        <v>10.1</v>
      </c>
      <c r="AD107" s="2">
        <v>0.16470000000000001</v>
      </c>
      <c r="AE107" s="2">
        <v>4.7999999999999987E-3</v>
      </c>
      <c r="AF107" s="2">
        <v>10.1</v>
      </c>
      <c r="AG107" s="2">
        <v>0.1658</v>
      </c>
      <c r="AH107" s="2">
        <v>0.72429999999999972</v>
      </c>
      <c r="AI107" s="2">
        <v>10.1</v>
      </c>
      <c r="AJ107" s="2">
        <v>0.16470000000000007</v>
      </c>
      <c r="AK107" s="2">
        <v>0.79559999999999997</v>
      </c>
    </row>
    <row r="108" spans="1:37" x14ac:dyDescent="0.25">
      <c r="A108">
        <v>10.199999999999999</v>
      </c>
      <c r="B108">
        <v>0.16750000000000001</v>
      </c>
      <c r="C108">
        <v>0.23429999999999998</v>
      </c>
      <c r="D108">
        <v>10.199999999999999</v>
      </c>
      <c r="E108">
        <v>0.16639999999999999</v>
      </c>
      <c r="F108">
        <v>0.34820000000000001</v>
      </c>
      <c r="G108">
        <v>10.199999999999999</v>
      </c>
      <c r="H108">
        <v>0.16719999999999999</v>
      </c>
      <c r="I108">
        <v>0.71190000000000009</v>
      </c>
      <c r="J108">
        <v>10.199999999999999</v>
      </c>
      <c r="K108">
        <v>0.1673</v>
      </c>
      <c r="L108">
        <v>0.79859999999999998</v>
      </c>
      <c r="M108" s="2">
        <v>10.199999999999999</v>
      </c>
      <c r="N108" s="2">
        <v>0.1671</v>
      </c>
      <c r="O108" s="2">
        <v>0.76329999999999998</v>
      </c>
      <c r="P108" s="2">
        <v>10.199999999999999</v>
      </c>
      <c r="Q108" s="2">
        <v>0.16769999999999999</v>
      </c>
      <c r="R108" s="2">
        <v>0.40339999999999998</v>
      </c>
      <c r="S108" s="2">
        <v>10.199999999999999</v>
      </c>
      <c r="T108" s="2">
        <v>0.1673</v>
      </c>
      <c r="U108" s="2">
        <v>0.17170000000000002</v>
      </c>
      <c r="V108" s="2">
        <v>10.199999999999999</v>
      </c>
      <c r="W108" s="2">
        <v>0.16750000000000001</v>
      </c>
      <c r="X108" s="2">
        <v>0.66949999999999998</v>
      </c>
      <c r="Z108" s="2">
        <v>10.199999999999999</v>
      </c>
      <c r="AA108" s="2">
        <v>0.16739999999999999</v>
      </c>
      <c r="AB108" s="2">
        <v>3.4000000000000002E-3</v>
      </c>
      <c r="AC108" s="2">
        <v>10.199999999999999</v>
      </c>
      <c r="AD108" s="2">
        <v>0.16650000000000001</v>
      </c>
      <c r="AE108" s="2">
        <v>4.5000000000000005E-3</v>
      </c>
      <c r="AF108" s="2">
        <v>10.199999999999999</v>
      </c>
      <c r="AG108" s="2">
        <v>0.16699999999999998</v>
      </c>
      <c r="AH108" s="2">
        <v>0.72819999999999996</v>
      </c>
      <c r="AI108" s="2">
        <v>10.199999999999999</v>
      </c>
      <c r="AJ108" s="2">
        <v>0.16650000000000009</v>
      </c>
      <c r="AK108" s="2">
        <v>0.80579999999999996</v>
      </c>
    </row>
    <row r="109" spans="1:37" x14ac:dyDescent="0.25">
      <c r="A109">
        <v>10.3</v>
      </c>
      <c r="B109">
        <v>0.16869999999999999</v>
      </c>
      <c r="C109">
        <v>0.23400000000000001</v>
      </c>
      <c r="D109">
        <v>10.3</v>
      </c>
      <c r="E109">
        <v>0.16850000000000001</v>
      </c>
      <c r="F109">
        <v>0.35070000000000001</v>
      </c>
      <c r="G109">
        <v>10.3</v>
      </c>
      <c r="H109">
        <v>0.16900000000000001</v>
      </c>
      <c r="I109">
        <v>0.71830000000000005</v>
      </c>
      <c r="J109">
        <v>10.3</v>
      </c>
      <c r="K109">
        <v>0.16889999999999999</v>
      </c>
      <c r="L109">
        <v>0.80549999999999999</v>
      </c>
      <c r="M109" s="2">
        <v>10.3</v>
      </c>
      <c r="N109" s="2">
        <v>0.16869999999999999</v>
      </c>
      <c r="O109" s="2">
        <v>0.76929999999999998</v>
      </c>
      <c r="P109" s="2">
        <v>10.3</v>
      </c>
      <c r="Q109" s="2">
        <v>0.1691</v>
      </c>
      <c r="R109" s="2">
        <v>0.40649999999999997</v>
      </c>
      <c r="S109" s="2">
        <v>10.3</v>
      </c>
      <c r="T109" s="2">
        <v>0.16889999999999999</v>
      </c>
      <c r="U109" s="2">
        <v>0.17550000000000002</v>
      </c>
      <c r="V109" s="2">
        <v>10.3</v>
      </c>
      <c r="W109" s="2">
        <v>0.1691</v>
      </c>
      <c r="X109" s="2">
        <v>0.67559999999999998</v>
      </c>
      <c r="Z109" s="2">
        <v>10.3</v>
      </c>
      <c r="AA109" s="2">
        <v>0.1694</v>
      </c>
      <c r="AB109" s="2">
        <v>3.2000000000000002E-3</v>
      </c>
      <c r="AC109" s="2">
        <v>10.3</v>
      </c>
      <c r="AD109" s="2">
        <v>0.1678</v>
      </c>
      <c r="AE109" s="2">
        <v>4.7999999999999987E-3</v>
      </c>
      <c r="AF109" s="2">
        <v>10.3</v>
      </c>
      <c r="AG109" s="2">
        <v>0.16849999999999998</v>
      </c>
      <c r="AH109" s="2">
        <v>0.73479999999999968</v>
      </c>
      <c r="AI109" s="2">
        <v>10.3</v>
      </c>
      <c r="AJ109" s="2">
        <v>0.16800000000000015</v>
      </c>
      <c r="AK109" s="2">
        <v>0.81320000000000003</v>
      </c>
    </row>
    <row r="110" spans="1:37" x14ac:dyDescent="0.25">
      <c r="A110">
        <v>10.4</v>
      </c>
      <c r="B110">
        <v>0.1706</v>
      </c>
      <c r="C110">
        <v>0.2361</v>
      </c>
      <c r="D110">
        <v>10.4</v>
      </c>
      <c r="E110">
        <v>0.1701</v>
      </c>
      <c r="F110">
        <v>0.35109999999999997</v>
      </c>
      <c r="G110">
        <v>10.4</v>
      </c>
      <c r="H110">
        <v>0.17069999999999999</v>
      </c>
      <c r="I110">
        <v>0.7238</v>
      </c>
      <c r="J110">
        <v>10.4</v>
      </c>
      <c r="K110">
        <v>0.1706</v>
      </c>
      <c r="L110">
        <v>0.81240000000000001</v>
      </c>
      <c r="M110" s="2">
        <v>10.4</v>
      </c>
      <c r="N110" s="2">
        <v>0.17030000000000001</v>
      </c>
      <c r="O110" s="2">
        <v>0.77629999999999999</v>
      </c>
      <c r="P110" s="2">
        <v>10.4</v>
      </c>
      <c r="Q110" s="2">
        <v>0.17069999999999999</v>
      </c>
      <c r="R110" s="2">
        <v>0.41039999999999999</v>
      </c>
      <c r="S110" s="2">
        <v>10.4</v>
      </c>
      <c r="T110" s="2">
        <v>0.17069999999999999</v>
      </c>
      <c r="U110" s="2">
        <v>0.1797</v>
      </c>
      <c r="V110" s="2">
        <v>10.4</v>
      </c>
      <c r="W110" s="2">
        <v>0.17070000000000002</v>
      </c>
      <c r="X110" s="2">
        <v>0.68109999999999993</v>
      </c>
      <c r="Z110" s="2">
        <v>10.4</v>
      </c>
      <c r="AA110" s="2">
        <v>0.17100000000000001</v>
      </c>
      <c r="AB110" s="2">
        <v>3.5000000000000001E-3</v>
      </c>
      <c r="AC110" s="2">
        <v>10.4</v>
      </c>
      <c r="AD110" s="2">
        <v>0.1694</v>
      </c>
      <c r="AE110" s="2">
        <v>4.5000000000000005E-3</v>
      </c>
      <c r="AF110" s="2">
        <v>10.4</v>
      </c>
      <c r="AG110" s="2">
        <v>0.17030000000000001</v>
      </c>
      <c r="AH110" s="2">
        <v>0.74179999999999979</v>
      </c>
      <c r="AI110" s="2">
        <v>10.4</v>
      </c>
      <c r="AJ110" s="2">
        <v>0.16949999999999998</v>
      </c>
      <c r="AK110" s="2">
        <v>0.82040000000000002</v>
      </c>
    </row>
    <row r="111" spans="1:37" x14ac:dyDescent="0.25">
      <c r="A111">
        <v>10.5</v>
      </c>
      <c r="B111">
        <v>0.1724</v>
      </c>
      <c r="C111">
        <v>0.23719999999999999</v>
      </c>
      <c r="D111">
        <v>10.5</v>
      </c>
      <c r="E111">
        <v>0.17130000000000001</v>
      </c>
      <c r="F111">
        <v>0.35070000000000001</v>
      </c>
      <c r="G111">
        <v>10.5</v>
      </c>
      <c r="H111">
        <v>0.17219999999999999</v>
      </c>
      <c r="I111">
        <v>0.72800000000000009</v>
      </c>
      <c r="J111">
        <v>10.5</v>
      </c>
      <c r="K111">
        <v>0.17229999999999998</v>
      </c>
      <c r="L111">
        <v>0.82030000000000003</v>
      </c>
      <c r="M111" s="2">
        <v>10.5</v>
      </c>
      <c r="N111" s="2">
        <v>0.1721</v>
      </c>
      <c r="O111" s="2">
        <v>0.78380000000000005</v>
      </c>
      <c r="P111" s="2">
        <v>10.5</v>
      </c>
      <c r="Q111" s="2">
        <v>0.17249999999999999</v>
      </c>
      <c r="R111" s="2">
        <v>0.41580000000000006</v>
      </c>
      <c r="S111" s="2">
        <v>10.5</v>
      </c>
      <c r="T111" s="2">
        <v>0.17249999999999999</v>
      </c>
      <c r="U111" s="2">
        <v>0.184</v>
      </c>
      <c r="V111" s="2">
        <v>10.5</v>
      </c>
      <c r="W111" s="2">
        <v>0.17230000000000001</v>
      </c>
      <c r="X111" s="2">
        <v>0.68759999999999999</v>
      </c>
      <c r="Z111" s="2">
        <v>10.5</v>
      </c>
      <c r="AA111" s="2">
        <v>0.1724</v>
      </c>
      <c r="AB111" s="2">
        <v>3.8E-3</v>
      </c>
      <c r="AC111" s="2">
        <v>10.5</v>
      </c>
      <c r="AD111" s="2">
        <v>0.1711</v>
      </c>
      <c r="AE111" s="2">
        <v>4.7999999999999987E-3</v>
      </c>
      <c r="AF111" s="2">
        <v>10.5</v>
      </c>
      <c r="AG111" s="2">
        <v>0.1724</v>
      </c>
      <c r="AH111" s="2">
        <v>0.75100000000000011</v>
      </c>
      <c r="AI111" s="2">
        <v>10.5</v>
      </c>
      <c r="AJ111" s="2">
        <v>0.17130000000000001</v>
      </c>
      <c r="AK111" s="2">
        <v>0.82989999999999997</v>
      </c>
    </row>
    <row r="112" spans="1:37" x14ac:dyDescent="0.25">
      <c r="A112">
        <v>10.6</v>
      </c>
      <c r="B112">
        <v>0.17449999999999999</v>
      </c>
      <c r="C112">
        <v>0.23939999999999997</v>
      </c>
      <c r="D112">
        <v>10.6</v>
      </c>
      <c r="E112">
        <v>0.1729</v>
      </c>
      <c r="F112">
        <v>0.35199999999999998</v>
      </c>
      <c r="G112">
        <v>10.6</v>
      </c>
      <c r="H112">
        <v>0.17369999999999999</v>
      </c>
      <c r="I112">
        <v>0.73260000000000003</v>
      </c>
      <c r="J112">
        <v>10.6</v>
      </c>
      <c r="K112">
        <v>0.17419999999999999</v>
      </c>
      <c r="L112">
        <v>0.82869999999999999</v>
      </c>
      <c r="M112" s="2">
        <v>10.6</v>
      </c>
      <c r="N112" s="2">
        <v>0.1741</v>
      </c>
      <c r="O112" s="2">
        <v>0.79180000000000006</v>
      </c>
      <c r="P112" s="2">
        <v>10.6</v>
      </c>
      <c r="Q112" s="2">
        <v>0.1744</v>
      </c>
      <c r="R112" s="2">
        <v>0.42100000000000004</v>
      </c>
      <c r="S112" s="2">
        <v>10.6</v>
      </c>
      <c r="T112" s="2">
        <v>0.17399999999999999</v>
      </c>
      <c r="U112" s="2">
        <v>0.1867</v>
      </c>
      <c r="V112" s="2">
        <v>10.6</v>
      </c>
      <c r="W112" s="2">
        <v>0.1741</v>
      </c>
      <c r="X112" s="2">
        <v>0.69599999999999995</v>
      </c>
      <c r="Z112" s="2">
        <v>10.6</v>
      </c>
      <c r="AA112" s="2">
        <v>0.17399999999999999</v>
      </c>
      <c r="AB112" s="2">
        <v>3.4000000000000002E-3</v>
      </c>
      <c r="AC112" s="2">
        <v>10.6</v>
      </c>
      <c r="AD112" s="2">
        <v>0.1731</v>
      </c>
      <c r="AE112" s="2">
        <v>4.8999999999999981E-3</v>
      </c>
      <c r="AF112" s="2">
        <v>10.6</v>
      </c>
      <c r="AG112" s="2">
        <v>0.17399999999999999</v>
      </c>
      <c r="AH112" s="2">
        <v>0.75669999999999971</v>
      </c>
      <c r="AI112" s="2">
        <v>10.6</v>
      </c>
      <c r="AJ112" s="2">
        <v>0.17310000000000003</v>
      </c>
      <c r="AK112" s="2">
        <v>0.83950000000000002</v>
      </c>
    </row>
    <row r="113" spans="1:37" x14ac:dyDescent="0.25">
      <c r="A113">
        <v>10.7</v>
      </c>
      <c r="B113">
        <v>0.1757</v>
      </c>
      <c r="C113">
        <v>0.23850000000000002</v>
      </c>
      <c r="D113">
        <v>10.7</v>
      </c>
      <c r="E113">
        <v>0.17469999999999999</v>
      </c>
      <c r="F113">
        <v>0.35359999999999997</v>
      </c>
      <c r="G113">
        <v>10.7</v>
      </c>
      <c r="H113">
        <v>0.17549999999999999</v>
      </c>
      <c r="I113">
        <v>0.73820000000000008</v>
      </c>
      <c r="J113">
        <v>10.7</v>
      </c>
      <c r="K113">
        <v>0.1757</v>
      </c>
      <c r="L113">
        <v>0.83479999999999999</v>
      </c>
      <c r="M113" s="2">
        <v>10.7</v>
      </c>
      <c r="N113" s="2">
        <v>0.1754</v>
      </c>
      <c r="O113" s="2">
        <v>0.79690000000000005</v>
      </c>
      <c r="P113" s="2">
        <v>10.7</v>
      </c>
      <c r="Q113" s="2">
        <v>0.17610000000000001</v>
      </c>
      <c r="R113" s="2">
        <v>0.42430000000000001</v>
      </c>
      <c r="S113" s="2">
        <v>10.7</v>
      </c>
      <c r="T113" s="2">
        <v>0.17560000000000001</v>
      </c>
      <c r="U113" s="2">
        <v>0.18990000000000001</v>
      </c>
      <c r="V113" s="2">
        <v>10.7</v>
      </c>
      <c r="W113" s="2">
        <v>0.17580000000000001</v>
      </c>
      <c r="X113" s="2">
        <v>0.70250000000000001</v>
      </c>
      <c r="Z113" s="2">
        <v>10.7</v>
      </c>
      <c r="AA113" s="2">
        <v>0.17580000000000001</v>
      </c>
      <c r="AB113" s="2">
        <v>3.7000000000000002E-3</v>
      </c>
      <c r="AC113" s="2">
        <v>10.7</v>
      </c>
      <c r="AD113" s="2">
        <v>0.1749</v>
      </c>
      <c r="AE113" s="2">
        <v>4.3999999999999977E-3</v>
      </c>
      <c r="AF113" s="2">
        <v>10.7</v>
      </c>
      <c r="AG113" s="2">
        <v>0.17530000000000001</v>
      </c>
      <c r="AH113" s="2">
        <v>0.76079999999999992</v>
      </c>
      <c r="AI113" s="2">
        <v>10.7</v>
      </c>
      <c r="AJ113" s="2">
        <v>0.17490000000000006</v>
      </c>
      <c r="AK113" s="2">
        <v>0.84860000000000002</v>
      </c>
    </row>
    <row r="114" spans="1:37" x14ac:dyDescent="0.25">
      <c r="A114">
        <v>10.8</v>
      </c>
      <c r="B114">
        <v>0.17710000000000001</v>
      </c>
      <c r="C114">
        <v>0.23960000000000001</v>
      </c>
      <c r="D114">
        <v>10.8</v>
      </c>
      <c r="E114">
        <v>0.17680000000000001</v>
      </c>
      <c r="F114">
        <v>0.35659999999999997</v>
      </c>
      <c r="G114">
        <v>10.8</v>
      </c>
      <c r="H114">
        <v>0.1774</v>
      </c>
      <c r="I114">
        <v>0.74540000000000006</v>
      </c>
      <c r="J114">
        <v>10.8</v>
      </c>
      <c r="K114">
        <v>0.17709999999999998</v>
      </c>
      <c r="L114">
        <v>0.84120000000000006</v>
      </c>
      <c r="M114" s="2">
        <v>10.8</v>
      </c>
      <c r="N114" s="2">
        <v>0.17680000000000001</v>
      </c>
      <c r="O114" s="2">
        <v>0.8034</v>
      </c>
      <c r="P114" s="2">
        <v>10.8</v>
      </c>
      <c r="Q114" s="2">
        <v>0.17730000000000001</v>
      </c>
      <c r="R114" s="2">
        <v>0.42630000000000001</v>
      </c>
      <c r="S114" s="2">
        <v>10.8</v>
      </c>
      <c r="T114" s="2">
        <v>0.17730000000000001</v>
      </c>
      <c r="U114" s="2">
        <v>0.19440000000000002</v>
      </c>
      <c r="V114" s="2">
        <v>10.8</v>
      </c>
      <c r="W114" s="2">
        <v>0.17730000000000001</v>
      </c>
      <c r="X114" s="2">
        <v>0.70779999999999998</v>
      </c>
      <c r="Z114" s="2">
        <v>10.8</v>
      </c>
      <c r="AA114" s="2">
        <v>0.17760000000000001</v>
      </c>
      <c r="AB114" s="2">
        <v>3.5000000000000001E-3</v>
      </c>
      <c r="AC114" s="2">
        <v>10.8</v>
      </c>
      <c r="AD114" s="2">
        <v>0.1759</v>
      </c>
      <c r="AE114" s="2">
        <v>4.7999999999999987E-3</v>
      </c>
      <c r="AF114" s="2">
        <v>10.8</v>
      </c>
      <c r="AG114" s="2">
        <v>0.17680000000000001</v>
      </c>
      <c r="AH114" s="2">
        <v>0.7667999999999997</v>
      </c>
      <c r="AI114" s="2">
        <v>10.8</v>
      </c>
      <c r="AJ114" s="2">
        <v>0.17630000000000012</v>
      </c>
      <c r="AK114" s="2">
        <v>0.85540000000000005</v>
      </c>
    </row>
    <row r="115" spans="1:37" x14ac:dyDescent="0.25">
      <c r="A115">
        <v>10.9</v>
      </c>
      <c r="B115">
        <v>0.17879999999999999</v>
      </c>
      <c r="C115">
        <v>0.24129999999999999</v>
      </c>
      <c r="D115">
        <v>10.9</v>
      </c>
      <c r="E115">
        <v>0.1784</v>
      </c>
      <c r="F115">
        <v>0.35730000000000001</v>
      </c>
      <c r="G115">
        <v>10.9</v>
      </c>
      <c r="H115">
        <v>0.17910000000000001</v>
      </c>
      <c r="I115">
        <v>0.752</v>
      </c>
      <c r="J115">
        <v>10.9</v>
      </c>
      <c r="K115">
        <v>0.17879999999999999</v>
      </c>
      <c r="L115">
        <v>0.84909999999999997</v>
      </c>
      <c r="M115" s="2">
        <v>10.9</v>
      </c>
      <c r="N115" s="2">
        <v>0.17860000000000001</v>
      </c>
      <c r="O115" s="2">
        <v>0.81189999999999996</v>
      </c>
      <c r="P115" s="2">
        <v>10.9</v>
      </c>
      <c r="Q115" s="2">
        <v>0.1789</v>
      </c>
      <c r="R115" s="2">
        <v>0.43069999999999997</v>
      </c>
      <c r="S115" s="2">
        <v>10.9</v>
      </c>
      <c r="T115" s="2">
        <v>0.17910000000000001</v>
      </c>
      <c r="U115" s="2">
        <v>0.1991</v>
      </c>
      <c r="V115" s="2">
        <v>10.9</v>
      </c>
      <c r="W115" s="2">
        <v>0.17900000000000002</v>
      </c>
      <c r="X115" s="2">
        <v>0.71409999999999996</v>
      </c>
      <c r="Z115" s="2">
        <v>10.9</v>
      </c>
      <c r="AA115" s="2">
        <v>0.17929999999999999</v>
      </c>
      <c r="AB115" s="2">
        <v>3.6000000000000003E-3</v>
      </c>
      <c r="AC115" s="2">
        <v>10.9</v>
      </c>
      <c r="AD115" s="2">
        <v>0.17780000000000001</v>
      </c>
      <c r="AE115" s="2">
        <v>4.8999999999999981E-3</v>
      </c>
      <c r="AF115" s="2">
        <v>10.9</v>
      </c>
      <c r="AG115" s="2">
        <v>0.17859999999999998</v>
      </c>
      <c r="AH115" s="2">
        <v>0.77499999999999969</v>
      </c>
      <c r="AI115" s="2">
        <v>10.9</v>
      </c>
      <c r="AJ115" s="2">
        <v>0.17780000000000018</v>
      </c>
      <c r="AK115" s="2">
        <v>0.86180000000000001</v>
      </c>
    </row>
    <row r="116" spans="1:37" x14ac:dyDescent="0.25">
      <c r="A116">
        <v>11</v>
      </c>
      <c r="B116">
        <v>0.18079999999999999</v>
      </c>
      <c r="C116">
        <v>0.24260000000000001</v>
      </c>
      <c r="D116">
        <v>11</v>
      </c>
      <c r="E116">
        <v>0.17960000000000001</v>
      </c>
      <c r="F116">
        <v>0.35659999999999997</v>
      </c>
      <c r="G116">
        <v>11</v>
      </c>
      <c r="H116">
        <v>0.18049999999999999</v>
      </c>
      <c r="I116">
        <v>0.75550000000000006</v>
      </c>
      <c r="J116">
        <v>11</v>
      </c>
      <c r="K116">
        <v>0.18059999999999998</v>
      </c>
      <c r="L116">
        <v>0.85630000000000006</v>
      </c>
      <c r="M116" s="2">
        <v>11</v>
      </c>
      <c r="N116" s="2">
        <v>0.1804</v>
      </c>
      <c r="O116" s="2">
        <v>0.81910000000000005</v>
      </c>
      <c r="P116" s="2">
        <v>11</v>
      </c>
      <c r="Q116" s="2">
        <v>0.18079999999999999</v>
      </c>
      <c r="R116" s="2">
        <v>0.43559999999999999</v>
      </c>
      <c r="S116" s="2">
        <v>11</v>
      </c>
      <c r="T116" s="2">
        <v>0.1807</v>
      </c>
      <c r="U116" s="2">
        <v>0.2039</v>
      </c>
      <c r="V116" s="2">
        <v>11</v>
      </c>
      <c r="W116" s="2">
        <v>0.18060000000000001</v>
      </c>
      <c r="X116" s="2">
        <v>0.72</v>
      </c>
      <c r="Z116" s="2">
        <v>11</v>
      </c>
      <c r="AA116" s="2">
        <v>0.18079999999999999</v>
      </c>
      <c r="AB116" s="2">
        <v>3.4000000000000002E-3</v>
      </c>
      <c r="AC116" s="2">
        <v>11</v>
      </c>
      <c r="AD116" s="2">
        <v>0.17949999999999999</v>
      </c>
      <c r="AE116" s="2">
        <v>4.5999999999999999E-3</v>
      </c>
      <c r="AF116" s="2">
        <v>11</v>
      </c>
      <c r="AG116" s="2">
        <v>0.18080000000000002</v>
      </c>
      <c r="AH116" s="2">
        <v>0.78550000000000009</v>
      </c>
      <c r="AI116" s="2">
        <v>11</v>
      </c>
      <c r="AJ116" s="2">
        <v>0.1795000000000001</v>
      </c>
      <c r="AK116" s="2">
        <v>0.871</v>
      </c>
    </row>
    <row r="117" spans="1:37" x14ac:dyDescent="0.25">
      <c r="A117">
        <v>11.1</v>
      </c>
      <c r="B117">
        <v>0.18290000000000001</v>
      </c>
      <c r="C117">
        <v>0.24449999999999997</v>
      </c>
      <c r="D117">
        <v>11.1</v>
      </c>
      <c r="E117">
        <v>0.1812</v>
      </c>
      <c r="F117">
        <v>0.35759999999999997</v>
      </c>
      <c r="G117">
        <v>11.1</v>
      </c>
      <c r="H117">
        <v>0.182</v>
      </c>
      <c r="I117">
        <v>0.75950000000000006</v>
      </c>
      <c r="J117">
        <v>11.1</v>
      </c>
      <c r="K117">
        <v>0.18259999999999998</v>
      </c>
      <c r="L117">
        <v>0.86480000000000001</v>
      </c>
      <c r="M117" s="2">
        <v>11.1</v>
      </c>
      <c r="N117" s="2">
        <v>0.18260000000000001</v>
      </c>
      <c r="O117" s="2">
        <v>0.82799999999999996</v>
      </c>
      <c r="P117" s="2">
        <v>11.1</v>
      </c>
      <c r="Q117" s="2">
        <v>0.18290000000000001</v>
      </c>
      <c r="R117" s="2">
        <v>0.44059999999999999</v>
      </c>
      <c r="S117" s="2">
        <v>11.1</v>
      </c>
      <c r="T117" s="2">
        <v>0.18229999999999999</v>
      </c>
      <c r="U117" s="2">
        <v>0.20810000000000003</v>
      </c>
      <c r="V117" s="2">
        <v>11.1</v>
      </c>
      <c r="W117" s="2">
        <v>0.18240000000000001</v>
      </c>
      <c r="X117" s="2">
        <v>0.72670000000000001</v>
      </c>
      <c r="Z117" s="2">
        <v>11.1</v>
      </c>
      <c r="AA117" s="2">
        <v>0.18240000000000001</v>
      </c>
      <c r="AB117" s="2">
        <v>3.5000000000000001E-3</v>
      </c>
      <c r="AC117" s="2">
        <v>11.1</v>
      </c>
      <c r="AD117" s="2">
        <v>0.18160000000000001</v>
      </c>
      <c r="AE117" s="2">
        <v>4.8999999999999981E-3</v>
      </c>
      <c r="AF117" s="2">
        <v>11.1</v>
      </c>
      <c r="AG117" s="2">
        <v>0.18230000000000002</v>
      </c>
      <c r="AH117" s="2">
        <v>0.79059999999999975</v>
      </c>
      <c r="AI117" s="2">
        <v>11.1</v>
      </c>
      <c r="AJ117" s="2">
        <v>0.18140000000000012</v>
      </c>
      <c r="AK117" s="2">
        <v>0.88129999999999997</v>
      </c>
    </row>
    <row r="118" spans="1:37" x14ac:dyDescent="0.25">
      <c r="A118">
        <v>11.2</v>
      </c>
      <c r="B118">
        <v>0.18410000000000001</v>
      </c>
      <c r="C118">
        <v>0.24389999999999998</v>
      </c>
      <c r="D118">
        <v>11.2</v>
      </c>
      <c r="E118">
        <v>0.18310000000000001</v>
      </c>
      <c r="F118">
        <v>0.35949999999999999</v>
      </c>
      <c r="G118">
        <v>11.2</v>
      </c>
      <c r="H118">
        <v>0.18379999999999999</v>
      </c>
      <c r="I118">
        <v>0.76590000000000003</v>
      </c>
      <c r="J118">
        <v>11.2</v>
      </c>
      <c r="K118">
        <v>0.184</v>
      </c>
      <c r="L118">
        <v>0.87130000000000007</v>
      </c>
      <c r="M118" s="2">
        <v>11.2</v>
      </c>
      <c r="N118" s="2">
        <v>0.18379999999999999</v>
      </c>
      <c r="O118" s="2">
        <v>0.83179999999999998</v>
      </c>
      <c r="P118" s="2">
        <v>11.2</v>
      </c>
      <c r="Q118" s="2">
        <v>0.18429999999999999</v>
      </c>
      <c r="R118" s="2">
        <v>0.44340000000000002</v>
      </c>
      <c r="S118" s="2">
        <v>11.2</v>
      </c>
      <c r="T118" s="2">
        <v>0.18390000000000001</v>
      </c>
      <c r="U118" s="2">
        <v>0.21259999999999998</v>
      </c>
      <c r="V118" s="2">
        <v>11.2</v>
      </c>
      <c r="W118" s="2">
        <v>0.18410000000000001</v>
      </c>
      <c r="X118" s="2">
        <v>0.73309999999999997</v>
      </c>
      <c r="Z118" s="2">
        <v>11.2</v>
      </c>
      <c r="AA118" s="2">
        <v>0.18410000000000001</v>
      </c>
      <c r="AB118" s="2">
        <v>3.4000000000000002E-3</v>
      </c>
      <c r="AC118" s="2">
        <v>11.2</v>
      </c>
      <c r="AD118" s="2">
        <v>0.1832</v>
      </c>
      <c r="AE118" s="2">
        <v>4.2999999999999983E-3</v>
      </c>
      <c r="AF118" s="2">
        <v>11.2</v>
      </c>
      <c r="AG118" s="2">
        <v>0.18359999999999999</v>
      </c>
      <c r="AH118" s="2">
        <v>0.79399999999999982</v>
      </c>
      <c r="AI118" s="2">
        <v>11.2</v>
      </c>
      <c r="AJ118" s="2">
        <v>0.18320000000000014</v>
      </c>
      <c r="AK118" s="2">
        <v>0.8901</v>
      </c>
    </row>
    <row r="119" spans="1:37" x14ac:dyDescent="0.25">
      <c r="A119">
        <v>11.3</v>
      </c>
      <c r="B119">
        <v>0.18540000000000001</v>
      </c>
      <c r="C119">
        <v>0.24429999999999999</v>
      </c>
      <c r="D119">
        <v>11.3</v>
      </c>
      <c r="E119">
        <v>0.1852</v>
      </c>
      <c r="F119">
        <v>0.36299999999999999</v>
      </c>
      <c r="G119">
        <v>11.3</v>
      </c>
      <c r="H119">
        <v>0.18579999999999999</v>
      </c>
      <c r="I119">
        <v>0.7733000000000001</v>
      </c>
      <c r="J119">
        <v>11.3</v>
      </c>
      <c r="K119">
        <v>0.1855</v>
      </c>
      <c r="L119">
        <v>0.87859999999999994</v>
      </c>
      <c r="M119" s="2">
        <v>11.3</v>
      </c>
      <c r="N119" s="2">
        <v>0.1852</v>
      </c>
      <c r="O119" s="2">
        <v>0.83760000000000001</v>
      </c>
      <c r="P119" s="2">
        <v>11.3</v>
      </c>
      <c r="Q119" s="2">
        <v>0.1857</v>
      </c>
      <c r="R119" s="2">
        <v>0.44700000000000006</v>
      </c>
      <c r="S119" s="2">
        <v>11.3</v>
      </c>
      <c r="T119" s="2">
        <v>0.18559999999999999</v>
      </c>
      <c r="U119" s="2">
        <v>0.21770000000000003</v>
      </c>
      <c r="V119" s="2">
        <v>11.3</v>
      </c>
      <c r="W119" s="2">
        <v>0.1857</v>
      </c>
      <c r="X119" s="2">
        <v>0.73969999999999991</v>
      </c>
      <c r="Z119" s="2">
        <v>11.3</v>
      </c>
      <c r="AA119" s="2">
        <v>0.18590000000000001</v>
      </c>
      <c r="AB119" s="2">
        <v>3.3E-3</v>
      </c>
      <c r="AC119" s="2">
        <v>11.3</v>
      </c>
      <c r="AD119" s="2">
        <v>0.18429999999999999</v>
      </c>
      <c r="AE119" s="2">
        <v>5.2999999999999992E-3</v>
      </c>
      <c r="AF119" s="2">
        <v>11.3</v>
      </c>
      <c r="AG119" s="2">
        <v>0.18509999999999999</v>
      </c>
      <c r="AH119" s="2">
        <v>0.79969999999999986</v>
      </c>
      <c r="AI119" s="2">
        <v>11.3</v>
      </c>
      <c r="AJ119" s="2">
        <v>0.1846000000000001</v>
      </c>
      <c r="AK119" s="2">
        <v>0.89610000000000001</v>
      </c>
    </row>
    <row r="120" spans="1:37" x14ac:dyDescent="0.25">
      <c r="A120">
        <v>11.4</v>
      </c>
      <c r="B120">
        <v>0.18720000000000001</v>
      </c>
      <c r="C120">
        <v>0.24599999999999997</v>
      </c>
      <c r="D120">
        <v>11.4</v>
      </c>
      <c r="E120">
        <v>0.1867</v>
      </c>
      <c r="F120">
        <v>0.36280000000000001</v>
      </c>
      <c r="G120">
        <v>11.4</v>
      </c>
      <c r="H120">
        <v>0.18740000000000001</v>
      </c>
      <c r="I120">
        <v>0.77729999999999999</v>
      </c>
      <c r="J120">
        <v>11.4</v>
      </c>
      <c r="K120">
        <v>0.18709999999999999</v>
      </c>
      <c r="L120">
        <v>0.88530000000000009</v>
      </c>
      <c r="M120" s="2">
        <v>11.4</v>
      </c>
      <c r="N120" s="2">
        <v>0.187</v>
      </c>
      <c r="O120" s="2">
        <v>0.84550000000000003</v>
      </c>
      <c r="P120" s="2">
        <v>11.4</v>
      </c>
      <c r="Q120" s="2">
        <v>0.18729999999999999</v>
      </c>
      <c r="R120" s="2">
        <v>0.45189999999999997</v>
      </c>
      <c r="S120" s="2">
        <v>11.4</v>
      </c>
      <c r="T120" s="2">
        <v>0.18740000000000001</v>
      </c>
      <c r="U120" s="2">
        <v>0.2225</v>
      </c>
      <c r="V120" s="2">
        <v>11.4</v>
      </c>
      <c r="W120" s="2">
        <v>0.18740000000000001</v>
      </c>
      <c r="X120" s="2">
        <v>0.74649999999999994</v>
      </c>
      <c r="Z120" s="2">
        <v>11.4</v>
      </c>
      <c r="AA120" s="2">
        <v>0.18759999999999999</v>
      </c>
      <c r="AB120" s="2">
        <v>3.3E-3</v>
      </c>
      <c r="AC120" s="2">
        <v>11.4</v>
      </c>
      <c r="AD120" s="2">
        <v>0.18609999999999999</v>
      </c>
      <c r="AE120" s="2">
        <v>5.1000000000000004E-3</v>
      </c>
      <c r="AF120" s="2">
        <v>11.4</v>
      </c>
      <c r="AG120" s="2">
        <v>0.18690000000000001</v>
      </c>
      <c r="AH120" s="2">
        <v>0.80780000000000007</v>
      </c>
      <c r="AI120" s="2">
        <v>11.4</v>
      </c>
      <c r="AJ120" s="2">
        <v>0.18610000000000004</v>
      </c>
      <c r="AK120" s="2">
        <v>0.90429999999999999</v>
      </c>
    </row>
    <row r="121" spans="1:37" x14ac:dyDescent="0.25">
      <c r="A121">
        <v>11.5</v>
      </c>
      <c r="B121">
        <v>0.18909999999999999</v>
      </c>
      <c r="C121">
        <v>0.24749999999999997</v>
      </c>
      <c r="D121">
        <v>11.5</v>
      </c>
      <c r="E121">
        <v>0.18790000000000001</v>
      </c>
      <c r="F121">
        <v>0.36209999999999998</v>
      </c>
      <c r="G121">
        <v>11.5</v>
      </c>
      <c r="H121">
        <v>0.1888</v>
      </c>
      <c r="I121">
        <v>0.78110000000000002</v>
      </c>
      <c r="J121">
        <v>11.5</v>
      </c>
      <c r="K121">
        <v>0.189</v>
      </c>
      <c r="L121">
        <v>0.89400000000000002</v>
      </c>
      <c r="M121" s="2">
        <v>11.5</v>
      </c>
      <c r="N121" s="2">
        <v>0.1888</v>
      </c>
      <c r="O121" s="2">
        <v>0.85319999999999996</v>
      </c>
      <c r="P121" s="2">
        <v>11.5</v>
      </c>
      <c r="Q121" s="2">
        <v>0.18920000000000001</v>
      </c>
      <c r="R121" s="2">
        <v>0.45689999999999997</v>
      </c>
      <c r="S121" s="2">
        <v>11.5</v>
      </c>
      <c r="T121" s="2">
        <v>0.189</v>
      </c>
      <c r="U121" s="2">
        <v>0.22680000000000003</v>
      </c>
      <c r="V121" s="2">
        <v>11.5</v>
      </c>
      <c r="W121" s="2">
        <v>0.18910000000000002</v>
      </c>
      <c r="X121" s="2">
        <v>0.75269999999999992</v>
      </c>
      <c r="Z121" s="2">
        <v>11.5</v>
      </c>
      <c r="AA121" s="2">
        <v>0.18909999999999999</v>
      </c>
      <c r="AB121" s="2">
        <v>3.2000000000000002E-3</v>
      </c>
      <c r="AC121" s="2">
        <v>11.5</v>
      </c>
      <c r="AD121" s="2">
        <v>0.18779999999999999</v>
      </c>
      <c r="AE121" s="2">
        <v>5.899999999999999E-3</v>
      </c>
      <c r="AF121" s="2">
        <v>11.5</v>
      </c>
      <c r="AG121" s="2">
        <v>0.18909999999999999</v>
      </c>
      <c r="AH121" s="2">
        <v>0.81799999999999984</v>
      </c>
      <c r="AI121" s="2">
        <v>11.5</v>
      </c>
      <c r="AJ121" s="2">
        <v>0.18790000000000007</v>
      </c>
      <c r="AK121" s="2">
        <v>0.9133</v>
      </c>
    </row>
    <row r="122" spans="1:37" x14ac:dyDescent="0.25">
      <c r="A122">
        <v>11.6</v>
      </c>
      <c r="B122">
        <v>0.1913</v>
      </c>
      <c r="C122">
        <v>0.24929999999999999</v>
      </c>
      <c r="D122">
        <v>11.6</v>
      </c>
      <c r="E122">
        <v>0.18959999999999999</v>
      </c>
      <c r="F122">
        <v>0.3639</v>
      </c>
      <c r="G122">
        <v>11.6</v>
      </c>
      <c r="H122">
        <v>0.1905</v>
      </c>
      <c r="I122">
        <v>0.78650000000000009</v>
      </c>
      <c r="J122">
        <v>11.6</v>
      </c>
      <c r="K122">
        <v>0.191</v>
      </c>
      <c r="L122">
        <v>0.9022</v>
      </c>
      <c r="M122" s="2">
        <v>11.6</v>
      </c>
      <c r="N122" s="2">
        <v>0.1908</v>
      </c>
      <c r="O122" s="2">
        <v>0.86229999999999996</v>
      </c>
      <c r="P122" s="2">
        <v>11.6</v>
      </c>
      <c r="Q122" s="2">
        <v>0.1913</v>
      </c>
      <c r="R122" s="2">
        <v>0.46210000000000007</v>
      </c>
      <c r="S122" s="2">
        <v>11.6</v>
      </c>
      <c r="T122" s="2">
        <v>0.19070000000000001</v>
      </c>
      <c r="U122" s="2">
        <v>0.2316</v>
      </c>
      <c r="V122" s="2">
        <v>11.6</v>
      </c>
      <c r="W122" s="2">
        <v>0.1908</v>
      </c>
      <c r="X122" s="2">
        <v>0.75869999999999993</v>
      </c>
      <c r="Z122" s="2">
        <v>11.6</v>
      </c>
      <c r="AA122" s="2">
        <v>0.19070000000000001</v>
      </c>
      <c r="AB122" s="2">
        <v>3.6000000000000003E-3</v>
      </c>
      <c r="AC122" s="2">
        <v>11.6</v>
      </c>
      <c r="AD122" s="2">
        <v>0.18990000000000001</v>
      </c>
      <c r="AE122" s="2">
        <v>6.3999999999999994E-3</v>
      </c>
      <c r="AF122" s="2">
        <v>11.6</v>
      </c>
      <c r="AG122" s="2">
        <v>0.19059999999999999</v>
      </c>
      <c r="AH122" s="2">
        <v>0.82309999999999994</v>
      </c>
      <c r="AI122" s="2">
        <v>11.6</v>
      </c>
      <c r="AJ122" s="2">
        <v>0.18980000000000008</v>
      </c>
      <c r="AK122" s="2">
        <v>0.9234</v>
      </c>
    </row>
    <row r="123" spans="1:37" x14ac:dyDescent="0.25">
      <c r="A123">
        <v>11.7</v>
      </c>
      <c r="B123">
        <v>0.19239999999999999</v>
      </c>
      <c r="C123">
        <v>0.24860000000000002</v>
      </c>
      <c r="D123">
        <v>11.7</v>
      </c>
      <c r="E123">
        <v>0.1915</v>
      </c>
      <c r="F123">
        <v>0.3659</v>
      </c>
      <c r="G123">
        <v>11.7</v>
      </c>
      <c r="H123">
        <v>0.19209999999999999</v>
      </c>
      <c r="I123">
        <v>0.79250000000000009</v>
      </c>
      <c r="J123">
        <v>11.7</v>
      </c>
      <c r="K123">
        <v>0.19219999999999998</v>
      </c>
      <c r="L123">
        <v>0.90649999999999997</v>
      </c>
      <c r="M123" s="2">
        <v>11.7</v>
      </c>
      <c r="N123" s="2">
        <v>0.19220000000000001</v>
      </c>
      <c r="O123" s="2">
        <v>0.86740000000000006</v>
      </c>
      <c r="P123" s="2">
        <v>11.7</v>
      </c>
      <c r="Q123" s="2">
        <v>0.19270000000000001</v>
      </c>
      <c r="R123" s="2">
        <v>0.46530000000000005</v>
      </c>
      <c r="S123" s="2">
        <v>11.7</v>
      </c>
      <c r="T123" s="2">
        <v>0.19239999999999999</v>
      </c>
      <c r="U123" s="2">
        <v>0.2361</v>
      </c>
      <c r="V123" s="2">
        <v>11.7</v>
      </c>
      <c r="W123" s="2">
        <v>0.19240000000000002</v>
      </c>
      <c r="X123" s="2">
        <v>0.76549999999999996</v>
      </c>
      <c r="Z123" s="2">
        <v>11.7</v>
      </c>
      <c r="AA123" s="2">
        <v>0.19239999999999999</v>
      </c>
      <c r="AB123" s="2">
        <v>3.5000000000000001E-3</v>
      </c>
      <c r="AC123" s="2">
        <v>11.7</v>
      </c>
      <c r="AD123" s="2">
        <v>0.19159999999999999</v>
      </c>
      <c r="AE123" s="2">
        <v>6.6999999999999976E-3</v>
      </c>
      <c r="AF123" s="2">
        <v>11.7</v>
      </c>
      <c r="AG123" s="2">
        <v>0.192</v>
      </c>
      <c r="AH123" s="2">
        <v>0.82789999999999986</v>
      </c>
      <c r="AI123" s="2">
        <v>11.7</v>
      </c>
      <c r="AJ123" s="2">
        <v>0.19170000000000009</v>
      </c>
      <c r="AK123" s="2">
        <v>0.93320000000000003</v>
      </c>
    </row>
    <row r="124" spans="1:37" x14ac:dyDescent="0.25">
      <c r="A124">
        <v>11.8</v>
      </c>
      <c r="B124">
        <v>0.19370000000000001</v>
      </c>
      <c r="C124">
        <v>0.24910000000000002</v>
      </c>
      <c r="D124">
        <v>11.8</v>
      </c>
      <c r="E124">
        <v>0.19370000000000001</v>
      </c>
      <c r="F124">
        <v>0.36849999999999999</v>
      </c>
      <c r="G124">
        <v>11.8</v>
      </c>
      <c r="H124">
        <v>0.19420000000000001</v>
      </c>
      <c r="I124">
        <v>0.80080000000000007</v>
      </c>
      <c r="J124">
        <v>11.8</v>
      </c>
      <c r="K124">
        <v>0.1938</v>
      </c>
      <c r="L124">
        <v>0.91390000000000005</v>
      </c>
      <c r="M124" s="2">
        <v>11.8</v>
      </c>
      <c r="N124" s="2">
        <v>0.19350000000000001</v>
      </c>
      <c r="O124" s="2">
        <v>0.87239999999999995</v>
      </c>
      <c r="P124" s="2">
        <v>11.8</v>
      </c>
      <c r="Q124" s="2">
        <v>0.19400000000000001</v>
      </c>
      <c r="R124" s="2">
        <v>0.46799999999999997</v>
      </c>
      <c r="S124" s="2">
        <v>11.8</v>
      </c>
      <c r="T124" s="2">
        <v>0.19400000000000001</v>
      </c>
      <c r="U124" s="2">
        <v>0.24090000000000003</v>
      </c>
      <c r="V124" s="2">
        <v>11.8</v>
      </c>
      <c r="W124" s="2">
        <v>0.19400000000000001</v>
      </c>
      <c r="X124" s="2">
        <v>0.77210000000000001</v>
      </c>
      <c r="Z124" s="2">
        <v>11.8</v>
      </c>
      <c r="AA124" s="2">
        <v>0.19420000000000001</v>
      </c>
      <c r="AB124" s="2">
        <v>3.3E-3</v>
      </c>
      <c r="AC124" s="2">
        <v>11.8</v>
      </c>
      <c r="AD124" s="2">
        <v>0.19270000000000001</v>
      </c>
      <c r="AE124" s="2">
        <v>6.8999999999999999E-3</v>
      </c>
      <c r="AF124" s="2">
        <v>11.8</v>
      </c>
      <c r="AG124" s="2">
        <v>0.19359999999999999</v>
      </c>
      <c r="AH124" s="2">
        <v>0.8347</v>
      </c>
      <c r="AI124" s="2">
        <v>11.8</v>
      </c>
      <c r="AJ124" s="2">
        <v>0.19290000000000007</v>
      </c>
      <c r="AK124" s="2">
        <v>0.93820000000000003</v>
      </c>
    </row>
    <row r="125" spans="1:37" x14ac:dyDescent="0.25">
      <c r="A125">
        <v>11.9</v>
      </c>
      <c r="B125">
        <v>0.19550000000000001</v>
      </c>
      <c r="C125">
        <v>0.25090000000000001</v>
      </c>
      <c r="D125">
        <v>11.9</v>
      </c>
      <c r="E125">
        <v>0.19500000000000001</v>
      </c>
      <c r="F125">
        <v>0.36819999999999997</v>
      </c>
      <c r="G125">
        <v>11.9</v>
      </c>
      <c r="H125">
        <v>0.1958</v>
      </c>
      <c r="I125">
        <v>0.80510000000000004</v>
      </c>
      <c r="J125">
        <v>11.9</v>
      </c>
      <c r="K125">
        <v>0.19549999999999998</v>
      </c>
      <c r="L125">
        <v>0.92200000000000004</v>
      </c>
      <c r="M125" s="2">
        <v>11.9</v>
      </c>
      <c r="N125" s="2">
        <v>0.19520000000000001</v>
      </c>
      <c r="O125" s="2">
        <v>0.88029999999999997</v>
      </c>
      <c r="P125" s="2">
        <v>11.9</v>
      </c>
      <c r="Q125" s="2">
        <v>0.1956</v>
      </c>
      <c r="R125" s="2">
        <v>0.47220000000000006</v>
      </c>
      <c r="S125" s="2">
        <v>11.9</v>
      </c>
      <c r="T125" s="2">
        <v>0.19570000000000001</v>
      </c>
      <c r="U125" s="2">
        <v>0.24650000000000002</v>
      </c>
      <c r="V125" s="2">
        <v>11.9</v>
      </c>
      <c r="W125" s="2">
        <v>0.1958</v>
      </c>
      <c r="X125" s="2">
        <v>0.77859999999999996</v>
      </c>
      <c r="Z125" s="2">
        <v>11.9</v>
      </c>
      <c r="AA125" s="2">
        <v>0.19589999999999999</v>
      </c>
      <c r="AB125" s="2">
        <v>3.4000000000000002E-3</v>
      </c>
      <c r="AC125" s="2">
        <v>11.9</v>
      </c>
      <c r="AD125" s="2">
        <v>0.1943</v>
      </c>
      <c r="AE125" s="2">
        <v>7.4999999999999997E-3</v>
      </c>
      <c r="AF125" s="2">
        <v>11.9</v>
      </c>
      <c r="AG125" s="2">
        <v>0.19529999999999997</v>
      </c>
      <c r="AH125" s="2">
        <v>0.84119999999999995</v>
      </c>
      <c r="AI125" s="2">
        <v>11.9</v>
      </c>
      <c r="AJ125" s="2">
        <v>0.19440000000000013</v>
      </c>
      <c r="AK125" s="2">
        <v>0.94589999999999996</v>
      </c>
    </row>
    <row r="126" spans="1:37" x14ac:dyDescent="0.25">
      <c r="A126">
        <v>12</v>
      </c>
      <c r="B126">
        <v>0.19739999999999999</v>
      </c>
      <c r="C126">
        <v>0.25220000000000004</v>
      </c>
      <c r="D126">
        <v>12</v>
      </c>
      <c r="E126">
        <v>0.19620000000000001</v>
      </c>
      <c r="F126">
        <v>0.36719999999999997</v>
      </c>
      <c r="G126">
        <v>12</v>
      </c>
      <c r="H126">
        <v>0.19700000000000001</v>
      </c>
      <c r="I126">
        <v>0.80720000000000003</v>
      </c>
      <c r="J126">
        <v>12</v>
      </c>
      <c r="K126">
        <v>0.19739999999999999</v>
      </c>
      <c r="L126">
        <v>0.92940000000000011</v>
      </c>
      <c r="M126" s="2">
        <v>12</v>
      </c>
      <c r="N126" s="2">
        <v>0.1971</v>
      </c>
      <c r="O126" s="2">
        <v>0.88829999999999998</v>
      </c>
      <c r="P126" s="2">
        <v>12</v>
      </c>
      <c r="Q126" s="2">
        <v>0.19750000000000001</v>
      </c>
      <c r="R126" s="2">
        <v>0.4768</v>
      </c>
      <c r="S126" s="2">
        <v>12</v>
      </c>
      <c r="T126" s="2">
        <v>0.1973</v>
      </c>
      <c r="U126" s="2">
        <v>0.251</v>
      </c>
      <c r="V126" s="2">
        <v>12</v>
      </c>
      <c r="W126" s="2">
        <v>0.19750000000000001</v>
      </c>
      <c r="X126" s="2">
        <v>0.78469999999999995</v>
      </c>
      <c r="Z126" s="2">
        <v>12</v>
      </c>
      <c r="AA126" s="2">
        <v>0.19750000000000001</v>
      </c>
      <c r="AB126" s="2">
        <v>3.2000000000000002E-3</v>
      </c>
      <c r="AC126" s="2">
        <v>12</v>
      </c>
      <c r="AD126" s="2">
        <v>0.1961</v>
      </c>
      <c r="AE126" s="2">
        <v>8.3999999999999977E-3</v>
      </c>
      <c r="AF126" s="2">
        <v>12</v>
      </c>
      <c r="AG126" s="2">
        <v>0.19750000000000001</v>
      </c>
      <c r="AH126" s="2">
        <v>0.85229999999999984</v>
      </c>
      <c r="AI126" s="2">
        <v>12</v>
      </c>
      <c r="AJ126" s="2">
        <v>0.19620000000000004</v>
      </c>
      <c r="AK126" s="2">
        <v>0.95650000000000002</v>
      </c>
    </row>
    <row r="127" spans="1:37" x14ac:dyDescent="0.25">
      <c r="A127">
        <v>12.1</v>
      </c>
      <c r="B127">
        <v>0.1996</v>
      </c>
      <c r="C127">
        <v>0.25459999999999999</v>
      </c>
      <c r="D127">
        <v>12.1</v>
      </c>
      <c r="E127">
        <v>0.19789999999999999</v>
      </c>
      <c r="F127">
        <v>0.36890000000000001</v>
      </c>
      <c r="G127">
        <v>12.1</v>
      </c>
      <c r="H127">
        <v>0.19869999999999999</v>
      </c>
      <c r="I127">
        <v>0.81270000000000009</v>
      </c>
      <c r="J127">
        <v>12.1</v>
      </c>
      <c r="K127">
        <v>0.19939999999999999</v>
      </c>
      <c r="L127">
        <v>0.93770000000000009</v>
      </c>
      <c r="M127" s="2">
        <v>12.1</v>
      </c>
      <c r="N127" s="2">
        <v>0.1993</v>
      </c>
      <c r="O127" s="2">
        <v>0.89700000000000002</v>
      </c>
      <c r="P127" s="2">
        <v>12.1</v>
      </c>
      <c r="Q127" s="2">
        <v>0.19950000000000001</v>
      </c>
      <c r="R127" s="2">
        <v>0.48240000000000005</v>
      </c>
      <c r="S127" s="2">
        <v>12.1</v>
      </c>
      <c r="T127" s="2">
        <v>0.19900000000000001</v>
      </c>
      <c r="U127" s="2">
        <v>0.25600000000000001</v>
      </c>
      <c r="V127" s="2">
        <v>12.1</v>
      </c>
      <c r="W127" s="2">
        <v>0.1991</v>
      </c>
      <c r="X127" s="2">
        <v>0.79059999999999997</v>
      </c>
      <c r="Z127" s="2">
        <v>12.1</v>
      </c>
      <c r="AA127" s="2">
        <v>0.1991</v>
      </c>
      <c r="AB127" s="2">
        <v>3.4000000000000002E-3</v>
      </c>
      <c r="AC127" s="2">
        <v>12.1</v>
      </c>
      <c r="AD127" s="2">
        <v>0.1983</v>
      </c>
      <c r="AE127" s="2">
        <v>1.2699999999999999E-2</v>
      </c>
      <c r="AF127" s="2">
        <v>12.1</v>
      </c>
      <c r="AG127" s="2">
        <v>0.19900000000000001</v>
      </c>
      <c r="AH127" s="2">
        <v>0.8577999999999999</v>
      </c>
      <c r="AI127" s="2">
        <v>12.1</v>
      </c>
      <c r="AJ127" s="2">
        <v>0.19820000000000004</v>
      </c>
      <c r="AK127" s="2">
        <v>0.96699999999999997</v>
      </c>
    </row>
    <row r="128" spans="1:37" x14ac:dyDescent="0.25">
      <c r="A128">
        <v>12.2</v>
      </c>
      <c r="B128">
        <v>0.20080000000000001</v>
      </c>
      <c r="C128">
        <v>0.25359999999999999</v>
      </c>
      <c r="D128">
        <v>12.2</v>
      </c>
      <c r="E128">
        <v>0.19969999999999999</v>
      </c>
      <c r="F128">
        <v>0.37069999999999997</v>
      </c>
      <c r="G128">
        <v>12.2</v>
      </c>
      <c r="H128">
        <v>0.20050000000000001</v>
      </c>
      <c r="I128">
        <v>0.81770000000000009</v>
      </c>
      <c r="J128">
        <v>12.2</v>
      </c>
      <c r="K128">
        <v>0.20049999999999998</v>
      </c>
      <c r="L128">
        <v>0.94150000000000011</v>
      </c>
      <c r="M128" s="2">
        <v>12.2</v>
      </c>
      <c r="N128" s="2">
        <v>0.20039999999999999</v>
      </c>
      <c r="O128" s="2">
        <v>0.90100000000000002</v>
      </c>
      <c r="P128" s="2">
        <v>12.2</v>
      </c>
      <c r="Q128" s="2">
        <v>0.20100000000000001</v>
      </c>
      <c r="R128" s="2">
        <v>0.48560000000000003</v>
      </c>
      <c r="S128" s="2">
        <v>12.2</v>
      </c>
      <c r="T128" s="2">
        <v>0.20069999999999999</v>
      </c>
      <c r="U128" s="2">
        <v>0.26119999999999999</v>
      </c>
      <c r="V128" s="2">
        <v>12.2</v>
      </c>
      <c r="W128" s="2">
        <v>0.20070000000000002</v>
      </c>
      <c r="X128" s="2">
        <v>0.79619999999999991</v>
      </c>
      <c r="Z128" s="2">
        <v>12.2</v>
      </c>
      <c r="AA128" s="2">
        <v>0.20069999999999999</v>
      </c>
      <c r="AB128" s="2">
        <v>3.1000000000000003E-3</v>
      </c>
      <c r="AC128" s="2">
        <v>12.2</v>
      </c>
      <c r="AD128" s="2">
        <v>0.19989999999999999</v>
      </c>
      <c r="AE128" s="2">
        <v>1.5799999999999998E-2</v>
      </c>
      <c r="AF128" s="2">
        <v>12.2</v>
      </c>
      <c r="AG128" s="2">
        <v>0.20029999999999998</v>
      </c>
      <c r="AH128" s="2">
        <v>0.86199999999999988</v>
      </c>
      <c r="AI128" s="2">
        <v>12.2</v>
      </c>
      <c r="AJ128" s="2">
        <v>0.20000000000000007</v>
      </c>
      <c r="AK128" s="2">
        <v>0.9766999999999999</v>
      </c>
    </row>
    <row r="129" spans="1:37" x14ac:dyDescent="0.25">
      <c r="A129">
        <v>12.3</v>
      </c>
      <c r="B129">
        <v>0.20200000000000001</v>
      </c>
      <c r="C129">
        <v>0.25420000000000004</v>
      </c>
      <c r="D129">
        <v>12.3</v>
      </c>
      <c r="E129">
        <v>0.2019</v>
      </c>
      <c r="F129">
        <v>0.37379999999999997</v>
      </c>
      <c r="G129">
        <v>12.3</v>
      </c>
      <c r="H129">
        <v>0.2026</v>
      </c>
      <c r="I129">
        <v>0.8246</v>
      </c>
      <c r="J129">
        <v>12.3</v>
      </c>
      <c r="K129">
        <v>0.20199999999999999</v>
      </c>
      <c r="L129">
        <v>0.94800000000000006</v>
      </c>
      <c r="M129" s="2">
        <v>12.3</v>
      </c>
      <c r="N129" s="2">
        <v>0.20180000000000001</v>
      </c>
      <c r="O129" s="2">
        <v>0.90610000000000002</v>
      </c>
      <c r="P129" s="2">
        <v>12.3</v>
      </c>
      <c r="Q129" s="2">
        <v>0.20219999999999999</v>
      </c>
      <c r="R129" s="2">
        <v>0.48799999999999999</v>
      </c>
      <c r="S129" s="2">
        <v>12.3</v>
      </c>
      <c r="T129" s="2">
        <v>0.20250000000000001</v>
      </c>
      <c r="U129" s="2">
        <v>0.26599999999999996</v>
      </c>
      <c r="V129" s="2">
        <v>12.3</v>
      </c>
      <c r="W129" s="2">
        <v>0.20230000000000001</v>
      </c>
      <c r="X129" s="2">
        <v>0.80189999999999995</v>
      </c>
      <c r="Z129" s="2">
        <v>12.3</v>
      </c>
      <c r="AA129" s="2">
        <v>0.2026</v>
      </c>
      <c r="AB129" s="2">
        <v>3.5000000000000001E-3</v>
      </c>
      <c r="AC129" s="2">
        <v>12.3</v>
      </c>
      <c r="AD129" s="2">
        <v>0.2011</v>
      </c>
      <c r="AE129" s="2">
        <v>1.7399999999999999E-2</v>
      </c>
      <c r="AF129" s="2">
        <v>12.3</v>
      </c>
      <c r="AG129" s="2">
        <v>0.20190000000000002</v>
      </c>
      <c r="AH129" s="2">
        <v>0.86729999999999996</v>
      </c>
      <c r="AI129" s="2">
        <v>12.3</v>
      </c>
      <c r="AJ129" s="2">
        <v>0.20120000000000005</v>
      </c>
      <c r="AK129" s="2">
        <v>0.98080000000000012</v>
      </c>
    </row>
    <row r="130" spans="1:37" x14ac:dyDescent="0.25">
      <c r="A130">
        <v>12.4</v>
      </c>
      <c r="B130">
        <v>0.2039</v>
      </c>
      <c r="C130">
        <v>0.25580000000000003</v>
      </c>
      <c r="D130">
        <v>12.4</v>
      </c>
      <c r="E130">
        <v>0.2034</v>
      </c>
      <c r="F130">
        <v>0.3735</v>
      </c>
      <c r="G130">
        <v>12.4</v>
      </c>
      <c r="H130">
        <v>0.20419999999999999</v>
      </c>
      <c r="I130">
        <v>0.82900000000000007</v>
      </c>
      <c r="J130">
        <v>12.4</v>
      </c>
      <c r="K130">
        <v>0.20379999999999998</v>
      </c>
      <c r="L130">
        <v>0.95650000000000002</v>
      </c>
      <c r="M130" s="2">
        <v>12.4</v>
      </c>
      <c r="N130" s="2">
        <v>0.20369999999999999</v>
      </c>
      <c r="O130" s="2">
        <v>0.91369999999999996</v>
      </c>
      <c r="P130" s="2">
        <v>12.4</v>
      </c>
      <c r="Q130" s="2">
        <v>0.2039</v>
      </c>
      <c r="R130" s="2">
        <v>0.49309999999999998</v>
      </c>
      <c r="S130" s="2">
        <v>12.4</v>
      </c>
      <c r="T130" s="2">
        <v>0.20399999999999999</v>
      </c>
      <c r="U130" s="2">
        <v>0.27049999999999996</v>
      </c>
      <c r="V130" s="2">
        <v>12.4</v>
      </c>
      <c r="W130" s="2">
        <v>0.20400000000000001</v>
      </c>
      <c r="X130" s="2">
        <v>0.80909999999999993</v>
      </c>
      <c r="Z130" s="2">
        <v>12.4</v>
      </c>
      <c r="AA130" s="2">
        <v>0.2041</v>
      </c>
      <c r="AB130" s="2">
        <v>3.3E-3</v>
      </c>
      <c r="AC130" s="2">
        <v>12.4</v>
      </c>
      <c r="AD130" s="2">
        <v>0.20269999999999999</v>
      </c>
      <c r="AE130" s="2">
        <v>1.9099999999999999E-2</v>
      </c>
      <c r="AF130" s="2">
        <v>12.4</v>
      </c>
      <c r="AG130" s="2">
        <v>0.20369999999999999</v>
      </c>
      <c r="AH130" s="2">
        <v>0.87450000000000006</v>
      </c>
      <c r="AI130" s="2">
        <v>12.4</v>
      </c>
      <c r="AJ130" s="2">
        <v>0.2027000000000001</v>
      </c>
      <c r="AK130" s="2">
        <v>0.98839999999999995</v>
      </c>
    </row>
    <row r="131" spans="1:37" x14ac:dyDescent="0.25">
      <c r="A131">
        <v>12.5</v>
      </c>
      <c r="B131">
        <v>0.20580000000000001</v>
      </c>
      <c r="C131">
        <v>0.2576</v>
      </c>
      <c r="D131">
        <v>12.5</v>
      </c>
      <c r="E131">
        <v>0.2046</v>
      </c>
      <c r="F131">
        <v>0.37259999999999999</v>
      </c>
      <c r="G131">
        <v>12.5</v>
      </c>
      <c r="H131">
        <v>0.20530000000000001</v>
      </c>
      <c r="I131">
        <v>0.83140000000000003</v>
      </c>
      <c r="J131">
        <v>12.5</v>
      </c>
      <c r="K131">
        <v>0.20579999999999998</v>
      </c>
      <c r="L131">
        <v>0.96529999999999994</v>
      </c>
      <c r="M131" s="2">
        <v>12.5</v>
      </c>
      <c r="N131" s="2">
        <v>0.20549999999999999</v>
      </c>
      <c r="O131" s="2">
        <v>0.92110000000000003</v>
      </c>
      <c r="P131" s="2">
        <v>12.5</v>
      </c>
      <c r="Q131" s="2">
        <v>0.20580000000000001</v>
      </c>
      <c r="R131" s="2">
        <v>0.49880000000000002</v>
      </c>
      <c r="S131" s="2">
        <v>12.5</v>
      </c>
      <c r="T131" s="2">
        <v>0.2056</v>
      </c>
      <c r="U131" s="2">
        <v>0.27509999999999996</v>
      </c>
      <c r="V131" s="2">
        <v>12.5</v>
      </c>
      <c r="W131" s="2">
        <v>0.2059</v>
      </c>
      <c r="X131" s="2">
        <v>0.81619999999999993</v>
      </c>
      <c r="Z131" s="2">
        <v>12.5</v>
      </c>
      <c r="AA131" s="2">
        <v>0.2059</v>
      </c>
      <c r="AB131" s="2">
        <v>3.4000000000000002E-3</v>
      </c>
      <c r="AC131" s="2">
        <v>12.5</v>
      </c>
      <c r="AD131" s="2">
        <v>0.20449999999999999</v>
      </c>
      <c r="AE131" s="2">
        <v>2.0199999999999996E-2</v>
      </c>
      <c r="AF131" s="2">
        <v>12.5</v>
      </c>
      <c r="AG131" s="2">
        <v>0.20569999999999999</v>
      </c>
      <c r="AH131" s="2">
        <v>0.8831</v>
      </c>
      <c r="AI131" s="2">
        <v>12.5</v>
      </c>
      <c r="AJ131" s="2">
        <v>0.20450000000000013</v>
      </c>
      <c r="AK131" s="2">
        <v>0.99859999999999993</v>
      </c>
    </row>
    <row r="132" spans="1:37" x14ac:dyDescent="0.25">
      <c r="A132">
        <v>12.6</v>
      </c>
      <c r="B132">
        <v>0.20780000000000001</v>
      </c>
      <c r="C132">
        <v>0.2591</v>
      </c>
      <c r="D132">
        <v>12.6</v>
      </c>
      <c r="E132">
        <v>0.20619999999999999</v>
      </c>
      <c r="F132">
        <v>0.37369999999999998</v>
      </c>
      <c r="G132">
        <v>12.6</v>
      </c>
      <c r="H132">
        <v>0.20699999999999999</v>
      </c>
      <c r="I132">
        <v>0.8368000000000001</v>
      </c>
      <c r="J132">
        <v>12.6</v>
      </c>
      <c r="K132">
        <v>0.2079</v>
      </c>
      <c r="L132">
        <v>0.97470000000000001</v>
      </c>
      <c r="M132" s="2">
        <v>12.6</v>
      </c>
      <c r="N132" s="2">
        <v>0.2077</v>
      </c>
      <c r="O132" s="2">
        <v>0.93059999999999998</v>
      </c>
      <c r="P132" s="2">
        <v>12.6</v>
      </c>
      <c r="Q132" s="2">
        <v>0.2079</v>
      </c>
      <c r="R132" s="2">
        <v>0.50429999999999997</v>
      </c>
      <c r="S132" s="2">
        <v>12.6</v>
      </c>
      <c r="T132" s="2">
        <v>0.20730000000000001</v>
      </c>
      <c r="U132" s="2">
        <v>0.27989999999999998</v>
      </c>
      <c r="V132" s="2">
        <v>12.6</v>
      </c>
      <c r="W132" s="2">
        <v>0.20750000000000002</v>
      </c>
      <c r="X132" s="2">
        <v>0.82139999999999991</v>
      </c>
      <c r="Z132" s="2">
        <v>12.6</v>
      </c>
      <c r="AA132" s="2">
        <v>0.20749999999999999</v>
      </c>
      <c r="AB132" s="2">
        <v>3.7000000000000002E-3</v>
      </c>
      <c r="AC132" s="2">
        <v>12.6</v>
      </c>
      <c r="AD132" s="2">
        <v>0.20669999999999999</v>
      </c>
      <c r="AE132" s="2">
        <v>2.2499999999999999E-2</v>
      </c>
      <c r="AF132" s="2">
        <v>12.6</v>
      </c>
      <c r="AG132" s="2">
        <v>0.2072</v>
      </c>
      <c r="AH132" s="2">
        <v>0.88880000000000003</v>
      </c>
      <c r="AI132" s="2">
        <v>12.6</v>
      </c>
      <c r="AJ132" s="2">
        <v>0.20660000000000012</v>
      </c>
      <c r="AK132" s="2">
        <v>1.0090000000000001</v>
      </c>
    </row>
    <row r="133" spans="1:37" x14ac:dyDescent="0.25">
      <c r="A133">
        <v>12.7</v>
      </c>
      <c r="B133">
        <v>0.20910000000000001</v>
      </c>
      <c r="C133">
        <v>0.25870000000000004</v>
      </c>
      <c r="D133">
        <v>12.7</v>
      </c>
      <c r="E133">
        <v>0.20799999999999999</v>
      </c>
      <c r="F133">
        <v>0.37579999999999997</v>
      </c>
      <c r="G133">
        <v>12.7</v>
      </c>
      <c r="H133">
        <v>0.20880000000000001</v>
      </c>
      <c r="I133">
        <v>0.84200000000000008</v>
      </c>
      <c r="J133">
        <v>12.7</v>
      </c>
      <c r="K133">
        <v>0.20879999999999999</v>
      </c>
      <c r="L133">
        <v>0.97780000000000011</v>
      </c>
      <c r="M133" s="2">
        <v>12.7</v>
      </c>
      <c r="N133" s="2">
        <v>0.20880000000000001</v>
      </c>
      <c r="O133" s="2">
        <v>0.93389999999999995</v>
      </c>
      <c r="P133" s="2">
        <v>12.7</v>
      </c>
      <c r="Q133" s="2">
        <v>0.20930000000000001</v>
      </c>
      <c r="R133" s="2">
        <v>0.50700000000000001</v>
      </c>
      <c r="S133" s="2">
        <v>12.7</v>
      </c>
      <c r="T133" s="2">
        <v>0.20899999999999999</v>
      </c>
      <c r="U133" s="2">
        <v>0.2853</v>
      </c>
      <c r="V133" s="2">
        <v>12.7</v>
      </c>
      <c r="W133" s="2">
        <v>0.20900000000000002</v>
      </c>
      <c r="X133" s="2">
        <v>0.82679999999999998</v>
      </c>
      <c r="Z133" s="2">
        <v>12.7</v>
      </c>
      <c r="AA133" s="2">
        <v>0.20910000000000001</v>
      </c>
      <c r="AB133" s="2">
        <v>3.8E-3</v>
      </c>
      <c r="AC133" s="2">
        <v>12.7</v>
      </c>
      <c r="AD133" s="2">
        <v>0.2082</v>
      </c>
      <c r="AE133" s="2">
        <v>2.4500000000000001E-2</v>
      </c>
      <c r="AF133" s="2">
        <v>12.7</v>
      </c>
      <c r="AG133" s="2">
        <v>0.2087</v>
      </c>
      <c r="AH133" s="2">
        <v>0.89389999999999969</v>
      </c>
      <c r="AI133" s="2">
        <v>12.7</v>
      </c>
      <c r="AJ133" s="2">
        <v>0.20850000000000013</v>
      </c>
      <c r="AK133" s="2">
        <v>1.0181</v>
      </c>
    </row>
    <row r="134" spans="1:37" x14ac:dyDescent="0.25">
      <c r="A134">
        <v>12.8</v>
      </c>
      <c r="B134">
        <v>0.21029999999999999</v>
      </c>
      <c r="C134">
        <v>0.25890000000000002</v>
      </c>
      <c r="D134">
        <v>12.8</v>
      </c>
      <c r="E134">
        <v>0.21029999999999999</v>
      </c>
      <c r="F134">
        <v>0.37859999999999999</v>
      </c>
      <c r="G134">
        <v>12.8</v>
      </c>
      <c r="H134">
        <v>0.21110000000000001</v>
      </c>
      <c r="I134">
        <v>0.84970000000000001</v>
      </c>
      <c r="J134">
        <v>12.8</v>
      </c>
      <c r="K134">
        <v>0.2104</v>
      </c>
      <c r="L134">
        <v>0.98420000000000007</v>
      </c>
      <c r="M134" s="2">
        <v>12.8</v>
      </c>
      <c r="N134" s="2">
        <v>0.21010000000000001</v>
      </c>
      <c r="O134" s="2">
        <v>0.93869999999999998</v>
      </c>
      <c r="P134" s="2">
        <v>12.8</v>
      </c>
      <c r="Q134" s="2">
        <v>0.21060000000000001</v>
      </c>
      <c r="R134" s="2">
        <v>0.50950000000000006</v>
      </c>
      <c r="S134" s="2">
        <v>12.8</v>
      </c>
      <c r="T134" s="2">
        <v>0.2109</v>
      </c>
      <c r="U134" s="2">
        <v>0.29119999999999996</v>
      </c>
      <c r="V134" s="2">
        <v>12.8</v>
      </c>
      <c r="W134" s="2">
        <v>0.21060000000000001</v>
      </c>
      <c r="X134" s="2">
        <v>0.83389999999999997</v>
      </c>
      <c r="Z134" s="2">
        <v>12.8</v>
      </c>
      <c r="AA134" s="2">
        <v>0.2109</v>
      </c>
      <c r="AB134" s="2">
        <v>3.9000000000000003E-3</v>
      </c>
      <c r="AC134" s="2">
        <v>12.8</v>
      </c>
      <c r="AD134" s="2">
        <v>0.2094</v>
      </c>
      <c r="AE134" s="2">
        <v>2.6099999999999998E-2</v>
      </c>
      <c r="AF134" s="2">
        <v>12.8</v>
      </c>
      <c r="AG134" s="2">
        <v>0.2102</v>
      </c>
      <c r="AH134" s="2">
        <v>0.89919999999999978</v>
      </c>
      <c r="AI134" s="2">
        <v>12.8</v>
      </c>
      <c r="AJ134" s="2">
        <v>0.20950000000000013</v>
      </c>
      <c r="AK134" s="2">
        <v>1.0226</v>
      </c>
    </row>
    <row r="135" spans="1:37" x14ac:dyDescent="0.25">
      <c r="A135">
        <v>12.9</v>
      </c>
      <c r="B135">
        <v>0.21210000000000001</v>
      </c>
      <c r="C135">
        <v>0.26040000000000002</v>
      </c>
      <c r="D135">
        <v>12.9</v>
      </c>
      <c r="E135">
        <v>0.2117</v>
      </c>
      <c r="F135">
        <v>0.37840000000000001</v>
      </c>
      <c r="G135">
        <v>12.9</v>
      </c>
      <c r="H135">
        <v>0.21249999999999999</v>
      </c>
      <c r="I135">
        <v>0.85300000000000009</v>
      </c>
      <c r="J135">
        <v>12.9</v>
      </c>
      <c r="K135">
        <v>0.2122</v>
      </c>
      <c r="L135">
        <v>0.99159999999999993</v>
      </c>
      <c r="M135" s="2">
        <v>12.9</v>
      </c>
      <c r="N135" s="2">
        <v>0.21190000000000001</v>
      </c>
      <c r="O135" s="2">
        <v>0.94630000000000003</v>
      </c>
      <c r="P135" s="2">
        <v>12.9</v>
      </c>
      <c r="Q135" s="2">
        <v>0.2122</v>
      </c>
      <c r="R135" s="2">
        <v>0.5131</v>
      </c>
      <c r="S135" s="2">
        <v>12.9</v>
      </c>
      <c r="T135" s="2">
        <v>0.21229999999999999</v>
      </c>
      <c r="U135" s="2">
        <v>0.29549999999999998</v>
      </c>
      <c r="V135" s="2">
        <v>12.9</v>
      </c>
      <c r="W135" s="2">
        <v>0.21240000000000001</v>
      </c>
      <c r="X135" s="2">
        <v>0.84029999999999994</v>
      </c>
      <c r="Z135" s="2">
        <v>12.9</v>
      </c>
      <c r="AA135" s="2">
        <v>0.21249999999999999</v>
      </c>
      <c r="AB135" s="2">
        <v>3.6000000000000003E-3</v>
      </c>
      <c r="AC135" s="2">
        <v>12.9</v>
      </c>
      <c r="AD135" s="2">
        <v>0.21099999999999999</v>
      </c>
      <c r="AE135" s="2">
        <v>2.81E-2</v>
      </c>
      <c r="AF135" s="2">
        <v>12.9</v>
      </c>
      <c r="AG135" s="2">
        <v>0.21210000000000001</v>
      </c>
      <c r="AH135" s="2">
        <v>0.90739999999999976</v>
      </c>
      <c r="AI135" s="2">
        <v>12.9</v>
      </c>
      <c r="AJ135" s="2">
        <v>0.21110000000000007</v>
      </c>
      <c r="AK135" s="2">
        <v>1.0308999999999999</v>
      </c>
    </row>
    <row r="136" spans="1:37" x14ac:dyDescent="0.25">
      <c r="A136">
        <v>13</v>
      </c>
      <c r="B136">
        <v>0.21410000000000001</v>
      </c>
      <c r="C136">
        <v>0.2626</v>
      </c>
      <c r="D136">
        <v>13</v>
      </c>
      <c r="E136">
        <v>0.21290000000000001</v>
      </c>
      <c r="F136">
        <v>0.37759999999999999</v>
      </c>
      <c r="G136">
        <v>13</v>
      </c>
      <c r="H136">
        <v>0.2137</v>
      </c>
      <c r="I136">
        <v>0.85489999999999999</v>
      </c>
      <c r="J136">
        <v>13</v>
      </c>
      <c r="K136">
        <v>0.2142</v>
      </c>
      <c r="L136">
        <v>1.0008999999999999</v>
      </c>
      <c r="M136" s="2">
        <v>13</v>
      </c>
      <c r="N136" s="2">
        <v>0.21379999999999999</v>
      </c>
      <c r="O136" s="2">
        <v>0.9546</v>
      </c>
      <c r="P136" s="2">
        <v>13</v>
      </c>
      <c r="Q136" s="2">
        <v>0.2142</v>
      </c>
      <c r="R136" s="2">
        <v>0.51890000000000003</v>
      </c>
      <c r="S136" s="2">
        <v>13</v>
      </c>
      <c r="T136" s="2">
        <v>0.21390000000000001</v>
      </c>
      <c r="U136" s="2">
        <v>0.3009</v>
      </c>
      <c r="V136" s="2">
        <v>13</v>
      </c>
      <c r="W136" s="2">
        <v>0.21430000000000002</v>
      </c>
      <c r="X136" s="2">
        <v>0.84829999999999994</v>
      </c>
      <c r="Z136" s="2">
        <v>13</v>
      </c>
      <c r="AA136" s="2">
        <v>0.2142</v>
      </c>
      <c r="AB136" s="2">
        <v>3.7000000000000002E-3</v>
      </c>
      <c r="AC136" s="2">
        <v>13</v>
      </c>
      <c r="AD136" s="2">
        <v>0.21279999999999999</v>
      </c>
      <c r="AE136" s="2">
        <v>3.0800000000000001E-2</v>
      </c>
      <c r="AF136" s="2">
        <v>13</v>
      </c>
      <c r="AG136" s="2">
        <v>0.21410000000000001</v>
      </c>
      <c r="AH136" s="2">
        <v>0.91619999999999968</v>
      </c>
      <c r="AI136" s="2">
        <v>13</v>
      </c>
      <c r="AJ136" s="2">
        <v>0.21290000000000009</v>
      </c>
      <c r="AK136" s="2">
        <v>1.0407999999999999</v>
      </c>
    </row>
    <row r="137" spans="1:37" x14ac:dyDescent="0.25">
      <c r="A137">
        <v>13.1</v>
      </c>
      <c r="B137">
        <v>0.2162</v>
      </c>
      <c r="C137">
        <v>0.26430000000000003</v>
      </c>
      <c r="D137">
        <v>13.1</v>
      </c>
      <c r="E137">
        <v>0.2145</v>
      </c>
      <c r="F137">
        <v>0.37879999999999997</v>
      </c>
      <c r="G137">
        <v>13.1</v>
      </c>
      <c r="H137">
        <v>0.21529999999999999</v>
      </c>
      <c r="I137">
        <v>0.85970000000000002</v>
      </c>
      <c r="J137">
        <v>13.1</v>
      </c>
      <c r="K137">
        <v>0.2162</v>
      </c>
      <c r="L137">
        <v>1.0087999999999999</v>
      </c>
      <c r="M137" s="2">
        <v>13.1</v>
      </c>
      <c r="N137" s="2">
        <v>0.216</v>
      </c>
      <c r="O137" s="2">
        <v>0.96340000000000003</v>
      </c>
      <c r="P137" s="2">
        <v>13.1</v>
      </c>
      <c r="Q137" s="2">
        <v>0.2162</v>
      </c>
      <c r="R137" s="2">
        <v>0.52450000000000008</v>
      </c>
      <c r="S137" s="2">
        <v>13.1</v>
      </c>
      <c r="T137" s="2">
        <v>0.21560000000000001</v>
      </c>
      <c r="U137" s="2">
        <v>0.30569999999999997</v>
      </c>
      <c r="V137" s="2">
        <v>13.1</v>
      </c>
      <c r="W137" s="2">
        <v>0.21590000000000001</v>
      </c>
      <c r="X137" s="2">
        <v>0.8538</v>
      </c>
      <c r="Z137" s="2">
        <v>13.1</v>
      </c>
      <c r="AA137" s="2">
        <v>0.216</v>
      </c>
      <c r="AB137" s="2">
        <v>4.0000000000000001E-3</v>
      </c>
      <c r="AC137" s="2">
        <v>13.1</v>
      </c>
      <c r="AD137" s="2">
        <v>0.215</v>
      </c>
      <c r="AE137" s="2">
        <v>3.4799999999999998E-2</v>
      </c>
      <c r="AF137" s="2">
        <v>13.1</v>
      </c>
      <c r="AG137" s="2">
        <v>0.21560000000000001</v>
      </c>
      <c r="AH137" s="2">
        <v>0.92120000000000002</v>
      </c>
      <c r="AI137" s="2">
        <v>13.1</v>
      </c>
      <c r="AJ137" s="2">
        <v>0.21490000000000009</v>
      </c>
      <c r="AK137" s="2">
        <v>1.0512999999999999</v>
      </c>
    </row>
    <row r="138" spans="1:37" x14ac:dyDescent="0.25">
      <c r="A138">
        <v>13.2</v>
      </c>
      <c r="B138">
        <v>0.21740000000000001</v>
      </c>
      <c r="C138">
        <v>0.26330000000000003</v>
      </c>
      <c r="D138">
        <v>13.2</v>
      </c>
      <c r="E138">
        <v>0.2165</v>
      </c>
      <c r="F138">
        <v>0.38059999999999999</v>
      </c>
      <c r="G138">
        <v>13.2</v>
      </c>
      <c r="H138">
        <v>0.2172</v>
      </c>
      <c r="I138">
        <v>0.86570000000000003</v>
      </c>
      <c r="J138">
        <v>13.2</v>
      </c>
      <c r="K138">
        <v>0.2172</v>
      </c>
      <c r="L138">
        <v>1.0125999999999999</v>
      </c>
      <c r="M138" s="2">
        <v>13.2</v>
      </c>
      <c r="N138" s="2">
        <v>0.2172</v>
      </c>
      <c r="O138" s="2">
        <v>0.96789999999999998</v>
      </c>
      <c r="P138" s="2">
        <v>13.2</v>
      </c>
      <c r="Q138" s="2">
        <v>0.2177</v>
      </c>
      <c r="R138" s="2">
        <v>0.52760000000000007</v>
      </c>
      <c r="S138" s="2">
        <v>13.2</v>
      </c>
      <c r="T138" s="2">
        <v>0.2175</v>
      </c>
      <c r="U138" s="2">
        <v>0.31079999999999997</v>
      </c>
      <c r="V138" s="2">
        <v>13.2</v>
      </c>
      <c r="W138" s="2">
        <v>0.21730000000000002</v>
      </c>
      <c r="X138" s="2">
        <v>0.85849999999999993</v>
      </c>
      <c r="Z138" s="2">
        <v>13.2</v>
      </c>
      <c r="AA138" s="2">
        <v>0.21740000000000001</v>
      </c>
      <c r="AB138" s="2">
        <v>3.8E-3</v>
      </c>
      <c r="AC138" s="2">
        <v>13.2</v>
      </c>
      <c r="AD138" s="2">
        <v>0.2165</v>
      </c>
      <c r="AE138" s="2">
        <v>3.6600000000000001E-2</v>
      </c>
      <c r="AF138" s="2">
        <v>13.2</v>
      </c>
      <c r="AG138" s="2">
        <v>0.21710000000000002</v>
      </c>
      <c r="AH138" s="2">
        <v>0.92730000000000001</v>
      </c>
      <c r="AI138" s="2">
        <v>13.2</v>
      </c>
      <c r="AJ138" s="2">
        <v>0.2168000000000001</v>
      </c>
      <c r="AK138" s="2">
        <v>1.0609999999999999</v>
      </c>
    </row>
    <row r="139" spans="1:37" x14ac:dyDescent="0.25">
      <c r="A139">
        <v>13.3</v>
      </c>
      <c r="B139">
        <v>0.21870000000000001</v>
      </c>
      <c r="C139">
        <v>0.2641</v>
      </c>
      <c r="D139">
        <v>13.3</v>
      </c>
      <c r="E139">
        <v>0.2185</v>
      </c>
      <c r="F139">
        <v>0.38300000000000001</v>
      </c>
      <c r="G139">
        <v>13.3</v>
      </c>
      <c r="H139">
        <v>0.21929999999999999</v>
      </c>
      <c r="I139">
        <v>0.873</v>
      </c>
      <c r="J139">
        <v>13.3</v>
      </c>
      <c r="K139">
        <v>0.21870000000000001</v>
      </c>
      <c r="L139">
        <v>1.0185</v>
      </c>
      <c r="M139" s="2">
        <v>13.3</v>
      </c>
      <c r="N139" s="2">
        <v>0.2185</v>
      </c>
      <c r="O139" s="2">
        <v>0.97250000000000003</v>
      </c>
      <c r="P139" s="2">
        <v>13.3</v>
      </c>
      <c r="Q139" s="2">
        <v>0.219</v>
      </c>
      <c r="R139" s="2">
        <v>0.53060000000000007</v>
      </c>
      <c r="S139" s="2">
        <v>13.3</v>
      </c>
      <c r="T139" s="2">
        <v>0.21929999999999999</v>
      </c>
      <c r="U139" s="2">
        <v>0.31539999999999996</v>
      </c>
      <c r="V139" s="2">
        <v>13.3</v>
      </c>
      <c r="W139" s="2">
        <v>0.21879999999999999</v>
      </c>
      <c r="X139" s="2">
        <v>0.86469999999999991</v>
      </c>
      <c r="Z139" s="2">
        <v>13.3</v>
      </c>
      <c r="AA139" s="2">
        <v>0.21909999999999999</v>
      </c>
      <c r="AB139" s="2">
        <v>3.7000000000000002E-3</v>
      </c>
      <c r="AC139" s="2">
        <v>13.3</v>
      </c>
      <c r="AD139" s="2">
        <v>0.2177</v>
      </c>
      <c r="AE139" s="2">
        <v>3.8199999999999998E-2</v>
      </c>
      <c r="AF139" s="2">
        <v>13.3</v>
      </c>
      <c r="AG139" s="2">
        <v>0.21850000000000003</v>
      </c>
      <c r="AH139" s="2">
        <v>0.93300000000000005</v>
      </c>
      <c r="AI139" s="2">
        <v>13.3</v>
      </c>
      <c r="AJ139" s="2">
        <v>0.21790000000000009</v>
      </c>
      <c r="AK139" s="2">
        <v>1.0656000000000001</v>
      </c>
    </row>
    <row r="140" spans="1:37" x14ac:dyDescent="0.25">
      <c r="A140">
        <v>13.4</v>
      </c>
      <c r="B140">
        <v>0.22040000000000001</v>
      </c>
      <c r="C140">
        <v>0.26540000000000002</v>
      </c>
      <c r="D140">
        <v>13.4</v>
      </c>
      <c r="E140">
        <v>0.22</v>
      </c>
      <c r="F140">
        <v>0.38279999999999997</v>
      </c>
      <c r="G140">
        <v>13.4</v>
      </c>
      <c r="H140">
        <v>0.2208</v>
      </c>
      <c r="I140">
        <v>0.87620000000000009</v>
      </c>
      <c r="J140">
        <v>13.4</v>
      </c>
      <c r="K140">
        <v>0.22039999999999998</v>
      </c>
      <c r="L140">
        <v>1.0256999999999998</v>
      </c>
      <c r="M140" s="2">
        <v>13.4</v>
      </c>
      <c r="N140" s="2">
        <v>0.22020000000000001</v>
      </c>
      <c r="O140" s="2">
        <v>0.98</v>
      </c>
      <c r="P140" s="2">
        <v>13.4</v>
      </c>
      <c r="Q140" s="2">
        <v>0.22059999999999999</v>
      </c>
      <c r="R140" s="2">
        <v>0.53460000000000008</v>
      </c>
      <c r="S140" s="2">
        <v>13.4</v>
      </c>
      <c r="T140" s="2">
        <v>0.22070000000000001</v>
      </c>
      <c r="U140" s="2">
        <v>0.31889999999999996</v>
      </c>
      <c r="V140" s="2">
        <v>13.4</v>
      </c>
      <c r="W140" s="2">
        <v>0.22070000000000001</v>
      </c>
      <c r="X140" s="2">
        <v>0.87190000000000001</v>
      </c>
      <c r="Z140" s="2">
        <v>13.4</v>
      </c>
      <c r="AA140" s="2">
        <v>0.22070000000000001</v>
      </c>
      <c r="AB140" s="2">
        <v>3.8E-3</v>
      </c>
      <c r="AC140" s="2">
        <v>13.4</v>
      </c>
      <c r="AD140" s="2">
        <v>0.21929999999999999</v>
      </c>
      <c r="AE140" s="2">
        <v>4.0500000000000001E-2</v>
      </c>
      <c r="AF140" s="2">
        <v>13.4</v>
      </c>
      <c r="AG140" s="2">
        <v>0.22039999999999998</v>
      </c>
      <c r="AH140" s="2">
        <v>0.9406000000000001</v>
      </c>
      <c r="AI140" s="2">
        <v>13.4</v>
      </c>
      <c r="AJ140" s="2">
        <v>0.21940000000000004</v>
      </c>
      <c r="AK140" s="2">
        <v>1.0727</v>
      </c>
    </row>
    <row r="141" spans="1:37" x14ac:dyDescent="0.25">
      <c r="A141">
        <v>13.5</v>
      </c>
      <c r="B141">
        <v>0.2225</v>
      </c>
      <c r="C141">
        <v>0.26730000000000004</v>
      </c>
      <c r="D141">
        <v>13.5</v>
      </c>
      <c r="E141">
        <v>0.2213</v>
      </c>
      <c r="F141">
        <v>0.3821</v>
      </c>
      <c r="G141">
        <v>13.5</v>
      </c>
      <c r="H141">
        <v>0.222</v>
      </c>
      <c r="I141">
        <v>0.87790000000000001</v>
      </c>
      <c r="J141">
        <v>13.5</v>
      </c>
      <c r="K141">
        <v>0.2225</v>
      </c>
      <c r="L141">
        <v>1.0352999999999999</v>
      </c>
      <c r="M141" s="2">
        <v>13.5</v>
      </c>
      <c r="N141" s="2">
        <v>0.22209999999999999</v>
      </c>
      <c r="O141" s="2">
        <v>0.98730000000000007</v>
      </c>
      <c r="P141" s="2">
        <v>13.5</v>
      </c>
      <c r="Q141" s="2">
        <v>0.22259999999999999</v>
      </c>
      <c r="R141" s="2">
        <v>0.5413</v>
      </c>
      <c r="S141" s="2">
        <v>13.5</v>
      </c>
      <c r="T141" s="2">
        <v>0.22209999999999999</v>
      </c>
      <c r="U141" s="2">
        <v>0.32319999999999999</v>
      </c>
      <c r="V141" s="2">
        <v>13.5</v>
      </c>
      <c r="W141" s="2">
        <v>0.22270000000000001</v>
      </c>
      <c r="X141" s="2">
        <v>0.87950000000000006</v>
      </c>
      <c r="Z141" s="2">
        <v>13.5</v>
      </c>
      <c r="AA141" s="2">
        <v>0.2225</v>
      </c>
      <c r="AB141" s="2">
        <v>3.9000000000000003E-3</v>
      </c>
      <c r="AC141" s="2">
        <v>13.5</v>
      </c>
      <c r="AD141" s="2">
        <v>0.22109999999999999</v>
      </c>
      <c r="AE141" s="2">
        <v>4.3299999999999998E-2</v>
      </c>
      <c r="AF141" s="2">
        <v>13.5</v>
      </c>
      <c r="AG141" s="2">
        <v>0.22220000000000001</v>
      </c>
      <c r="AH141" s="2">
        <v>0.94829999999999992</v>
      </c>
      <c r="AI141" s="2">
        <v>13.5</v>
      </c>
      <c r="AJ141" s="2">
        <v>0.22110000000000007</v>
      </c>
      <c r="AK141" s="2">
        <v>1.0819000000000001</v>
      </c>
    </row>
    <row r="142" spans="1:37" x14ac:dyDescent="0.25">
      <c r="A142">
        <v>13.6</v>
      </c>
      <c r="B142">
        <v>0.22450000000000001</v>
      </c>
      <c r="C142">
        <v>0.26840000000000003</v>
      </c>
      <c r="D142">
        <v>13.6</v>
      </c>
      <c r="E142">
        <v>0.2228</v>
      </c>
      <c r="F142">
        <v>0.38290000000000002</v>
      </c>
      <c r="G142">
        <v>13.6</v>
      </c>
      <c r="H142">
        <v>0.22359999999999999</v>
      </c>
      <c r="I142">
        <v>0.8821</v>
      </c>
      <c r="J142">
        <v>13.6</v>
      </c>
      <c r="K142">
        <v>0.22439999999999999</v>
      </c>
      <c r="L142">
        <v>1.0433999999999999</v>
      </c>
      <c r="M142" s="2">
        <v>13.6</v>
      </c>
      <c r="N142" s="2">
        <v>0.22420000000000001</v>
      </c>
      <c r="O142" s="2">
        <v>0.99619999999999997</v>
      </c>
      <c r="P142" s="2">
        <v>13.6</v>
      </c>
      <c r="Q142" s="2">
        <v>0.22450000000000001</v>
      </c>
      <c r="R142" s="2">
        <v>0.54680000000000006</v>
      </c>
      <c r="S142" s="2">
        <v>13.6</v>
      </c>
      <c r="T142" s="2">
        <v>0.22389999999999999</v>
      </c>
      <c r="U142" s="2">
        <v>0.32849999999999996</v>
      </c>
      <c r="V142" s="2">
        <v>13.6</v>
      </c>
      <c r="W142" s="2">
        <v>0.22420000000000001</v>
      </c>
      <c r="X142" s="2">
        <v>0.88539999999999985</v>
      </c>
      <c r="Z142" s="2">
        <v>13.6</v>
      </c>
      <c r="AA142" s="2">
        <v>0.22439999999999999</v>
      </c>
      <c r="AB142" s="2">
        <v>3.9000000000000003E-3</v>
      </c>
      <c r="AC142" s="2">
        <v>13.6</v>
      </c>
      <c r="AD142" s="2">
        <v>0.22320000000000001</v>
      </c>
      <c r="AE142" s="2">
        <v>4.53E-2</v>
      </c>
      <c r="AF142" s="2">
        <v>13.6</v>
      </c>
      <c r="AG142" s="2">
        <v>0.22389999999999999</v>
      </c>
      <c r="AH142" s="2">
        <v>0.95439999999999992</v>
      </c>
      <c r="AI142" s="2">
        <v>13.6</v>
      </c>
      <c r="AJ142" s="2">
        <v>0.22340000000000004</v>
      </c>
      <c r="AK142" s="2">
        <v>1.0944</v>
      </c>
    </row>
    <row r="143" spans="1:37" x14ac:dyDescent="0.25">
      <c r="A143">
        <v>13.7</v>
      </c>
      <c r="B143">
        <v>0.2258</v>
      </c>
      <c r="C143">
        <v>0.26819999999999999</v>
      </c>
      <c r="D143">
        <v>13.7</v>
      </c>
      <c r="E143">
        <v>0.2248</v>
      </c>
      <c r="F143">
        <v>0.38489999999999996</v>
      </c>
      <c r="G143">
        <v>13.7</v>
      </c>
      <c r="H143">
        <v>0.22559999999999999</v>
      </c>
      <c r="I143">
        <v>0.88780000000000003</v>
      </c>
      <c r="J143">
        <v>13.7</v>
      </c>
      <c r="K143">
        <v>0.22550000000000001</v>
      </c>
      <c r="L143">
        <v>1.0471999999999999</v>
      </c>
      <c r="M143" s="2">
        <v>13.7</v>
      </c>
      <c r="N143" s="2">
        <v>0.22559999999999999</v>
      </c>
      <c r="O143" s="2">
        <v>1.0018</v>
      </c>
      <c r="P143" s="2">
        <v>13.7</v>
      </c>
      <c r="Q143" s="2">
        <v>0.22589999999999999</v>
      </c>
      <c r="R143" s="2">
        <v>0.54990000000000006</v>
      </c>
      <c r="S143" s="2">
        <v>13.7</v>
      </c>
      <c r="T143" s="2">
        <v>0.2258</v>
      </c>
      <c r="U143" s="2">
        <v>0.33489999999999998</v>
      </c>
      <c r="V143" s="2">
        <v>13.7</v>
      </c>
      <c r="W143" s="2">
        <v>0.22550000000000001</v>
      </c>
      <c r="X143" s="2">
        <v>0.89069999999999994</v>
      </c>
      <c r="Z143" s="2">
        <v>13.7</v>
      </c>
      <c r="AA143" s="2">
        <v>0.2258</v>
      </c>
      <c r="AB143" s="2">
        <v>3.7000000000000002E-3</v>
      </c>
      <c r="AC143" s="2">
        <v>13.7</v>
      </c>
      <c r="AD143" s="2">
        <v>0.22489999999999999</v>
      </c>
      <c r="AE143" s="2">
        <v>4.7099999999999996E-2</v>
      </c>
      <c r="AF143" s="2">
        <v>13.7</v>
      </c>
      <c r="AG143" s="2">
        <v>0.22549999999999998</v>
      </c>
      <c r="AH143" s="2">
        <v>0.96009999999999995</v>
      </c>
      <c r="AI143" s="2">
        <v>13.7</v>
      </c>
      <c r="AJ143" s="2">
        <v>0.22500000000000009</v>
      </c>
      <c r="AK143" s="2">
        <v>1.1019000000000001</v>
      </c>
    </row>
    <row r="144" spans="1:37" x14ac:dyDescent="0.25">
      <c r="A144">
        <v>13.8</v>
      </c>
      <c r="B144">
        <v>0.2271</v>
      </c>
      <c r="C144">
        <v>0.26840000000000003</v>
      </c>
      <c r="D144">
        <v>13.8</v>
      </c>
      <c r="E144">
        <v>0.22689999999999999</v>
      </c>
      <c r="F144">
        <v>0.38700000000000001</v>
      </c>
      <c r="G144">
        <v>13.8</v>
      </c>
      <c r="H144">
        <v>0.22770000000000001</v>
      </c>
      <c r="I144">
        <v>0.89430000000000009</v>
      </c>
      <c r="J144">
        <v>13.8</v>
      </c>
      <c r="K144">
        <v>0.22689999999999999</v>
      </c>
      <c r="L144">
        <v>1.0523</v>
      </c>
      <c r="M144" s="2">
        <v>13.8</v>
      </c>
      <c r="N144" s="2">
        <v>0.2268</v>
      </c>
      <c r="O144" s="2">
        <v>1.0062</v>
      </c>
      <c r="P144" s="2">
        <v>13.8</v>
      </c>
      <c r="Q144" s="2">
        <v>0.22739999999999999</v>
      </c>
      <c r="R144" s="2">
        <v>0.5534</v>
      </c>
      <c r="S144" s="2">
        <v>13.8</v>
      </c>
      <c r="T144" s="2">
        <v>0.22770000000000001</v>
      </c>
      <c r="U144" s="2">
        <v>0.34079999999999999</v>
      </c>
      <c r="V144" s="2">
        <v>13.8</v>
      </c>
      <c r="W144" s="2">
        <v>0.2271</v>
      </c>
      <c r="X144" s="2">
        <v>0.89699999999999991</v>
      </c>
      <c r="Z144" s="2">
        <v>13.8</v>
      </c>
      <c r="AA144" s="2">
        <v>0.22739999999999999</v>
      </c>
      <c r="AB144" s="2">
        <v>4.0000000000000001E-3</v>
      </c>
      <c r="AC144" s="2">
        <v>13.8</v>
      </c>
      <c r="AD144" s="2">
        <v>0.2261</v>
      </c>
      <c r="AE144" s="2">
        <v>4.8599999999999997E-2</v>
      </c>
      <c r="AF144" s="2">
        <v>13.8</v>
      </c>
      <c r="AG144" s="2">
        <v>0.22699999999999998</v>
      </c>
      <c r="AH144" s="2">
        <v>0.9654999999999998</v>
      </c>
      <c r="AI144" s="2">
        <v>13.8</v>
      </c>
      <c r="AJ144" s="2">
        <v>0.22620000000000007</v>
      </c>
      <c r="AK144" s="2">
        <v>1.1069</v>
      </c>
    </row>
    <row r="145" spans="1:37" x14ac:dyDescent="0.25">
      <c r="A145">
        <v>13.9</v>
      </c>
      <c r="B145">
        <v>0.2288</v>
      </c>
      <c r="C145">
        <v>0.26960000000000001</v>
      </c>
      <c r="D145">
        <v>13.9</v>
      </c>
      <c r="E145">
        <v>0.2283</v>
      </c>
      <c r="F145">
        <v>0.38650000000000001</v>
      </c>
      <c r="G145">
        <v>13.9</v>
      </c>
      <c r="H145">
        <v>0.22919999999999999</v>
      </c>
      <c r="I145">
        <v>0.89750000000000008</v>
      </c>
      <c r="J145">
        <v>13.9</v>
      </c>
      <c r="K145">
        <v>0.2288</v>
      </c>
      <c r="L145">
        <v>1.0608</v>
      </c>
      <c r="M145" s="2">
        <v>13.9</v>
      </c>
      <c r="N145" s="2">
        <v>0.22850000000000001</v>
      </c>
      <c r="O145" s="2">
        <v>1.0133000000000001</v>
      </c>
      <c r="P145" s="2">
        <v>13.9</v>
      </c>
      <c r="Q145" s="2">
        <v>0.22900000000000001</v>
      </c>
      <c r="R145" s="2">
        <v>0.55710000000000004</v>
      </c>
      <c r="S145" s="2">
        <v>13.9</v>
      </c>
      <c r="T145" s="2">
        <v>0.22889999999999999</v>
      </c>
      <c r="U145" s="2">
        <v>0.34409999999999996</v>
      </c>
      <c r="V145" s="2">
        <v>13.9</v>
      </c>
      <c r="W145" s="2">
        <v>0.22900000000000001</v>
      </c>
      <c r="X145" s="2">
        <v>0.90380000000000005</v>
      </c>
      <c r="Z145" s="2">
        <v>13.9</v>
      </c>
      <c r="AA145" s="2">
        <v>0.22900000000000001</v>
      </c>
      <c r="AB145" s="2">
        <v>4.1000000000000003E-3</v>
      </c>
      <c r="AC145" s="2">
        <v>13.9</v>
      </c>
      <c r="AD145" s="2">
        <v>0.2276</v>
      </c>
      <c r="AE145" s="2">
        <v>5.0700000000000002E-2</v>
      </c>
      <c r="AF145" s="2">
        <v>13.9</v>
      </c>
      <c r="AG145" s="2">
        <v>0.22870000000000001</v>
      </c>
      <c r="AH145" s="2">
        <v>0.97360000000000002</v>
      </c>
      <c r="AI145" s="2">
        <v>13.9</v>
      </c>
      <c r="AJ145" s="2">
        <v>0.22770000000000012</v>
      </c>
      <c r="AK145" s="2">
        <v>1.1145</v>
      </c>
    </row>
    <row r="146" spans="1:37" x14ac:dyDescent="0.25">
      <c r="A146">
        <v>14</v>
      </c>
      <c r="B146">
        <v>0.23089999999999999</v>
      </c>
      <c r="C146">
        <v>0.27190000000000003</v>
      </c>
      <c r="D146">
        <v>14</v>
      </c>
      <c r="E146">
        <v>0.22969999999999999</v>
      </c>
      <c r="F146">
        <v>0.38679999999999998</v>
      </c>
      <c r="G146">
        <v>14</v>
      </c>
      <c r="H146">
        <v>0.2303</v>
      </c>
      <c r="I146">
        <v>0.89880000000000004</v>
      </c>
      <c r="J146">
        <v>14</v>
      </c>
      <c r="K146">
        <v>0.23080000000000001</v>
      </c>
      <c r="L146">
        <v>1.0699999999999998</v>
      </c>
      <c r="M146" s="2">
        <v>14</v>
      </c>
      <c r="N146" s="2">
        <v>0.2306</v>
      </c>
      <c r="O146" s="2">
        <v>1.0218</v>
      </c>
      <c r="P146" s="2">
        <v>14</v>
      </c>
      <c r="Q146" s="2">
        <v>0.23089999999999999</v>
      </c>
      <c r="R146" s="2">
        <v>0.5625</v>
      </c>
      <c r="S146" s="2">
        <v>14</v>
      </c>
      <c r="T146" s="2">
        <v>0.23039999999999999</v>
      </c>
      <c r="U146" s="2">
        <v>0.34849999999999998</v>
      </c>
      <c r="V146" s="2">
        <v>14</v>
      </c>
      <c r="W146" s="2">
        <v>0.2311</v>
      </c>
      <c r="X146" s="2">
        <v>0.91200000000000003</v>
      </c>
      <c r="Z146" s="2">
        <v>14</v>
      </c>
      <c r="AA146" s="2">
        <v>0.23069999999999999</v>
      </c>
      <c r="AB146" s="2">
        <v>4.1999999999999997E-3</v>
      </c>
      <c r="AC146" s="2">
        <v>14</v>
      </c>
      <c r="AD146" s="2">
        <v>0.22950000000000001</v>
      </c>
      <c r="AE146" s="2">
        <v>5.3399999999999996E-2</v>
      </c>
      <c r="AF146" s="2">
        <v>14</v>
      </c>
      <c r="AG146" s="2">
        <v>0.23049999999999998</v>
      </c>
      <c r="AH146" s="2">
        <v>0.98100000000000009</v>
      </c>
      <c r="AI146" s="2">
        <v>14</v>
      </c>
      <c r="AJ146" s="2">
        <v>0.22940000000000005</v>
      </c>
      <c r="AK146" s="2">
        <v>1.1240000000000001</v>
      </c>
    </row>
    <row r="147" spans="1:37" x14ac:dyDescent="0.25">
      <c r="A147">
        <v>14.1</v>
      </c>
      <c r="B147">
        <v>0.23269999999999999</v>
      </c>
      <c r="C147">
        <v>0.27260000000000001</v>
      </c>
      <c r="D147">
        <v>14.1</v>
      </c>
      <c r="E147">
        <v>0.23119999999999999</v>
      </c>
      <c r="F147">
        <v>0.3871</v>
      </c>
      <c r="G147">
        <v>14.1</v>
      </c>
      <c r="H147">
        <v>0.2319</v>
      </c>
      <c r="I147">
        <v>0.90240000000000009</v>
      </c>
      <c r="J147">
        <v>14.1</v>
      </c>
      <c r="K147">
        <v>0.23279999999999998</v>
      </c>
      <c r="L147">
        <v>1.0782999999999998</v>
      </c>
      <c r="M147" s="2">
        <v>14.1</v>
      </c>
      <c r="N147" s="2">
        <v>0.23250000000000001</v>
      </c>
      <c r="O147" s="2">
        <v>1.0290999999999999</v>
      </c>
      <c r="P147" s="2">
        <v>14.1</v>
      </c>
      <c r="Q147" s="2">
        <v>0.23280000000000001</v>
      </c>
      <c r="R147" s="2">
        <v>0.56779999999999997</v>
      </c>
      <c r="S147" s="2">
        <v>14.1</v>
      </c>
      <c r="T147" s="2">
        <v>0.2321</v>
      </c>
      <c r="U147" s="2">
        <v>0.35369999999999996</v>
      </c>
      <c r="V147" s="2">
        <v>14.1</v>
      </c>
      <c r="W147" s="2">
        <v>0.23250000000000001</v>
      </c>
      <c r="X147" s="2">
        <v>0.91689999999999994</v>
      </c>
      <c r="Z147" s="2">
        <v>14.1</v>
      </c>
      <c r="AA147" s="2">
        <v>0.23280000000000001</v>
      </c>
      <c r="AB147" s="2">
        <v>3.9000000000000003E-3</v>
      </c>
      <c r="AC147" s="2">
        <v>14.1</v>
      </c>
      <c r="AD147" s="2">
        <v>0.2316</v>
      </c>
      <c r="AE147" s="2">
        <v>5.6100000000000004E-2</v>
      </c>
      <c r="AF147" s="2">
        <v>14.1</v>
      </c>
      <c r="AG147" s="2">
        <v>0.23199999999999998</v>
      </c>
      <c r="AH147" s="2">
        <v>0.98750000000000004</v>
      </c>
      <c r="AI147" s="2">
        <v>14.1</v>
      </c>
      <c r="AJ147" s="2">
        <v>0.23170000000000013</v>
      </c>
      <c r="AK147" s="2">
        <v>1.1360000000000001</v>
      </c>
    </row>
    <row r="148" spans="1:37" x14ac:dyDescent="0.25">
      <c r="A148">
        <v>14.2</v>
      </c>
      <c r="B148">
        <v>0.23419999999999999</v>
      </c>
      <c r="C148">
        <v>0.2727</v>
      </c>
      <c r="D148">
        <v>14.2</v>
      </c>
      <c r="E148">
        <v>0.23319999999999999</v>
      </c>
      <c r="F148">
        <v>0.38939999999999997</v>
      </c>
      <c r="G148">
        <v>14.2</v>
      </c>
      <c r="H148">
        <v>0.23380000000000001</v>
      </c>
      <c r="I148">
        <v>0.90790000000000004</v>
      </c>
      <c r="J148">
        <v>14.2</v>
      </c>
      <c r="K148">
        <v>0.2339</v>
      </c>
      <c r="L148">
        <v>1.0825</v>
      </c>
      <c r="M148" s="2">
        <v>14.2</v>
      </c>
      <c r="N148" s="2">
        <v>0.2339</v>
      </c>
      <c r="O148" s="2">
        <v>1.0344</v>
      </c>
      <c r="P148" s="2">
        <v>14.2</v>
      </c>
      <c r="Q148" s="2">
        <v>0.23430000000000001</v>
      </c>
      <c r="R148" s="2">
        <v>0.57110000000000005</v>
      </c>
      <c r="S148" s="2">
        <v>14.2</v>
      </c>
      <c r="T148" s="2">
        <v>0.2341</v>
      </c>
      <c r="U148" s="2">
        <v>0.36080000000000001</v>
      </c>
      <c r="V148" s="2">
        <v>14.2</v>
      </c>
      <c r="W148" s="2">
        <v>0.23380000000000001</v>
      </c>
      <c r="X148" s="2">
        <v>0.92099999999999993</v>
      </c>
      <c r="Z148" s="2">
        <v>14.2</v>
      </c>
      <c r="AA148" s="2">
        <v>0.23419999999999999</v>
      </c>
      <c r="AB148" s="2">
        <v>4.0000000000000001E-3</v>
      </c>
      <c r="AC148" s="2">
        <v>14.2</v>
      </c>
      <c r="AD148" s="2">
        <v>0.2331</v>
      </c>
      <c r="AE148" s="2">
        <v>5.8299999999999998E-2</v>
      </c>
      <c r="AF148" s="2">
        <v>14.2</v>
      </c>
      <c r="AG148" s="2">
        <v>0.23370000000000002</v>
      </c>
      <c r="AH148" s="2">
        <v>0.99380000000000002</v>
      </c>
      <c r="AI148" s="2">
        <v>14.2</v>
      </c>
      <c r="AJ148" s="2">
        <v>0.23340000000000005</v>
      </c>
      <c r="AK148" s="2">
        <v>1.1445000000000001</v>
      </c>
    </row>
    <row r="149" spans="1:37" x14ac:dyDescent="0.25">
      <c r="A149">
        <v>14.3</v>
      </c>
      <c r="B149">
        <v>0.23549999999999999</v>
      </c>
      <c r="C149">
        <v>0.27310000000000001</v>
      </c>
      <c r="D149">
        <v>14.3</v>
      </c>
      <c r="E149">
        <v>0.23519999999999999</v>
      </c>
      <c r="F149">
        <v>0.3911</v>
      </c>
      <c r="G149">
        <v>14.3</v>
      </c>
      <c r="H149">
        <v>0.23599999999999999</v>
      </c>
      <c r="I149">
        <v>0.91460000000000008</v>
      </c>
      <c r="J149">
        <v>14.3</v>
      </c>
      <c r="K149">
        <v>0.23519999999999999</v>
      </c>
      <c r="L149">
        <v>1.0874999999999999</v>
      </c>
      <c r="M149" s="2">
        <v>14.3</v>
      </c>
      <c r="N149" s="2">
        <v>0.2351</v>
      </c>
      <c r="O149" s="2">
        <v>1.0387</v>
      </c>
      <c r="P149" s="2">
        <v>14.3</v>
      </c>
      <c r="Q149" s="2">
        <v>0.23580000000000001</v>
      </c>
      <c r="R149" s="2">
        <v>0.57500000000000007</v>
      </c>
      <c r="S149" s="2">
        <v>14.3</v>
      </c>
      <c r="T149" s="2">
        <v>0.23599999999999999</v>
      </c>
      <c r="U149" s="2">
        <v>0.36629999999999996</v>
      </c>
      <c r="V149" s="2">
        <v>14.3</v>
      </c>
      <c r="W149" s="2">
        <v>0.23550000000000001</v>
      </c>
      <c r="X149" s="2">
        <v>0.92810000000000004</v>
      </c>
      <c r="Z149" s="2">
        <v>14.3</v>
      </c>
      <c r="AA149" s="2">
        <v>0.2356</v>
      </c>
      <c r="AB149" s="2">
        <v>3.7000000000000002E-3</v>
      </c>
      <c r="AC149" s="2">
        <v>14.3</v>
      </c>
      <c r="AD149" s="2">
        <v>0.23449999999999999</v>
      </c>
      <c r="AE149" s="2">
        <v>6.0599999999999994E-2</v>
      </c>
      <c r="AF149" s="2">
        <v>14.3</v>
      </c>
      <c r="AG149" s="2">
        <v>0.2354</v>
      </c>
      <c r="AH149" s="2">
        <v>0.99990000000000001</v>
      </c>
      <c r="AI149" s="2">
        <v>14.3</v>
      </c>
      <c r="AJ149" s="2">
        <v>0.23460000000000014</v>
      </c>
      <c r="AK149" s="2">
        <v>1.1505000000000001</v>
      </c>
    </row>
    <row r="150" spans="1:37" x14ac:dyDescent="0.25">
      <c r="A150">
        <v>14.4</v>
      </c>
      <c r="B150">
        <v>0.23719999999999999</v>
      </c>
      <c r="C150">
        <v>0.27430000000000004</v>
      </c>
      <c r="D150">
        <v>14.4</v>
      </c>
      <c r="E150">
        <v>0.2366</v>
      </c>
      <c r="F150">
        <v>0.39069999999999999</v>
      </c>
      <c r="G150">
        <v>14.4</v>
      </c>
      <c r="H150">
        <v>0.23749999999999999</v>
      </c>
      <c r="I150">
        <v>0.91739999999999999</v>
      </c>
      <c r="J150">
        <v>14.4</v>
      </c>
      <c r="K150">
        <v>0.23699999999999999</v>
      </c>
      <c r="L150">
        <v>1.0941999999999998</v>
      </c>
      <c r="M150" s="2">
        <v>14.4</v>
      </c>
      <c r="N150" s="2">
        <v>0.23680000000000001</v>
      </c>
      <c r="O150" s="2">
        <v>1.0459000000000001</v>
      </c>
      <c r="P150" s="2">
        <v>14.4</v>
      </c>
      <c r="Q150" s="2">
        <v>0.23730000000000001</v>
      </c>
      <c r="R150" s="2">
        <v>0.57900000000000007</v>
      </c>
      <c r="S150" s="2">
        <v>14.4</v>
      </c>
      <c r="T150" s="2">
        <v>0.23719999999999999</v>
      </c>
      <c r="U150" s="2">
        <v>0.36969999999999997</v>
      </c>
      <c r="V150" s="2">
        <v>14.4</v>
      </c>
      <c r="W150" s="2">
        <v>0.23730000000000001</v>
      </c>
      <c r="X150" s="2">
        <v>0.93610000000000004</v>
      </c>
      <c r="Z150" s="2">
        <v>14.4</v>
      </c>
      <c r="AA150" s="2">
        <v>0.2374</v>
      </c>
      <c r="AB150" s="2">
        <v>3.8E-3</v>
      </c>
      <c r="AC150" s="2">
        <v>14.4</v>
      </c>
      <c r="AD150" s="2">
        <v>0.23599999999999999</v>
      </c>
      <c r="AE150" s="2">
        <v>6.359999999999999E-2</v>
      </c>
      <c r="AF150" s="2">
        <v>14.4</v>
      </c>
      <c r="AG150" s="2">
        <v>0.23709999999999998</v>
      </c>
      <c r="AH150" s="2">
        <v>1.006</v>
      </c>
      <c r="AI150" s="2">
        <v>14.4</v>
      </c>
      <c r="AJ150" s="2">
        <v>0.2360000000000001</v>
      </c>
      <c r="AK150" s="2">
        <v>1.1571</v>
      </c>
    </row>
    <row r="151" spans="1:37" x14ac:dyDescent="0.25">
      <c r="A151">
        <v>14.5</v>
      </c>
      <c r="B151">
        <v>0.2392</v>
      </c>
      <c r="C151">
        <v>0.27600000000000002</v>
      </c>
      <c r="D151">
        <v>14.5</v>
      </c>
      <c r="E151">
        <v>0.23810000000000001</v>
      </c>
      <c r="F151">
        <v>0.39069999999999999</v>
      </c>
      <c r="G151">
        <v>14.5</v>
      </c>
      <c r="H151">
        <v>0.2387</v>
      </c>
      <c r="I151">
        <v>0.91910000000000003</v>
      </c>
      <c r="J151">
        <v>14.5</v>
      </c>
      <c r="K151">
        <v>0.2392</v>
      </c>
      <c r="L151">
        <v>1.1028</v>
      </c>
      <c r="M151" s="2">
        <v>14.5</v>
      </c>
      <c r="N151" s="2">
        <v>0.2389</v>
      </c>
      <c r="O151" s="2">
        <v>1.0547</v>
      </c>
      <c r="P151" s="2">
        <v>14.5</v>
      </c>
      <c r="Q151" s="2">
        <v>0.23930000000000001</v>
      </c>
      <c r="R151" s="2">
        <v>0.58489999999999998</v>
      </c>
      <c r="S151" s="2">
        <v>14.5</v>
      </c>
      <c r="T151" s="2">
        <v>0.23880000000000001</v>
      </c>
      <c r="U151" s="2">
        <v>0.3745</v>
      </c>
      <c r="V151" s="2">
        <v>14.5</v>
      </c>
      <c r="W151" s="2">
        <v>0.23950000000000002</v>
      </c>
      <c r="X151" s="2">
        <v>0.94369999999999987</v>
      </c>
      <c r="Z151" s="2">
        <v>14.5</v>
      </c>
      <c r="AA151" s="2">
        <v>0.2392</v>
      </c>
      <c r="AB151" s="2">
        <v>4.1000000000000003E-3</v>
      </c>
      <c r="AC151" s="2">
        <v>14.5</v>
      </c>
      <c r="AD151" s="2">
        <v>0.23780000000000001</v>
      </c>
      <c r="AE151" s="2">
        <v>6.7799999999999999E-2</v>
      </c>
      <c r="AF151" s="2">
        <v>14.5</v>
      </c>
      <c r="AG151" s="2">
        <v>0.23880000000000001</v>
      </c>
      <c r="AH151" s="2">
        <v>1.0136000000000001</v>
      </c>
      <c r="AI151" s="2">
        <v>14.5</v>
      </c>
      <c r="AJ151" s="2">
        <v>0.23780000000000012</v>
      </c>
      <c r="AK151" s="2">
        <v>1.1663000000000001</v>
      </c>
    </row>
    <row r="152" spans="1:37" x14ac:dyDescent="0.25">
      <c r="A152">
        <v>14.6</v>
      </c>
      <c r="B152">
        <v>0.24099999999999999</v>
      </c>
      <c r="C152">
        <v>0.27690000000000003</v>
      </c>
      <c r="D152">
        <v>14.6</v>
      </c>
      <c r="E152">
        <v>0.23960000000000001</v>
      </c>
      <c r="F152">
        <v>0.39119999999999999</v>
      </c>
      <c r="G152">
        <v>14.6</v>
      </c>
      <c r="H152">
        <v>0.2402</v>
      </c>
      <c r="I152">
        <v>0.9225000000000001</v>
      </c>
      <c r="J152">
        <v>14.6</v>
      </c>
      <c r="K152">
        <v>0.24109999999999998</v>
      </c>
      <c r="L152">
        <v>1.1117999999999999</v>
      </c>
      <c r="M152" s="2">
        <v>14.6</v>
      </c>
      <c r="N152" s="2">
        <v>0.2409</v>
      </c>
      <c r="O152" s="2">
        <v>1.0612999999999999</v>
      </c>
      <c r="P152" s="2">
        <v>14.6</v>
      </c>
      <c r="Q152" s="2">
        <v>0.24110000000000001</v>
      </c>
      <c r="R152" s="2">
        <v>0.58979999999999999</v>
      </c>
      <c r="S152" s="2">
        <v>14.6</v>
      </c>
      <c r="T152" s="2">
        <v>0.24049999999999999</v>
      </c>
      <c r="U152" s="2">
        <v>0.37979999999999997</v>
      </c>
      <c r="V152" s="2">
        <v>14.6</v>
      </c>
      <c r="W152" s="2">
        <v>0.24100000000000002</v>
      </c>
      <c r="X152" s="2">
        <v>0.94810000000000005</v>
      </c>
      <c r="Z152" s="2">
        <v>14.6</v>
      </c>
      <c r="AA152" s="2">
        <v>0.2412</v>
      </c>
      <c r="AB152" s="2">
        <v>3.9000000000000003E-3</v>
      </c>
      <c r="AC152" s="2">
        <v>14.6</v>
      </c>
      <c r="AD152" s="2">
        <v>0.24</v>
      </c>
      <c r="AE152" s="2">
        <v>7.2599999999999998E-2</v>
      </c>
      <c r="AF152" s="2">
        <v>14.6</v>
      </c>
      <c r="AG152" s="2">
        <v>0.24049999999999999</v>
      </c>
      <c r="AH152" s="2">
        <v>1.0201</v>
      </c>
      <c r="AI152" s="2">
        <v>14.6</v>
      </c>
      <c r="AJ152" s="2">
        <v>0.2400000000000001</v>
      </c>
      <c r="AK152" s="2">
        <v>1.1767000000000001</v>
      </c>
    </row>
    <row r="153" spans="1:37" x14ac:dyDescent="0.25">
      <c r="A153">
        <v>14.7</v>
      </c>
      <c r="B153">
        <v>0.2424</v>
      </c>
      <c r="C153">
        <v>0.2767</v>
      </c>
      <c r="D153">
        <v>14.7</v>
      </c>
      <c r="E153">
        <v>0.24160000000000001</v>
      </c>
      <c r="F153">
        <v>0.39289999999999997</v>
      </c>
      <c r="G153">
        <v>14.7</v>
      </c>
      <c r="H153">
        <v>0.2422</v>
      </c>
      <c r="I153">
        <v>0.92800000000000005</v>
      </c>
      <c r="J153">
        <v>14.7</v>
      </c>
      <c r="K153">
        <v>0.24229999999999999</v>
      </c>
      <c r="L153">
        <v>1.1166999999999998</v>
      </c>
      <c r="M153" s="2">
        <v>14.7</v>
      </c>
      <c r="N153" s="2">
        <v>0.24229999999999999</v>
      </c>
      <c r="O153" s="2">
        <v>1.0660000000000001</v>
      </c>
      <c r="P153" s="2">
        <v>14.7</v>
      </c>
      <c r="Q153" s="2">
        <v>0.2427</v>
      </c>
      <c r="R153" s="2">
        <v>0.59370000000000001</v>
      </c>
      <c r="S153" s="2">
        <v>14.7</v>
      </c>
      <c r="T153" s="2">
        <v>0.24249999999999999</v>
      </c>
      <c r="U153" s="2">
        <v>0.3866</v>
      </c>
      <c r="V153" s="2">
        <v>14.7</v>
      </c>
      <c r="W153" s="2">
        <v>0.24210000000000001</v>
      </c>
      <c r="X153" s="2">
        <v>0.95210000000000006</v>
      </c>
      <c r="Z153" s="2">
        <v>14.7</v>
      </c>
      <c r="AA153" s="2">
        <v>0.24249999999999999</v>
      </c>
      <c r="AB153" s="2">
        <v>4.1000000000000003E-3</v>
      </c>
      <c r="AC153" s="2">
        <v>14.7</v>
      </c>
      <c r="AD153" s="2">
        <v>0.2414</v>
      </c>
      <c r="AE153" s="2">
        <v>7.6000000000000012E-2</v>
      </c>
      <c r="AF153" s="2">
        <v>14.7</v>
      </c>
      <c r="AG153" s="2">
        <v>0.24209999999999998</v>
      </c>
      <c r="AH153" s="2">
        <v>1.0264</v>
      </c>
      <c r="AI153" s="2">
        <v>14.7</v>
      </c>
      <c r="AJ153" s="2">
        <v>0.24170000000000014</v>
      </c>
      <c r="AK153" s="2">
        <v>1.1855</v>
      </c>
    </row>
    <row r="154" spans="1:37" x14ac:dyDescent="0.25">
      <c r="A154">
        <v>14.8</v>
      </c>
      <c r="B154">
        <v>0.24379999999999999</v>
      </c>
      <c r="C154">
        <v>0.2772</v>
      </c>
      <c r="D154">
        <v>14.8</v>
      </c>
      <c r="E154">
        <v>0.24340000000000001</v>
      </c>
      <c r="F154">
        <v>0.39400000000000002</v>
      </c>
      <c r="G154">
        <v>14.8</v>
      </c>
      <c r="H154">
        <v>0.2442</v>
      </c>
      <c r="I154">
        <v>0.93380000000000007</v>
      </c>
      <c r="J154">
        <v>14.8</v>
      </c>
      <c r="K154">
        <v>0.24359999999999998</v>
      </c>
      <c r="L154">
        <v>1.1213</v>
      </c>
      <c r="M154" s="2">
        <v>14.8</v>
      </c>
      <c r="N154" s="2">
        <v>0.24349999999999999</v>
      </c>
      <c r="O154" s="2">
        <v>1.0707</v>
      </c>
      <c r="P154" s="2">
        <v>14.8</v>
      </c>
      <c r="Q154" s="2">
        <v>0.24410000000000001</v>
      </c>
      <c r="R154" s="2">
        <v>0.59710000000000008</v>
      </c>
      <c r="S154" s="2">
        <v>14.8</v>
      </c>
      <c r="T154" s="2">
        <v>0.2445</v>
      </c>
      <c r="U154" s="2">
        <v>0.39229999999999998</v>
      </c>
      <c r="V154" s="2">
        <v>14.8</v>
      </c>
      <c r="W154" s="2">
        <v>0.24380000000000002</v>
      </c>
      <c r="X154" s="2">
        <v>0.9587</v>
      </c>
      <c r="Z154" s="2">
        <v>14.8</v>
      </c>
      <c r="AA154" s="2">
        <v>0.24390000000000001</v>
      </c>
      <c r="AB154" s="2">
        <v>4.0000000000000001E-3</v>
      </c>
      <c r="AC154" s="2">
        <v>14.8</v>
      </c>
      <c r="AD154" s="2">
        <v>0.2429</v>
      </c>
      <c r="AE154" s="2">
        <v>8.0600000000000005E-2</v>
      </c>
      <c r="AF154" s="2">
        <v>14.8</v>
      </c>
      <c r="AG154" s="2">
        <v>0.24390000000000001</v>
      </c>
      <c r="AH154" s="2">
        <v>1.0328999999999999</v>
      </c>
      <c r="AI154" s="2">
        <v>14.8</v>
      </c>
      <c r="AJ154" s="2">
        <v>0.2430000000000001</v>
      </c>
      <c r="AK154" s="2">
        <v>1.1922999999999999</v>
      </c>
    </row>
    <row r="155" spans="1:37" x14ac:dyDescent="0.25">
      <c r="A155">
        <v>14.9</v>
      </c>
      <c r="B155">
        <v>0.24540000000000001</v>
      </c>
      <c r="C155">
        <v>0.27850000000000003</v>
      </c>
      <c r="D155">
        <v>14.9</v>
      </c>
      <c r="E155">
        <v>0.24490000000000001</v>
      </c>
      <c r="F155">
        <v>0.39429999999999998</v>
      </c>
      <c r="G155">
        <v>14.9</v>
      </c>
      <c r="H155">
        <v>0.24579999999999999</v>
      </c>
      <c r="I155">
        <v>0.93690000000000007</v>
      </c>
      <c r="J155">
        <v>14.9</v>
      </c>
      <c r="K155">
        <v>0.24539999999999998</v>
      </c>
      <c r="L155">
        <v>1.1279999999999999</v>
      </c>
      <c r="M155" s="2">
        <v>14.9</v>
      </c>
      <c r="N155" s="2">
        <v>0.2452</v>
      </c>
      <c r="O155" s="2">
        <v>1.0779000000000001</v>
      </c>
      <c r="P155" s="2">
        <v>14.9</v>
      </c>
      <c r="Q155" s="2">
        <v>0.2455</v>
      </c>
      <c r="R155" s="2">
        <v>0.60030000000000006</v>
      </c>
      <c r="S155" s="2">
        <v>14.9</v>
      </c>
      <c r="T155" s="2">
        <v>0.24560000000000001</v>
      </c>
      <c r="U155" s="2">
        <v>0.39460000000000001</v>
      </c>
      <c r="V155" s="2">
        <v>14.9</v>
      </c>
      <c r="W155" s="2">
        <v>0.2457</v>
      </c>
      <c r="X155" s="2">
        <v>0.9667</v>
      </c>
      <c r="Z155" s="2">
        <v>14.9</v>
      </c>
      <c r="AA155" s="2">
        <v>0.24560000000000001</v>
      </c>
      <c r="AB155" s="2">
        <v>4.1000000000000003E-3</v>
      </c>
      <c r="AC155" s="2">
        <v>14.9</v>
      </c>
      <c r="AD155" s="2">
        <v>0.24429999999999999</v>
      </c>
      <c r="AE155" s="2">
        <v>8.4499999999999992E-2</v>
      </c>
      <c r="AF155" s="2">
        <v>14.9</v>
      </c>
      <c r="AG155" s="2">
        <v>0.24540000000000001</v>
      </c>
      <c r="AH155" s="2">
        <v>1.0378000000000001</v>
      </c>
      <c r="AI155" s="2">
        <v>14.9</v>
      </c>
      <c r="AJ155" s="2">
        <v>0.24430000000000007</v>
      </c>
      <c r="AK155" s="2">
        <v>1.1988000000000001</v>
      </c>
    </row>
    <row r="156" spans="1:37" x14ac:dyDescent="0.25">
      <c r="A156">
        <v>15</v>
      </c>
      <c r="B156">
        <v>0.2475</v>
      </c>
      <c r="C156">
        <v>0.28079999999999999</v>
      </c>
      <c r="D156">
        <v>15</v>
      </c>
      <c r="E156">
        <v>0.24640000000000001</v>
      </c>
      <c r="F156">
        <v>0.39439999999999997</v>
      </c>
      <c r="G156">
        <v>15</v>
      </c>
      <c r="H156">
        <v>0.24709999999999999</v>
      </c>
      <c r="I156">
        <v>0.93920000000000003</v>
      </c>
      <c r="J156">
        <v>15</v>
      </c>
      <c r="K156">
        <v>0.2475</v>
      </c>
      <c r="L156">
        <v>1.1375</v>
      </c>
      <c r="M156" s="2">
        <v>15</v>
      </c>
      <c r="N156" s="2">
        <v>0.2472</v>
      </c>
      <c r="O156" s="2">
        <v>1.0858000000000001</v>
      </c>
      <c r="P156" s="2">
        <v>15</v>
      </c>
      <c r="Q156" s="2">
        <v>0.2477</v>
      </c>
      <c r="R156" s="2">
        <v>0.60720000000000007</v>
      </c>
      <c r="S156" s="2">
        <v>15</v>
      </c>
      <c r="T156" s="2">
        <v>0.24709999999999999</v>
      </c>
      <c r="U156" s="2">
        <v>0.39939999999999998</v>
      </c>
      <c r="V156" s="2">
        <v>15</v>
      </c>
      <c r="W156" s="2">
        <v>0.24780000000000002</v>
      </c>
      <c r="X156" s="2">
        <v>0.97470000000000001</v>
      </c>
      <c r="Z156" s="2">
        <v>15</v>
      </c>
      <c r="AA156" s="2">
        <v>0.2475</v>
      </c>
      <c r="AB156" s="2">
        <v>3.9000000000000003E-3</v>
      </c>
      <c r="AC156" s="2">
        <v>15</v>
      </c>
      <c r="AD156" s="2">
        <v>0.2462</v>
      </c>
      <c r="AE156" s="2">
        <v>9.0799999999999992E-2</v>
      </c>
      <c r="AF156" s="2">
        <v>15</v>
      </c>
      <c r="AG156" s="2">
        <v>0.24709999999999999</v>
      </c>
      <c r="AH156" s="2">
        <v>1.0451999999999997</v>
      </c>
      <c r="AI156" s="2">
        <v>15</v>
      </c>
      <c r="AJ156" s="2">
        <v>0.2461000000000001</v>
      </c>
      <c r="AK156" s="2">
        <v>1.208</v>
      </c>
    </row>
    <row r="157" spans="1:37" x14ac:dyDescent="0.25">
      <c r="A157">
        <v>15.1</v>
      </c>
      <c r="B157">
        <v>0.24929999999999999</v>
      </c>
      <c r="C157">
        <v>0.28190000000000004</v>
      </c>
      <c r="D157">
        <v>15.1</v>
      </c>
      <c r="E157">
        <v>0.24790000000000001</v>
      </c>
      <c r="F157">
        <v>0.3947</v>
      </c>
      <c r="G157">
        <v>15.1</v>
      </c>
      <c r="H157">
        <v>0.24859999999999999</v>
      </c>
      <c r="I157">
        <v>0.94220000000000004</v>
      </c>
      <c r="J157">
        <v>15.1</v>
      </c>
      <c r="K157">
        <v>0.2492</v>
      </c>
      <c r="L157">
        <v>1.1443999999999999</v>
      </c>
      <c r="M157" s="2">
        <v>15.1</v>
      </c>
      <c r="N157" s="2">
        <v>0.24909999999999999</v>
      </c>
      <c r="O157" s="2">
        <v>1.0935999999999999</v>
      </c>
      <c r="P157" s="2">
        <v>15.1</v>
      </c>
      <c r="Q157" s="2">
        <v>0.2492</v>
      </c>
      <c r="R157" s="2">
        <v>0.61109999999999998</v>
      </c>
      <c r="S157" s="2">
        <v>15.1</v>
      </c>
      <c r="T157" s="2">
        <v>0.24890000000000001</v>
      </c>
      <c r="U157" s="2">
        <v>0.4047</v>
      </c>
      <c r="V157" s="2">
        <v>15.1</v>
      </c>
      <c r="W157" s="2">
        <v>0.24930000000000002</v>
      </c>
      <c r="X157" s="2">
        <v>0.98060000000000003</v>
      </c>
      <c r="Z157" s="2">
        <v>15.1</v>
      </c>
      <c r="AA157" s="2">
        <v>0.24959999999999999</v>
      </c>
      <c r="AB157" s="2">
        <v>3.6000000000000003E-3</v>
      </c>
      <c r="AC157" s="2">
        <v>15.1</v>
      </c>
      <c r="AD157" s="2">
        <v>0.2482</v>
      </c>
      <c r="AE157" s="2">
        <v>9.7700000000000009E-2</v>
      </c>
      <c r="AF157" s="2">
        <v>15.1</v>
      </c>
      <c r="AG157" s="2">
        <v>0.24880000000000002</v>
      </c>
      <c r="AH157" s="2">
        <v>1.0534999999999999</v>
      </c>
      <c r="AI157" s="2">
        <v>15.1</v>
      </c>
      <c r="AJ157" s="2">
        <v>0.24830000000000008</v>
      </c>
      <c r="AK157" s="2">
        <v>1.2198</v>
      </c>
    </row>
    <row r="158" spans="1:37" x14ac:dyDescent="0.25">
      <c r="A158">
        <v>15.2</v>
      </c>
      <c r="B158">
        <v>0.25080000000000002</v>
      </c>
      <c r="C158">
        <v>0.28190000000000004</v>
      </c>
      <c r="D158">
        <v>15.2</v>
      </c>
      <c r="E158">
        <v>0.24990000000000001</v>
      </c>
      <c r="F158">
        <v>0.39350000000000002</v>
      </c>
      <c r="G158">
        <v>15.2</v>
      </c>
      <c r="H158">
        <v>0.25059999999999999</v>
      </c>
      <c r="I158">
        <v>0.94820000000000004</v>
      </c>
      <c r="J158">
        <v>15.2</v>
      </c>
      <c r="K158">
        <v>0.25059999999999999</v>
      </c>
      <c r="L158">
        <v>1.1488999999999998</v>
      </c>
      <c r="M158" s="2">
        <v>15.2</v>
      </c>
      <c r="N158" s="2">
        <v>0.25059999999999999</v>
      </c>
      <c r="O158" s="2">
        <v>1.1000000000000001</v>
      </c>
      <c r="P158" s="2">
        <v>15.2</v>
      </c>
      <c r="Q158" s="2">
        <v>0.25090000000000001</v>
      </c>
      <c r="R158" s="2">
        <v>0.6159</v>
      </c>
      <c r="S158" s="2">
        <v>15.2</v>
      </c>
      <c r="T158" s="2">
        <v>0.25090000000000001</v>
      </c>
      <c r="U158" s="2">
        <v>0.41109999999999997</v>
      </c>
      <c r="V158" s="2">
        <v>15.2</v>
      </c>
      <c r="W158" s="2">
        <v>0.25040000000000001</v>
      </c>
      <c r="X158" s="2">
        <v>0.98450000000000004</v>
      </c>
      <c r="Z158" s="2">
        <v>15.2</v>
      </c>
      <c r="AA158" s="2">
        <v>0.25090000000000001</v>
      </c>
      <c r="AB158" s="2">
        <v>3.7000000000000002E-3</v>
      </c>
      <c r="AC158" s="2">
        <v>15.2</v>
      </c>
      <c r="AD158" s="2">
        <v>0.24970000000000001</v>
      </c>
      <c r="AE158" s="2">
        <v>0.10339999999999999</v>
      </c>
      <c r="AF158" s="2">
        <v>15.2</v>
      </c>
      <c r="AG158" s="2">
        <v>0.2505</v>
      </c>
      <c r="AH158" s="2">
        <v>1.0599000000000001</v>
      </c>
      <c r="AI158" s="2">
        <v>15.2</v>
      </c>
      <c r="AJ158" s="2">
        <v>0.24990000000000012</v>
      </c>
      <c r="AK158" s="2">
        <v>1.228</v>
      </c>
    </row>
    <row r="159" spans="1:37" x14ac:dyDescent="0.25">
      <c r="A159">
        <v>15.3</v>
      </c>
      <c r="B159">
        <v>0.25219999999999998</v>
      </c>
      <c r="C159">
        <v>0.28220000000000001</v>
      </c>
      <c r="D159">
        <v>15.3</v>
      </c>
      <c r="E159">
        <v>0.25169999999999998</v>
      </c>
      <c r="F159">
        <v>0.39329999999999998</v>
      </c>
      <c r="G159">
        <v>15.3</v>
      </c>
      <c r="H159">
        <v>0.25259999999999999</v>
      </c>
      <c r="I159">
        <v>0.95320000000000005</v>
      </c>
      <c r="J159">
        <v>15.3</v>
      </c>
      <c r="K159">
        <v>0.25209999999999999</v>
      </c>
      <c r="L159">
        <v>1.1546999999999998</v>
      </c>
      <c r="M159" s="2">
        <v>15.3</v>
      </c>
      <c r="N159" s="2">
        <v>0.25190000000000001</v>
      </c>
      <c r="O159" s="2">
        <v>1.1045</v>
      </c>
      <c r="P159" s="2">
        <v>15.3</v>
      </c>
      <c r="Q159" s="2">
        <v>0.2525</v>
      </c>
      <c r="R159" s="2">
        <v>0.62009999999999998</v>
      </c>
      <c r="S159" s="2">
        <v>15.3</v>
      </c>
      <c r="T159" s="2">
        <v>0.25280000000000002</v>
      </c>
      <c r="U159" s="2">
        <v>0.41749999999999998</v>
      </c>
      <c r="V159" s="2">
        <v>15.3</v>
      </c>
      <c r="W159" s="2">
        <v>0.25209999999999999</v>
      </c>
      <c r="X159" s="2">
        <v>0.99099999999999999</v>
      </c>
      <c r="Z159" s="2">
        <v>15.3</v>
      </c>
      <c r="AA159" s="2">
        <v>0.25219999999999998</v>
      </c>
      <c r="AB159" s="2">
        <v>3.8E-3</v>
      </c>
      <c r="AC159" s="2">
        <v>15.3</v>
      </c>
      <c r="AD159" s="2">
        <v>0.25130000000000002</v>
      </c>
      <c r="AE159" s="2">
        <v>0.10880000000000001</v>
      </c>
      <c r="AF159" s="2">
        <v>15.3</v>
      </c>
      <c r="AG159" s="2">
        <v>0.25230000000000002</v>
      </c>
      <c r="AH159" s="2">
        <v>1.0666999999999998</v>
      </c>
      <c r="AI159" s="2">
        <v>15.3</v>
      </c>
      <c r="AJ159" s="2">
        <v>0.25130000000000008</v>
      </c>
      <c r="AK159" s="2">
        <v>1.2342</v>
      </c>
    </row>
    <row r="160" spans="1:37" x14ac:dyDescent="0.25">
      <c r="A160">
        <v>15.4</v>
      </c>
      <c r="B160">
        <v>0.25390000000000001</v>
      </c>
      <c r="C160">
        <v>0.28370000000000001</v>
      </c>
      <c r="D160">
        <v>15.4</v>
      </c>
      <c r="E160">
        <v>0.25319999999999998</v>
      </c>
      <c r="F160">
        <v>0.3931</v>
      </c>
      <c r="G160">
        <v>15.4</v>
      </c>
      <c r="H160">
        <v>0.25409999999999999</v>
      </c>
      <c r="I160">
        <v>0.95600000000000007</v>
      </c>
      <c r="J160">
        <v>15.4</v>
      </c>
      <c r="K160">
        <v>0.25380000000000003</v>
      </c>
      <c r="L160">
        <v>1.1626999999999998</v>
      </c>
      <c r="M160" s="2">
        <v>15.4</v>
      </c>
      <c r="N160" s="2">
        <v>0.25359999999999999</v>
      </c>
      <c r="O160" s="2">
        <v>1.1107</v>
      </c>
      <c r="P160" s="2">
        <v>15.4</v>
      </c>
      <c r="Q160" s="2">
        <v>0.254</v>
      </c>
      <c r="R160" s="2">
        <v>0.62330000000000008</v>
      </c>
      <c r="S160" s="2">
        <v>15.4</v>
      </c>
      <c r="T160" s="2">
        <v>0.25390000000000001</v>
      </c>
      <c r="U160" s="2">
        <v>0.4199</v>
      </c>
      <c r="V160" s="2">
        <v>15.4</v>
      </c>
      <c r="W160" s="2">
        <v>0.25409999999999999</v>
      </c>
      <c r="X160" s="2">
        <v>0.99829999999999985</v>
      </c>
      <c r="Z160" s="2">
        <v>15.4</v>
      </c>
      <c r="AA160" s="2">
        <v>0.25390000000000001</v>
      </c>
      <c r="AB160" s="2">
        <v>3.5000000000000001E-3</v>
      </c>
      <c r="AC160" s="2">
        <v>15.4</v>
      </c>
      <c r="AD160" s="2">
        <v>0.25269999999999998</v>
      </c>
      <c r="AE160" s="2">
        <v>0.1137</v>
      </c>
      <c r="AF160" s="2">
        <v>15.4</v>
      </c>
      <c r="AG160" s="2">
        <v>0.25369999999999998</v>
      </c>
      <c r="AH160" s="2">
        <v>1.0712999999999997</v>
      </c>
      <c r="AI160" s="2">
        <v>15.4</v>
      </c>
      <c r="AJ160" s="2">
        <v>0.25270000000000015</v>
      </c>
      <c r="AK160" s="2">
        <v>1.2417</v>
      </c>
    </row>
    <row r="161" spans="1:37" x14ac:dyDescent="0.25">
      <c r="A161">
        <v>15.5</v>
      </c>
      <c r="B161">
        <v>0.25580000000000003</v>
      </c>
      <c r="C161">
        <v>0.28510000000000002</v>
      </c>
      <c r="D161">
        <v>15.5</v>
      </c>
      <c r="E161">
        <v>0.25480000000000003</v>
      </c>
      <c r="F161">
        <v>0.39300000000000002</v>
      </c>
      <c r="G161">
        <v>15.5</v>
      </c>
      <c r="H161">
        <v>0.2555</v>
      </c>
      <c r="I161">
        <v>0.95800000000000007</v>
      </c>
      <c r="J161">
        <v>15.5</v>
      </c>
      <c r="K161">
        <v>0.25600000000000001</v>
      </c>
      <c r="L161">
        <v>1.1718</v>
      </c>
      <c r="M161" s="2">
        <v>15.5</v>
      </c>
      <c r="N161" s="2">
        <v>0.25559999999999999</v>
      </c>
      <c r="O161" s="2">
        <v>1.1186</v>
      </c>
      <c r="P161" s="2">
        <v>15.5</v>
      </c>
      <c r="Q161" s="2">
        <v>0.25590000000000002</v>
      </c>
      <c r="R161" s="2">
        <v>0.62909999999999999</v>
      </c>
      <c r="S161" s="2">
        <v>15.5</v>
      </c>
      <c r="T161" s="2">
        <v>0.25540000000000002</v>
      </c>
      <c r="U161" s="2">
        <v>0.42419999999999997</v>
      </c>
      <c r="V161" s="2">
        <v>15.5</v>
      </c>
      <c r="W161" s="2">
        <v>0.25619999999999998</v>
      </c>
      <c r="X161" s="2">
        <v>1.0064000000000002</v>
      </c>
      <c r="Z161" s="2">
        <v>15.5</v>
      </c>
      <c r="AA161" s="2">
        <v>0.25569999999999998</v>
      </c>
      <c r="AB161" s="2">
        <v>3.8E-3</v>
      </c>
      <c r="AC161" s="2">
        <v>15.5</v>
      </c>
      <c r="AD161" s="2">
        <v>0.2545</v>
      </c>
      <c r="AE161" s="2">
        <v>0.1217</v>
      </c>
      <c r="AF161" s="2">
        <v>15.5</v>
      </c>
      <c r="AG161" s="2">
        <v>0.25530000000000003</v>
      </c>
      <c r="AH161" s="2">
        <v>1.0782999999999998</v>
      </c>
      <c r="AI161" s="2">
        <v>15.5</v>
      </c>
      <c r="AJ161" s="2">
        <v>0.25450000000000006</v>
      </c>
      <c r="AK161" s="2">
        <v>1.2510000000000001</v>
      </c>
    </row>
    <row r="162" spans="1:37" x14ac:dyDescent="0.25">
      <c r="A162">
        <v>15.6</v>
      </c>
      <c r="B162">
        <v>0.25750000000000001</v>
      </c>
      <c r="C162">
        <v>0.28620000000000001</v>
      </c>
      <c r="D162">
        <v>15.6</v>
      </c>
      <c r="E162">
        <v>0.25619999999999998</v>
      </c>
      <c r="F162">
        <v>0.39339999999999997</v>
      </c>
      <c r="G162">
        <v>15.6</v>
      </c>
      <c r="H162">
        <v>0.25690000000000002</v>
      </c>
      <c r="I162">
        <v>0.96090000000000009</v>
      </c>
      <c r="J162">
        <v>15.6</v>
      </c>
      <c r="K162">
        <v>0.2576</v>
      </c>
      <c r="L162">
        <v>1.1781999999999999</v>
      </c>
      <c r="M162" s="2">
        <v>15.6</v>
      </c>
      <c r="N162" s="2">
        <v>0.25750000000000001</v>
      </c>
      <c r="O162" s="2">
        <v>1.1265000000000001</v>
      </c>
      <c r="P162" s="2">
        <v>15.6</v>
      </c>
      <c r="Q162" s="2">
        <v>0.2576</v>
      </c>
      <c r="R162" s="2">
        <v>0.6331</v>
      </c>
      <c r="S162" s="2">
        <v>15.6</v>
      </c>
      <c r="T162" s="2">
        <v>0.25719999999999998</v>
      </c>
      <c r="U162" s="2">
        <v>0.4304</v>
      </c>
      <c r="V162" s="2">
        <v>15.6</v>
      </c>
      <c r="W162" s="2">
        <v>0.2576</v>
      </c>
      <c r="X162" s="2">
        <v>1.0112000000000001</v>
      </c>
      <c r="Z162" s="2">
        <v>15.6</v>
      </c>
      <c r="AA162" s="2">
        <v>0.2581</v>
      </c>
      <c r="AB162" s="2">
        <v>3.6000000000000003E-3</v>
      </c>
      <c r="AC162" s="2">
        <v>15.6</v>
      </c>
      <c r="AD162" s="2">
        <v>0.25650000000000001</v>
      </c>
      <c r="AE162" s="2">
        <v>0.13100000000000001</v>
      </c>
      <c r="AF162" s="2">
        <v>15.6</v>
      </c>
      <c r="AG162" s="2">
        <v>0.25690000000000002</v>
      </c>
      <c r="AH162" s="2">
        <v>1.0843</v>
      </c>
      <c r="AI162" s="2">
        <v>15.6</v>
      </c>
      <c r="AJ162" s="2">
        <v>0.25660000000000005</v>
      </c>
      <c r="AK162" s="2">
        <v>1.2610000000000001</v>
      </c>
    </row>
    <row r="163" spans="1:37" x14ac:dyDescent="0.25">
      <c r="A163">
        <v>15.7</v>
      </c>
      <c r="B163">
        <v>0.2591</v>
      </c>
      <c r="C163">
        <v>0.28670000000000001</v>
      </c>
      <c r="D163">
        <v>15.7</v>
      </c>
      <c r="E163">
        <v>0.25819999999999999</v>
      </c>
      <c r="F163">
        <v>0.39550000000000002</v>
      </c>
      <c r="G163">
        <v>15.7</v>
      </c>
      <c r="H163">
        <v>0.25890000000000002</v>
      </c>
      <c r="I163">
        <v>0.96610000000000007</v>
      </c>
      <c r="J163">
        <v>15.7</v>
      </c>
      <c r="K163">
        <v>0.25900000000000001</v>
      </c>
      <c r="L163">
        <v>1.1828999999999998</v>
      </c>
      <c r="M163" s="2">
        <v>15.7</v>
      </c>
      <c r="N163" s="2">
        <v>0.25879999999999997</v>
      </c>
      <c r="O163" s="2">
        <v>1.131</v>
      </c>
      <c r="P163" s="2">
        <v>15.7</v>
      </c>
      <c r="Q163" s="2">
        <v>0.2591</v>
      </c>
      <c r="R163" s="2">
        <v>0.6371</v>
      </c>
      <c r="S163" s="2">
        <v>15.7</v>
      </c>
      <c r="T163" s="2">
        <v>0.25929999999999997</v>
      </c>
      <c r="U163" s="2">
        <v>0.43759999999999999</v>
      </c>
      <c r="V163" s="2">
        <v>15.7</v>
      </c>
      <c r="W163" s="2">
        <v>0.25869999999999999</v>
      </c>
      <c r="X163" s="2">
        <v>1.0153000000000001</v>
      </c>
      <c r="Z163" s="2">
        <v>15.7</v>
      </c>
      <c r="AA163" s="2">
        <v>0.25919999999999999</v>
      </c>
      <c r="AB163" s="2">
        <v>3.7000000000000002E-3</v>
      </c>
      <c r="AC163" s="2">
        <v>15.7</v>
      </c>
      <c r="AD163" s="2">
        <v>0.25800000000000001</v>
      </c>
      <c r="AE163" s="2">
        <v>0.13830000000000001</v>
      </c>
      <c r="AF163" s="2">
        <v>15.7</v>
      </c>
      <c r="AG163" s="2">
        <v>0.25890000000000002</v>
      </c>
      <c r="AH163" s="2">
        <v>1.0929999999999997</v>
      </c>
      <c r="AI163" s="2">
        <v>15.7</v>
      </c>
      <c r="AJ163" s="2">
        <v>0.25830000000000009</v>
      </c>
      <c r="AK163" s="2">
        <v>1.2693000000000001</v>
      </c>
    </row>
    <row r="164" spans="1:37" x14ac:dyDescent="0.25">
      <c r="A164">
        <v>15.8</v>
      </c>
      <c r="B164">
        <v>0.26069999999999999</v>
      </c>
      <c r="C164">
        <v>0.28740000000000004</v>
      </c>
      <c r="D164">
        <v>15.8</v>
      </c>
      <c r="E164">
        <v>0.26</v>
      </c>
      <c r="F164">
        <v>0.39579999999999999</v>
      </c>
      <c r="G164">
        <v>15.8</v>
      </c>
      <c r="H164">
        <v>0.26090000000000002</v>
      </c>
      <c r="I164">
        <v>0.97100000000000009</v>
      </c>
      <c r="J164">
        <v>15.8</v>
      </c>
      <c r="K164">
        <v>0.26039999999999996</v>
      </c>
      <c r="L164">
        <v>1.1872999999999998</v>
      </c>
      <c r="M164" s="2">
        <v>15.8</v>
      </c>
      <c r="N164" s="2">
        <v>0.26029999999999998</v>
      </c>
      <c r="O164" s="2">
        <v>1.1362000000000001</v>
      </c>
      <c r="P164" s="2">
        <v>15.8</v>
      </c>
      <c r="Q164" s="2">
        <v>0.26090000000000002</v>
      </c>
      <c r="R164" s="2">
        <v>0.64200000000000002</v>
      </c>
      <c r="S164" s="2">
        <v>15.8</v>
      </c>
      <c r="T164" s="2">
        <v>0.2611</v>
      </c>
      <c r="U164" s="2">
        <v>0.44309999999999999</v>
      </c>
      <c r="V164" s="2">
        <v>15.8</v>
      </c>
      <c r="W164" s="2">
        <v>0.26040000000000002</v>
      </c>
      <c r="X164" s="2">
        <v>1.0216000000000001</v>
      </c>
      <c r="Z164" s="2">
        <v>15.8</v>
      </c>
      <c r="AA164" s="2">
        <v>0.26050000000000001</v>
      </c>
      <c r="AB164" s="2">
        <v>3.4000000000000002E-3</v>
      </c>
      <c r="AC164" s="2">
        <v>15.8</v>
      </c>
      <c r="AD164" s="2">
        <v>0.2596</v>
      </c>
      <c r="AE164" s="2">
        <v>0.14680000000000001</v>
      </c>
      <c r="AF164" s="2">
        <v>15.8</v>
      </c>
      <c r="AG164" s="2">
        <v>0.26079999999999998</v>
      </c>
      <c r="AH164" s="2">
        <v>1.1015999999999997</v>
      </c>
      <c r="AI164" s="2">
        <v>15.8</v>
      </c>
      <c r="AJ164" s="2">
        <v>0.25970000000000004</v>
      </c>
      <c r="AK164" s="2">
        <v>1.2752000000000001</v>
      </c>
    </row>
    <row r="165" spans="1:37" x14ac:dyDescent="0.25">
      <c r="A165">
        <v>15.9</v>
      </c>
      <c r="B165">
        <v>0.26219999999999999</v>
      </c>
      <c r="C165">
        <v>0.28770000000000001</v>
      </c>
      <c r="D165">
        <v>15.9</v>
      </c>
      <c r="E165">
        <v>0.26150000000000001</v>
      </c>
      <c r="F165">
        <v>0.39600000000000002</v>
      </c>
      <c r="G165">
        <v>15.9</v>
      </c>
      <c r="H165">
        <v>0.26240000000000002</v>
      </c>
      <c r="I165">
        <v>0.97310000000000008</v>
      </c>
      <c r="J165">
        <v>15.9</v>
      </c>
      <c r="K165">
        <v>0.2621</v>
      </c>
      <c r="L165">
        <v>1.1950999999999998</v>
      </c>
      <c r="M165" s="2">
        <v>15.9</v>
      </c>
      <c r="N165" s="2">
        <v>0.26190000000000002</v>
      </c>
      <c r="O165" s="2">
        <v>1.1426000000000001</v>
      </c>
      <c r="P165" s="2">
        <v>15.9</v>
      </c>
      <c r="Q165" s="2">
        <v>0.26240000000000002</v>
      </c>
      <c r="R165" s="2">
        <v>0.64600000000000002</v>
      </c>
      <c r="S165" s="2">
        <v>15.9</v>
      </c>
      <c r="T165" s="2">
        <v>0.26219999999999999</v>
      </c>
      <c r="U165" s="2">
        <v>0.44600000000000001</v>
      </c>
      <c r="V165" s="2">
        <v>15.9</v>
      </c>
      <c r="W165" s="2">
        <v>0.26240000000000002</v>
      </c>
      <c r="X165" s="2">
        <v>1.0295000000000001</v>
      </c>
      <c r="Z165" s="2">
        <v>15.9</v>
      </c>
      <c r="AA165" s="2">
        <v>0.26240000000000002</v>
      </c>
      <c r="AB165" s="2">
        <v>3.5000000000000001E-3</v>
      </c>
      <c r="AC165" s="2">
        <v>15.9</v>
      </c>
      <c r="AD165" s="2">
        <v>0.2611</v>
      </c>
      <c r="AE165" s="2">
        <v>0.1542</v>
      </c>
      <c r="AF165" s="2">
        <v>15.9</v>
      </c>
      <c r="AG165" s="2">
        <v>0.2621</v>
      </c>
      <c r="AH165" s="2">
        <v>1.1043999999999998</v>
      </c>
      <c r="AI165" s="2">
        <v>15.9</v>
      </c>
      <c r="AJ165" s="2">
        <v>0.26110000000000011</v>
      </c>
      <c r="AK165" s="2">
        <v>1.2822</v>
      </c>
    </row>
    <row r="166" spans="1:37" x14ac:dyDescent="0.25">
      <c r="A166">
        <v>16</v>
      </c>
      <c r="B166">
        <v>0.26419999999999999</v>
      </c>
      <c r="C166">
        <v>0.28950000000000004</v>
      </c>
      <c r="D166">
        <v>16</v>
      </c>
      <c r="E166">
        <v>0.26319999999999999</v>
      </c>
      <c r="F166">
        <v>0.39710000000000001</v>
      </c>
      <c r="G166">
        <v>16</v>
      </c>
      <c r="H166">
        <v>0.26390000000000002</v>
      </c>
      <c r="I166">
        <v>0.97560000000000002</v>
      </c>
      <c r="J166">
        <v>16</v>
      </c>
      <c r="K166">
        <v>0.26429999999999998</v>
      </c>
      <c r="L166">
        <v>1.2036</v>
      </c>
      <c r="M166" s="2">
        <v>16</v>
      </c>
      <c r="N166" s="2">
        <v>0.26390000000000002</v>
      </c>
      <c r="O166" s="2">
        <v>1.1511</v>
      </c>
      <c r="P166" s="2">
        <v>16</v>
      </c>
      <c r="Q166" s="2">
        <v>0.26419999999999999</v>
      </c>
      <c r="R166" s="2">
        <v>0.65150000000000008</v>
      </c>
      <c r="S166" s="2">
        <v>16</v>
      </c>
      <c r="T166" s="2">
        <v>0.2636</v>
      </c>
      <c r="U166" s="2">
        <v>0.4501</v>
      </c>
      <c r="V166" s="2">
        <v>16</v>
      </c>
      <c r="W166" s="2">
        <v>0.26450000000000001</v>
      </c>
      <c r="X166" s="2">
        <v>1.0372000000000001</v>
      </c>
      <c r="Z166" s="2">
        <v>16</v>
      </c>
      <c r="AA166" s="2">
        <v>0.26419999999999999</v>
      </c>
      <c r="AB166" s="2">
        <v>3.8E-3</v>
      </c>
      <c r="AC166" s="2">
        <v>16</v>
      </c>
      <c r="AD166" s="2">
        <v>0.26290000000000002</v>
      </c>
      <c r="AE166" s="2">
        <v>0.16490000000000002</v>
      </c>
      <c r="AF166" s="2">
        <v>16</v>
      </c>
      <c r="AG166" s="2">
        <v>0.26369999999999999</v>
      </c>
      <c r="AH166" s="2">
        <v>1.1106</v>
      </c>
      <c r="AI166" s="2">
        <v>16</v>
      </c>
      <c r="AJ166" s="2">
        <v>0.26290000000000013</v>
      </c>
      <c r="AK166" s="2">
        <v>1.2922</v>
      </c>
    </row>
    <row r="167" spans="1:37" x14ac:dyDescent="0.25">
      <c r="A167">
        <v>16.100000000000001</v>
      </c>
      <c r="B167">
        <v>0.26569999999999999</v>
      </c>
      <c r="C167">
        <v>0.2898</v>
      </c>
      <c r="D167">
        <v>16.100000000000001</v>
      </c>
      <c r="E167">
        <v>0.26469999999999999</v>
      </c>
      <c r="F167">
        <v>0.39739999999999998</v>
      </c>
      <c r="G167">
        <v>16.100000000000001</v>
      </c>
      <c r="H167">
        <v>0.26529999999999998</v>
      </c>
      <c r="I167">
        <v>0.97750000000000004</v>
      </c>
      <c r="J167">
        <v>16.100000000000001</v>
      </c>
      <c r="K167">
        <v>0.26589999999999997</v>
      </c>
      <c r="L167">
        <v>1.2096</v>
      </c>
      <c r="M167" s="2">
        <v>16.100000000000001</v>
      </c>
      <c r="N167" s="2">
        <v>0.2656</v>
      </c>
      <c r="O167" s="2">
        <v>1.1572</v>
      </c>
      <c r="P167" s="2">
        <v>16.100000000000001</v>
      </c>
      <c r="Q167" s="2">
        <v>0.26590000000000003</v>
      </c>
      <c r="R167" s="2">
        <v>0.65549999999999997</v>
      </c>
      <c r="S167" s="2">
        <v>16.100000000000001</v>
      </c>
      <c r="T167" s="2">
        <v>0.26550000000000001</v>
      </c>
      <c r="U167" s="2">
        <v>0.45679999999999998</v>
      </c>
      <c r="V167" s="2">
        <v>16.100000000000001</v>
      </c>
      <c r="W167" s="2">
        <v>0.26590000000000003</v>
      </c>
      <c r="X167" s="2">
        <v>1.0423</v>
      </c>
      <c r="Z167" s="2">
        <v>16.100000000000001</v>
      </c>
      <c r="AA167" s="2">
        <v>0.26640000000000003</v>
      </c>
      <c r="AB167" s="2">
        <v>3.8E-3</v>
      </c>
      <c r="AC167" s="2">
        <v>16.100000000000001</v>
      </c>
      <c r="AD167" s="2">
        <v>0.26469999999999999</v>
      </c>
      <c r="AE167" s="2">
        <v>0.17480000000000001</v>
      </c>
      <c r="AF167" s="2">
        <v>16.100000000000001</v>
      </c>
      <c r="AG167" s="2">
        <v>0.26529999999999998</v>
      </c>
      <c r="AH167" s="2">
        <v>1.1167</v>
      </c>
      <c r="AI167" s="2">
        <v>16.100000000000001</v>
      </c>
      <c r="AJ167" s="2">
        <v>0.26490000000000014</v>
      </c>
      <c r="AK167" s="2">
        <v>1.3025</v>
      </c>
    </row>
    <row r="168" spans="1:37" x14ac:dyDescent="0.25">
      <c r="A168">
        <v>16.2</v>
      </c>
      <c r="B168">
        <v>0.26740000000000003</v>
      </c>
      <c r="C168">
        <v>0.29010000000000002</v>
      </c>
      <c r="D168">
        <v>16.2</v>
      </c>
      <c r="E168">
        <v>0.26650000000000001</v>
      </c>
      <c r="F168">
        <v>0.39910000000000001</v>
      </c>
      <c r="G168">
        <v>16.2</v>
      </c>
      <c r="H168">
        <v>0.26719999999999999</v>
      </c>
      <c r="I168">
        <v>0.98220000000000007</v>
      </c>
      <c r="J168">
        <v>16.2</v>
      </c>
      <c r="K168">
        <v>0.26739999999999997</v>
      </c>
      <c r="L168">
        <v>1.2159</v>
      </c>
      <c r="M168" s="2">
        <v>16.2</v>
      </c>
      <c r="N168" s="2">
        <v>0.26719999999999999</v>
      </c>
      <c r="O168" s="2">
        <v>1.1640999999999999</v>
      </c>
      <c r="P168" s="2">
        <v>16.2</v>
      </c>
      <c r="Q168" s="2">
        <v>0.26750000000000002</v>
      </c>
      <c r="R168" s="2">
        <v>0.65990000000000004</v>
      </c>
      <c r="S168" s="2">
        <v>16.2</v>
      </c>
      <c r="T168" s="2">
        <v>0.2676</v>
      </c>
      <c r="U168" s="2">
        <v>0.46389999999999998</v>
      </c>
      <c r="V168" s="2">
        <v>16.2</v>
      </c>
      <c r="W168" s="2">
        <v>0.2671</v>
      </c>
      <c r="X168" s="2">
        <v>1.0464</v>
      </c>
      <c r="Z168" s="2">
        <v>16.2</v>
      </c>
      <c r="AA168" s="2">
        <v>0.2676</v>
      </c>
      <c r="AB168" s="2">
        <v>3.7000000000000002E-3</v>
      </c>
      <c r="AC168" s="2">
        <v>16.2</v>
      </c>
      <c r="AD168" s="2">
        <v>0.26619999999999999</v>
      </c>
      <c r="AE168" s="2">
        <v>0.1825</v>
      </c>
      <c r="AF168" s="2">
        <v>16.2</v>
      </c>
      <c r="AG168" s="2">
        <v>0.26719999999999999</v>
      </c>
      <c r="AH168" s="2">
        <v>1.1256999999999999</v>
      </c>
      <c r="AI168" s="2">
        <v>16.2</v>
      </c>
      <c r="AJ168" s="2">
        <v>0.26650000000000007</v>
      </c>
      <c r="AK168" s="2">
        <v>1.3101</v>
      </c>
    </row>
    <row r="169" spans="1:37" x14ac:dyDescent="0.25">
      <c r="A169">
        <v>16.3</v>
      </c>
      <c r="B169">
        <v>0.26900000000000002</v>
      </c>
      <c r="C169">
        <v>0.29110000000000003</v>
      </c>
      <c r="D169">
        <v>16.3</v>
      </c>
      <c r="E169">
        <v>0.26819999999999999</v>
      </c>
      <c r="F169">
        <v>0.39979999999999999</v>
      </c>
      <c r="G169">
        <v>16.3</v>
      </c>
      <c r="H169">
        <v>0.26910000000000001</v>
      </c>
      <c r="I169">
        <v>0.98770000000000002</v>
      </c>
      <c r="J169">
        <v>16.3</v>
      </c>
      <c r="K169">
        <v>0.26879999999999998</v>
      </c>
      <c r="L169">
        <v>1.2204999999999999</v>
      </c>
      <c r="M169" s="2">
        <v>16.3</v>
      </c>
      <c r="N169" s="2">
        <v>0.26869999999999999</v>
      </c>
      <c r="O169" s="2">
        <v>1.1692</v>
      </c>
      <c r="P169" s="2">
        <v>16.3</v>
      </c>
      <c r="Q169" s="2">
        <v>0.26929999999999998</v>
      </c>
      <c r="R169" s="2">
        <v>0.66410000000000002</v>
      </c>
      <c r="S169" s="2">
        <v>16.3</v>
      </c>
      <c r="T169" s="2">
        <v>0.26929999999999998</v>
      </c>
      <c r="U169" s="2">
        <v>0.46839999999999993</v>
      </c>
      <c r="V169" s="2">
        <v>16.3</v>
      </c>
      <c r="W169" s="2">
        <v>0.26869999999999999</v>
      </c>
      <c r="X169" s="2">
        <v>1.0534000000000001</v>
      </c>
      <c r="Z169" s="2">
        <v>16.3</v>
      </c>
      <c r="AA169" s="2">
        <v>0.26879999999999998</v>
      </c>
      <c r="AB169" s="2">
        <v>3.6000000000000003E-3</v>
      </c>
      <c r="AC169" s="2">
        <v>16.3</v>
      </c>
      <c r="AD169" s="2">
        <v>0.26800000000000002</v>
      </c>
      <c r="AE169" s="2">
        <v>0.19190000000000002</v>
      </c>
      <c r="AF169" s="2">
        <v>16.3</v>
      </c>
      <c r="AG169" s="2">
        <v>0.26919999999999999</v>
      </c>
      <c r="AH169" s="2">
        <v>1.1344000000000001</v>
      </c>
      <c r="AI169" s="2">
        <v>16.3</v>
      </c>
      <c r="AJ169" s="2">
        <v>0.26800000000000013</v>
      </c>
      <c r="AK169" s="2">
        <v>1.3183</v>
      </c>
    </row>
    <row r="170" spans="1:37" x14ac:dyDescent="0.25">
      <c r="A170">
        <v>16.399999999999999</v>
      </c>
      <c r="B170">
        <v>0.27050000000000002</v>
      </c>
      <c r="C170">
        <v>0.29160000000000003</v>
      </c>
      <c r="D170">
        <v>16.399999999999999</v>
      </c>
      <c r="E170">
        <v>0.26979999999999998</v>
      </c>
      <c r="F170">
        <v>0.40060000000000001</v>
      </c>
      <c r="G170">
        <v>16.399999999999999</v>
      </c>
      <c r="H170">
        <v>0.2707</v>
      </c>
      <c r="I170">
        <v>0.99020000000000008</v>
      </c>
      <c r="J170">
        <v>16.399999999999999</v>
      </c>
      <c r="K170">
        <v>0.27039999999999997</v>
      </c>
      <c r="L170">
        <v>1.2266999999999999</v>
      </c>
      <c r="M170" s="2">
        <v>16.399999999999999</v>
      </c>
      <c r="N170" s="2">
        <v>0.27010000000000001</v>
      </c>
      <c r="O170" s="2">
        <v>1.1741999999999999</v>
      </c>
      <c r="P170" s="2">
        <v>16.399999999999999</v>
      </c>
      <c r="Q170" s="2">
        <v>0.27079999999999999</v>
      </c>
      <c r="R170" s="2">
        <v>0.66770000000000007</v>
      </c>
      <c r="S170" s="2">
        <v>16.399999999999999</v>
      </c>
      <c r="T170" s="2">
        <v>0.27060000000000001</v>
      </c>
      <c r="U170" s="2">
        <v>0.47170000000000001</v>
      </c>
      <c r="V170" s="2">
        <v>16.399999999999999</v>
      </c>
      <c r="W170" s="2">
        <v>0.27060000000000001</v>
      </c>
      <c r="X170" s="2">
        <v>1.0610000000000002</v>
      </c>
      <c r="Z170" s="2">
        <v>16.399999999999999</v>
      </c>
      <c r="AA170" s="2">
        <v>0.27060000000000001</v>
      </c>
      <c r="AB170" s="2">
        <v>3.4000000000000002E-3</v>
      </c>
      <c r="AC170" s="2">
        <v>16.399999999999999</v>
      </c>
      <c r="AD170" s="2">
        <v>0.26950000000000002</v>
      </c>
      <c r="AE170" s="2">
        <v>0.19989999999999999</v>
      </c>
      <c r="AF170" s="2">
        <v>16.399999999999999</v>
      </c>
      <c r="AG170" s="2">
        <v>0.27029999999999998</v>
      </c>
      <c r="AH170" s="2">
        <v>1.1363000000000001</v>
      </c>
      <c r="AI170" s="2">
        <v>16.399999999999999</v>
      </c>
      <c r="AJ170" s="2">
        <v>0.26940000000000008</v>
      </c>
      <c r="AK170" s="2">
        <v>1.3244</v>
      </c>
    </row>
    <row r="171" spans="1:37" x14ac:dyDescent="0.25">
      <c r="A171">
        <v>16.5</v>
      </c>
      <c r="B171">
        <v>0.27250000000000002</v>
      </c>
      <c r="C171">
        <v>0.29339999999999999</v>
      </c>
      <c r="D171">
        <v>16.5</v>
      </c>
      <c r="E171">
        <v>0.27150000000000002</v>
      </c>
      <c r="F171">
        <v>0.40139999999999998</v>
      </c>
      <c r="G171">
        <v>16.5</v>
      </c>
      <c r="H171">
        <v>0.27229999999999999</v>
      </c>
      <c r="I171">
        <v>0.99349999999999994</v>
      </c>
      <c r="J171">
        <v>16.5</v>
      </c>
      <c r="K171">
        <v>0.27260000000000001</v>
      </c>
      <c r="L171">
        <v>1.2366999999999999</v>
      </c>
      <c r="M171" s="2">
        <v>16.5</v>
      </c>
      <c r="N171" s="2">
        <v>0.27210000000000001</v>
      </c>
      <c r="O171" s="2">
        <v>1.1827000000000001</v>
      </c>
      <c r="P171" s="2">
        <v>16.5</v>
      </c>
      <c r="Q171" s="2">
        <v>0.27250000000000002</v>
      </c>
      <c r="R171" s="2">
        <v>0.67220000000000002</v>
      </c>
      <c r="S171" s="2">
        <v>16.5</v>
      </c>
      <c r="T171" s="2">
        <v>0.27200000000000002</v>
      </c>
      <c r="U171" s="2">
        <v>0.47539999999999993</v>
      </c>
      <c r="V171" s="2">
        <v>16.5</v>
      </c>
      <c r="W171" s="2">
        <v>0.27290000000000003</v>
      </c>
      <c r="X171" s="2">
        <v>1.0695000000000001</v>
      </c>
      <c r="Z171" s="2">
        <v>16.5</v>
      </c>
      <c r="AA171" s="2">
        <v>0.27250000000000002</v>
      </c>
      <c r="AB171" s="2">
        <v>3.8E-3</v>
      </c>
      <c r="AC171" s="2">
        <v>16.5</v>
      </c>
      <c r="AD171" s="2">
        <v>0.2712</v>
      </c>
      <c r="AE171" s="2">
        <v>0.2102</v>
      </c>
      <c r="AF171" s="2">
        <v>16.5</v>
      </c>
      <c r="AG171" s="2">
        <v>0.27189999999999998</v>
      </c>
      <c r="AH171" s="2">
        <v>1.1430999999999998</v>
      </c>
      <c r="AI171" s="2">
        <v>16.5</v>
      </c>
      <c r="AJ171" s="2">
        <v>0.27120000000000011</v>
      </c>
      <c r="AK171" s="2">
        <v>1.3333999999999999</v>
      </c>
    </row>
    <row r="172" spans="1:37" x14ac:dyDescent="0.25">
      <c r="A172">
        <v>16.600000000000001</v>
      </c>
      <c r="B172">
        <v>0.27410000000000001</v>
      </c>
      <c r="C172">
        <v>0.29380000000000001</v>
      </c>
      <c r="D172">
        <v>16.600000000000001</v>
      </c>
      <c r="E172">
        <v>0.27310000000000001</v>
      </c>
      <c r="F172">
        <v>0.40179999999999999</v>
      </c>
      <c r="G172">
        <v>16.600000000000001</v>
      </c>
      <c r="H172">
        <v>0.27360000000000001</v>
      </c>
      <c r="I172">
        <v>0.99529999999999996</v>
      </c>
      <c r="J172">
        <v>16.600000000000001</v>
      </c>
      <c r="K172">
        <v>0.27399999999999997</v>
      </c>
      <c r="L172">
        <v>1.2421</v>
      </c>
      <c r="M172" s="2">
        <v>16.600000000000001</v>
      </c>
      <c r="N172" s="2">
        <v>0.27389999999999998</v>
      </c>
      <c r="O172" s="2">
        <v>1.1891</v>
      </c>
      <c r="P172" s="2">
        <v>16.600000000000001</v>
      </c>
      <c r="Q172" s="2">
        <v>0.2742</v>
      </c>
      <c r="R172" s="2">
        <v>0.67620000000000002</v>
      </c>
      <c r="S172" s="2">
        <v>16.600000000000001</v>
      </c>
      <c r="T172" s="2">
        <v>0.2737</v>
      </c>
      <c r="U172" s="2">
        <v>0.48080000000000001</v>
      </c>
      <c r="V172" s="2">
        <v>16.600000000000001</v>
      </c>
      <c r="W172" s="2">
        <v>0.2742</v>
      </c>
      <c r="X172" s="2">
        <v>1.0739000000000001</v>
      </c>
      <c r="Z172" s="2">
        <v>16.600000000000001</v>
      </c>
      <c r="AA172" s="2">
        <v>0.2747</v>
      </c>
      <c r="AB172" s="2">
        <v>3.4000000000000002E-3</v>
      </c>
      <c r="AC172" s="2">
        <v>16.600000000000001</v>
      </c>
      <c r="AD172" s="2">
        <v>0.27300000000000002</v>
      </c>
      <c r="AE172" s="2">
        <v>0.21990000000000001</v>
      </c>
      <c r="AF172" s="2">
        <v>16.600000000000001</v>
      </c>
      <c r="AG172" s="2">
        <v>0.27360000000000001</v>
      </c>
      <c r="AH172" s="2">
        <v>1.1504000000000001</v>
      </c>
      <c r="AI172" s="2">
        <v>16.600000000000001</v>
      </c>
      <c r="AJ172" s="2">
        <v>0.27320000000000011</v>
      </c>
      <c r="AK172" s="2">
        <v>1.3439000000000001</v>
      </c>
    </row>
    <row r="173" spans="1:37" x14ac:dyDescent="0.25">
      <c r="A173">
        <v>16.7</v>
      </c>
      <c r="B173">
        <v>0.27579999999999999</v>
      </c>
      <c r="C173">
        <v>0.29460000000000003</v>
      </c>
      <c r="D173">
        <v>16.7</v>
      </c>
      <c r="E173">
        <v>0.27479999999999999</v>
      </c>
      <c r="F173">
        <v>0.40299999999999997</v>
      </c>
      <c r="G173">
        <v>16.7</v>
      </c>
      <c r="H173">
        <v>0.27560000000000001</v>
      </c>
      <c r="I173">
        <v>0.99960000000000016</v>
      </c>
      <c r="J173">
        <v>16.7</v>
      </c>
      <c r="K173">
        <v>0.27579999999999999</v>
      </c>
      <c r="L173">
        <v>1.2479</v>
      </c>
      <c r="M173" s="2">
        <v>16.7</v>
      </c>
      <c r="N173" s="2">
        <v>0.27550000000000002</v>
      </c>
      <c r="O173" s="2">
        <v>1.1955</v>
      </c>
      <c r="P173" s="2">
        <v>16.7</v>
      </c>
      <c r="Q173" s="2">
        <v>0.27589999999999998</v>
      </c>
      <c r="R173" s="2">
        <v>0.68030000000000002</v>
      </c>
      <c r="S173" s="2">
        <v>16.7</v>
      </c>
      <c r="T173" s="2">
        <v>0.27589999999999998</v>
      </c>
      <c r="U173" s="2">
        <v>0.48909999999999998</v>
      </c>
      <c r="V173" s="2">
        <v>16.7</v>
      </c>
      <c r="W173" s="2">
        <v>0.27540000000000003</v>
      </c>
      <c r="X173" s="2">
        <v>1.0781000000000001</v>
      </c>
      <c r="Z173" s="2">
        <v>16.7</v>
      </c>
      <c r="AA173" s="2">
        <v>0.27589999999999998</v>
      </c>
      <c r="AB173" s="2">
        <v>3.7000000000000002E-3</v>
      </c>
      <c r="AC173" s="2">
        <v>16.7</v>
      </c>
      <c r="AD173" s="2">
        <v>0.27460000000000001</v>
      </c>
      <c r="AE173" s="2">
        <v>0.22870000000000001</v>
      </c>
      <c r="AF173" s="2">
        <v>16.7</v>
      </c>
      <c r="AG173" s="2">
        <v>0.27560000000000001</v>
      </c>
      <c r="AH173" s="2">
        <v>1.1588000000000001</v>
      </c>
      <c r="AI173" s="2">
        <v>16.7</v>
      </c>
      <c r="AJ173" s="2">
        <v>0.27480000000000004</v>
      </c>
      <c r="AK173" s="2">
        <v>1.3513999999999999</v>
      </c>
    </row>
    <row r="174" spans="1:37" x14ac:dyDescent="0.25">
      <c r="A174">
        <v>16.8</v>
      </c>
      <c r="B174">
        <v>0.27750000000000002</v>
      </c>
      <c r="C174">
        <v>0.29610000000000003</v>
      </c>
      <c r="D174">
        <v>16.8</v>
      </c>
      <c r="E174">
        <v>0.27650000000000002</v>
      </c>
      <c r="F174">
        <v>0.40379999999999999</v>
      </c>
      <c r="G174">
        <v>16.8</v>
      </c>
      <c r="H174">
        <v>0.27739999999999998</v>
      </c>
      <c r="I174">
        <v>1.0031999999999999</v>
      </c>
      <c r="J174">
        <v>16.8</v>
      </c>
      <c r="K174">
        <v>0.27710000000000001</v>
      </c>
      <c r="L174">
        <v>1.2530999999999999</v>
      </c>
      <c r="M174" s="2">
        <v>16.8</v>
      </c>
      <c r="N174" s="2">
        <v>0.27710000000000001</v>
      </c>
      <c r="O174" s="2">
        <v>1.202</v>
      </c>
      <c r="P174" s="2">
        <v>16.8</v>
      </c>
      <c r="Q174" s="2">
        <v>0.2777</v>
      </c>
      <c r="R174" s="2">
        <v>0.68620000000000003</v>
      </c>
      <c r="S174" s="2">
        <v>16.8</v>
      </c>
      <c r="T174" s="2">
        <v>0.2777</v>
      </c>
      <c r="U174" s="2">
        <v>0.49509999999999998</v>
      </c>
      <c r="V174" s="2">
        <v>16.8</v>
      </c>
      <c r="W174" s="2">
        <v>0.27700000000000002</v>
      </c>
      <c r="X174" s="2">
        <v>1.0845</v>
      </c>
      <c r="Z174" s="2">
        <v>16.8</v>
      </c>
      <c r="AA174" s="2">
        <v>0.2772</v>
      </c>
      <c r="AB174" s="2">
        <v>4.1000000000000003E-3</v>
      </c>
      <c r="AC174" s="2">
        <v>16.8</v>
      </c>
      <c r="AD174" s="2">
        <v>0.27629999999999999</v>
      </c>
      <c r="AE174" s="2">
        <v>0.23800000000000002</v>
      </c>
      <c r="AF174" s="2">
        <v>16.8</v>
      </c>
      <c r="AG174" s="2">
        <v>0.27750000000000002</v>
      </c>
      <c r="AH174" s="2">
        <v>1.1668999999999998</v>
      </c>
      <c r="AI174" s="2">
        <v>16.8</v>
      </c>
      <c r="AJ174" s="2">
        <v>0.2763000000000001</v>
      </c>
      <c r="AK174" s="2">
        <v>1.3589</v>
      </c>
    </row>
    <row r="175" spans="1:37" x14ac:dyDescent="0.25">
      <c r="A175">
        <v>16.899999999999999</v>
      </c>
      <c r="B175">
        <v>0.27889999999999998</v>
      </c>
      <c r="C175">
        <v>0.29570000000000002</v>
      </c>
      <c r="D175">
        <v>16.899999999999999</v>
      </c>
      <c r="E175">
        <v>0.27810000000000001</v>
      </c>
      <c r="F175">
        <v>0.40499999999999997</v>
      </c>
      <c r="G175">
        <v>16.899999999999999</v>
      </c>
      <c r="H175">
        <v>0.27889999999999998</v>
      </c>
      <c r="I175">
        <v>1.0050999999999999</v>
      </c>
      <c r="J175">
        <v>16.899999999999999</v>
      </c>
      <c r="K175">
        <v>0.27879999999999999</v>
      </c>
      <c r="L175">
        <v>1.2593999999999999</v>
      </c>
      <c r="M175" s="2">
        <v>16.899999999999999</v>
      </c>
      <c r="N175" s="2">
        <v>0.27860000000000001</v>
      </c>
      <c r="O175" s="2">
        <v>1.2079</v>
      </c>
      <c r="P175" s="2">
        <v>16.899999999999999</v>
      </c>
      <c r="Q175" s="2">
        <v>0.27929999999999999</v>
      </c>
      <c r="R175" s="2">
        <v>0.69040000000000001</v>
      </c>
      <c r="S175" s="2">
        <v>16.899999999999999</v>
      </c>
      <c r="T175" s="2">
        <v>0.27889999999999998</v>
      </c>
      <c r="U175" s="2">
        <v>0.49790000000000001</v>
      </c>
      <c r="V175" s="2">
        <v>16.899999999999999</v>
      </c>
      <c r="W175" s="2">
        <v>0.27910000000000001</v>
      </c>
      <c r="X175" s="2">
        <v>1.0934000000000001</v>
      </c>
      <c r="Z175" s="2">
        <v>16.899999999999999</v>
      </c>
      <c r="AA175" s="2">
        <v>0.27879999999999999</v>
      </c>
      <c r="AB175" s="2">
        <v>3.9000000000000003E-3</v>
      </c>
      <c r="AC175" s="2">
        <v>16.899999999999999</v>
      </c>
      <c r="AD175" s="2">
        <v>0.27779999999999999</v>
      </c>
      <c r="AE175" s="2">
        <v>0.2467</v>
      </c>
      <c r="AF175" s="2">
        <v>16.899999999999999</v>
      </c>
      <c r="AG175" s="2">
        <v>0.27850000000000003</v>
      </c>
      <c r="AH175" s="2">
        <v>1.1683999999999999</v>
      </c>
      <c r="AI175" s="2">
        <v>16.899999999999999</v>
      </c>
      <c r="AJ175" s="2">
        <v>0.27780000000000005</v>
      </c>
      <c r="AK175" s="2">
        <v>1.3651</v>
      </c>
    </row>
    <row r="176" spans="1:37" x14ac:dyDescent="0.25">
      <c r="A176">
        <v>17</v>
      </c>
      <c r="B176">
        <v>0.28070000000000001</v>
      </c>
      <c r="C176">
        <v>0.29770000000000002</v>
      </c>
      <c r="D176">
        <v>17</v>
      </c>
      <c r="E176">
        <v>0.28000000000000003</v>
      </c>
      <c r="F176">
        <v>0.40599999999999997</v>
      </c>
      <c r="G176">
        <v>17</v>
      </c>
      <c r="H176">
        <v>0.28060000000000002</v>
      </c>
      <c r="I176">
        <v>1.0083</v>
      </c>
      <c r="J176">
        <v>17</v>
      </c>
      <c r="K176">
        <v>0.28079999999999999</v>
      </c>
      <c r="L176">
        <v>1.2673999999999999</v>
      </c>
      <c r="M176" s="2">
        <v>17</v>
      </c>
      <c r="N176" s="2">
        <v>0.28050000000000003</v>
      </c>
      <c r="O176" s="2">
        <v>1.2150000000000001</v>
      </c>
      <c r="P176" s="2">
        <v>17</v>
      </c>
      <c r="Q176" s="2">
        <v>0.28070000000000001</v>
      </c>
      <c r="R176" s="2">
        <v>0.69400000000000006</v>
      </c>
      <c r="S176" s="2">
        <v>17</v>
      </c>
      <c r="T176" s="2">
        <v>0.28029999999999999</v>
      </c>
      <c r="U176" s="2">
        <v>0.50229999999999997</v>
      </c>
      <c r="V176" s="2">
        <v>17</v>
      </c>
      <c r="W176" s="2">
        <v>0.28120000000000001</v>
      </c>
      <c r="X176" s="2">
        <v>1.1011</v>
      </c>
      <c r="Z176" s="2">
        <v>17</v>
      </c>
      <c r="AA176" s="2">
        <v>0.28079999999999999</v>
      </c>
      <c r="AB176" s="2">
        <v>3.9000000000000003E-3</v>
      </c>
      <c r="AC176" s="2">
        <v>17</v>
      </c>
      <c r="AD176" s="2">
        <v>0.27950000000000003</v>
      </c>
      <c r="AE176" s="2">
        <v>0.25569999999999998</v>
      </c>
      <c r="AF176" s="2">
        <v>17</v>
      </c>
      <c r="AG176" s="2">
        <v>0.28010000000000002</v>
      </c>
      <c r="AH176" s="2">
        <v>1.1765000000000001</v>
      </c>
      <c r="AI176" s="2">
        <v>17</v>
      </c>
      <c r="AJ176" s="2">
        <v>0.27960000000000007</v>
      </c>
      <c r="AK176" s="2">
        <v>1.3748</v>
      </c>
    </row>
    <row r="177" spans="1:37" x14ac:dyDescent="0.25">
      <c r="A177">
        <v>17.100000000000001</v>
      </c>
      <c r="B177">
        <v>0.28239999999999998</v>
      </c>
      <c r="C177">
        <v>0.29830000000000001</v>
      </c>
      <c r="D177">
        <v>17.100000000000001</v>
      </c>
      <c r="E177">
        <v>0.28139999999999998</v>
      </c>
      <c r="F177">
        <v>0.40599999999999997</v>
      </c>
      <c r="G177">
        <v>17.100000000000001</v>
      </c>
      <c r="H177">
        <v>0.28199999999999997</v>
      </c>
      <c r="I177">
        <v>1.0097</v>
      </c>
      <c r="J177">
        <v>17.100000000000001</v>
      </c>
      <c r="K177">
        <v>0.28239999999999998</v>
      </c>
      <c r="L177">
        <v>1.2733999999999999</v>
      </c>
      <c r="M177" s="2">
        <v>17.100000000000001</v>
      </c>
      <c r="N177" s="2">
        <v>0.28220000000000001</v>
      </c>
      <c r="O177" s="2">
        <v>1.2212000000000001</v>
      </c>
      <c r="P177" s="2">
        <v>17.100000000000001</v>
      </c>
      <c r="Q177" s="2">
        <v>0.28239999999999998</v>
      </c>
      <c r="R177" s="2">
        <v>0.69840000000000002</v>
      </c>
      <c r="S177" s="2">
        <v>17.100000000000001</v>
      </c>
      <c r="T177" s="2">
        <v>0.28210000000000002</v>
      </c>
      <c r="U177" s="2">
        <v>0.50780000000000003</v>
      </c>
      <c r="V177" s="2">
        <v>17.100000000000001</v>
      </c>
      <c r="W177" s="2">
        <v>0.28250000000000003</v>
      </c>
      <c r="X177" s="2">
        <v>1.1053000000000002</v>
      </c>
      <c r="Z177" s="2">
        <v>17.100000000000001</v>
      </c>
      <c r="AA177" s="2">
        <v>0.28310000000000002</v>
      </c>
      <c r="AB177" s="2">
        <v>4.1000000000000003E-3</v>
      </c>
      <c r="AC177" s="2">
        <v>17.100000000000001</v>
      </c>
      <c r="AD177" s="2">
        <v>0.28129999999999999</v>
      </c>
      <c r="AE177" s="2">
        <v>0.2656</v>
      </c>
      <c r="AF177" s="2">
        <v>17.100000000000001</v>
      </c>
      <c r="AG177" s="2">
        <v>0.28189999999999998</v>
      </c>
      <c r="AH177" s="2">
        <v>1.1834</v>
      </c>
      <c r="AI177" s="2">
        <v>17.100000000000001</v>
      </c>
      <c r="AJ177" s="2">
        <v>0.28150000000000008</v>
      </c>
      <c r="AK177" s="2">
        <v>1.385</v>
      </c>
    </row>
    <row r="178" spans="1:37" x14ac:dyDescent="0.25">
      <c r="A178">
        <v>17.2</v>
      </c>
      <c r="B178">
        <v>0.28410000000000002</v>
      </c>
      <c r="C178">
        <v>0.29980000000000001</v>
      </c>
      <c r="D178">
        <v>17.2</v>
      </c>
      <c r="E178">
        <v>0.28320000000000001</v>
      </c>
      <c r="F178">
        <v>0.40720000000000001</v>
      </c>
      <c r="G178">
        <v>17.2</v>
      </c>
      <c r="H178">
        <v>0.28389999999999999</v>
      </c>
      <c r="I178">
        <v>1.0133999999999999</v>
      </c>
      <c r="J178">
        <v>17.2</v>
      </c>
      <c r="K178">
        <v>0.28399999999999997</v>
      </c>
      <c r="L178">
        <v>1.2792999999999999</v>
      </c>
      <c r="M178" s="2">
        <v>17.2</v>
      </c>
      <c r="N178" s="2">
        <v>0.2838</v>
      </c>
      <c r="O178" s="2">
        <v>1.2264999999999999</v>
      </c>
      <c r="P178" s="2">
        <v>17.2</v>
      </c>
      <c r="Q178" s="2">
        <v>0.28410000000000002</v>
      </c>
      <c r="R178" s="2">
        <v>0.70310000000000006</v>
      </c>
      <c r="S178" s="2">
        <v>17.2</v>
      </c>
      <c r="T178" s="2">
        <v>0.2843</v>
      </c>
      <c r="U178" s="2">
        <v>0.51549999999999996</v>
      </c>
      <c r="V178" s="2">
        <v>17.2</v>
      </c>
      <c r="W178" s="2">
        <v>0.2838</v>
      </c>
      <c r="X178" s="2">
        <v>1.1096000000000001</v>
      </c>
      <c r="Z178" s="2">
        <v>17.2</v>
      </c>
      <c r="AA178" s="2">
        <v>0.2843</v>
      </c>
      <c r="AB178" s="2">
        <v>3.8E-3</v>
      </c>
      <c r="AC178" s="2">
        <v>17.2</v>
      </c>
      <c r="AD178" s="2">
        <v>0.28289999999999998</v>
      </c>
      <c r="AE178" s="2">
        <v>0.27449999999999997</v>
      </c>
      <c r="AF178" s="2">
        <v>17.2</v>
      </c>
      <c r="AG178" s="2">
        <v>0.28389999999999999</v>
      </c>
      <c r="AH178" s="2">
        <v>1.1920999999999997</v>
      </c>
      <c r="AI178" s="2">
        <v>17.2</v>
      </c>
      <c r="AJ178" s="2">
        <v>0.28310000000000013</v>
      </c>
      <c r="AK178" s="2">
        <v>1.3932</v>
      </c>
    </row>
    <row r="179" spans="1:37" x14ac:dyDescent="0.25">
      <c r="A179">
        <v>17.3</v>
      </c>
      <c r="B179">
        <v>0.28589999999999999</v>
      </c>
      <c r="C179">
        <v>0.30100000000000005</v>
      </c>
      <c r="D179">
        <v>17.3</v>
      </c>
      <c r="E179">
        <v>0.2848</v>
      </c>
      <c r="F179">
        <v>0.40820000000000001</v>
      </c>
      <c r="G179">
        <v>17.3</v>
      </c>
      <c r="H179">
        <v>0.28570000000000001</v>
      </c>
      <c r="I179">
        <v>1.0163</v>
      </c>
      <c r="J179">
        <v>17.3</v>
      </c>
      <c r="K179">
        <v>0.28549999999999998</v>
      </c>
      <c r="L179">
        <v>1.2845</v>
      </c>
      <c r="M179" s="2">
        <v>17.3</v>
      </c>
      <c r="N179" s="2">
        <v>0.28549999999999998</v>
      </c>
      <c r="O179" s="2">
        <v>1.2334000000000001</v>
      </c>
      <c r="P179" s="2">
        <v>17.3</v>
      </c>
      <c r="Q179" s="2">
        <v>0.28610000000000002</v>
      </c>
      <c r="R179" s="2">
        <v>0.7087</v>
      </c>
      <c r="S179" s="2">
        <v>17.3</v>
      </c>
      <c r="T179" s="2">
        <v>0.28599999999999998</v>
      </c>
      <c r="U179" s="2">
        <v>0.51929999999999998</v>
      </c>
      <c r="V179" s="2">
        <v>17.3</v>
      </c>
      <c r="W179" s="2">
        <v>0.28539999999999999</v>
      </c>
      <c r="X179" s="2">
        <v>1.1152</v>
      </c>
      <c r="Z179" s="2">
        <v>17.3</v>
      </c>
      <c r="AA179" s="2">
        <v>0.28549999999999998</v>
      </c>
      <c r="AB179" s="2">
        <v>3.9000000000000003E-3</v>
      </c>
      <c r="AC179" s="2">
        <v>17.3</v>
      </c>
      <c r="AD179" s="2">
        <v>0.28470000000000001</v>
      </c>
      <c r="AE179" s="2">
        <v>0.2843</v>
      </c>
      <c r="AF179" s="2">
        <v>17.3</v>
      </c>
      <c r="AG179" s="2">
        <v>0.28599999999999998</v>
      </c>
      <c r="AH179" s="2">
        <v>1.2004999999999997</v>
      </c>
      <c r="AI179" s="2">
        <v>17.3</v>
      </c>
      <c r="AJ179" s="2">
        <v>0.28480000000000005</v>
      </c>
      <c r="AK179" s="2">
        <v>1.4012</v>
      </c>
    </row>
    <row r="180" spans="1:37" x14ac:dyDescent="0.25">
      <c r="A180">
        <v>17.399999999999999</v>
      </c>
      <c r="B180">
        <v>0.2873</v>
      </c>
      <c r="C180">
        <v>0.30110000000000003</v>
      </c>
      <c r="D180">
        <v>17.399999999999999</v>
      </c>
      <c r="E180">
        <v>0.28660000000000002</v>
      </c>
      <c r="F180">
        <v>0.40899999999999997</v>
      </c>
      <c r="G180">
        <v>17.399999999999999</v>
      </c>
      <c r="H180">
        <v>0.28720000000000001</v>
      </c>
      <c r="I180">
        <v>1.0184</v>
      </c>
      <c r="J180">
        <v>17.399999999999999</v>
      </c>
      <c r="K180">
        <v>0.28709999999999997</v>
      </c>
      <c r="L180">
        <v>1.2906</v>
      </c>
      <c r="M180" s="2">
        <v>17.399999999999999</v>
      </c>
      <c r="N180" s="2">
        <v>0.28699999999999998</v>
      </c>
      <c r="O180" s="2">
        <v>1.2393000000000001</v>
      </c>
      <c r="P180" s="2">
        <v>17.399999999999999</v>
      </c>
      <c r="Q180" s="2">
        <v>0.28770000000000001</v>
      </c>
      <c r="R180" s="2">
        <v>0.71240000000000003</v>
      </c>
      <c r="S180" s="2">
        <v>17.399999999999999</v>
      </c>
      <c r="T180" s="2">
        <v>0.2873</v>
      </c>
      <c r="U180" s="2">
        <v>0.52279999999999993</v>
      </c>
      <c r="V180" s="2">
        <v>17.399999999999999</v>
      </c>
      <c r="W180" s="2">
        <v>0.28750000000000003</v>
      </c>
      <c r="X180" s="2">
        <v>1.1239000000000001</v>
      </c>
      <c r="Z180" s="2">
        <v>17.399999999999999</v>
      </c>
      <c r="AA180" s="2">
        <v>0.28720000000000001</v>
      </c>
      <c r="AB180" s="2">
        <v>3.9000000000000003E-3</v>
      </c>
      <c r="AC180" s="2">
        <v>17.399999999999999</v>
      </c>
      <c r="AD180" s="2">
        <v>0.2863</v>
      </c>
      <c r="AE180" s="2">
        <v>0.29409999999999997</v>
      </c>
      <c r="AF180" s="2">
        <v>17.399999999999999</v>
      </c>
      <c r="AG180" s="2">
        <v>0.28699999999999998</v>
      </c>
      <c r="AH180" s="2">
        <v>1.2015999999999998</v>
      </c>
      <c r="AI180" s="2">
        <v>17.399999999999999</v>
      </c>
      <c r="AJ180" s="2">
        <v>0.28620000000000012</v>
      </c>
      <c r="AK180" s="2">
        <v>1.4074</v>
      </c>
    </row>
    <row r="181" spans="1:37" x14ac:dyDescent="0.25">
      <c r="A181">
        <v>17.5</v>
      </c>
      <c r="B181">
        <v>0.28899999999999998</v>
      </c>
      <c r="C181">
        <v>0.30220000000000002</v>
      </c>
      <c r="D181">
        <v>17.5</v>
      </c>
      <c r="E181">
        <v>0.28839999999999999</v>
      </c>
      <c r="F181">
        <v>0.41020000000000001</v>
      </c>
      <c r="G181">
        <v>17.5</v>
      </c>
      <c r="H181">
        <v>0.28889999999999999</v>
      </c>
      <c r="I181">
        <v>1.0210999999999999</v>
      </c>
      <c r="J181">
        <v>17.5</v>
      </c>
      <c r="K181">
        <v>0.28909999999999997</v>
      </c>
      <c r="L181">
        <v>1.2989999999999999</v>
      </c>
      <c r="M181" s="2">
        <v>17.5</v>
      </c>
      <c r="N181" s="2">
        <v>0.2888</v>
      </c>
      <c r="O181" s="2">
        <v>1.2466999999999999</v>
      </c>
      <c r="P181" s="2">
        <v>17.5</v>
      </c>
      <c r="Q181" s="2">
        <v>0.28910000000000002</v>
      </c>
      <c r="R181" s="2">
        <v>0.71579999999999999</v>
      </c>
      <c r="S181" s="2">
        <v>17.5</v>
      </c>
      <c r="T181" s="2">
        <v>0.28870000000000001</v>
      </c>
      <c r="U181" s="2">
        <v>0.5272</v>
      </c>
      <c r="V181" s="2">
        <v>17.5</v>
      </c>
      <c r="W181" s="2">
        <v>0.28939999999999999</v>
      </c>
      <c r="X181" s="2">
        <v>1.1324000000000001</v>
      </c>
      <c r="Z181" s="2">
        <v>17.5</v>
      </c>
      <c r="AA181" s="2">
        <v>0.28920000000000001</v>
      </c>
      <c r="AB181" s="2">
        <v>4.1000000000000003E-3</v>
      </c>
      <c r="AC181" s="2">
        <v>17.5</v>
      </c>
      <c r="AD181" s="2">
        <v>0.2878</v>
      </c>
      <c r="AE181" s="2">
        <v>0.30119999999999997</v>
      </c>
      <c r="AF181" s="2">
        <v>17.5</v>
      </c>
      <c r="AG181" s="2">
        <v>0.28849999999999998</v>
      </c>
      <c r="AH181" s="2">
        <v>1.2074999999999998</v>
      </c>
      <c r="AI181" s="2">
        <v>17.5</v>
      </c>
      <c r="AJ181" s="2">
        <v>0.28790000000000004</v>
      </c>
      <c r="AK181" s="2">
        <v>1.4157999999999999</v>
      </c>
    </row>
    <row r="182" spans="1:37" x14ac:dyDescent="0.25">
      <c r="A182">
        <v>17.600000000000001</v>
      </c>
      <c r="B182">
        <v>0.29060000000000002</v>
      </c>
      <c r="C182">
        <v>0.30310000000000004</v>
      </c>
      <c r="D182">
        <v>17.600000000000001</v>
      </c>
      <c r="E182">
        <v>0.28989999999999999</v>
      </c>
      <c r="F182">
        <v>0.41020000000000001</v>
      </c>
      <c r="G182">
        <v>17.600000000000001</v>
      </c>
      <c r="H182">
        <v>0.29049999999999998</v>
      </c>
      <c r="I182">
        <v>1.0228999999999999</v>
      </c>
      <c r="J182">
        <v>17.600000000000001</v>
      </c>
      <c r="K182">
        <v>0.29070000000000001</v>
      </c>
      <c r="L182">
        <v>1.3049999999999999</v>
      </c>
      <c r="M182" s="2">
        <v>17.600000000000001</v>
      </c>
      <c r="N182" s="2">
        <v>0.29049999999999998</v>
      </c>
      <c r="O182" s="2">
        <v>1.2525999999999999</v>
      </c>
      <c r="P182" s="2">
        <v>17.600000000000001</v>
      </c>
      <c r="Q182" s="2">
        <v>0.2908</v>
      </c>
      <c r="R182" s="2">
        <v>0.72040000000000004</v>
      </c>
      <c r="S182" s="2">
        <v>17.600000000000001</v>
      </c>
      <c r="T182" s="2">
        <v>0.29049999999999998</v>
      </c>
      <c r="U182" s="2">
        <v>0.53400000000000003</v>
      </c>
      <c r="V182" s="2">
        <v>17.600000000000001</v>
      </c>
      <c r="W182" s="2">
        <v>0.29089999999999999</v>
      </c>
      <c r="X182" s="2">
        <v>1.1372</v>
      </c>
      <c r="Z182" s="2">
        <v>17.600000000000001</v>
      </c>
      <c r="AA182" s="2">
        <v>0.2913</v>
      </c>
      <c r="AB182" s="2">
        <v>3.9000000000000003E-3</v>
      </c>
      <c r="AC182" s="2">
        <v>17.600000000000001</v>
      </c>
      <c r="AD182" s="2">
        <v>0.28960000000000002</v>
      </c>
      <c r="AE182" s="2">
        <v>0.31029999999999996</v>
      </c>
      <c r="AF182" s="2">
        <v>17.600000000000001</v>
      </c>
      <c r="AG182" s="2">
        <v>0.2903</v>
      </c>
      <c r="AH182" s="2">
        <v>1.2160999999999997</v>
      </c>
      <c r="AI182" s="2">
        <v>17.600000000000001</v>
      </c>
      <c r="AJ182" s="2">
        <v>0.28980000000000006</v>
      </c>
      <c r="AK182" s="2">
        <v>1.4251</v>
      </c>
    </row>
    <row r="183" spans="1:37" x14ac:dyDescent="0.25">
      <c r="A183">
        <v>17.7</v>
      </c>
      <c r="B183">
        <v>0.2923</v>
      </c>
      <c r="C183">
        <v>0.30460000000000004</v>
      </c>
      <c r="D183">
        <v>17.7</v>
      </c>
      <c r="E183">
        <v>0.29139999999999999</v>
      </c>
      <c r="F183">
        <v>0.41070000000000001</v>
      </c>
      <c r="G183">
        <v>17.7</v>
      </c>
      <c r="H183">
        <v>0.29210000000000003</v>
      </c>
      <c r="I183">
        <v>1.0253999999999999</v>
      </c>
      <c r="J183">
        <v>17.7</v>
      </c>
      <c r="K183">
        <v>0.2923</v>
      </c>
      <c r="L183">
        <v>1.3117999999999999</v>
      </c>
      <c r="M183" s="2">
        <v>17.7</v>
      </c>
      <c r="N183" s="2">
        <v>0.29220000000000002</v>
      </c>
      <c r="O183" s="2">
        <v>1.2594000000000001</v>
      </c>
      <c r="P183" s="2">
        <v>17.7</v>
      </c>
      <c r="Q183" s="2">
        <v>0.29239999999999999</v>
      </c>
      <c r="R183" s="2">
        <v>0.72470000000000001</v>
      </c>
      <c r="S183" s="2">
        <v>17.7</v>
      </c>
      <c r="T183" s="2">
        <v>0.29270000000000002</v>
      </c>
      <c r="U183" s="2">
        <v>0.54159999999999997</v>
      </c>
      <c r="V183" s="2">
        <v>17.7</v>
      </c>
      <c r="W183" s="2">
        <v>0.29220000000000002</v>
      </c>
      <c r="X183" s="2">
        <v>1.1413</v>
      </c>
      <c r="Z183" s="2">
        <v>17.7</v>
      </c>
      <c r="AA183" s="2">
        <v>0.29270000000000002</v>
      </c>
      <c r="AB183" s="2">
        <v>4.1000000000000003E-3</v>
      </c>
      <c r="AC183" s="2">
        <v>17.7</v>
      </c>
      <c r="AD183" s="2">
        <v>0.29120000000000001</v>
      </c>
      <c r="AE183" s="2">
        <v>0.31819999999999998</v>
      </c>
      <c r="AF183" s="2">
        <v>17.7</v>
      </c>
      <c r="AG183" s="2">
        <v>0.29239999999999999</v>
      </c>
      <c r="AH183" s="2">
        <v>1.2253999999999998</v>
      </c>
      <c r="AI183" s="2">
        <v>17.7</v>
      </c>
      <c r="AJ183" s="2">
        <v>0.2914000000000001</v>
      </c>
      <c r="AK183" s="2">
        <v>1.4337</v>
      </c>
    </row>
    <row r="184" spans="1:37" x14ac:dyDescent="0.25">
      <c r="A184">
        <v>17.8</v>
      </c>
      <c r="B184">
        <v>0.29430000000000001</v>
      </c>
      <c r="C184">
        <v>0.30570000000000003</v>
      </c>
      <c r="D184">
        <v>17.8</v>
      </c>
      <c r="E184">
        <v>0.29310000000000003</v>
      </c>
      <c r="F184">
        <v>0.41149999999999998</v>
      </c>
      <c r="G184">
        <v>17.8</v>
      </c>
      <c r="H184">
        <v>0.29399999999999998</v>
      </c>
      <c r="I184">
        <v>1.0285</v>
      </c>
      <c r="J184">
        <v>17.8</v>
      </c>
      <c r="K184">
        <v>0.29399999999999998</v>
      </c>
      <c r="L184">
        <v>1.3177999999999999</v>
      </c>
      <c r="M184" s="2">
        <v>17.8</v>
      </c>
      <c r="N184" s="2">
        <v>0.29389999999999999</v>
      </c>
      <c r="O184" s="2">
        <v>1.2658</v>
      </c>
      <c r="P184" s="2">
        <v>17.8</v>
      </c>
      <c r="Q184" s="2">
        <v>0.2944</v>
      </c>
      <c r="R184" s="2">
        <v>0.73120000000000007</v>
      </c>
      <c r="S184" s="2">
        <v>17.8</v>
      </c>
      <c r="T184" s="2">
        <v>0.29430000000000001</v>
      </c>
      <c r="U184" s="2">
        <v>0.54620000000000002</v>
      </c>
      <c r="V184" s="2">
        <v>17.8</v>
      </c>
      <c r="W184" s="2">
        <v>0.29380000000000001</v>
      </c>
      <c r="X184" s="2">
        <v>1.1471</v>
      </c>
      <c r="Z184" s="2">
        <v>17.8</v>
      </c>
      <c r="AA184" s="2">
        <v>0.29380000000000001</v>
      </c>
      <c r="AB184" s="2">
        <v>3.9000000000000003E-3</v>
      </c>
      <c r="AC184" s="2">
        <v>17.8</v>
      </c>
      <c r="AD184" s="2">
        <v>0.29299999999999998</v>
      </c>
      <c r="AE184" s="2">
        <v>0.32839999999999997</v>
      </c>
      <c r="AF184" s="2">
        <v>17.8</v>
      </c>
      <c r="AG184" s="2">
        <v>0.29430000000000001</v>
      </c>
      <c r="AH184" s="2">
        <v>1.2331999999999999</v>
      </c>
      <c r="AI184" s="2">
        <v>17.8</v>
      </c>
      <c r="AJ184" s="2">
        <v>0.29310000000000014</v>
      </c>
      <c r="AK184" s="2">
        <v>1.4427000000000001</v>
      </c>
    </row>
    <row r="185" spans="1:37" x14ac:dyDescent="0.25">
      <c r="A185">
        <v>17.899999999999999</v>
      </c>
      <c r="B185">
        <v>0.29570000000000002</v>
      </c>
      <c r="C185">
        <v>0.30590000000000001</v>
      </c>
      <c r="D185">
        <v>17.899999999999999</v>
      </c>
      <c r="E185">
        <v>0.29480000000000001</v>
      </c>
      <c r="F185">
        <v>0.41220000000000001</v>
      </c>
      <c r="G185">
        <v>17.899999999999999</v>
      </c>
      <c r="H185">
        <v>0.29559999999999997</v>
      </c>
      <c r="I185">
        <v>1.0308999999999999</v>
      </c>
      <c r="J185">
        <v>17.899999999999999</v>
      </c>
      <c r="K185">
        <v>0.29549999999999998</v>
      </c>
      <c r="L185">
        <v>1.3234999999999999</v>
      </c>
      <c r="M185" s="2">
        <v>17.899999999999999</v>
      </c>
      <c r="N185" s="2">
        <v>0.29530000000000001</v>
      </c>
      <c r="O185" s="2">
        <v>1.2706</v>
      </c>
      <c r="P185" s="2">
        <v>17.899999999999999</v>
      </c>
      <c r="Q185" s="2">
        <v>0.29599999999999999</v>
      </c>
      <c r="R185" s="2">
        <v>0.73570000000000002</v>
      </c>
      <c r="S185" s="2">
        <v>17.899999999999999</v>
      </c>
      <c r="T185" s="2">
        <v>0.29570000000000002</v>
      </c>
      <c r="U185" s="2">
        <v>0.54989999999999994</v>
      </c>
      <c r="V185" s="2">
        <v>17.899999999999999</v>
      </c>
      <c r="W185" s="2">
        <v>0.2959</v>
      </c>
      <c r="X185" s="2">
        <v>1.1557000000000002</v>
      </c>
      <c r="Z185" s="2">
        <v>17.899999999999999</v>
      </c>
      <c r="AA185" s="2">
        <v>0.29549999999999998</v>
      </c>
      <c r="AB185" s="2">
        <v>3.6000000000000003E-3</v>
      </c>
      <c r="AC185" s="2">
        <v>17.899999999999999</v>
      </c>
      <c r="AD185" s="2">
        <v>0.29470000000000002</v>
      </c>
      <c r="AE185" s="2">
        <v>0.33799999999999997</v>
      </c>
      <c r="AF185" s="2">
        <v>17.899999999999999</v>
      </c>
      <c r="AG185" s="2">
        <v>0.29520000000000002</v>
      </c>
      <c r="AH185" s="2">
        <v>1.2346999999999999</v>
      </c>
      <c r="AI185" s="2">
        <v>17.899999999999999</v>
      </c>
      <c r="AJ185" s="2">
        <v>0.29460000000000008</v>
      </c>
      <c r="AK185" s="2">
        <v>1.4499</v>
      </c>
    </row>
    <row r="186" spans="1:37" x14ac:dyDescent="0.25">
      <c r="A186">
        <v>18</v>
      </c>
      <c r="B186">
        <v>0.29730000000000001</v>
      </c>
      <c r="C186">
        <v>0.30690000000000001</v>
      </c>
      <c r="D186">
        <v>18</v>
      </c>
      <c r="E186">
        <v>0.29680000000000001</v>
      </c>
      <c r="F186">
        <v>0.41409999999999997</v>
      </c>
      <c r="G186">
        <v>18</v>
      </c>
      <c r="H186">
        <v>0.29749999999999999</v>
      </c>
      <c r="I186">
        <v>1.0345</v>
      </c>
      <c r="J186">
        <v>18</v>
      </c>
      <c r="K186">
        <v>0.29730000000000001</v>
      </c>
      <c r="L186">
        <v>1.3298999999999999</v>
      </c>
      <c r="M186" s="2">
        <v>18</v>
      </c>
      <c r="N186" s="2">
        <v>0.29699999999999999</v>
      </c>
      <c r="O186" s="2">
        <v>1.2767999999999999</v>
      </c>
      <c r="P186" s="2">
        <v>18</v>
      </c>
      <c r="Q186" s="2">
        <v>0.29730000000000001</v>
      </c>
      <c r="R186" s="2">
        <v>0.73909999999999998</v>
      </c>
      <c r="S186" s="2">
        <v>18</v>
      </c>
      <c r="T186" s="2">
        <v>0.29709999999999998</v>
      </c>
      <c r="U186" s="2">
        <v>0.55320000000000003</v>
      </c>
      <c r="V186" s="2">
        <v>18</v>
      </c>
      <c r="W186" s="2">
        <v>0.29770000000000002</v>
      </c>
      <c r="X186" s="2">
        <v>1.1620000000000001</v>
      </c>
      <c r="Z186" s="2">
        <v>18</v>
      </c>
      <c r="AA186" s="2">
        <v>0.29759999999999998</v>
      </c>
      <c r="AB186" s="2">
        <v>4.1000000000000003E-3</v>
      </c>
      <c r="AC186" s="2">
        <v>18</v>
      </c>
      <c r="AD186" s="2">
        <v>0.29620000000000002</v>
      </c>
      <c r="AE186" s="2">
        <v>0.34539999999999998</v>
      </c>
      <c r="AF186" s="2">
        <v>18</v>
      </c>
      <c r="AG186" s="2">
        <v>0.29680000000000001</v>
      </c>
      <c r="AH186" s="2">
        <v>1.2411000000000001</v>
      </c>
      <c r="AI186" s="2">
        <v>18</v>
      </c>
      <c r="AJ186" s="2">
        <v>0.29620000000000013</v>
      </c>
      <c r="AK186" s="2">
        <v>1.4576</v>
      </c>
    </row>
    <row r="187" spans="1:37" x14ac:dyDescent="0.25">
      <c r="A187">
        <v>18.100000000000001</v>
      </c>
      <c r="B187">
        <v>0.29899999999999999</v>
      </c>
      <c r="C187">
        <v>0.30780000000000002</v>
      </c>
      <c r="D187">
        <v>18.100000000000001</v>
      </c>
      <c r="E187">
        <v>0.29820000000000002</v>
      </c>
      <c r="F187">
        <v>0.41409999999999997</v>
      </c>
      <c r="G187">
        <v>18.100000000000001</v>
      </c>
      <c r="H187">
        <v>0.2989</v>
      </c>
      <c r="I187">
        <v>1.0357999999999998</v>
      </c>
      <c r="J187">
        <v>18.100000000000001</v>
      </c>
      <c r="K187">
        <v>0.29899999999999999</v>
      </c>
      <c r="L187">
        <v>1.3363999999999998</v>
      </c>
      <c r="M187" s="2">
        <v>18.100000000000001</v>
      </c>
      <c r="N187" s="2">
        <v>0.29880000000000001</v>
      </c>
      <c r="O187" s="2">
        <v>1.2846</v>
      </c>
      <c r="P187" s="2">
        <v>18.100000000000001</v>
      </c>
      <c r="Q187" s="2">
        <v>0.29899999999999999</v>
      </c>
      <c r="R187" s="2">
        <v>0.74409999999999998</v>
      </c>
      <c r="S187" s="2">
        <v>18.100000000000001</v>
      </c>
      <c r="T187" s="2">
        <v>0.2989</v>
      </c>
      <c r="U187" s="2">
        <v>0.55909999999999993</v>
      </c>
      <c r="V187" s="2">
        <v>18.100000000000001</v>
      </c>
      <c r="W187" s="2">
        <v>0.29920000000000002</v>
      </c>
      <c r="X187" s="2">
        <v>1.1676</v>
      </c>
      <c r="Z187" s="2">
        <v>18.100000000000001</v>
      </c>
      <c r="AA187" s="2">
        <v>0.29949999999999999</v>
      </c>
      <c r="AB187" s="2">
        <v>4.0000000000000001E-3</v>
      </c>
      <c r="AC187" s="2">
        <v>18.100000000000001</v>
      </c>
      <c r="AD187" s="2">
        <v>0.29780000000000001</v>
      </c>
      <c r="AE187" s="2">
        <v>0.3543</v>
      </c>
      <c r="AF187" s="2">
        <v>18.100000000000001</v>
      </c>
      <c r="AG187" s="2">
        <v>0.29870000000000002</v>
      </c>
      <c r="AH187" s="2">
        <v>1.2491000000000001</v>
      </c>
      <c r="AI187" s="2">
        <v>18.100000000000001</v>
      </c>
      <c r="AJ187" s="2">
        <v>0.29800000000000004</v>
      </c>
      <c r="AK187" s="2">
        <v>1.4667000000000001</v>
      </c>
    </row>
    <row r="188" spans="1:37" x14ac:dyDescent="0.25">
      <c r="A188">
        <v>18.2</v>
      </c>
      <c r="B188">
        <v>0.30070000000000002</v>
      </c>
      <c r="C188">
        <v>0.30930000000000002</v>
      </c>
      <c r="D188">
        <v>18.2</v>
      </c>
      <c r="E188">
        <v>0.29970000000000002</v>
      </c>
      <c r="F188">
        <v>0.4143</v>
      </c>
      <c r="G188">
        <v>18.2</v>
      </c>
      <c r="H188">
        <v>0.30049999999999999</v>
      </c>
      <c r="I188">
        <v>1.0369999999999999</v>
      </c>
      <c r="J188">
        <v>18.2</v>
      </c>
      <c r="K188">
        <v>0.30080000000000001</v>
      </c>
      <c r="L188">
        <v>1.3417999999999999</v>
      </c>
      <c r="M188" s="2">
        <v>18.2</v>
      </c>
      <c r="N188" s="2">
        <v>0.30059999999999998</v>
      </c>
      <c r="O188" s="2">
        <v>1.2925</v>
      </c>
      <c r="P188" s="2">
        <v>18.2</v>
      </c>
      <c r="Q188" s="2">
        <v>0.30070000000000002</v>
      </c>
      <c r="R188" s="2">
        <v>0.74830000000000008</v>
      </c>
      <c r="S188" s="2">
        <v>18.2</v>
      </c>
      <c r="T188" s="2">
        <v>0.30099999999999999</v>
      </c>
      <c r="U188" s="2">
        <v>0.56640000000000001</v>
      </c>
      <c r="V188" s="2">
        <v>18.2</v>
      </c>
      <c r="W188" s="2">
        <v>0.30060000000000003</v>
      </c>
      <c r="X188" s="2">
        <v>1.1740000000000002</v>
      </c>
      <c r="Z188" s="2">
        <v>18.2</v>
      </c>
      <c r="AA188" s="2">
        <v>0.30099999999999999</v>
      </c>
      <c r="AB188" s="2">
        <v>4.1999999999999997E-3</v>
      </c>
      <c r="AC188" s="2">
        <v>18.2</v>
      </c>
      <c r="AD188" s="2">
        <v>0.29959999999999998</v>
      </c>
      <c r="AE188" s="2">
        <v>0.36459999999999998</v>
      </c>
      <c r="AF188" s="2">
        <v>18.2</v>
      </c>
      <c r="AG188" s="2">
        <v>0.30059999999999998</v>
      </c>
      <c r="AH188" s="2">
        <v>1.2585</v>
      </c>
      <c r="AI188" s="2">
        <v>18.2</v>
      </c>
      <c r="AJ188" s="2">
        <v>0.29960000000000009</v>
      </c>
      <c r="AK188" s="2">
        <v>1.4751000000000001</v>
      </c>
    </row>
    <row r="189" spans="1:37" x14ac:dyDescent="0.25">
      <c r="A189">
        <v>18.3</v>
      </c>
      <c r="B189">
        <v>0.30270000000000002</v>
      </c>
      <c r="C189">
        <v>0.31040000000000001</v>
      </c>
      <c r="D189">
        <v>18.3</v>
      </c>
      <c r="E189">
        <v>0.3014</v>
      </c>
      <c r="F189">
        <v>0.41539999999999999</v>
      </c>
      <c r="G189">
        <v>18.3</v>
      </c>
      <c r="H189">
        <v>0.3024</v>
      </c>
      <c r="I189">
        <v>1.04</v>
      </c>
      <c r="J189">
        <v>18.3</v>
      </c>
      <c r="K189">
        <v>0.30249999999999999</v>
      </c>
      <c r="L189">
        <v>1.3482999999999998</v>
      </c>
      <c r="M189" s="2">
        <v>18.3</v>
      </c>
      <c r="N189" s="2">
        <v>0.3024</v>
      </c>
      <c r="O189" s="2">
        <v>1.2991999999999999</v>
      </c>
      <c r="P189" s="2">
        <v>18.3</v>
      </c>
      <c r="Q189" s="2">
        <v>0.3029</v>
      </c>
      <c r="R189" s="2">
        <v>0.75490000000000002</v>
      </c>
      <c r="S189" s="2">
        <v>18.3</v>
      </c>
      <c r="T189" s="2">
        <v>0.30259999999999998</v>
      </c>
      <c r="U189" s="2">
        <v>0.57140000000000002</v>
      </c>
      <c r="V189" s="2">
        <v>18.3</v>
      </c>
      <c r="W189" s="2">
        <v>0.30210000000000004</v>
      </c>
      <c r="X189" s="2">
        <v>1.1796</v>
      </c>
      <c r="Z189" s="2">
        <v>18.3</v>
      </c>
      <c r="AA189" s="2">
        <v>0.30220000000000002</v>
      </c>
      <c r="AB189" s="2">
        <v>4.0000000000000001E-3</v>
      </c>
      <c r="AC189" s="2">
        <v>18.3</v>
      </c>
      <c r="AD189" s="2">
        <v>0.3014</v>
      </c>
      <c r="AE189" s="2">
        <v>0.37419999999999998</v>
      </c>
      <c r="AF189" s="2">
        <v>18.3</v>
      </c>
      <c r="AG189" s="2">
        <v>0.30259999999999998</v>
      </c>
      <c r="AH189" s="2">
        <v>1.2661999999999998</v>
      </c>
      <c r="AI189" s="2">
        <v>18.3</v>
      </c>
      <c r="AJ189" s="2">
        <v>0.30140000000000011</v>
      </c>
      <c r="AK189" s="2">
        <v>1.4839</v>
      </c>
    </row>
    <row r="190" spans="1:37" x14ac:dyDescent="0.25">
      <c r="A190">
        <v>18.399999999999999</v>
      </c>
      <c r="B190">
        <v>0.30409999999999998</v>
      </c>
      <c r="C190">
        <v>0.31090000000000001</v>
      </c>
      <c r="D190">
        <v>18.399999999999999</v>
      </c>
      <c r="E190">
        <v>0.30309999999999998</v>
      </c>
      <c r="F190">
        <v>0.41609999999999997</v>
      </c>
      <c r="G190">
        <v>18.399999999999999</v>
      </c>
      <c r="H190">
        <v>0.3039</v>
      </c>
      <c r="I190">
        <v>1.0412999999999999</v>
      </c>
      <c r="J190">
        <v>18.399999999999999</v>
      </c>
      <c r="K190">
        <v>0.3039</v>
      </c>
      <c r="L190">
        <v>1.3536999999999999</v>
      </c>
      <c r="M190" s="2">
        <v>18.399999999999999</v>
      </c>
      <c r="N190" s="2">
        <v>0.30380000000000001</v>
      </c>
      <c r="O190" s="2">
        <v>1.3031999999999999</v>
      </c>
      <c r="P190" s="2">
        <v>18.399999999999999</v>
      </c>
      <c r="Q190" s="2">
        <v>0.30430000000000001</v>
      </c>
      <c r="R190" s="2">
        <v>0.75819999999999999</v>
      </c>
      <c r="S190" s="2">
        <v>18.399999999999999</v>
      </c>
      <c r="T190" s="2">
        <v>0.30399999999999999</v>
      </c>
      <c r="U190" s="2">
        <v>0.57530000000000003</v>
      </c>
      <c r="V190" s="2">
        <v>18.399999999999999</v>
      </c>
      <c r="W190" s="2">
        <v>0.30420000000000003</v>
      </c>
      <c r="X190" s="2">
        <v>1.1872</v>
      </c>
      <c r="Z190" s="2">
        <v>18.399999999999999</v>
      </c>
      <c r="AA190" s="2">
        <v>0.3039</v>
      </c>
      <c r="AB190" s="2">
        <v>4.1000000000000003E-3</v>
      </c>
      <c r="AC190" s="2">
        <v>18.399999999999999</v>
      </c>
      <c r="AD190" s="2">
        <v>0.30309999999999998</v>
      </c>
      <c r="AE190" s="2">
        <v>0.3831</v>
      </c>
      <c r="AF190" s="2">
        <v>18.399999999999999</v>
      </c>
      <c r="AG190" s="2">
        <v>0.30359999999999998</v>
      </c>
      <c r="AH190" s="2">
        <v>1.2682</v>
      </c>
      <c r="AI190" s="2">
        <v>18.399999999999999</v>
      </c>
      <c r="AJ190" s="2">
        <v>0.30310000000000015</v>
      </c>
      <c r="AK190" s="2">
        <v>1.4923999999999999</v>
      </c>
    </row>
    <row r="191" spans="1:37" x14ac:dyDescent="0.25">
      <c r="A191">
        <v>18.5</v>
      </c>
      <c r="B191">
        <v>0.30549999999999999</v>
      </c>
      <c r="C191">
        <v>0.31140000000000001</v>
      </c>
      <c r="D191">
        <v>18.5</v>
      </c>
      <c r="E191">
        <v>0.30509999999999998</v>
      </c>
      <c r="F191">
        <v>0.41820000000000002</v>
      </c>
      <c r="G191">
        <v>18.5</v>
      </c>
      <c r="H191">
        <v>0.30570000000000003</v>
      </c>
      <c r="I191">
        <v>1.0434999999999999</v>
      </c>
      <c r="J191">
        <v>18.5</v>
      </c>
      <c r="K191">
        <v>0.30569999999999997</v>
      </c>
      <c r="L191">
        <v>1.3616999999999999</v>
      </c>
      <c r="M191" s="2">
        <v>18.5</v>
      </c>
      <c r="N191" s="2">
        <v>0.3054</v>
      </c>
      <c r="O191" s="2">
        <v>1.3085</v>
      </c>
      <c r="P191" s="2">
        <v>18.5</v>
      </c>
      <c r="Q191" s="2">
        <v>0.30559999999999998</v>
      </c>
      <c r="R191" s="2">
        <v>0.76070000000000004</v>
      </c>
      <c r="S191" s="2">
        <v>18.5</v>
      </c>
      <c r="T191" s="2">
        <v>0.3054</v>
      </c>
      <c r="U191" s="2">
        <v>0.57989999999999997</v>
      </c>
      <c r="V191" s="2">
        <v>18.5</v>
      </c>
      <c r="W191" s="2">
        <v>0.30590000000000001</v>
      </c>
      <c r="X191" s="2">
        <v>1.1928000000000001</v>
      </c>
      <c r="Z191" s="2">
        <v>18.5</v>
      </c>
      <c r="AA191" s="2">
        <v>0.30599999999999999</v>
      </c>
      <c r="AB191" s="2">
        <v>4.0000000000000001E-3</v>
      </c>
      <c r="AC191" s="2">
        <v>18.5</v>
      </c>
      <c r="AD191" s="2">
        <v>0.30449999999999999</v>
      </c>
      <c r="AE191" s="2">
        <v>0.38979999999999998</v>
      </c>
      <c r="AF191" s="2">
        <v>18.5</v>
      </c>
      <c r="AG191" s="2">
        <v>0.30509999999999998</v>
      </c>
      <c r="AH191" s="2">
        <v>1.2735000000000001</v>
      </c>
      <c r="AI191" s="2">
        <v>18.5</v>
      </c>
      <c r="AJ191" s="2">
        <v>0.30460000000000009</v>
      </c>
      <c r="AK191" s="2">
        <v>1.4984</v>
      </c>
    </row>
    <row r="192" spans="1:37" x14ac:dyDescent="0.25">
      <c r="A192">
        <v>18.600000000000001</v>
      </c>
      <c r="B192">
        <v>0.30719999999999997</v>
      </c>
      <c r="C192">
        <v>0.31240000000000001</v>
      </c>
      <c r="D192">
        <v>18.600000000000001</v>
      </c>
      <c r="E192">
        <v>0.30659999999999998</v>
      </c>
      <c r="F192">
        <v>0.41839999999999999</v>
      </c>
      <c r="G192">
        <v>18.600000000000001</v>
      </c>
      <c r="H192">
        <v>0.30740000000000001</v>
      </c>
      <c r="I192">
        <v>1.0452999999999999</v>
      </c>
      <c r="J192">
        <v>18.600000000000001</v>
      </c>
      <c r="K192">
        <v>0.30740000000000001</v>
      </c>
      <c r="L192">
        <v>1.3673999999999999</v>
      </c>
      <c r="M192" s="2">
        <v>18.600000000000001</v>
      </c>
      <c r="N192" s="2">
        <v>0.30709999999999998</v>
      </c>
      <c r="O192" s="2">
        <v>1.3149999999999999</v>
      </c>
      <c r="P192" s="2">
        <v>18.600000000000001</v>
      </c>
      <c r="Q192" s="2">
        <v>0.30740000000000001</v>
      </c>
      <c r="R192" s="2">
        <v>0.76580000000000004</v>
      </c>
      <c r="S192" s="2">
        <v>18.600000000000001</v>
      </c>
      <c r="T192" s="2">
        <v>0.30719999999999997</v>
      </c>
      <c r="U192" s="2">
        <v>0.58740000000000003</v>
      </c>
      <c r="V192" s="2">
        <v>18.600000000000001</v>
      </c>
      <c r="W192" s="2">
        <v>0.30740000000000001</v>
      </c>
      <c r="X192" s="2">
        <v>1.1981000000000002</v>
      </c>
      <c r="Z192" s="2">
        <v>18.600000000000001</v>
      </c>
      <c r="AA192" s="2">
        <v>0.30790000000000001</v>
      </c>
      <c r="AB192" s="2">
        <v>4.3E-3</v>
      </c>
      <c r="AC192" s="2">
        <v>18.600000000000001</v>
      </c>
      <c r="AD192" s="2">
        <v>0.30609999999999998</v>
      </c>
      <c r="AE192" s="2">
        <v>0.39799999999999996</v>
      </c>
      <c r="AF192" s="2">
        <v>18.600000000000001</v>
      </c>
      <c r="AG192" s="2">
        <v>0.30680000000000002</v>
      </c>
      <c r="AH192" s="2">
        <v>1.2802</v>
      </c>
      <c r="AI192" s="2">
        <v>18.600000000000001</v>
      </c>
      <c r="AJ192" s="2">
        <v>0.30630000000000013</v>
      </c>
      <c r="AK192" s="2">
        <v>1.5078</v>
      </c>
    </row>
    <row r="193" spans="1:37" x14ac:dyDescent="0.25">
      <c r="A193">
        <v>18.7</v>
      </c>
      <c r="B193">
        <v>0.30909999999999999</v>
      </c>
      <c r="C193">
        <v>0.31380000000000002</v>
      </c>
      <c r="D193">
        <v>18.7</v>
      </c>
      <c r="E193">
        <v>0.30790000000000001</v>
      </c>
      <c r="F193">
        <v>0.4178</v>
      </c>
      <c r="G193">
        <v>18.7</v>
      </c>
      <c r="H193">
        <v>0.30880000000000002</v>
      </c>
      <c r="I193">
        <v>1.0456999999999999</v>
      </c>
      <c r="J193">
        <v>18.7</v>
      </c>
      <c r="K193">
        <v>0.309</v>
      </c>
      <c r="L193">
        <v>1.3731</v>
      </c>
      <c r="M193" s="2">
        <v>18.7</v>
      </c>
      <c r="N193" s="2">
        <v>0.30880000000000002</v>
      </c>
      <c r="O193" s="2">
        <v>1.3218000000000001</v>
      </c>
      <c r="P193" s="2">
        <v>18.7</v>
      </c>
      <c r="Q193" s="2">
        <v>0.309</v>
      </c>
      <c r="R193" s="2">
        <v>0.77010000000000001</v>
      </c>
      <c r="S193" s="2">
        <v>18.7</v>
      </c>
      <c r="T193" s="2">
        <v>0.30919999999999997</v>
      </c>
      <c r="U193" s="2">
        <v>0.59360000000000002</v>
      </c>
      <c r="V193" s="2">
        <v>18.7</v>
      </c>
      <c r="W193" s="2">
        <v>0.309</v>
      </c>
      <c r="X193" s="2">
        <v>1.2037</v>
      </c>
      <c r="Z193" s="2">
        <v>18.7</v>
      </c>
      <c r="AA193" s="2">
        <v>0.30930000000000002</v>
      </c>
      <c r="AB193" s="2">
        <v>3.6000000000000003E-3</v>
      </c>
      <c r="AC193" s="2">
        <v>18.7</v>
      </c>
      <c r="AD193" s="2">
        <v>0.30780000000000002</v>
      </c>
      <c r="AE193" s="2">
        <v>0.40759999999999996</v>
      </c>
      <c r="AF193" s="2">
        <v>18.7</v>
      </c>
      <c r="AG193" s="2">
        <v>0.30909999999999999</v>
      </c>
      <c r="AH193" s="2">
        <v>1.2910999999999999</v>
      </c>
      <c r="AI193" s="2">
        <v>18.7</v>
      </c>
      <c r="AJ193" s="2">
        <v>0.30810000000000004</v>
      </c>
      <c r="AK193" s="2">
        <v>1.5168999999999999</v>
      </c>
    </row>
    <row r="194" spans="1:37" x14ac:dyDescent="0.25">
      <c r="A194">
        <v>18.8</v>
      </c>
      <c r="B194">
        <v>0.31119999999999998</v>
      </c>
      <c r="C194">
        <v>0.31530000000000002</v>
      </c>
      <c r="D194">
        <v>18.8</v>
      </c>
      <c r="E194">
        <v>0.30969999999999998</v>
      </c>
      <c r="F194">
        <v>0.4194</v>
      </c>
      <c r="G194">
        <v>18.8</v>
      </c>
      <c r="H194">
        <v>0.3105</v>
      </c>
      <c r="I194">
        <v>1.0475999999999999</v>
      </c>
      <c r="J194">
        <v>18.8</v>
      </c>
      <c r="K194">
        <v>0.311</v>
      </c>
      <c r="L194">
        <v>1.3805999999999998</v>
      </c>
      <c r="M194" s="2">
        <v>18.8</v>
      </c>
      <c r="N194" s="2">
        <v>0.31080000000000002</v>
      </c>
      <c r="O194" s="2">
        <v>1.3290999999999999</v>
      </c>
      <c r="P194" s="2">
        <v>18.8</v>
      </c>
      <c r="Q194" s="2">
        <v>0.31130000000000002</v>
      </c>
      <c r="R194" s="2">
        <v>0.77749999999999997</v>
      </c>
      <c r="S194" s="2">
        <v>18.8</v>
      </c>
      <c r="T194" s="2">
        <v>0.31080000000000002</v>
      </c>
      <c r="U194" s="2">
        <v>0.5978</v>
      </c>
      <c r="V194" s="2">
        <v>18.8</v>
      </c>
      <c r="W194" s="2">
        <v>0.3105</v>
      </c>
      <c r="X194" s="2">
        <v>1.2093</v>
      </c>
      <c r="Z194" s="2">
        <v>18.8</v>
      </c>
      <c r="AA194" s="2">
        <v>0.31059999999999999</v>
      </c>
      <c r="AB194" s="2">
        <v>4.1000000000000003E-3</v>
      </c>
      <c r="AC194" s="2">
        <v>18.8</v>
      </c>
      <c r="AD194" s="2">
        <v>0.30980000000000002</v>
      </c>
      <c r="AE194" s="2">
        <v>0.41830000000000001</v>
      </c>
      <c r="AF194" s="2">
        <v>18.8</v>
      </c>
      <c r="AG194" s="2">
        <v>0.31109999999999999</v>
      </c>
      <c r="AH194" s="2">
        <v>1.2985</v>
      </c>
      <c r="AI194" s="2">
        <v>18.8</v>
      </c>
      <c r="AJ194" s="2">
        <v>0.30980000000000008</v>
      </c>
      <c r="AK194" s="2">
        <v>1.5256000000000001</v>
      </c>
    </row>
    <row r="195" spans="1:37" x14ac:dyDescent="0.25">
      <c r="A195">
        <v>18.899999999999999</v>
      </c>
      <c r="B195">
        <v>0.31240000000000001</v>
      </c>
      <c r="C195">
        <v>0.31430000000000002</v>
      </c>
      <c r="D195">
        <v>18.899999999999999</v>
      </c>
      <c r="E195">
        <v>0.31140000000000001</v>
      </c>
      <c r="F195">
        <v>0.42009999999999997</v>
      </c>
      <c r="G195">
        <v>18.899999999999999</v>
      </c>
      <c r="H195">
        <v>0.31219999999999998</v>
      </c>
      <c r="I195">
        <v>1.0491999999999999</v>
      </c>
      <c r="J195">
        <v>18.899999999999999</v>
      </c>
      <c r="K195">
        <v>0.31229999999999997</v>
      </c>
      <c r="L195">
        <v>1.3845999999999998</v>
      </c>
      <c r="M195" s="2">
        <v>18.899999999999999</v>
      </c>
      <c r="N195" s="2">
        <v>0.31219999999999998</v>
      </c>
      <c r="O195" s="2">
        <v>1.3342000000000001</v>
      </c>
      <c r="P195" s="2">
        <v>18.899999999999999</v>
      </c>
      <c r="Q195" s="2">
        <v>0.31290000000000001</v>
      </c>
      <c r="R195" s="2">
        <v>0.78139999999999998</v>
      </c>
      <c r="S195" s="2">
        <v>18.899999999999999</v>
      </c>
      <c r="T195" s="2">
        <v>0.31240000000000001</v>
      </c>
      <c r="U195" s="2">
        <v>0.60289999999999999</v>
      </c>
      <c r="V195" s="2">
        <v>18.899999999999999</v>
      </c>
      <c r="W195" s="2">
        <v>0.3125</v>
      </c>
      <c r="X195" s="2">
        <v>1.2168000000000001</v>
      </c>
      <c r="Z195" s="2">
        <v>18.899999999999999</v>
      </c>
      <c r="AA195" s="2">
        <v>0.31230000000000002</v>
      </c>
      <c r="AB195" s="2">
        <v>4.3E-3</v>
      </c>
      <c r="AC195" s="2">
        <v>18.899999999999999</v>
      </c>
      <c r="AD195" s="2">
        <v>0.3115</v>
      </c>
      <c r="AE195" s="2">
        <v>0.42809999999999998</v>
      </c>
      <c r="AF195" s="2">
        <v>18.899999999999999</v>
      </c>
      <c r="AG195" s="2">
        <v>0.31190000000000001</v>
      </c>
      <c r="AH195" s="2">
        <v>1.2992999999999999</v>
      </c>
      <c r="AI195" s="2">
        <v>18.899999999999999</v>
      </c>
      <c r="AJ195" s="2">
        <v>0.31150000000000011</v>
      </c>
      <c r="AK195" s="2">
        <v>1.5344</v>
      </c>
    </row>
    <row r="196" spans="1:37" x14ac:dyDescent="0.25">
      <c r="A196">
        <v>19</v>
      </c>
      <c r="B196">
        <v>0.31369999999999998</v>
      </c>
      <c r="C196">
        <v>0.315</v>
      </c>
      <c r="D196">
        <v>19</v>
      </c>
      <c r="E196">
        <v>0.3135</v>
      </c>
      <c r="F196">
        <v>0.42259999999999998</v>
      </c>
      <c r="G196">
        <v>19</v>
      </c>
      <c r="H196">
        <v>0.314</v>
      </c>
      <c r="I196">
        <v>1.0518999999999998</v>
      </c>
      <c r="J196">
        <v>19</v>
      </c>
      <c r="K196">
        <v>0.31390000000000001</v>
      </c>
      <c r="L196">
        <v>1.3902999999999999</v>
      </c>
      <c r="M196" s="2">
        <v>19</v>
      </c>
      <c r="N196" s="2">
        <v>0.31359999999999999</v>
      </c>
      <c r="O196" s="2">
        <v>1.3394999999999999</v>
      </c>
      <c r="P196" s="2">
        <v>19</v>
      </c>
      <c r="Q196" s="2">
        <v>0.31390000000000001</v>
      </c>
      <c r="R196" s="2">
        <v>0.78290000000000004</v>
      </c>
      <c r="S196" s="2">
        <v>19</v>
      </c>
      <c r="T196" s="2">
        <v>0.31380000000000002</v>
      </c>
      <c r="U196" s="2">
        <v>0.6069</v>
      </c>
      <c r="V196" s="2">
        <v>19</v>
      </c>
      <c r="W196" s="2">
        <v>0.31420000000000003</v>
      </c>
      <c r="X196" s="2">
        <v>1.2235</v>
      </c>
      <c r="Z196" s="2">
        <v>19</v>
      </c>
      <c r="AA196" s="2">
        <v>0.31430000000000002</v>
      </c>
      <c r="AB196" s="2">
        <v>4.3E-3</v>
      </c>
      <c r="AC196" s="2">
        <v>19</v>
      </c>
      <c r="AD196" s="2">
        <v>0.31269999999999998</v>
      </c>
      <c r="AE196" s="2">
        <v>0.43379999999999996</v>
      </c>
      <c r="AF196" s="2">
        <v>19</v>
      </c>
      <c r="AG196" s="2">
        <v>0.31340000000000001</v>
      </c>
      <c r="AH196" s="2">
        <v>1.3044999999999998</v>
      </c>
      <c r="AI196" s="2">
        <v>19</v>
      </c>
      <c r="AJ196" s="2">
        <v>0.31290000000000007</v>
      </c>
      <c r="AK196" s="2">
        <v>1.5407999999999999</v>
      </c>
    </row>
    <row r="197" spans="1:37" x14ac:dyDescent="0.25">
      <c r="A197">
        <v>19.100000000000001</v>
      </c>
      <c r="B197">
        <v>0.3155</v>
      </c>
      <c r="C197">
        <v>0.31630000000000003</v>
      </c>
      <c r="D197">
        <v>19.100000000000001</v>
      </c>
      <c r="E197">
        <v>0.315</v>
      </c>
      <c r="F197">
        <v>0.42230000000000001</v>
      </c>
      <c r="G197">
        <v>19.100000000000001</v>
      </c>
      <c r="H197">
        <v>0.31580000000000003</v>
      </c>
      <c r="I197">
        <v>1.0538999999999998</v>
      </c>
      <c r="J197">
        <v>19.100000000000001</v>
      </c>
      <c r="K197">
        <v>0.31559999999999999</v>
      </c>
      <c r="L197">
        <v>1.3968999999999998</v>
      </c>
      <c r="M197" s="2">
        <v>19.100000000000001</v>
      </c>
      <c r="N197" s="2">
        <v>0.31540000000000001</v>
      </c>
      <c r="O197" s="2">
        <v>1.3462000000000001</v>
      </c>
      <c r="P197" s="2">
        <v>19.100000000000001</v>
      </c>
      <c r="Q197" s="2">
        <v>0.31559999999999999</v>
      </c>
      <c r="R197" s="2">
        <v>0.78870000000000007</v>
      </c>
      <c r="S197" s="2">
        <v>19.100000000000001</v>
      </c>
      <c r="T197" s="2">
        <v>0.31559999999999999</v>
      </c>
      <c r="U197" s="2">
        <v>0.61319999999999997</v>
      </c>
      <c r="V197" s="2">
        <v>19.100000000000001</v>
      </c>
      <c r="W197" s="2">
        <v>0.31580000000000003</v>
      </c>
      <c r="X197" s="2">
        <v>1.2289000000000001</v>
      </c>
      <c r="Z197" s="2">
        <v>19.100000000000001</v>
      </c>
      <c r="AA197" s="2">
        <v>0.31609999999999999</v>
      </c>
      <c r="AB197" s="2">
        <v>4.4000000000000003E-3</v>
      </c>
      <c r="AC197" s="2">
        <v>19.100000000000001</v>
      </c>
      <c r="AD197" s="2">
        <v>0.31440000000000001</v>
      </c>
      <c r="AE197" s="2">
        <v>0.44329999999999997</v>
      </c>
      <c r="AF197" s="2">
        <v>19.100000000000001</v>
      </c>
      <c r="AG197" s="2">
        <v>0.31530000000000002</v>
      </c>
      <c r="AH197" s="2">
        <v>1.3135999999999999</v>
      </c>
      <c r="AI197" s="2">
        <v>19.100000000000001</v>
      </c>
      <c r="AJ197" s="2">
        <v>0.3146000000000001</v>
      </c>
      <c r="AK197" s="2">
        <v>1.5488999999999999</v>
      </c>
    </row>
    <row r="198" spans="1:37" x14ac:dyDescent="0.25">
      <c r="A198">
        <v>19.2</v>
      </c>
      <c r="B198">
        <v>0.31730000000000003</v>
      </c>
      <c r="C198">
        <v>0.31720000000000004</v>
      </c>
      <c r="D198">
        <v>19.2</v>
      </c>
      <c r="E198">
        <v>0.31619999999999998</v>
      </c>
      <c r="F198">
        <v>0.42180000000000001</v>
      </c>
      <c r="G198">
        <v>19.2</v>
      </c>
      <c r="H198">
        <v>0.31709999999999999</v>
      </c>
      <c r="I198">
        <v>1.0532999999999999</v>
      </c>
      <c r="J198">
        <v>19.2</v>
      </c>
      <c r="K198">
        <v>0.31729999999999997</v>
      </c>
      <c r="L198">
        <v>1.4039999999999999</v>
      </c>
      <c r="M198" s="2">
        <v>19.2</v>
      </c>
      <c r="N198" s="2">
        <v>0.317</v>
      </c>
      <c r="O198" s="2">
        <v>1.3518000000000001</v>
      </c>
      <c r="P198" s="2">
        <v>19.2</v>
      </c>
      <c r="Q198" s="2">
        <v>0.31740000000000002</v>
      </c>
      <c r="R198" s="2">
        <v>0.79410000000000003</v>
      </c>
      <c r="S198" s="2">
        <v>19.2</v>
      </c>
      <c r="T198" s="2">
        <v>0.3175</v>
      </c>
      <c r="U198" s="2">
        <v>0.61939999999999995</v>
      </c>
      <c r="V198" s="2">
        <v>19.2</v>
      </c>
      <c r="W198" s="2">
        <v>0.31740000000000002</v>
      </c>
      <c r="X198" s="2">
        <v>1.2348000000000001</v>
      </c>
      <c r="Z198" s="2">
        <v>19.2</v>
      </c>
      <c r="AA198" s="2">
        <v>0.31780000000000003</v>
      </c>
      <c r="AB198" s="2">
        <v>4.0000000000000001E-3</v>
      </c>
      <c r="AC198" s="2">
        <v>19.2</v>
      </c>
      <c r="AD198" s="2">
        <v>0.316</v>
      </c>
      <c r="AE198" s="2">
        <v>0.4521</v>
      </c>
      <c r="AF198" s="2">
        <v>19.2</v>
      </c>
      <c r="AG198" s="2">
        <v>0.31740000000000002</v>
      </c>
      <c r="AH198" s="2">
        <v>1.3236000000000001</v>
      </c>
      <c r="AI198" s="2">
        <v>19.2</v>
      </c>
      <c r="AJ198" s="2">
        <v>0.31630000000000014</v>
      </c>
      <c r="AK198" s="2">
        <v>1.5570999999999999</v>
      </c>
    </row>
    <row r="199" spans="1:37" x14ac:dyDescent="0.25">
      <c r="A199">
        <v>19.3</v>
      </c>
      <c r="B199">
        <v>0.3196</v>
      </c>
      <c r="C199">
        <v>0.3196</v>
      </c>
      <c r="D199">
        <v>19.3</v>
      </c>
      <c r="E199">
        <v>0.318</v>
      </c>
      <c r="F199">
        <v>0.42319999999999997</v>
      </c>
      <c r="G199">
        <v>19.3</v>
      </c>
      <c r="H199">
        <v>0.31879999999999997</v>
      </c>
      <c r="I199">
        <v>1.0555999999999999</v>
      </c>
      <c r="J199">
        <v>19.3</v>
      </c>
      <c r="K199">
        <v>0.31929999999999997</v>
      </c>
      <c r="L199">
        <v>1.4111</v>
      </c>
      <c r="M199" s="2">
        <v>19.3</v>
      </c>
      <c r="N199" s="2">
        <v>0.31900000000000001</v>
      </c>
      <c r="O199" s="2">
        <v>1.3602000000000001</v>
      </c>
      <c r="P199" s="2">
        <v>19.3</v>
      </c>
      <c r="Q199" s="2">
        <v>0.31950000000000001</v>
      </c>
      <c r="R199" s="2">
        <v>0.79980000000000007</v>
      </c>
      <c r="S199" s="2">
        <v>19.3</v>
      </c>
      <c r="T199" s="2">
        <v>0.31909999999999999</v>
      </c>
      <c r="U199" s="2">
        <v>0.62459999999999993</v>
      </c>
      <c r="V199" s="2">
        <v>19.3</v>
      </c>
      <c r="W199" s="2">
        <v>0.31890000000000002</v>
      </c>
      <c r="X199" s="2">
        <v>1.24</v>
      </c>
      <c r="Z199" s="2">
        <v>19.3</v>
      </c>
      <c r="AA199" s="2">
        <v>0.31890000000000002</v>
      </c>
      <c r="AB199" s="2">
        <v>3.9000000000000003E-3</v>
      </c>
      <c r="AC199" s="2">
        <v>19.3</v>
      </c>
      <c r="AD199" s="2">
        <v>0.31809999999999999</v>
      </c>
      <c r="AE199" s="2">
        <v>0.4632</v>
      </c>
      <c r="AF199" s="2">
        <v>19.3</v>
      </c>
      <c r="AG199" s="2">
        <v>0.31930000000000003</v>
      </c>
      <c r="AH199" s="2">
        <v>1.3313999999999997</v>
      </c>
      <c r="AI199" s="2">
        <v>19.3</v>
      </c>
      <c r="AJ199" s="2">
        <v>0.31820000000000004</v>
      </c>
      <c r="AK199" s="2">
        <v>1.5666</v>
      </c>
    </row>
    <row r="200" spans="1:37" x14ac:dyDescent="0.25">
      <c r="A200">
        <v>19.399999999999999</v>
      </c>
      <c r="B200">
        <v>0.32079999999999997</v>
      </c>
      <c r="C200">
        <v>0.31850000000000001</v>
      </c>
      <c r="D200">
        <v>19.399999999999999</v>
      </c>
      <c r="E200">
        <v>0.31979999999999997</v>
      </c>
      <c r="F200">
        <v>0.42430000000000001</v>
      </c>
      <c r="G200">
        <v>19.399999999999999</v>
      </c>
      <c r="H200">
        <v>0.32050000000000001</v>
      </c>
      <c r="I200">
        <v>1.0570999999999999</v>
      </c>
      <c r="J200">
        <v>19.399999999999999</v>
      </c>
      <c r="K200">
        <v>0.3206</v>
      </c>
      <c r="L200">
        <v>1.4145999999999999</v>
      </c>
      <c r="M200" s="2">
        <v>19.399999999999999</v>
      </c>
      <c r="N200" s="2">
        <v>0.32050000000000001</v>
      </c>
      <c r="O200" s="2">
        <v>1.3659000000000001</v>
      </c>
      <c r="P200" s="2">
        <v>19.399999999999999</v>
      </c>
      <c r="Q200" s="2">
        <v>0.32129999999999997</v>
      </c>
      <c r="R200" s="2">
        <v>0.80410000000000004</v>
      </c>
      <c r="S200" s="2">
        <v>19.399999999999999</v>
      </c>
      <c r="T200" s="2">
        <v>0.32069999999999999</v>
      </c>
      <c r="U200" s="2">
        <v>0.62939999999999996</v>
      </c>
      <c r="V200" s="2">
        <v>19.399999999999999</v>
      </c>
      <c r="W200" s="2">
        <v>0.32080000000000003</v>
      </c>
      <c r="X200" s="2">
        <v>1.2479</v>
      </c>
      <c r="Z200" s="2">
        <v>19.399999999999999</v>
      </c>
      <c r="AA200" s="2">
        <v>0.32040000000000002</v>
      </c>
      <c r="AB200" s="2">
        <v>4.4000000000000003E-3</v>
      </c>
      <c r="AC200" s="2">
        <v>19.399999999999999</v>
      </c>
      <c r="AD200" s="2">
        <v>0.31990000000000002</v>
      </c>
      <c r="AE200" s="2">
        <v>0.47119999999999995</v>
      </c>
      <c r="AF200" s="2">
        <v>19.399999999999999</v>
      </c>
      <c r="AG200" s="2">
        <v>0.32030000000000003</v>
      </c>
      <c r="AH200" s="2">
        <v>1.3322999999999998</v>
      </c>
      <c r="AI200" s="2">
        <v>19.399999999999999</v>
      </c>
      <c r="AJ200" s="2">
        <v>0.31990000000000007</v>
      </c>
      <c r="AK200" s="2">
        <v>1.5747</v>
      </c>
    </row>
    <row r="201" spans="1:37" x14ac:dyDescent="0.25">
      <c r="A201">
        <v>19.5</v>
      </c>
      <c r="B201">
        <v>0.3221</v>
      </c>
      <c r="C201">
        <v>0.31880000000000003</v>
      </c>
      <c r="D201">
        <v>19.5</v>
      </c>
      <c r="E201">
        <v>0.32190000000000002</v>
      </c>
      <c r="F201">
        <v>0.42709999999999998</v>
      </c>
      <c r="G201">
        <v>19.5</v>
      </c>
      <c r="H201">
        <v>0.32250000000000001</v>
      </c>
      <c r="I201">
        <v>1.0606</v>
      </c>
      <c r="J201">
        <v>19.5</v>
      </c>
      <c r="K201">
        <v>0.32219999999999999</v>
      </c>
      <c r="L201">
        <v>1.4195</v>
      </c>
      <c r="M201" s="2">
        <v>19.5</v>
      </c>
      <c r="N201" s="2">
        <v>0.32190000000000002</v>
      </c>
      <c r="O201" s="2">
        <v>1.3706</v>
      </c>
      <c r="P201" s="2">
        <v>19.5</v>
      </c>
      <c r="Q201" s="2">
        <v>0.32229999999999998</v>
      </c>
      <c r="R201" s="2">
        <v>0.80590000000000006</v>
      </c>
      <c r="S201" s="2">
        <v>19.5</v>
      </c>
      <c r="T201" s="2">
        <v>0.32219999999999999</v>
      </c>
      <c r="U201" s="2">
        <v>0.63429999999999997</v>
      </c>
      <c r="V201" s="2">
        <v>19.5</v>
      </c>
      <c r="W201" s="2">
        <v>0.32250000000000001</v>
      </c>
      <c r="X201" s="2">
        <v>1.2548000000000001</v>
      </c>
      <c r="Z201" s="2">
        <v>19.5</v>
      </c>
      <c r="AA201" s="2">
        <v>0.32279999999999998</v>
      </c>
      <c r="AB201" s="2">
        <v>4.3E-3</v>
      </c>
      <c r="AC201" s="2">
        <v>19.5</v>
      </c>
      <c r="AD201" s="2">
        <v>0.3211</v>
      </c>
      <c r="AE201" s="2">
        <v>0.47749999999999998</v>
      </c>
      <c r="AF201" s="2">
        <v>19.5</v>
      </c>
      <c r="AG201" s="2">
        <v>0.32179999999999997</v>
      </c>
      <c r="AH201" s="2">
        <v>1.3385</v>
      </c>
      <c r="AI201" s="2">
        <v>19.5</v>
      </c>
      <c r="AJ201" s="2">
        <v>0.32120000000000004</v>
      </c>
      <c r="AK201" s="2">
        <v>1.5810999999999999</v>
      </c>
    </row>
    <row r="202" spans="1:37" x14ac:dyDescent="0.25">
      <c r="A202">
        <v>19.600000000000001</v>
      </c>
      <c r="B202">
        <v>0.32390000000000002</v>
      </c>
      <c r="C202">
        <v>0.3201</v>
      </c>
      <c r="D202">
        <v>19.600000000000001</v>
      </c>
      <c r="E202">
        <v>0.32329999999999998</v>
      </c>
      <c r="F202">
        <v>0.4264</v>
      </c>
      <c r="G202">
        <v>19.600000000000001</v>
      </c>
      <c r="H202">
        <v>0.32419999999999999</v>
      </c>
      <c r="I202">
        <v>1.0624</v>
      </c>
      <c r="J202">
        <v>19.600000000000001</v>
      </c>
      <c r="K202">
        <v>0.32389999999999997</v>
      </c>
      <c r="L202">
        <v>1.4256</v>
      </c>
      <c r="M202" s="2">
        <v>19.600000000000001</v>
      </c>
      <c r="N202" s="2">
        <v>0.32369999999999999</v>
      </c>
      <c r="O202" s="2">
        <v>1.3771</v>
      </c>
      <c r="P202" s="2">
        <v>19.600000000000001</v>
      </c>
      <c r="Q202" s="2">
        <v>0.32400000000000001</v>
      </c>
      <c r="R202" s="2">
        <v>0.81190000000000007</v>
      </c>
      <c r="S202" s="2">
        <v>19.600000000000001</v>
      </c>
      <c r="T202" s="2">
        <v>0.32390000000000002</v>
      </c>
      <c r="U202" s="2">
        <v>0.63949999999999996</v>
      </c>
      <c r="V202" s="2">
        <v>19.600000000000001</v>
      </c>
      <c r="W202" s="2">
        <v>0.3241</v>
      </c>
      <c r="X202" s="2">
        <v>1.2599</v>
      </c>
      <c r="Z202" s="2">
        <v>19.600000000000001</v>
      </c>
      <c r="AA202" s="2">
        <v>0.32429999999999998</v>
      </c>
      <c r="AB202" s="2">
        <v>4.7000000000000002E-3</v>
      </c>
      <c r="AC202" s="2">
        <v>19.600000000000001</v>
      </c>
      <c r="AD202" s="2">
        <v>0.32269999999999999</v>
      </c>
      <c r="AE202" s="2">
        <v>0.48769999999999997</v>
      </c>
      <c r="AF202" s="2">
        <v>19.600000000000001</v>
      </c>
      <c r="AG202" s="2">
        <v>0.3236</v>
      </c>
      <c r="AH202" s="2">
        <v>1.3457999999999999</v>
      </c>
      <c r="AI202" s="2">
        <v>19.600000000000001</v>
      </c>
      <c r="AJ202" s="2">
        <v>0.32290000000000008</v>
      </c>
      <c r="AK202" s="2">
        <v>1.5894999999999999</v>
      </c>
    </row>
    <row r="203" spans="1:37" x14ac:dyDescent="0.25">
      <c r="A203">
        <v>19.7</v>
      </c>
      <c r="B203">
        <v>0.32569999999999999</v>
      </c>
      <c r="C203">
        <v>0.32140000000000002</v>
      </c>
      <c r="D203">
        <v>19.7</v>
      </c>
      <c r="E203">
        <v>0.32450000000000001</v>
      </c>
      <c r="F203">
        <v>0.42559999999999998</v>
      </c>
      <c r="G203">
        <v>19.7</v>
      </c>
      <c r="H203">
        <v>0.32540000000000002</v>
      </c>
      <c r="I203">
        <v>1.0622</v>
      </c>
      <c r="J203">
        <v>19.7</v>
      </c>
      <c r="K203">
        <v>0.32569999999999999</v>
      </c>
      <c r="L203">
        <v>1.4330999999999998</v>
      </c>
      <c r="M203" s="2">
        <v>19.7</v>
      </c>
      <c r="N203" s="2">
        <v>0.32550000000000001</v>
      </c>
      <c r="O203" s="2">
        <v>1.3835999999999999</v>
      </c>
      <c r="P203" s="2">
        <v>19.7</v>
      </c>
      <c r="Q203" s="2">
        <v>0.32579999999999998</v>
      </c>
      <c r="R203" s="2">
        <v>0.81779999999999997</v>
      </c>
      <c r="S203" s="2">
        <v>19.7</v>
      </c>
      <c r="T203" s="2">
        <v>0.32579999999999998</v>
      </c>
      <c r="U203" s="2">
        <v>0.64539999999999997</v>
      </c>
      <c r="V203" s="2">
        <v>19.7</v>
      </c>
      <c r="W203" s="2">
        <v>0.32580000000000003</v>
      </c>
      <c r="X203" s="2">
        <v>1.266</v>
      </c>
      <c r="Z203" s="2">
        <v>19.7</v>
      </c>
      <c r="AA203" s="2">
        <v>0.32590000000000002</v>
      </c>
      <c r="AB203" s="2">
        <v>4.1999999999999997E-3</v>
      </c>
      <c r="AC203" s="2">
        <v>19.7</v>
      </c>
      <c r="AD203" s="2">
        <v>0.32440000000000002</v>
      </c>
      <c r="AE203" s="2">
        <v>0.49559999999999993</v>
      </c>
      <c r="AF203" s="2">
        <v>19.7</v>
      </c>
      <c r="AG203" s="2">
        <v>0.32569999999999999</v>
      </c>
      <c r="AH203" s="2">
        <v>1.3547</v>
      </c>
      <c r="AI203" s="2">
        <v>19.7</v>
      </c>
      <c r="AJ203" s="2">
        <v>0.32450000000000012</v>
      </c>
      <c r="AK203" s="2">
        <v>1.5980000000000001</v>
      </c>
    </row>
    <row r="204" spans="1:37" x14ac:dyDescent="0.25">
      <c r="A204">
        <v>19.8</v>
      </c>
      <c r="B204">
        <v>0.32800000000000001</v>
      </c>
      <c r="C204">
        <v>0.32380000000000003</v>
      </c>
      <c r="D204">
        <v>19.8</v>
      </c>
      <c r="E204">
        <v>0.32629999999999998</v>
      </c>
      <c r="F204">
        <v>0.42709999999999998</v>
      </c>
      <c r="G204">
        <v>19.8</v>
      </c>
      <c r="H204">
        <v>0.3271</v>
      </c>
      <c r="I204">
        <v>1.0640999999999998</v>
      </c>
      <c r="J204">
        <v>19.8</v>
      </c>
      <c r="K204">
        <v>0.32769999999999999</v>
      </c>
      <c r="L204">
        <v>1.4408999999999998</v>
      </c>
      <c r="M204" s="2">
        <v>19.8</v>
      </c>
      <c r="N204" s="2">
        <v>0.32750000000000001</v>
      </c>
      <c r="O204" s="2">
        <v>1.3911</v>
      </c>
      <c r="P204" s="2">
        <v>19.8</v>
      </c>
      <c r="Q204" s="2">
        <v>0.32790000000000002</v>
      </c>
      <c r="R204" s="2">
        <v>0.82369999999999999</v>
      </c>
      <c r="S204" s="2">
        <v>19.8</v>
      </c>
      <c r="T204" s="2">
        <v>0.32740000000000002</v>
      </c>
      <c r="U204" s="2">
        <v>0.65129999999999999</v>
      </c>
      <c r="V204" s="2">
        <v>19.8</v>
      </c>
      <c r="W204" s="2">
        <v>0.32729999999999998</v>
      </c>
      <c r="X204" s="2">
        <v>1.2714000000000001</v>
      </c>
      <c r="Z204" s="2">
        <v>19.8</v>
      </c>
      <c r="AA204" s="2">
        <v>0.32740000000000002</v>
      </c>
      <c r="AB204" s="2">
        <v>4.5000000000000005E-3</v>
      </c>
      <c r="AC204" s="2">
        <v>19.8</v>
      </c>
      <c r="AD204" s="2">
        <v>0.32650000000000001</v>
      </c>
      <c r="AE204" s="2">
        <v>0.50759999999999994</v>
      </c>
      <c r="AF204" s="2">
        <v>19.8</v>
      </c>
      <c r="AG204" s="2">
        <v>0.32750000000000001</v>
      </c>
      <c r="AH204" s="2">
        <v>1.3619000000000001</v>
      </c>
      <c r="AI204" s="2">
        <v>19.8</v>
      </c>
      <c r="AJ204" s="2">
        <v>0.32640000000000013</v>
      </c>
      <c r="AK204" s="2">
        <v>1.6079000000000001</v>
      </c>
    </row>
    <row r="205" spans="1:37" x14ac:dyDescent="0.25">
      <c r="A205">
        <v>19.899999999999999</v>
      </c>
      <c r="B205">
        <v>0.32919999999999999</v>
      </c>
      <c r="C205">
        <v>0.32240000000000002</v>
      </c>
      <c r="D205">
        <v>19.899999999999999</v>
      </c>
      <c r="E205">
        <v>0.32800000000000001</v>
      </c>
      <c r="F205">
        <v>0.42880000000000001</v>
      </c>
      <c r="G205">
        <v>19.899999999999999</v>
      </c>
      <c r="H205">
        <v>0.32879999999999998</v>
      </c>
      <c r="I205">
        <v>1.0662</v>
      </c>
      <c r="J205">
        <v>19.899999999999999</v>
      </c>
      <c r="K205">
        <v>0.32889999999999997</v>
      </c>
      <c r="L205">
        <v>1.4439</v>
      </c>
      <c r="M205" s="2">
        <v>19.899999999999999</v>
      </c>
      <c r="N205" s="2">
        <v>0.32890000000000003</v>
      </c>
      <c r="O205" s="2">
        <v>1.3957999999999999</v>
      </c>
      <c r="P205" s="2">
        <v>19.899999999999999</v>
      </c>
      <c r="Q205" s="2">
        <v>0.3296</v>
      </c>
      <c r="R205" s="2">
        <v>0.82720000000000005</v>
      </c>
      <c r="S205" s="2">
        <v>19.899999999999999</v>
      </c>
      <c r="T205" s="2">
        <v>0.32900000000000001</v>
      </c>
      <c r="U205" s="2">
        <v>0.65639999999999998</v>
      </c>
      <c r="V205" s="2">
        <v>19.899999999999999</v>
      </c>
      <c r="W205" s="2">
        <v>0.3291</v>
      </c>
      <c r="X205" s="2">
        <v>1.2779</v>
      </c>
      <c r="Z205" s="2">
        <v>19.899999999999999</v>
      </c>
      <c r="AA205" s="2">
        <v>0.32890000000000003</v>
      </c>
      <c r="AB205" s="2">
        <v>4.4000000000000003E-3</v>
      </c>
      <c r="AC205" s="2">
        <v>19.899999999999999</v>
      </c>
      <c r="AD205" s="2">
        <v>0.32829999999999998</v>
      </c>
      <c r="AE205" s="2">
        <v>0.51690000000000003</v>
      </c>
      <c r="AF205" s="2">
        <v>19.899999999999999</v>
      </c>
      <c r="AG205" s="2">
        <v>0.32869999999999999</v>
      </c>
      <c r="AH205" s="2">
        <v>1.3656999999999997</v>
      </c>
      <c r="AI205" s="2">
        <v>19.899999999999999</v>
      </c>
      <c r="AJ205" s="2">
        <v>0.32840000000000014</v>
      </c>
      <c r="AK205" s="2">
        <v>1.617</v>
      </c>
    </row>
    <row r="206" spans="1:37" x14ac:dyDescent="0.25">
      <c r="A206">
        <v>20</v>
      </c>
      <c r="B206">
        <v>0.33040000000000003</v>
      </c>
      <c r="C206">
        <v>0.32250000000000001</v>
      </c>
      <c r="D206">
        <v>20</v>
      </c>
      <c r="E206">
        <v>0.33029999999999998</v>
      </c>
      <c r="F206">
        <v>0.43130000000000002</v>
      </c>
      <c r="G206">
        <v>20</v>
      </c>
      <c r="H206">
        <v>0.33079999999999998</v>
      </c>
      <c r="I206">
        <v>1.0696999999999999</v>
      </c>
      <c r="J206">
        <v>20</v>
      </c>
      <c r="K206">
        <v>0.33039999999999997</v>
      </c>
      <c r="L206">
        <v>1.4495</v>
      </c>
      <c r="M206" s="2">
        <v>20</v>
      </c>
      <c r="N206" s="2">
        <v>0.33019999999999999</v>
      </c>
      <c r="O206" s="2">
        <v>1.4007000000000001</v>
      </c>
      <c r="P206" s="2">
        <v>20</v>
      </c>
      <c r="Q206" s="2">
        <v>0.33050000000000002</v>
      </c>
      <c r="R206" s="2">
        <v>0.82869999999999999</v>
      </c>
      <c r="S206" s="2">
        <v>20</v>
      </c>
      <c r="T206" s="2">
        <v>0.33069999999999999</v>
      </c>
      <c r="U206" s="2">
        <v>0.66169999999999995</v>
      </c>
      <c r="V206" s="2">
        <v>20</v>
      </c>
      <c r="W206" s="2">
        <v>0.33079999999999998</v>
      </c>
      <c r="X206" s="2">
        <v>1.2844</v>
      </c>
      <c r="Z206" s="2">
        <v>20</v>
      </c>
      <c r="AA206" s="2">
        <v>0.33100000000000002</v>
      </c>
      <c r="AB206" s="2">
        <v>4.8999999999999998E-3</v>
      </c>
      <c r="AC206" s="2">
        <v>20</v>
      </c>
      <c r="AD206" s="2">
        <v>0.32940000000000003</v>
      </c>
      <c r="AE206" s="2">
        <v>0.52279999999999993</v>
      </c>
      <c r="AF206" s="2">
        <v>20</v>
      </c>
      <c r="AG206" s="2">
        <v>0.32999999999999996</v>
      </c>
      <c r="AH206" s="2">
        <v>1.3697999999999999</v>
      </c>
      <c r="AI206" s="2">
        <v>20</v>
      </c>
      <c r="AJ206" s="2">
        <v>0.32950000000000013</v>
      </c>
      <c r="AK206" s="2">
        <v>1.6222000000000001</v>
      </c>
    </row>
    <row r="207" spans="1:37" x14ac:dyDescent="0.25">
      <c r="A207">
        <v>20.100000000000001</v>
      </c>
      <c r="B207">
        <v>0.33229999999999998</v>
      </c>
      <c r="C207">
        <v>0.32440000000000002</v>
      </c>
      <c r="D207">
        <v>20.100000000000001</v>
      </c>
      <c r="E207">
        <v>0.33179999999999998</v>
      </c>
      <c r="F207">
        <v>0.43069999999999997</v>
      </c>
      <c r="G207">
        <v>20.100000000000001</v>
      </c>
      <c r="H207">
        <v>0.33250000000000002</v>
      </c>
      <c r="I207">
        <v>1.0718999999999999</v>
      </c>
      <c r="J207">
        <v>20.100000000000001</v>
      </c>
      <c r="K207">
        <v>0.3322</v>
      </c>
      <c r="L207">
        <v>1.4564999999999999</v>
      </c>
      <c r="M207" s="2">
        <v>20.100000000000001</v>
      </c>
      <c r="N207" s="2">
        <v>0.33189999999999997</v>
      </c>
      <c r="O207" s="2">
        <v>1.4075</v>
      </c>
      <c r="P207" s="2">
        <v>20.100000000000001</v>
      </c>
      <c r="Q207" s="2">
        <v>0.3322</v>
      </c>
      <c r="R207" s="2">
        <v>0.83389999999999997</v>
      </c>
      <c r="S207" s="2">
        <v>20.100000000000001</v>
      </c>
      <c r="T207" s="2">
        <v>0.33229999999999998</v>
      </c>
      <c r="U207" s="2">
        <v>0.66649999999999998</v>
      </c>
      <c r="V207" s="2">
        <v>20.100000000000001</v>
      </c>
      <c r="W207" s="2">
        <v>0.33229999999999998</v>
      </c>
      <c r="X207" s="2">
        <v>1.2902</v>
      </c>
      <c r="Z207" s="2">
        <v>20.100000000000001</v>
      </c>
      <c r="AA207" s="2">
        <v>0.33260000000000001</v>
      </c>
      <c r="AB207" s="2">
        <v>5.4000000000000003E-3</v>
      </c>
      <c r="AC207" s="2">
        <v>20.100000000000001</v>
      </c>
      <c r="AD207" s="2">
        <v>0.33100000000000002</v>
      </c>
      <c r="AE207" s="2">
        <v>0.53200000000000003</v>
      </c>
      <c r="AF207" s="2">
        <v>20.100000000000001</v>
      </c>
      <c r="AG207" s="2">
        <v>0.33199999999999996</v>
      </c>
      <c r="AH207" s="2">
        <v>1.3781999999999999</v>
      </c>
      <c r="AI207" s="2">
        <v>20.100000000000001</v>
      </c>
      <c r="AJ207" s="2">
        <v>0.33110000000000006</v>
      </c>
      <c r="AK207" s="2">
        <v>1.6305000000000001</v>
      </c>
    </row>
    <row r="208" spans="1:37" x14ac:dyDescent="0.25">
      <c r="A208">
        <v>20.2</v>
      </c>
      <c r="B208">
        <v>0.33410000000000001</v>
      </c>
      <c r="C208">
        <v>0.32540000000000002</v>
      </c>
      <c r="D208">
        <v>20.2</v>
      </c>
      <c r="E208">
        <v>0.33289999999999997</v>
      </c>
      <c r="F208">
        <v>0.4294</v>
      </c>
      <c r="G208">
        <v>20.2</v>
      </c>
      <c r="H208">
        <v>0.3337</v>
      </c>
      <c r="I208">
        <v>1.0712999999999999</v>
      </c>
      <c r="J208">
        <v>20.2</v>
      </c>
      <c r="K208">
        <v>0.33400000000000002</v>
      </c>
      <c r="L208">
        <v>1.4625999999999999</v>
      </c>
      <c r="M208" s="2">
        <v>20.2</v>
      </c>
      <c r="N208" s="2">
        <v>0.3337</v>
      </c>
      <c r="O208" s="2">
        <v>1.4137</v>
      </c>
      <c r="P208" s="2">
        <v>20.2</v>
      </c>
      <c r="Q208" s="2">
        <v>0.33410000000000001</v>
      </c>
      <c r="R208" s="2">
        <v>0.83960000000000001</v>
      </c>
      <c r="S208" s="2">
        <v>20.2</v>
      </c>
      <c r="T208" s="2">
        <v>0.33410000000000001</v>
      </c>
      <c r="U208" s="2">
        <v>0.67259999999999998</v>
      </c>
      <c r="V208" s="2">
        <v>20.2</v>
      </c>
      <c r="W208" s="2">
        <v>0.3342</v>
      </c>
      <c r="X208" s="2">
        <v>1.2970000000000002</v>
      </c>
      <c r="Z208" s="2">
        <v>20.2</v>
      </c>
      <c r="AA208" s="2">
        <v>0.3342</v>
      </c>
      <c r="AB208" s="2">
        <v>5.5000000000000005E-3</v>
      </c>
      <c r="AC208" s="2">
        <v>20.2</v>
      </c>
      <c r="AD208" s="2">
        <v>0.33279999999999998</v>
      </c>
      <c r="AE208" s="2">
        <v>0.54059999999999997</v>
      </c>
      <c r="AF208" s="2">
        <v>20.2</v>
      </c>
      <c r="AG208" s="2">
        <v>0.33420000000000005</v>
      </c>
      <c r="AH208" s="2">
        <v>1.3888</v>
      </c>
      <c r="AI208" s="2">
        <v>20.2</v>
      </c>
      <c r="AJ208" s="2">
        <v>0.33290000000000008</v>
      </c>
      <c r="AK208" s="2">
        <v>1.6397999999999999</v>
      </c>
    </row>
    <row r="209" spans="1:37" x14ac:dyDescent="0.25">
      <c r="A209">
        <v>20.3</v>
      </c>
      <c r="B209">
        <v>0.33629999999999999</v>
      </c>
      <c r="C209">
        <v>0.32730000000000004</v>
      </c>
      <c r="D209">
        <v>20.3</v>
      </c>
      <c r="E209">
        <v>0.3347</v>
      </c>
      <c r="F209">
        <v>0.43109999999999998</v>
      </c>
      <c r="G209">
        <v>20.3</v>
      </c>
      <c r="H209">
        <v>0.33539999999999998</v>
      </c>
      <c r="I209">
        <v>1.0730999999999999</v>
      </c>
      <c r="J209">
        <v>20.3</v>
      </c>
      <c r="K209">
        <v>0.33610000000000001</v>
      </c>
      <c r="L209">
        <v>1.4704999999999999</v>
      </c>
      <c r="M209" s="2">
        <v>20.3</v>
      </c>
      <c r="N209" s="2">
        <v>0.33589999999999998</v>
      </c>
      <c r="O209" s="2">
        <v>1.4226000000000001</v>
      </c>
      <c r="P209" s="2">
        <v>20.3</v>
      </c>
      <c r="Q209" s="2">
        <v>0.33629999999999999</v>
      </c>
      <c r="R209" s="2">
        <v>0.84610000000000007</v>
      </c>
      <c r="S209" s="2">
        <v>20.3</v>
      </c>
      <c r="T209" s="2">
        <v>0.33550000000000002</v>
      </c>
      <c r="U209" s="2">
        <v>0.67699999999999994</v>
      </c>
      <c r="V209" s="2">
        <v>20.3</v>
      </c>
      <c r="W209" s="2">
        <v>0.3357</v>
      </c>
      <c r="X209" s="2">
        <v>1.3018000000000001</v>
      </c>
      <c r="Z209" s="2">
        <v>20.3</v>
      </c>
      <c r="AA209" s="2">
        <v>0.33579999999999999</v>
      </c>
      <c r="AB209" s="2">
        <v>6.6E-3</v>
      </c>
      <c r="AC209" s="2">
        <v>20.3</v>
      </c>
      <c r="AD209" s="2">
        <v>0.33479999999999999</v>
      </c>
      <c r="AE209" s="2">
        <v>0.55169999999999997</v>
      </c>
      <c r="AF209" s="2">
        <v>20.3</v>
      </c>
      <c r="AG209" s="2">
        <v>0.33579999999999999</v>
      </c>
      <c r="AH209" s="2">
        <v>1.3941999999999999</v>
      </c>
      <c r="AI209" s="2">
        <v>20.3</v>
      </c>
      <c r="AJ209" s="2">
        <v>0.33470000000000011</v>
      </c>
      <c r="AK209" s="2">
        <v>1.6486000000000001</v>
      </c>
    </row>
    <row r="210" spans="1:37" x14ac:dyDescent="0.25">
      <c r="A210">
        <v>20.399999999999999</v>
      </c>
      <c r="B210">
        <v>0.33739999999999998</v>
      </c>
      <c r="C210">
        <v>0.32620000000000005</v>
      </c>
      <c r="D210">
        <v>20.399999999999999</v>
      </c>
      <c r="E210">
        <v>0.33650000000000002</v>
      </c>
      <c r="F210">
        <v>0.43219999999999997</v>
      </c>
      <c r="G210">
        <v>20.399999999999999</v>
      </c>
      <c r="H210">
        <v>0.33710000000000001</v>
      </c>
      <c r="I210">
        <v>1.0754999999999999</v>
      </c>
      <c r="J210">
        <v>20.399999999999999</v>
      </c>
      <c r="K210">
        <v>0.3372</v>
      </c>
      <c r="L210">
        <v>1.4734999999999998</v>
      </c>
      <c r="M210" s="2">
        <v>20.399999999999999</v>
      </c>
      <c r="N210" s="2">
        <v>0.33729999999999999</v>
      </c>
      <c r="O210" s="2">
        <v>1.4273</v>
      </c>
      <c r="P210" s="2">
        <v>20.399999999999999</v>
      </c>
      <c r="Q210" s="2">
        <v>0.33789999999999998</v>
      </c>
      <c r="R210" s="2">
        <v>0.8498</v>
      </c>
      <c r="S210" s="2">
        <v>20.399999999999999</v>
      </c>
      <c r="T210" s="2">
        <v>0.33750000000000002</v>
      </c>
      <c r="U210" s="2">
        <v>0.68369999999999997</v>
      </c>
      <c r="V210" s="2">
        <v>20.399999999999999</v>
      </c>
      <c r="W210" s="2">
        <v>0.33740000000000003</v>
      </c>
      <c r="X210" s="2">
        <v>1.3085</v>
      </c>
      <c r="Z210" s="2">
        <v>20.399999999999999</v>
      </c>
      <c r="AA210" s="2">
        <v>0.33729999999999999</v>
      </c>
      <c r="AB210" s="2">
        <v>7.1999999999999998E-3</v>
      </c>
      <c r="AC210" s="2">
        <v>20.399999999999999</v>
      </c>
      <c r="AD210" s="2">
        <v>0.3367</v>
      </c>
      <c r="AE210" s="2">
        <v>0.56259999999999999</v>
      </c>
      <c r="AF210" s="2">
        <v>20.399999999999999</v>
      </c>
      <c r="AG210" s="2">
        <v>0.33709999999999996</v>
      </c>
      <c r="AH210" s="2">
        <v>1.3978999999999997</v>
      </c>
      <c r="AI210" s="2">
        <v>20.399999999999999</v>
      </c>
      <c r="AJ210" s="2">
        <v>0.3368000000000001</v>
      </c>
      <c r="AK210" s="2">
        <v>1.6586000000000001</v>
      </c>
    </row>
    <row r="211" spans="1:37" x14ac:dyDescent="0.25">
      <c r="A211">
        <v>20.5</v>
      </c>
      <c r="B211">
        <v>0.33860000000000001</v>
      </c>
      <c r="C211">
        <v>0.3261</v>
      </c>
      <c r="D211">
        <v>20.5</v>
      </c>
      <c r="E211">
        <v>0.33860000000000001</v>
      </c>
      <c r="F211">
        <v>0.435</v>
      </c>
      <c r="G211">
        <v>20.5</v>
      </c>
      <c r="H211">
        <v>0.3392</v>
      </c>
      <c r="I211">
        <v>1.079</v>
      </c>
      <c r="J211">
        <v>20.5</v>
      </c>
      <c r="K211">
        <v>0.3387</v>
      </c>
      <c r="L211">
        <v>1.4791999999999998</v>
      </c>
      <c r="M211" s="2">
        <v>20.5</v>
      </c>
      <c r="N211" s="2">
        <v>0.33850000000000002</v>
      </c>
      <c r="O211" s="2">
        <v>1.4314</v>
      </c>
      <c r="P211" s="2">
        <v>20.5</v>
      </c>
      <c r="Q211" s="2">
        <v>0.33889999999999998</v>
      </c>
      <c r="R211" s="2">
        <v>0.85130000000000006</v>
      </c>
      <c r="S211" s="2">
        <v>20.5</v>
      </c>
      <c r="T211" s="2">
        <v>0.33910000000000001</v>
      </c>
      <c r="U211" s="2">
        <v>0.68899999999999995</v>
      </c>
      <c r="V211" s="2">
        <v>20.5</v>
      </c>
      <c r="W211" s="2">
        <v>0.33900000000000002</v>
      </c>
      <c r="X211" s="2">
        <v>1.3148</v>
      </c>
      <c r="Z211" s="2">
        <v>20.5</v>
      </c>
      <c r="AA211" s="2">
        <v>0.33929999999999999</v>
      </c>
      <c r="AB211" s="2">
        <v>8.3000000000000001E-3</v>
      </c>
      <c r="AC211" s="2">
        <v>20.5</v>
      </c>
      <c r="AD211" s="2">
        <v>0.3377</v>
      </c>
      <c r="AE211" s="2">
        <v>0.56740000000000002</v>
      </c>
      <c r="AF211" s="2">
        <v>20.5</v>
      </c>
      <c r="AG211" s="2">
        <v>0.33840000000000003</v>
      </c>
      <c r="AH211" s="2">
        <v>1.4021999999999999</v>
      </c>
      <c r="AI211" s="2">
        <v>20.5</v>
      </c>
      <c r="AJ211" s="2">
        <v>0.33790000000000009</v>
      </c>
      <c r="AK211" s="2">
        <v>1.6623000000000001</v>
      </c>
    </row>
    <row r="212" spans="1:37" x14ac:dyDescent="0.25">
      <c r="A212">
        <v>20.6</v>
      </c>
      <c r="B212">
        <v>0.34039999999999998</v>
      </c>
      <c r="C212">
        <v>0.32769999999999999</v>
      </c>
      <c r="D212">
        <v>20.6</v>
      </c>
      <c r="E212">
        <v>0.3402</v>
      </c>
      <c r="F212">
        <v>0.43469999999999998</v>
      </c>
      <c r="G212">
        <v>20.6</v>
      </c>
      <c r="H212">
        <v>0.34100000000000003</v>
      </c>
      <c r="I212">
        <v>1.0812999999999999</v>
      </c>
      <c r="J212">
        <v>20.6</v>
      </c>
      <c r="K212">
        <v>0.34039999999999998</v>
      </c>
      <c r="L212">
        <v>1.4846999999999999</v>
      </c>
      <c r="M212" s="2">
        <v>20.6</v>
      </c>
      <c r="N212" s="2">
        <v>0.3402</v>
      </c>
      <c r="O212" s="2">
        <v>1.4383999999999999</v>
      </c>
      <c r="P212" s="2">
        <v>20.6</v>
      </c>
      <c r="Q212" s="2">
        <v>0.34050000000000002</v>
      </c>
      <c r="R212" s="2">
        <v>0.85650000000000004</v>
      </c>
      <c r="S212" s="2">
        <v>20.6</v>
      </c>
      <c r="T212" s="2">
        <v>0.34060000000000001</v>
      </c>
      <c r="U212" s="2">
        <v>0.69389999999999996</v>
      </c>
      <c r="V212" s="2">
        <v>20.6</v>
      </c>
      <c r="W212" s="2">
        <v>0.3407</v>
      </c>
      <c r="X212" s="2">
        <v>1.3212000000000002</v>
      </c>
      <c r="Z212" s="2">
        <v>20.6</v>
      </c>
      <c r="AA212" s="2">
        <v>0.34079999999999999</v>
      </c>
      <c r="AB212" s="2">
        <v>9.2999999999999992E-3</v>
      </c>
      <c r="AC212" s="2">
        <v>20.6</v>
      </c>
      <c r="AD212" s="2">
        <v>0.33929999999999999</v>
      </c>
      <c r="AE212" s="2">
        <v>0.57619999999999993</v>
      </c>
      <c r="AF212" s="2">
        <v>20.6</v>
      </c>
      <c r="AG212" s="2">
        <v>0.34019999999999995</v>
      </c>
      <c r="AH212" s="2">
        <v>1.4109</v>
      </c>
      <c r="AI212" s="2">
        <v>20.6</v>
      </c>
      <c r="AJ212" s="2">
        <v>0.33940000000000015</v>
      </c>
      <c r="AK212" s="2">
        <v>1.6698</v>
      </c>
    </row>
    <row r="213" spans="1:37" x14ac:dyDescent="0.25">
      <c r="A213">
        <v>20.7</v>
      </c>
      <c r="B213">
        <v>0.34229999999999999</v>
      </c>
      <c r="C213">
        <v>0.32940000000000003</v>
      </c>
      <c r="D213">
        <v>20.7</v>
      </c>
      <c r="E213">
        <v>0.3412</v>
      </c>
      <c r="F213">
        <v>0.43330000000000002</v>
      </c>
      <c r="G213">
        <v>20.7</v>
      </c>
      <c r="H213">
        <v>0.34200000000000003</v>
      </c>
      <c r="I213">
        <v>1.0798999999999999</v>
      </c>
      <c r="J213">
        <v>20.7</v>
      </c>
      <c r="K213">
        <v>0.34239999999999998</v>
      </c>
      <c r="L213">
        <v>1.4912999999999998</v>
      </c>
      <c r="M213" s="2">
        <v>20.7</v>
      </c>
      <c r="N213" s="2">
        <v>0.34200000000000003</v>
      </c>
      <c r="O213" s="2">
        <v>1.4449000000000001</v>
      </c>
      <c r="P213" s="2">
        <v>20.7</v>
      </c>
      <c r="Q213" s="2">
        <v>0.34239999999999998</v>
      </c>
      <c r="R213" s="2">
        <v>0.86180000000000001</v>
      </c>
      <c r="S213" s="2">
        <v>20.7</v>
      </c>
      <c r="T213" s="2">
        <v>0.34239999999999998</v>
      </c>
      <c r="U213" s="2">
        <v>0.6996</v>
      </c>
      <c r="V213" s="2">
        <v>20.7</v>
      </c>
      <c r="W213" s="2">
        <v>0.34260000000000002</v>
      </c>
      <c r="X213" s="2">
        <v>1.3287</v>
      </c>
      <c r="Z213" s="2">
        <v>20.7</v>
      </c>
      <c r="AA213" s="2">
        <v>0.34250000000000003</v>
      </c>
      <c r="AB213" s="2">
        <v>9.9999999999999985E-3</v>
      </c>
      <c r="AC213" s="2">
        <v>20.7</v>
      </c>
      <c r="AD213" s="2">
        <v>0.34110000000000001</v>
      </c>
      <c r="AE213" s="2">
        <v>0.58640000000000003</v>
      </c>
      <c r="AF213" s="2">
        <v>20.7</v>
      </c>
      <c r="AG213" s="2">
        <v>0.34260000000000002</v>
      </c>
      <c r="AH213" s="2">
        <v>1.4222999999999997</v>
      </c>
      <c r="AI213" s="2">
        <v>20.7</v>
      </c>
      <c r="AJ213" s="2">
        <v>0.34120000000000006</v>
      </c>
      <c r="AK213" s="2">
        <v>1.68</v>
      </c>
    </row>
    <row r="214" spans="1:37" x14ac:dyDescent="0.25">
      <c r="A214">
        <v>20.8</v>
      </c>
      <c r="B214">
        <v>0.34470000000000001</v>
      </c>
      <c r="C214">
        <v>0.33119999999999999</v>
      </c>
      <c r="D214">
        <v>20.8</v>
      </c>
      <c r="E214">
        <v>0.34289999999999998</v>
      </c>
      <c r="F214">
        <v>0.43459999999999999</v>
      </c>
      <c r="G214">
        <v>20.8</v>
      </c>
      <c r="H214">
        <v>0.34370000000000001</v>
      </c>
      <c r="I214">
        <v>1.0815999999999999</v>
      </c>
      <c r="J214">
        <v>20.8</v>
      </c>
      <c r="K214">
        <v>0.34449999999999997</v>
      </c>
      <c r="L214">
        <v>1.4996999999999998</v>
      </c>
      <c r="M214" s="2">
        <v>20.8</v>
      </c>
      <c r="N214" s="2">
        <v>0.34410000000000002</v>
      </c>
      <c r="O214" s="2">
        <v>1.4533</v>
      </c>
      <c r="P214" s="2">
        <v>20.8</v>
      </c>
      <c r="Q214" s="2">
        <v>0.34460000000000002</v>
      </c>
      <c r="R214" s="2">
        <v>0.86830000000000007</v>
      </c>
      <c r="S214" s="2">
        <v>20.8</v>
      </c>
      <c r="T214" s="2">
        <v>0.34399999999999997</v>
      </c>
      <c r="U214" s="2">
        <v>0.70450000000000002</v>
      </c>
      <c r="V214" s="2">
        <v>20.8</v>
      </c>
      <c r="W214" s="2">
        <v>0.34400000000000003</v>
      </c>
      <c r="X214" s="2">
        <v>1.3335000000000001</v>
      </c>
      <c r="Z214" s="2">
        <v>20.8</v>
      </c>
      <c r="AA214" s="2">
        <v>0.34420000000000001</v>
      </c>
      <c r="AB214" s="2">
        <v>1.1099999999999999E-2</v>
      </c>
      <c r="AC214" s="2">
        <v>20.8</v>
      </c>
      <c r="AD214" s="2">
        <v>0.34329999999999999</v>
      </c>
      <c r="AE214" s="2">
        <v>0.59829999999999994</v>
      </c>
      <c r="AF214" s="2">
        <v>20.8</v>
      </c>
      <c r="AG214" s="2">
        <v>0.34409999999999996</v>
      </c>
      <c r="AH214" s="2">
        <v>1.4267000000000001</v>
      </c>
      <c r="AI214" s="2">
        <v>20.8</v>
      </c>
      <c r="AJ214" s="2">
        <v>0.34320000000000006</v>
      </c>
      <c r="AK214" s="2">
        <v>1.6889000000000001</v>
      </c>
    </row>
    <row r="215" spans="1:37" x14ac:dyDescent="0.25">
      <c r="A215">
        <v>20.9</v>
      </c>
      <c r="B215">
        <v>0.3458</v>
      </c>
      <c r="C215">
        <v>0.32950000000000002</v>
      </c>
      <c r="D215">
        <v>20.9</v>
      </c>
      <c r="E215">
        <v>0.3448</v>
      </c>
      <c r="F215">
        <v>0.43659999999999999</v>
      </c>
      <c r="G215">
        <v>20.9</v>
      </c>
      <c r="H215">
        <v>0.34549999999999997</v>
      </c>
      <c r="I215">
        <v>1.0843</v>
      </c>
      <c r="J215">
        <v>20.9</v>
      </c>
      <c r="K215">
        <v>0.34560000000000002</v>
      </c>
      <c r="L215">
        <v>1.5024999999999999</v>
      </c>
      <c r="M215" s="2">
        <v>20.9</v>
      </c>
      <c r="N215" s="2">
        <v>0.34560000000000002</v>
      </c>
      <c r="O215" s="2">
        <v>1.4583999999999999</v>
      </c>
      <c r="P215" s="2">
        <v>20.9</v>
      </c>
      <c r="Q215" s="2">
        <v>0.34620000000000001</v>
      </c>
      <c r="R215" s="2">
        <v>0.87230000000000008</v>
      </c>
      <c r="S215" s="2">
        <v>20.9</v>
      </c>
      <c r="T215" s="2">
        <v>0.34570000000000001</v>
      </c>
      <c r="U215" s="2">
        <v>0.70979999999999999</v>
      </c>
      <c r="V215" s="2">
        <v>20.9</v>
      </c>
      <c r="W215" s="2">
        <v>0.34570000000000001</v>
      </c>
      <c r="X215" s="2">
        <v>1.3396000000000001</v>
      </c>
      <c r="Z215" s="2">
        <v>20.9</v>
      </c>
      <c r="AA215" s="2">
        <v>0.34570000000000001</v>
      </c>
      <c r="AB215" s="2">
        <v>1.2699999999999999E-2</v>
      </c>
      <c r="AC215" s="2">
        <v>20.9</v>
      </c>
      <c r="AD215" s="2">
        <v>0.34489999999999998</v>
      </c>
      <c r="AE215" s="2">
        <v>0.60639999999999994</v>
      </c>
      <c r="AF215" s="2">
        <v>20.9</v>
      </c>
      <c r="AG215" s="2">
        <v>0.34540000000000004</v>
      </c>
      <c r="AH215" s="2">
        <v>1.4311999999999998</v>
      </c>
      <c r="AI215" s="2">
        <v>20.9</v>
      </c>
      <c r="AJ215" s="2">
        <v>0.34510000000000007</v>
      </c>
      <c r="AK215" s="2">
        <v>1.6998</v>
      </c>
    </row>
    <row r="216" spans="1:37" x14ac:dyDescent="0.25">
      <c r="A216">
        <v>21</v>
      </c>
      <c r="B216">
        <v>0.34699999999999998</v>
      </c>
      <c r="C216">
        <v>0.3301</v>
      </c>
      <c r="D216">
        <v>21</v>
      </c>
      <c r="E216">
        <v>0.34689999999999999</v>
      </c>
      <c r="F216">
        <v>0.43909999999999999</v>
      </c>
      <c r="G216">
        <v>21</v>
      </c>
      <c r="H216">
        <v>0.34760000000000002</v>
      </c>
      <c r="I216">
        <v>1.0885</v>
      </c>
      <c r="J216">
        <v>21</v>
      </c>
      <c r="K216">
        <v>0.34699999999999998</v>
      </c>
      <c r="L216">
        <v>1.5067999999999999</v>
      </c>
      <c r="M216" s="2">
        <v>21</v>
      </c>
      <c r="N216" s="2">
        <v>0.3468</v>
      </c>
      <c r="O216" s="2">
        <v>1.4621</v>
      </c>
      <c r="P216" s="2">
        <v>21</v>
      </c>
      <c r="Q216" s="2">
        <v>0.3473</v>
      </c>
      <c r="R216" s="2">
        <v>0.87409999999999999</v>
      </c>
      <c r="S216" s="2">
        <v>21</v>
      </c>
      <c r="T216" s="2">
        <v>0.34749999999999998</v>
      </c>
      <c r="U216" s="2">
        <v>0.71479999999999999</v>
      </c>
      <c r="V216" s="2">
        <v>21</v>
      </c>
      <c r="W216" s="2">
        <v>0.3473</v>
      </c>
      <c r="X216" s="2">
        <v>1.3455000000000001</v>
      </c>
      <c r="Z216" s="2">
        <v>21</v>
      </c>
      <c r="AA216" s="2">
        <v>0.34749999999999998</v>
      </c>
      <c r="AB216" s="2">
        <v>1.44E-2</v>
      </c>
      <c r="AC216" s="2">
        <v>21</v>
      </c>
      <c r="AD216" s="2">
        <v>0.34610000000000002</v>
      </c>
      <c r="AE216" s="2">
        <v>0.61249999999999993</v>
      </c>
      <c r="AF216" s="2">
        <v>21</v>
      </c>
      <c r="AG216" s="2">
        <v>0.3468</v>
      </c>
      <c r="AH216" s="2">
        <v>1.4357</v>
      </c>
      <c r="AI216" s="2">
        <v>21</v>
      </c>
      <c r="AJ216" s="2">
        <v>0.34620000000000006</v>
      </c>
      <c r="AK216" s="2">
        <v>1.7032</v>
      </c>
    </row>
    <row r="217" spans="1:37" x14ac:dyDescent="0.25">
      <c r="A217">
        <v>21.1</v>
      </c>
      <c r="B217">
        <v>0.3488</v>
      </c>
      <c r="C217">
        <v>0.33150000000000002</v>
      </c>
      <c r="D217">
        <v>21.1</v>
      </c>
      <c r="E217">
        <v>0.34839999999999999</v>
      </c>
      <c r="F217">
        <v>0.43879999999999997</v>
      </c>
      <c r="G217">
        <v>21.1</v>
      </c>
      <c r="H217">
        <v>0.3493</v>
      </c>
      <c r="I217">
        <v>1.0906</v>
      </c>
      <c r="J217">
        <v>21.1</v>
      </c>
      <c r="K217">
        <v>0.3488</v>
      </c>
      <c r="L217">
        <v>1.5138999999999998</v>
      </c>
      <c r="M217" s="2">
        <v>21.1</v>
      </c>
      <c r="N217" s="2">
        <v>0.34860000000000002</v>
      </c>
      <c r="O217" s="2">
        <v>1.4681</v>
      </c>
      <c r="P217" s="2">
        <v>21.1</v>
      </c>
      <c r="Q217" s="2">
        <v>0.3488</v>
      </c>
      <c r="R217" s="2">
        <v>0.87880000000000003</v>
      </c>
      <c r="S217" s="2">
        <v>21.1</v>
      </c>
      <c r="T217" s="2">
        <v>0.34889999999999999</v>
      </c>
      <c r="U217" s="2">
        <v>0.71889999999999998</v>
      </c>
      <c r="V217" s="2">
        <v>21.1</v>
      </c>
      <c r="W217" s="2">
        <v>0.34900000000000003</v>
      </c>
      <c r="X217" s="2">
        <v>1.3513000000000002</v>
      </c>
      <c r="Z217" s="2">
        <v>21.1</v>
      </c>
      <c r="AA217" s="2">
        <v>0.34920000000000001</v>
      </c>
      <c r="AB217" s="2">
        <v>1.61E-2</v>
      </c>
      <c r="AC217" s="2">
        <v>21.1</v>
      </c>
      <c r="AD217" s="2">
        <v>0.34760000000000002</v>
      </c>
      <c r="AE217" s="2">
        <v>0.62</v>
      </c>
      <c r="AF217" s="2">
        <v>21.1</v>
      </c>
      <c r="AG217" s="2">
        <v>0.34860000000000002</v>
      </c>
      <c r="AH217" s="2">
        <v>1.4433</v>
      </c>
      <c r="AI217" s="2">
        <v>21.1</v>
      </c>
      <c r="AJ217" s="2">
        <v>0.34770000000000012</v>
      </c>
      <c r="AK217" s="2">
        <v>1.7111000000000001</v>
      </c>
    </row>
    <row r="218" spans="1:37" x14ac:dyDescent="0.25">
      <c r="A218">
        <v>21.2</v>
      </c>
      <c r="B218">
        <v>0.3508</v>
      </c>
      <c r="C218">
        <v>0.33300000000000002</v>
      </c>
      <c r="D218">
        <v>21.2</v>
      </c>
      <c r="E218">
        <v>0.34949999999999998</v>
      </c>
      <c r="F218">
        <v>0.43759999999999999</v>
      </c>
      <c r="G218">
        <v>21.2</v>
      </c>
      <c r="H218">
        <v>0.3503</v>
      </c>
      <c r="I218">
        <v>1.0893999999999999</v>
      </c>
      <c r="J218">
        <v>21.2</v>
      </c>
      <c r="K218">
        <v>0.35070000000000001</v>
      </c>
      <c r="L218">
        <v>1.5213999999999999</v>
      </c>
      <c r="M218" s="2">
        <v>21.2</v>
      </c>
      <c r="N218" s="2">
        <v>0.35039999999999999</v>
      </c>
      <c r="O218" s="2">
        <v>1.4744999999999999</v>
      </c>
      <c r="P218" s="2">
        <v>21.2</v>
      </c>
      <c r="Q218" s="2">
        <v>0.3508</v>
      </c>
      <c r="R218" s="2">
        <v>0.88500000000000001</v>
      </c>
      <c r="S218" s="2">
        <v>21.2</v>
      </c>
      <c r="T218" s="2">
        <v>0.35070000000000001</v>
      </c>
      <c r="U218" s="2">
        <v>0.72470000000000001</v>
      </c>
      <c r="V218" s="2">
        <v>21.2</v>
      </c>
      <c r="W218" s="2">
        <v>0.35100000000000003</v>
      </c>
      <c r="X218" s="2">
        <v>1.3578000000000001</v>
      </c>
      <c r="Z218" s="2">
        <v>21.2</v>
      </c>
      <c r="AA218" s="2">
        <v>0.3508</v>
      </c>
      <c r="AB218" s="2">
        <v>1.7600000000000001E-2</v>
      </c>
      <c r="AC218" s="2">
        <v>21.2</v>
      </c>
      <c r="AD218" s="2">
        <v>0.3493</v>
      </c>
      <c r="AE218" s="2">
        <v>0.62969999999999993</v>
      </c>
      <c r="AF218" s="2">
        <v>21.2</v>
      </c>
      <c r="AG218" s="2">
        <v>0.35070000000000001</v>
      </c>
      <c r="AH218" s="2">
        <v>1.4528999999999999</v>
      </c>
      <c r="AI218" s="2">
        <v>21.2</v>
      </c>
      <c r="AJ218" s="2">
        <v>0.34950000000000014</v>
      </c>
      <c r="AK218" s="2">
        <v>1.7204999999999999</v>
      </c>
    </row>
    <row r="219" spans="1:37" x14ac:dyDescent="0.25">
      <c r="A219">
        <v>21.3</v>
      </c>
      <c r="B219">
        <v>0.35289999999999999</v>
      </c>
      <c r="C219">
        <v>0.3347</v>
      </c>
      <c r="D219">
        <v>21.3</v>
      </c>
      <c r="E219">
        <v>0.35120000000000001</v>
      </c>
      <c r="F219">
        <v>0.43840000000000001</v>
      </c>
      <c r="G219">
        <v>21.3</v>
      </c>
      <c r="H219">
        <v>0.35189999999999999</v>
      </c>
      <c r="I219">
        <v>1.0908</v>
      </c>
      <c r="J219">
        <v>21.3</v>
      </c>
      <c r="K219">
        <v>0.35289999999999999</v>
      </c>
      <c r="L219">
        <v>1.5285</v>
      </c>
      <c r="M219" s="2">
        <v>21.3</v>
      </c>
      <c r="N219" s="2">
        <v>0.35270000000000001</v>
      </c>
      <c r="O219" s="2">
        <v>1.4850000000000001</v>
      </c>
      <c r="P219" s="2">
        <v>21.3</v>
      </c>
      <c r="Q219" s="2">
        <v>0.35289999999999999</v>
      </c>
      <c r="R219" s="2">
        <v>0.89129999999999998</v>
      </c>
      <c r="S219" s="2">
        <v>21.3</v>
      </c>
      <c r="T219" s="2">
        <v>0.3523</v>
      </c>
      <c r="U219" s="2">
        <v>0.73060000000000003</v>
      </c>
      <c r="V219" s="2">
        <v>21.3</v>
      </c>
      <c r="W219" s="2">
        <v>0.35239999999999999</v>
      </c>
      <c r="X219" s="2">
        <v>1.3626</v>
      </c>
      <c r="Z219" s="2">
        <v>21.3</v>
      </c>
      <c r="AA219" s="2">
        <v>0.35260000000000002</v>
      </c>
      <c r="AB219" s="2">
        <v>1.9400000000000001E-2</v>
      </c>
      <c r="AC219" s="2">
        <v>21.3</v>
      </c>
      <c r="AD219" s="2">
        <v>0.35160000000000002</v>
      </c>
      <c r="AE219" s="2">
        <v>0.6431</v>
      </c>
      <c r="AF219" s="2">
        <v>21.3</v>
      </c>
      <c r="AG219" s="2">
        <v>0.35219999999999996</v>
      </c>
      <c r="AH219" s="2">
        <v>1.4580999999999997</v>
      </c>
      <c r="AI219" s="2">
        <v>21.3</v>
      </c>
      <c r="AJ219" s="2">
        <v>0.35150000000000015</v>
      </c>
      <c r="AK219" s="2">
        <v>1.7306999999999999</v>
      </c>
    </row>
    <row r="220" spans="1:37" x14ac:dyDescent="0.25">
      <c r="A220">
        <v>21.4</v>
      </c>
      <c r="B220">
        <v>0.35420000000000001</v>
      </c>
      <c r="C220">
        <v>0.3342</v>
      </c>
      <c r="D220">
        <v>21.4</v>
      </c>
      <c r="E220">
        <v>0.35310000000000002</v>
      </c>
      <c r="F220">
        <v>0.4405</v>
      </c>
      <c r="G220">
        <v>21.4</v>
      </c>
      <c r="H220">
        <v>0.3538</v>
      </c>
      <c r="I220">
        <v>1.0936999999999999</v>
      </c>
      <c r="J220">
        <v>21.4</v>
      </c>
      <c r="K220">
        <v>0.35389999999999999</v>
      </c>
      <c r="L220">
        <v>1.5314999999999999</v>
      </c>
      <c r="M220" s="2">
        <v>21.4</v>
      </c>
      <c r="N220" s="2">
        <v>0.35399999999999998</v>
      </c>
      <c r="O220" s="2">
        <v>1.4893000000000001</v>
      </c>
      <c r="P220" s="2">
        <v>21.4</v>
      </c>
      <c r="Q220" s="2">
        <v>0.35449999999999998</v>
      </c>
      <c r="R220" s="2">
        <v>0.89510000000000001</v>
      </c>
      <c r="S220" s="2">
        <v>21.4</v>
      </c>
      <c r="T220" s="2">
        <v>0.35410000000000003</v>
      </c>
      <c r="U220" s="2">
        <v>0.73699999999999999</v>
      </c>
      <c r="V220" s="2">
        <v>21.4</v>
      </c>
      <c r="W220" s="2">
        <v>0.35389999999999999</v>
      </c>
      <c r="X220" s="2">
        <v>1.3691</v>
      </c>
      <c r="Z220" s="2">
        <v>21.4</v>
      </c>
      <c r="AA220" s="2">
        <v>0.35410000000000003</v>
      </c>
      <c r="AB220" s="2">
        <v>2.1299999999999999E-2</v>
      </c>
      <c r="AC220" s="2">
        <v>21.4</v>
      </c>
      <c r="AD220" s="2">
        <v>0.35339999999999999</v>
      </c>
      <c r="AE220" s="2">
        <v>0.65300000000000002</v>
      </c>
      <c r="AF220" s="2">
        <v>21.4</v>
      </c>
      <c r="AG220" s="2">
        <v>0.3538</v>
      </c>
      <c r="AH220" s="2">
        <v>1.4641999999999997</v>
      </c>
      <c r="AI220" s="2">
        <v>21.4</v>
      </c>
      <c r="AJ220" s="2">
        <v>0.35360000000000014</v>
      </c>
      <c r="AK220" s="2">
        <v>1.7401</v>
      </c>
    </row>
    <row r="221" spans="1:37" x14ac:dyDescent="0.25">
      <c r="A221">
        <v>21.5</v>
      </c>
      <c r="B221">
        <v>0.3553</v>
      </c>
      <c r="C221">
        <v>0.33390000000000003</v>
      </c>
      <c r="D221">
        <v>21.5</v>
      </c>
      <c r="E221">
        <v>0.35520000000000002</v>
      </c>
      <c r="F221">
        <v>0.44279999999999997</v>
      </c>
      <c r="G221">
        <v>21.5</v>
      </c>
      <c r="H221">
        <v>0.35589999999999999</v>
      </c>
      <c r="I221">
        <v>1.0972</v>
      </c>
      <c r="J221">
        <v>21.5</v>
      </c>
      <c r="K221">
        <v>0.3553</v>
      </c>
      <c r="L221">
        <v>1.5356999999999998</v>
      </c>
      <c r="M221" s="2">
        <v>21.5</v>
      </c>
      <c r="N221" s="2">
        <v>0.35510000000000003</v>
      </c>
      <c r="O221" s="2">
        <v>1.4924999999999999</v>
      </c>
      <c r="P221" s="2">
        <v>21.5</v>
      </c>
      <c r="Q221" s="2">
        <v>0.35560000000000003</v>
      </c>
      <c r="R221" s="2">
        <v>0.89700000000000002</v>
      </c>
      <c r="S221" s="2">
        <v>21.5</v>
      </c>
      <c r="T221" s="2">
        <v>0.35589999999999999</v>
      </c>
      <c r="U221" s="2">
        <v>0.74199999999999999</v>
      </c>
      <c r="V221" s="2">
        <v>21.5</v>
      </c>
      <c r="W221" s="2">
        <v>0.35560000000000003</v>
      </c>
      <c r="X221" s="2">
        <v>1.3758000000000001</v>
      </c>
      <c r="Z221" s="2">
        <v>21.5</v>
      </c>
      <c r="AA221" s="2">
        <v>0.35580000000000001</v>
      </c>
      <c r="AB221" s="2">
        <v>2.3100000000000002E-2</v>
      </c>
      <c r="AC221" s="2">
        <v>21.5</v>
      </c>
      <c r="AD221" s="2">
        <v>0.35439999999999999</v>
      </c>
      <c r="AE221" s="2">
        <v>0.65739999999999998</v>
      </c>
      <c r="AF221" s="2">
        <v>21.5</v>
      </c>
      <c r="AG221" s="2">
        <v>0.35519999999999996</v>
      </c>
      <c r="AH221" s="2">
        <v>1.4688000000000001</v>
      </c>
      <c r="AI221" s="2">
        <v>21.5</v>
      </c>
      <c r="AJ221" s="2">
        <v>0.35460000000000014</v>
      </c>
      <c r="AK221" s="2">
        <v>1.7436</v>
      </c>
    </row>
    <row r="222" spans="1:37" x14ac:dyDescent="0.25">
      <c r="A222">
        <v>21.6</v>
      </c>
      <c r="B222">
        <v>0.35709999999999997</v>
      </c>
      <c r="C222">
        <v>0.3357</v>
      </c>
      <c r="D222">
        <v>21.6</v>
      </c>
      <c r="E222">
        <v>0.35680000000000001</v>
      </c>
      <c r="F222">
        <v>0.443</v>
      </c>
      <c r="G222">
        <v>21.6</v>
      </c>
      <c r="H222">
        <v>0.35770000000000002</v>
      </c>
      <c r="I222">
        <v>1.099</v>
      </c>
      <c r="J222">
        <v>21.6</v>
      </c>
      <c r="K222">
        <v>0.35709999999999997</v>
      </c>
      <c r="L222">
        <v>1.5425</v>
      </c>
      <c r="M222" s="2">
        <v>21.6</v>
      </c>
      <c r="N222" s="2">
        <v>0.3569</v>
      </c>
      <c r="O222" s="2">
        <v>1.4990000000000001</v>
      </c>
      <c r="P222" s="2">
        <v>21.6</v>
      </c>
      <c r="Q222" s="2">
        <v>0.35720000000000002</v>
      </c>
      <c r="R222" s="2">
        <v>0.90210000000000001</v>
      </c>
      <c r="S222" s="2">
        <v>21.6</v>
      </c>
      <c r="T222" s="2">
        <v>0.35720000000000002</v>
      </c>
      <c r="U222" s="2">
        <v>0.74549999999999994</v>
      </c>
      <c r="V222" s="2">
        <v>21.6</v>
      </c>
      <c r="W222" s="2">
        <v>0.35730000000000001</v>
      </c>
      <c r="X222" s="2">
        <v>1.3820000000000001</v>
      </c>
      <c r="Z222" s="2">
        <v>21.6</v>
      </c>
      <c r="AA222" s="2">
        <v>0.35759999999999997</v>
      </c>
      <c r="AB222" s="2">
        <v>2.5500000000000002E-2</v>
      </c>
      <c r="AC222" s="2">
        <v>21.6</v>
      </c>
      <c r="AD222" s="2">
        <v>0.35589999999999999</v>
      </c>
      <c r="AE222" s="2">
        <v>0.66569999999999996</v>
      </c>
      <c r="AF222" s="2">
        <v>21.6</v>
      </c>
      <c r="AG222" s="2">
        <v>0.35699999999999998</v>
      </c>
      <c r="AH222" s="2">
        <v>1.4770000000000001</v>
      </c>
      <c r="AI222" s="2">
        <v>21.6</v>
      </c>
      <c r="AJ222" s="2">
        <v>0.35600000000000009</v>
      </c>
      <c r="AK222" s="2">
        <v>1.7506999999999999</v>
      </c>
    </row>
    <row r="223" spans="1:37" x14ac:dyDescent="0.25">
      <c r="A223">
        <v>21.7</v>
      </c>
      <c r="B223">
        <v>0.35920000000000002</v>
      </c>
      <c r="C223">
        <v>0.3377</v>
      </c>
      <c r="D223">
        <v>21.7</v>
      </c>
      <c r="E223">
        <v>0.3579</v>
      </c>
      <c r="F223">
        <v>0.44129999999999997</v>
      </c>
      <c r="G223">
        <v>21.7</v>
      </c>
      <c r="H223">
        <v>0.35870000000000002</v>
      </c>
      <c r="I223">
        <v>1.0974999999999999</v>
      </c>
      <c r="J223">
        <v>21.7</v>
      </c>
      <c r="K223">
        <v>0.35909999999999997</v>
      </c>
      <c r="L223">
        <v>1.5493999999999999</v>
      </c>
      <c r="M223" s="2">
        <v>21.7</v>
      </c>
      <c r="N223" s="2">
        <v>0.35880000000000001</v>
      </c>
      <c r="O223" s="2">
        <v>1.5059</v>
      </c>
      <c r="P223" s="2">
        <v>21.7</v>
      </c>
      <c r="Q223" s="2">
        <v>0.35920000000000002</v>
      </c>
      <c r="R223" s="2">
        <v>0.90870000000000006</v>
      </c>
      <c r="S223" s="2">
        <v>21.7</v>
      </c>
      <c r="T223" s="2">
        <v>0.35880000000000001</v>
      </c>
      <c r="U223" s="2">
        <v>0.75109999999999999</v>
      </c>
      <c r="V223" s="2">
        <v>21.7</v>
      </c>
      <c r="W223" s="2">
        <v>0.3594</v>
      </c>
      <c r="X223" s="2">
        <v>1.3893</v>
      </c>
      <c r="Z223" s="2">
        <v>21.7</v>
      </c>
      <c r="AA223" s="2">
        <v>0.35920000000000002</v>
      </c>
      <c r="AB223" s="2">
        <v>2.8800000000000003E-2</v>
      </c>
      <c r="AC223" s="2">
        <v>21.7</v>
      </c>
      <c r="AD223" s="2">
        <v>0.35770000000000002</v>
      </c>
      <c r="AE223" s="2">
        <v>0.67630000000000001</v>
      </c>
      <c r="AF223" s="2">
        <v>21.7</v>
      </c>
      <c r="AG223" s="2">
        <v>0.35919999999999996</v>
      </c>
      <c r="AH223" s="2">
        <v>1.4860999999999998</v>
      </c>
      <c r="AI223" s="2">
        <v>21.7</v>
      </c>
      <c r="AJ223" s="2">
        <v>0.35790000000000011</v>
      </c>
      <c r="AK223" s="2">
        <v>1.7605</v>
      </c>
    </row>
    <row r="224" spans="1:37" x14ac:dyDescent="0.25">
      <c r="A224">
        <v>21.8</v>
      </c>
      <c r="B224">
        <v>0.36109999999999998</v>
      </c>
      <c r="C224">
        <v>0.33880000000000005</v>
      </c>
      <c r="D224">
        <v>21.8</v>
      </c>
      <c r="E224">
        <v>0.35949999999999999</v>
      </c>
      <c r="F224">
        <v>0.44219999999999998</v>
      </c>
      <c r="G224">
        <v>21.8</v>
      </c>
      <c r="H224">
        <v>0.36030000000000001</v>
      </c>
      <c r="I224">
        <v>1.0992</v>
      </c>
      <c r="J224">
        <v>21.8</v>
      </c>
      <c r="K224">
        <v>0.36119999999999997</v>
      </c>
      <c r="L224">
        <v>1.5575999999999999</v>
      </c>
      <c r="M224" s="2">
        <v>21.8</v>
      </c>
      <c r="N224" s="2">
        <v>0.36099999999999999</v>
      </c>
      <c r="O224" s="2">
        <v>1.5141</v>
      </c>
      <c r="P224" s="2">
        <v>21.8</v>
      </c>
      <c r="Q224" s="2">
        <v>0.36130000000000001</v>
      </c>
      <c r="R224" s="2">
        <v>0.91420000000000001</v>
      </c>
      <c r="S224" s="2">
        <v>21.8</v>
      </c>
      <c r="T224" s="2">
        <v>0.36059999999999998</v>
      </c>
      <c r="U224" s="2">
        <v>0.75690000000000002</v>
      </c>
      <c r="V224" s="2">
        <v>21.8</v>
      </c>
      <c r="W224" s="2">
        <v>0.3609</v>
      </c>
      <c r="X224" s="2">
        <v>1.3944000000000001</v>
      </c>
      <c r="Z224" s="2">
        <v>21.8</v>
      </c>
      <c r="AA224" s="2">
        <v>0.36109999999999998</v>
      </c>
      <c r="AB224" s="2">
        <v>3.3399999999999999E-2</v>
      </c>
      <c r="AC224" s="2">
        <v>21.8</v>
      </c>
      <c r="AD224" s="2">
        <v>0.35980000000000001</v>
      </c>
      <c r="AE224" s="2">
        <v>0.68840000000000001</v>
      </c>
      <c r="AF224" s="2">
        <v>21.8</v>
      </c>
      <c r="AG224" s="2">
        <v>0.36060000000000003</v>
      </c>
      <c r="AH224" s="2">
        <v>1.4906999999999997</v>
      </c>
      <c r="AI224" s="2">
        <v>21.8</v>
      </c>
      <c r="AJ224" s="2">
        <v>0.35990000000000011</v>
      </c>
      <c r="AK224" s="2">
        <v>1.7717000000000001</v>
      </c>
    </row>
    <row r="225" spans="1:37" x14ac:dyDescent="0.25">
      <c r="A225">
        <v>21.9</v>
      </c>
      <c r="B225">
        <v>0.3624</v>
      </c>
      <c r="C225">
        <v>0.33800000000000002</v>
      </c>
      <c r="D225">
        <v>21.9</v>
      </c>
      <c r="E225">
        <v>0.36149999999999999</v>
      </c>
      <c r="F225">
        <v>0.44429999999999997</v>
      </c>
      <c r="G225">
        <v>21.9</v>
      </c>
      <c r="H225">
        <v>0.36209999999999998</v>
      </c>
      <c r="I225">
        <v>1.1015999999999999</v>
      </c>
      <c r="J225">
        <v>21.9</v>
      </c>
      <c r="K225">
        <v>0.36230000000000001</v>
      </c>
      <c r="L225">
        <v>1.5606</v>
      </c>
      <c r="M225" s="2">
        <v>21.9</v>
      </c>
      <c r="N225" s="2">
        <v>0.36230000000000001</v>
      </c>
      <c r="O225" s="2">
        <v>1.518</v>
      </c>
      <c r="P225" s="2">
        <v>21.9</v>
      </c>
      <c r="Q225" s="2">
        <v>0.36280000000000001</v>
      </c>
      <c r="R225" s="2">
        <v>0.9174000000000001</v>
      </c>
      <c r="S225" s="2">
        <v>21.9</v>
      </c>
      <c r="T225" s="2">
        <v>0.3624</v>
      </c>
      <c r="U225" s="2">
        <v>0.76300000000000001</v>
      </c>
      <c r="V225" s="2">
        <v>21.9</v>
      </c>
      <c r="W225" s="2">
        <v>0.36220000000000002</v>
      </c>
      <c r="X225" s="2">
        <v>1.3981000000000001</v>
      </c>
      <c r="Z225" s="2">
        <v>21.9</v>
      </c>
      <c r="AA225" s="2">
        <v>0.36249999999999999</v>
      </c>
      <c r="AB225" s="2">
        <v>3.7199999999999997E-2</v>
      </c>
      <c r="AC225" s="2">
        <v>21.9</v>
      </c>
      <c r="AD225" s="2">
        <v>0.36170000000000002</v>
      </c>
      <c r="AE225" s="2">
        <v>0.69819999999999993</v>
      </c>
      <c r="AF225" s="2">
        <v>21.9</v>
      </c>
      <c r="AG225" s="2">
        <v>0.36219999999999997</v>
      </c>
      <c r="AH225" s="2">
        <v>1.4970000000000001</v>
      </c>
      <c r="AI225" s="2">
        <v>21.9</v>
      </c>
      <c r="AJ225" s="2">
        <v>0.36190000000000011</v>
      </c>
      <c r="AK225" s="2">
        <v>1.7814000000000001</v>
      </c>
    </row>
    <row r="226" spans="1:37" x14ac:dyDescent="0.25">
      <c r="A226">
        <v>22</v>
      </c>
      <c r="B226">
        <v>0.36359999999999998</v>
      </c>
      <c r="C226">
        <v>0.33840000000000003</v>
      </c>
      <c r="D226">
        <v>22</v>
      </c>
      <c r="E226">
        <v>0.36349999999999999</v>
      </c>
      <c r="F226">
        <v>0.44650000000000001</v>
      </c>
      <c r="G226">
        <v>22</v>
      </c>
      <c r="H226">
        <v>0.36430000000000001</v>
      </c>
      <c r="I226">
        <v>1.1055999999999999</v>
      </c>
      <c r="J226">
        <v>22</v>
      </c>
      <c r="K226">
        <v>0.36359999999999998</v>
      </c>
      <c r="L226">
        <v>1.5645</v>
      </c>
      <c r="M226" s="2">
        <v>22</v>
      </c>
      <c r="N226" s="2">
        <v>0.3634</v>
      </c>
      <c r="O226" s="2">
        <v>1.5216000000000001</v>
      </c>
      <c r="P226" s="2">
        <v>22</v>
      </c>
      <c r="Q226" s="2">
        <v>0.36399999999999999</v>
      </c>
      <c r="R226" s="2">
        <v>0.92010000000000003</v>
      </c>
      <c r="S226" s="2">
        <v>22</v>
      </c>
      <c r="T226" s="2">
        <v>0.3644</v>
      </c>
      <c r="U226" s="2">
        <v>0.76979999999999993</v>
      </c>
      <c r="V226" s="2">
        <v>22</v>
      </c>
      <c r="W226" s="2">
        <v>0.3639</v>
      </c>
      <c r="X226" s="2">
        <v>1.4044000000000001</v>
      </c>
      <c r="Z226" s="2">
        <v>22</v>
      </c>
      <c r="AA226" s="2">
        <v>0.36409999999999998</v>
      </c>
      <c r="AB226" s="2">
        <v>4.2099999999999999E-2</v>
      </c>
      <c r="AC226" s="2">
        <v>22</v>
      </c>
      <c r="AD226" s="2">
        <v>0.36280000000000001</v>
      </c>
      <c r="AE226" s="2">
        <v>0.70269999999999999</v>
      </c>
      <c r="AF226" s="2">
        <v>22</v>
      </c>
      <c r="AG226" s="2">
        <v>0.36350000000000005</v>
      </c>
      <c r="AH226" s="2">
        <v>1.5010999999999999</v>
      </c>
      <c r="AI226" s="2">
        <v>22</v>
      </c>
      <c r="AJ226" s="2">
        <v>0.36290000000000011</v>
      </c>
      <c r="AK226" s="2">
        <v>1.7847</v>
      </c>
    </row>
    <row r="227" spans="1:37" x14ac:dyDescent="0.25">
      <c r="A227">
        <v>22.1</v>
      </c>
      <c r="B227">
        <v>0.36530000000000001</v>
      </c>
      <c r="C227">
        <v>0.33960000000000001</v>
      </c>
      <c r="D227">
        <v>22.1</v>
      </c>
      <c r="E227">
        <v>0.36509999999999998</v>
      </c>
      <c r="F227">
        <v>0.44679999999999997</v>
      </c>
      <c r="G227">
        <v>22.1</v>
      </c>
      <c r="H227">
        <v>0.36599999999999999</v>
      </c>
      <c r="I227">
        <v>1.1071</v>
      </c>
      <c r="J227">
        <v>22.1</v>
      </c>
      <c r="K227">
        <v>0.3654</v>
      </c>
      <c r="L227">
        <v>1.5696999999999999</v>
      </c>
      <c r="M227" s="2">
        <v>22.1</v>
      </c>
      <c r="N227" s="2">
        <v>0.36509999999999998</v>
      </c>
      <c r="O227" s="2">
        <v>1.5288999999999999</v>
      </c>
      <c r="P227" s="2">
        <v>22.1</v>
      </c>
      <c r="Q227" s="2">
        <v>0.36549999999999999</v>
      </c>
      <c r="R227" s="2">
        <v>0.92469999999999997</v>
      </c>
      <c r="S227" s="2">
        <v>22.1</v>
      </c>
      <c r="T227" s="2">
        <v>0.36559999999999998</v>
      </c>
      <c r="U227" s="2">
        <v>0.7732</v>
      </c>
      <c r="V227" s="2">
        <v>22.1</v>
      </c>
      <c r="W227" s="2">
        <v>0.36559999999999998</v>
      </c>
      <c r="X227" s="2">
        <v>1.4115</v>
      </c>
      <c r="Z227" s="2">
        <v>22.1</v>
      </c>
      <c r="AA227" s="2">
        <v>0.36580000000000001</v>
      </c>
      <c r="AB227" s="2">
        <v>4.6599999999999996E-2</v>
      </c>
      <c r="AC227" s="2">
        <v>22.1</v>
      </c>
      <c r="AD227" s="2">
        <v>0.36420000000000002</v>
      </c>
      <c r="AE227" s="2">
        <v>0.71029999999999993</v>
      </c>
      <c r="AF227" s="2">
        <v>22.1</v>
      </c>
      <c r="AG227" s="2">
        <v>0.36529999999999996</v>
      </c>
      <c r="AH227" s="2">
        <v>1.5085999999999997</v>
      </c>
      <c r="AI227" s="2">
        <v>22.1</v>
      </c>
      <c r="AJ227" s="2">
        <v>0.36430000000000007</v>
      </c>
      <c r="AK227" s="2">
        <v>1.7919</v>
      </c>
    </row>
    <row r="228" spans="1:37" x14ac:dyDescent="0.25">
      <c r="A228">
        <v>22.2</v>
      </c>
      <c r="B228">
        <v>0.3674</v>
      </c>
      <c r="C228">
        <v>0.34150000000000003</v>
      </c>
      <c r="D228">
        <v>22.2</v>
      </c>
      <c r="E228">
        <v>0.36620000000000003</v>
      </c>
      <c r="F228">
        <v>0.44550000000000001</v>
      </c>
      <c r="G228">
        <v>22.2</v>
      </c>
      <c r="H228">
        <v>0.36699999999999999</v>
      </c>
      <c r="I228">
        <v>1.1056999999999999</v>
      </c>
      <c r="J228">
        <v>22.2</v>
      </c>
      <c r="K228">
        <v>0.3674</v>
      </c>
      <c r="L228">
        <v>1.5770999999999999</v>
      </c>
      <c r="M228" s="2">
        <v>22.2</v>
      </c>
      <c r="N228" s="2">
        <v>0.36699999999999999</v>
      </c>
      <c r="O228" s="2">
        <v>1.5359</v>
      </c>
      <c r="P228" s="2">
        <v>22.2</v>
      </c>
      <c r="Q228" s="2">
        <v>0.36749999999999999</v>
      </c>
      <c r="R228" s="2">
        <v>0.93180000000000007</v>
      </c>
      <c r="S228" s="2">
        <v>22.2</v>
      </c>
      <c r="T228" s="2">
        <v>0.36720000000000003</v>
      </c>
      <c r="U228" s="2">
        <v>0.7792</v>
      </c>
      <c r="V228" s="2">
        <v>22.2</v>
      </c>
      <c r="W228" s="2">
        <v>0.36770000000000003</v>
      </c>
      <c r="X228" s="2">
        <v>1.4197000000000002</v>
      </c>
      <c r="Z228" s="2">
        <v>22.2</v>
      </c>
      <c r="AA228" s="2">
        <v>0.36749999999999999</v>
      </c>
      <c r="AB228" s="2">
        <v>5.1899999999999995E-2</v>
      </c>
      <c r="AC228" s="2">
        <v>22.2</v>
      </c>
      <c r="AD228" s="2">
        <v>0.36609999999999998</v>
      </c>
      <c r="AE228" s="2">
        <v>0.72129999999999994</v>
      </c>
      <c r="AF228" s="2">
        <v>22.2</v>
      </c>
      <c r="AG228" s="2">
        <v>0.36729999999999996</v>
      </c>
      <c r="AH228" s="2">
        <v>1.5168999999999999</v>
      </c>
      <c r="AI228" s="2">
        <v>22.2</v>
      </c>
      <c r="AJ228" s="2">
        <v>0.36610000000000009</v>
      </c>
      <c r="AK228" s="2">
        <v>1.8014000000000001</v>
      </c>
    </row>
    <row r="229" spans="1:37" x14ac:dyDescent="0.25">
      <c r="A229">
        <v>22.3</v>
      </c>
      <c r="B229">
        <v>0.3695</v>
      </c>
      <c r="C229">
        <v>0.34290000000000004</v>
      </c>
      <c r="D229">
        <v>22.3</v>
      </c>
      <c r="E229">
        <v>0.36780000000000002</v>
      </c>
      <c r="F229">
        <v>0.44629999999999997</v>
      </c>
      <c r="G229">
        <v>22.3</v>
      </c>
      <c r="H229">
        <v>0.36859999999999998</v>
      </c>
      <c r="I229">
        <v>1.107</v>
      </c>
      <c r="J229">
        <v>22.3</v>
      </c>
      <c r="K229">
        <v>0.36959999999999998</v>
      </c>
      <c r="L229">
        <v>1.5838999999999999</v>
      </c>
      <c r="M229" s="2">
        <v>22.3</v>
      </c>
      <c r="N229" s="2">
        <v>0.36919999999999997</v>
      </c>
      <c r="O229" s="2">
        <v>1.5435000000000001</v>
      </c>
      <c r="P229" s="2">
        <v>22.3</v>
      </c>
      <c r="Q229" s="2">
        <v>0.36959999999999998</v>
      </c>
      <c r="R229" s="2">
        <v>0.93859999999999999</v>
      </c>
      <c r="S229" s="2">
        <v>22.3</v>
      </c>
      <c r="T229" s="2">
        <v>0.36880000000000002</v>
      </c>
      <c r="U229" s="2">
        <v>0.78489999999999993</v>
      </c>
      <c r="V229" s="2">
        <v>22.3</v>
      </c>
      <c r="W229" s="2">
        <v>0.36920000000000003</v>
      </c>
      <c r="X229" s="2">
        <v>1.4243000000000001</v>
      </c>
      <c r="Z229" s="2">
        <v>22.3</v>
      </c>
      <c r="AA229" s="2">
        <v>0.36940000000000001</v>
      </c>
      <c r="AB229" s="2">
        <v>5.8199999999999995E-2</v>
      </c>
      <c r="AC229" s="2">
        <v>22.3</v>
      </c>
      <c r="AD229" s="2">
        <v>0.36820000000000003</v>
      </c>
      <c r="AE229" s="2">
        <v>0.73319999999999996</v>
      </c>
      <c r="AF229" s="2">
        <v>22.3</v>
      </c>
      <c r="AG229" s="2">
        <v>0.36890000000000001</v>
      </c>
      <c r="AH229" s="2">
        <v>1.5218</v>
      </c>
      <c r="AI229" s="2">
        <v>22.3</v>
      </c>
      <c r="AJ229" s="2">
        <v>0.36830000000000007</v>
      </c>
      <c r="AK229" s="2">
        <v>1.8123</v>
      </c>
    </row>
    <row r="230" spans="1:37" x14ac:dyDescent="0.25">
      <c r="A230">
        <v>22.4</v>
      </c>
      <c r="B230">
        <v>0.37090000000000001</v>
      </c>
      <c r="C230">
        <v>0.34260000000000002</v>
      </c>
      <c r="D230">
        <v>22.4</v>
      </c>
      <c r="E230">
        <v>0.36980000000000002</v>
      </c>
      <c r="F230">
        <v>0.4486</v>
      </c>
      <c r="G230">
        <v>22.4</v>
      </c>
      <c r="H230">
        <v>0.37040000000000001</v>
      </c>
      <c r="I230">
        <v>1.1095999999999999</v>
      </c>
      <c r="J230">
        <v>22.4</v>
      </c>
      <c r="K230">
        <v>0.37059999999999998</v>
      </c>
      <c r="L230">
        <v>1.5864999999999998</v>
      </c>
      <c r="M230" s="2">
        <v>22.4</v>
      </c>
      <c r="N230" s="2">
        <v>0.37069999999999997</v>
      </c>
      <c r="O230" s="2">
        <v>1.5483</v>
      </c>
      <c r="P230" s="2">
        <v>22.4</v>
      </c>
      <c r="Q230" s="2">
        <v>0.37119999999999997</v>
      </c>
      <c r="R230" s="2">
        <v>0.94230000000000003</v>
      </c>
      <c r="S230" s="2">
        <v>22.4</v>
      </c>
      <c r="T230" s="2">
        <v>0.37080000000000002</v>
      </c>
      <c r="U230" s="2">
        <v>0.7913</v>
      </c>
      <c r="V230" s="2">
        <v>22.4</v>
      </c>
      <c r="W230" s="2">
        <v>0.3705</v>
      </c>
      <c r="X230" s="2">
        <v>1.4284000000000001</v>
      </c>
      <c r="Z230" s="2">
        <v>22.4</v>
      </c>
      <c r="AA230" s="2">
        <v>0.37080000000000002</v>
      </c>
      <c r="AB230" s="2">
        <v>6.2199999999999998E-2</v>
      </c>
      <c r="AC230" s="2">
        <v>22.4</v>
      </c>
      <c r="AD230" s="2">
        <v>0.36990000000000001</v>
      </c>
      <c r="AE230" s="2">
        <v>0.7419</v>
      </c>
      <c r="AF230" s="2">
        <v>22.4</v>
      </c>
      <c r="AG230" s="2">
        <v>0.37050000000000005</v>
      </c>
      <c r="AH230" s="2">
        <v>1.5288999999999999</v>
      </c>
      <c r="AI230" s="2">
        <v>22.4</v>
      </c>
      <c r="AJ230" s="2">
        <v>0.3701000000000001</v>
      </c>
      <c r="AK230" s="2">
        <v>1.821</v>
      </c>
    </row>
    <row r="231" spans="1:37" x14ac:dyDescent="0.25">
      <c r="A231">
        <v>22.5</v>
      </c>
      <c r="B231">
        <v>0.372</v>
      </c>
      <c r="C231">
        <v>0.3422</v>
      </c>
      <c r="D231">
        <v>22.5</v>
      </c>
      <c r="E231">
        <v>0.37190000000000001</v>
      </c>
      <c r="F231">
        <v>0.45079999999999998</v>
      </c>
      <c r="G231">
        <v>22.5</v>
      </c>
      <c r="H231">
        <v>0.37269999999999998</v>
      </c>
      <c r="I231">
        <v>1.1142999999999998</v>
      </c>
      <c r="J231">
        <v>22.5</v>
      </c>
      <c r="K231">
        <v>0.37190000000000001</v>
      </c>
      <c r="L231">
        <v>1.5903999999999998</v>
      </c>
      <c r="M231" s="2">
        <v>22.5</v>
      </c>
      <c r="N231" s="2">
        <v>0.37180000000000002</v>
      </c>
      <c r="O231" s="2">
        <v>1.5512999999999999</v>
      </c>
      <c r="P231" s="2">
        <v>22.5</v>
      </c>
      <c r="Q231" s="2">
        <v>0.37240000000000001</v>
      </c>
      <c r="R231" s="2">
        <v>0.94469999999999998</v>
      </c>
      <c r="S231" s="2">
        <v>22.5</v>
      </c>
      <c r="T231" s="2">
        <v>0.37280000000000002</v>
      </c>
      <c r="U231" s="2">
        <v>0.79769999999999996</v>
      </c>
      <c r="V231" s="2">
        <v>22.5</v>
      </c>
      <c r="W231" s="2">
        <v>0.37230000000000002</v>
      </c>
      <c r="X231" s="2">
        <v>1.4340000000000002</v>
      </c>
      <c r="Z231" s="2">
        <v>22.5</v>
      </c>
      <c r="AA231" s="2">
        <v>0.37230000000000002</v>
      </c>
      <c r="AB231" s="2">
        <v>6.6000000000000003E-2</v>
      </c>
      <c r="AC231" s="2">
        <v>22.5</v>
      </c>
      <c r="AD231" s="2">
        <v>0.37109999999999999</v>
      </c>
      <c r="AE231" s="2">
        <v>0.74780000000000002</v>
      </c>
      <c r="AF231" s="2">
        <v>22.5</v>
      </c>
      <c r="AG231" s="2">
        <v>0.37209999999999999</v>
      </c>
      <c r="AH231" s="2">
        <v>1.5353999999999999</v>
      </c>
      <c r="AI231" s="2">
        <v>22.5</v>
      </c>
      <c r="AJ231" s="2">
        <v>0.37120000000000009</v>
      </c>
      <c r="AK231" s="2">
        <v>1.8250999999999999</v>
      </c>
    </row>
    <row r="232" spans="1:37" x14ac:dyDescent="0.25">
      <c r="A232">
        <v>22.6</v>
      </c>
      <c r="B232">
        <v>0.37380000000000002</v>
      </c>
      <c r="C232">
        <v>0.34410000000000002</v>
      </c>
      <c r="D232">
        <v>22.6</v>
      </c>
      <c r="E232">
        <v>0.37340000000000001</v>
      </c>
      <c r="F232">
        <v>0.4506</v>
      </c>
      <c r="G232">
        <v>22.6</v>
      </c>
      <c r="H232">
        <v>0.37419999999999998</v>
      </c>
      <c r="I232">
        <v>1.1151</v>
      </c>
      <c r="J232">
        <v>22.6</v>
      </c>
      <c r="K232">
        <v>0.37369999999999998</v>
      </c>
      <c r="L232">
        <v>1.5973999999999999</v>
      </c>
      <c r="M232" s="2">
        <v>22.6</v>
      </c>
      <c r="N232" s="2">
        <v>0.37340000000000001</v>
      </c>
      <c r="O232" s="2">
        <v>1.5578000000000001</v>
      </c>
      <c r="P232" s="2">
        <v>22.6</v>
      </c>
      <c r="Q232" s="2">
        <v>0.37380000000000002</v>
      </c>
      <c r="R232" s="2">
        <v>0.94850000000000001</v>
      </c>
      <c r="S232" s="2">
        <v>22.6</v>
      </c>
      <c r="T232" s="2">
        <v>0.37380000000000002</v>
      </c>
      <c r="U232" s="2">
        <v>0.7994</v>
      </c>
      <c r="V232" s="2">
        <v>22.6</v>
      </c>
      <c r="W232" s="2">
        <v>0.374</v>
      </c>
      <c r="X232" s="2">
        <v>1.4402000000000001</v>
      </c>
      <c r="Z232" s="2">
        <v>22.6</v>
      </c>
      <c r="AA232" s="2">
        <v>0.37409999999999999</v>
      </c>
      <c r="AB232" s="2">
        <v>6.9699999999999998E-2</v>
      </c>
      <c r="AC232" s="2">
        <v>22.6</v>
      </c>
      <c r="AD232" s="2">
        <v>0.3725</v>
      </c>
      <c r="AE232" s="2">
        <v>0.75529999999999997</v>
      </c>
      <c r="AF232" s="2">
        <v>22.6</v>
      </c>
      <c r="AG232" s="2">
        <v>0.37339999999999995</v>
      </c>
      <c r="AH232" s="2">
        <v>1.5395999999999999</v>
      </c>
      <c r="AI232" s="2">
        <v>22.6</v>
      </c>
      <c r="AJ232" s="2">
        <v>0.37260000000000004</v>
      </c>
      <c r="AK232" s="2">
        <v>1.8312999999999999</v>
      </c>
    </row>
    <row r="233" spans="1:37" x14ac:dyDescent="0.25">
      <c r="A233">
        <v>22.7</v>
      </c>
      <c r="B233">
        <v>0.37590000000000001</v>
      </c>
      <c r="C233">
        <v>0.3463</v>
      </c>
      <c r="D233">
        <v>22.7</v>
      </c>
      <c r="E233">
        <v>0.37459999999999999</v>
      </c>
      <c r="F233">
        <v>0.45</v>
      </c>
      <c r="G233">
        <v>22.7</v>
      </c>
      <c r="H233">
        <v>0.37540000000000001</v>
      </c>
      <c r="I233">
        <v>1.1142999999999998</v>
      </c>
      <c r="J233">
        <v>22.7</v>
      </c>
      <c r="K233">
        <v>0.37579999999999997</v>
      </c>
      <c r="L233">
        <v>1.605</v>
      </c>
      <c r="M233" s="2">
        <v>22.7</v>
      </c>
      <c r="N233" s="2">
        <v>0.37540000000000001</v>
      </c>
      <c r="O233" s="2">
        <v>1.5653999999999999</v>
      </c>
      <c r="P233" s="2">
        <v>22.7</v>
      </c>
      <c r="Q233" s="2">
        <v>0.37590000000000001</v>
      </c>
      <c r="R233" s="2">
        <v>0.95539999999999992</v>
      </c>
      <c r="S233" s="2">
        <v>22.7</v>
      </c>
      <c r="T233" s="2">
        <v>0.3755</v>
      </c>
      <c r="U233" s="2">
        <v>0.80530000000000002</v>
      </c>
      <c r="V233" s="2">
        <v>22.7</v>
      </c>
      <c r="W233" s="2">
        <v>0.37609999999999999</v>
      </c>
      <c r="X233" s="2">
        <v>1.4492</v>
      </c>
      <c r="Z233" s="2">
        <v>22.7</v>
      </c>
      <c r="AA233" s="2">
        <v>0.37580000000000002</v>
      </c>
      <c r="AB233" s="2">
        <v>7.3399999999999993E-2</v>
      </c>
      <c r="AC233" s="2">
        <v>22.7</v>
      </c>
      <c r="AD233" s="2">
        <v>0.37440000000000001</v>
      </c>
      <c r="AE233" s="2">
        <v>0.76700000000000002</v>
      </c>
      <c r="AF233" s="2">
        <v>22.7</v>
      </c>
      <c r="AG233" s="2">
        <v>0.37549999999999994</v>
      </c>
      <c r="AH233" s="2">
        <v>1.5487999999999997</v>
      </c>
      <c r="AI233" s="2">
        <v>22.7</v>
      </c>
      <c r="AJ233" s="2">
        <v>0.37440000000000007</v>
      </c>
      <c r="AK233" s="2">
        <v>1.8405</v>
      </c>
    </row>
    <row r="234" spans="1:37" x14ac:dyDescent="0.25">
      <c r="A234">
        <v>22.8</v>
      </c>
      <c r="B234">
        <v>0.37780000000000002</v>
      </c>
      <c r="C234">
        <v>0.34710000000000002</v>
      </c>
      <c r="D234">
        <v>22.8</v>
      </c>
      <c r="E234">
        <v>0.37619999999999998</v>
      </c>
      <c r="F234">
        <v>0.45089999999999997</v>
      </c>
      <c r="G234">
        <v>22.8</v>
      </c>
      <c r="H234">
        <v>0.37690000000000001</v>
      </c>
      <c r="I234">
        <v>1.1153999999999999</v>
      </c>
      <c r="J234">
        <v>22.8</v>
      </c>
      <c r="K234">
        <v>0.37779999999999997</v>
      </c>
      <c r="L234">
        <v>1.6113</v>
      </c>
      <c r="M234" s="2">
        <v>22.8</v>
      </c>
      <c r="N234" s="2">
        <v>0.37759999999999999</v>
      </c>
      <c r="O234" s="2">
        <v>1.5739000000000001</v>
      </c>
      <c r="P234" s="2">
        <v>22.8</v>
      </c>
      <c r="Q234" s="2">
        <v>0.37780000000000002</v>
      </c>
      <c r="R234" s="2">
        <v>0.9607</v>
      </c>
      <c r="S234" s="2">
        <v>22.8</v>
      </c>
      <c r="T234" s="2">
        <v>0.37730000000000002</v>
      </c>
      <c r="U234" s="2">
        <v>0.81099999999999994</v>
      </c>
      <c r="V234" s="2">
        <v>22.8</v>
      </c>
      <c r="W234" s="2">
        <v>0.37759999999999999</v>
      </c>
      <c r="X234" s="2">
        <v>1.4542000000000002</v>
      </c>
      <c r="Z234" s="2">
        <v>22.8</v>
      </c>
      <c r="AA234" s="2">
        <v>0.378</v>
      </c>
      <c r="AB234" s="2">
        <v>7.9100000000000004E-2</v>
      </c>
      <c r="AC234" s="2">
        <v>22.8</v>
      </c>
      <c r="AD234" s="2">
        <v>0.37659999999999999</v>
      </c>
      <c r="AE234" s="2">
        <v>0.77969999999999995</v>
      </c>
      <c r="AF234" s="2">
        <v>22.8</v>
      </c>
      <c r="AG234" s="2">
        <v>0.37709999999999999</v>
      </c>
      <c r="AH234" s="2">
        <v>1.5542999999999998</v>
      </c>
      <c r="AI234" s="2">
        <v>22.8</v>
      </c>
      <c r="AJ234" s="2">
        <v>0.37650000000000006</v>
      </c>
      <c r="AK234" s="2">
        <v>1.851</v>
      </c>
    </row>
    <row r="235" spans="1:37" x14ac:dyDescent="0.25">
      <c r="A235">
        <v>22.9</v>
      </c>
      <c r="B235">
        <v>0.37919999999999998</v>
      </c>
      <c r="C235">
        <v>0.3468</v>
      </c>
      <c r="D235">
        <v>22.9</v>
      </c>
      <c r="E235">
        <v>0.37809999999999999</v>
      </c>
      <c r="F235">
        <v>0.45250000000000001</v>
      </c>
      <c r="G235">
        <v>22.9</v>
      </c>
      <c r="H235">
        <v>0.37869999999999998</v>
      </c>
      <c r="I235">
        <v>1.1179999999999999</v>
      </c>
      <c r="J235">
        <v>22.9</v>
      </c>
      <c r="K235">
        <v>0.379</v>
      </c>
      <c r="L235">
        <v>1.6144999999999998</v>
      </c>
      <c r="M235" s="2">
        <v>22.9</v>
      </c>
      <c r="N235" s="2">
        <v>0.379</v>
      </c>
      <c r="O235" s="2">
        <v>1.5789</v>
      </c>
      <c r="P235" s="2">
        <v>22.9</v>
      </c>
      <c r="Q235" s="2">
        <v>0.37930000000000003</v>
      </c>
      <c r="R235" s="2">
        <v>0.96370000000000011</v>
      </c>
      <c r="S235" s="2">
        <v>22.9</v>
      </c>
      <c r="T235" s="2">
        <v>0.379</v>
      </c>
      <c r="U235" s="2">
        <v>0.81709999999999994</v>
      </c>
      <c r="V235" s="2">
        <v>22.9</v>
      </c>
      <c r="W235" s="2">
        <v>0.37869999999999998</v>
      </c>
      <c r="X235" s="2">
        <v>1.4576</v>
      </c>
      <c r="Z235" s="2">
        <v>22.9</v>
      </c>
      <c r="AA235" s="2">
        <v>0.37930000000000003</v>
      </c>
      <c r="AB235" s="2">
        <v>8.14E-2</v>
      </c>
      <c r="AC235" s="2">
        <v>22.9</v>
      </c>
      <c r="AD235" s="2">
        <v>0.37819999999999998</v>
      </c>
      <c r="AE235" s="2">
        <v>0.7873</v>
      </c>
      <c r="AF235" s="2">
        <v>22.9</v>
      </c>
      <c r="AG235" s="2">
        <v>0.37880000000000003</v>
      </c>
      <c r="AH235" s="2">
        <v>1.5616000000000001</v>
      </c>
      <c r="AI235" s="2">
        <v>22.9</v>
      </c>
      <c r="AJ235" s="2">
        <v>0.37850000000000006</v>
      </c>
      <c r="AK235" s="2">
        <v>1.8609</v>
      </c>
    </row>
    <row r="236" spans="1:37" x14ac:dyDescent="0.25">
      <c r="A236">
        <v>23</v>
      </c>
      <c r="B236">
        <v>0.3805</v>
      </c>
      <c r="C236">
        <v>0.34720000000000001</v>
      </c>
      <c r="D236">
        <v>23</v>
      </c>
      <c r="E236">
        <v>0.38030000000000003</v>
      </c>
      <c r="F236">
        <v>0.45479999999999998</v>
      </c>
      <c r="G236">
        <v>23</v>
      </c>
      <c r="H236">
        <v>0.38090000000000002</v>
      </c>
      <c r="I236">
        <v>1.1218999999999999</v>
      </c>
      <c r="J236">
        <v>23</v>
      </c>
      <c r="K236">
        <v>0.38029999999999997</v>
      </c>
      <c r="L236">
        <v>1.6178999999999999</v>
      </c>
      <c r="M236" s="2">
        <v>23</v>
      </c>
      <c r="N236" s="2">
        <v>0.38019999999999998</v>
      </c>
      <c r="O236" s="2">
        <v>1.5821000000000001</v>
      </c>
      <c r="P236" s="2">
        <v>23</v>
      </c>
      <c r="Q236" s="2">
        <v>0.38080000000000003</v>
      </c>
      <c r="R236" s="2">
        <v>0.96790000000000009</v>
      </c>
      <c r="S236" s="2">
        <v>23</v>
      </c>
      <c r="T236" s="2">
        <v>0.38129999999999997</v>
      </c>
      <c r="U236" s="2">
        <v>0.82589999999999997</v>
      </c>
      <c r="V236" s="2">
        <v>23</v>
      </c>
      <c r="W236" s="2">
        <v>0.3805</v>
      </c>
      <c r="X236" s="2">
        <v>1.4641000000000002</v>
      </c>
      <c r="Z236" s="2">
        <v>23</v>
      </c>
      <c r="AA236" s="2">
        <v>0.38040000000000002</v>
      </c>
      <c r="AB236" s="2">
        <v>8.5199999999999998E-2</v>
      </c>
      <c r="AC236" s="2">
        <v>23</v>
      </c>
      <c r="AD236" s="2">
        <v>0.37959999999999999</v>
      </c>
      <c r="AE236" s="2">
        <v>0.7944</v>
      </c>
      <c r="AF236" s="2">
        <v>23</v>
      </c>
      <c r="AG236" s="2">
        <v>0.38049999999999995</v>
      </c>
      <c r="AH236" s="2">
        <v>1.5673999999999999</v>
      </c>
      <c r="AI236" s="2">
        <v>23</v>
      </c>
      <c r="AJ236" s="2">
        <v>0.37950000000000006</v>
      </c>
      <c r="AK236" s="2">
        <v>1.8651</v>
      </c>
    </row>
    <row r="237" spans="1:37" x14ac:dyDescent="0.25">
      <c r="A237">
        <v>23.1</v>
      </c>
      <c r="B237">
        <v>0.3821</v>
      </c>
      <c r="C237">
        <v>0.34860000000000002</v>
      </c>
      <c r="D237">
        <v>23.1</v>
      </c>
      <c r="E237">
        <v>0.38179999999999997</v>
      </c>
      <c r="F237">
        <v>0.45479999999999998</v>
      </c>
      <c r="G237">
        <v>23.1</v>
      </c>
      <c r="H237">
        <v>0.38250000000000001</v>
      </c>
      <c r="I237">
        <v>1.1237999999999999</v>
      </c>
      <c r="J237">
        <v>23.1</v>
      </c>
      <c r="K237">
        <v>0.38200000000000001</v>
      </c>
      <c r="L237">
        <v>1.6239999999999999</v>
      </c>
      <c r="M237" s="2">
        <v>23.1</v>
      </c>
      <c r="N237" s="2">
        <v>0.38179999999999997</v>
      </c>
      <c r="O237" s="2">
        <v>1.5877000000000001</v>
      </c>
      <c r="P237" s="2">
        <v>23.1</v>
      </c>
      <c r="Q237" s="2">
        <v>0.38219999999999998</v>
      </c>
      <c r="R237" s="2">
        <v>0.9719000000000001</v>
      </c>
      <c r="S237" s="2">
        <v>23.1</v>
      </c>
      <c r="T237" s="2">
        <v>0.38219999999999998</v>
      </c>
      <c r="U237" s="2">
        <v>0.8276</v>
      </c>
      <c r="V237" s="2">
        <v>23.1</v>
      </c>
      <c r="W237" s="2">
        <v>0.38240000000000002</v>
      </c>
      <c r="X237" s="2">
        <v>1.4714</v>
      </c>
      <c r="Z237" s="2">
        <v>23.1</v>
      </c>
      <c r="AA237" s="2">
        <v>0.38240000000000002</v>
      </c>
      <c r="AB237" s="2">
        <v>9.4E-2</v>
      </c>
      <c r="AC237" s="2">
        <v>23.1</v>
      </c>
      <c r="AD237" s="2">
        <v>0.38090000000000002</v>
      </c>
      <c r="AE237" s="2">
        <v>0.80120000000000002</v>
      </c>
      <c r="AF237" s="2">
        <v>23.1</v>
      </c>
      <c r="AG237" s="2">
        <v>0.38200000000000001</v>
      </c>
      <c r="AH237" s="2">
        <v>1.5732999999999999</v>
      </c>
      <c r="AI237" s="2">
        <v>23.1</v>
      </c>
      <c r="AJ237" s="2">
        <v>0.38090000000000013</v>
      </c>
      <c r="AK237" s="2">
        <v>1.8721000000000001</v>
      </c>
    </row>
    <row r="238" spans="1:37" x14ac:dyDescent="0.25">
      <c r="A238">
        <v>23.2</v>
      </c>
      <c r="B238">
        <v>0.38419999999999999</v>
      </c>
      <c r="C238">
        <v>0.3508</v>
      </c>
      <c r="D238">
        <v>23.2</v>
      </c>
      <c r="E238">
        <v>0.3831</v>
      </c>
      <c r="F238">
        <v>0.4541</v>
      </c>
      <c r="G238">
        <v>23.2</v>
      </c>
      <c r="H238">
        <v>0.38379999999999997</v>
      </c>
      <c r="I238">
        <v>1.1231</v>
      </c>
      <c r="J238">
        <v>23.2</v>
      </c>
      <c r="K238">
        <v>0.38400000000000001</v>
      </c>
      <c r="L238">
        <v>1.6316999999999999</v>
      </c>
      <c r="M238" s="2">
        <v>23.2</v>
      </c>
      <c r="N238" s="2">
        <v>0.38390000000000002</v>
      </c>
      <c r="O238" s="2">
        <v>1.5961000000000001</v>
      </c>
      <c r="P238" s="2">
        <v>23.2</v>
      </c>
      <c r="Q238" s="2">
        <v>0.38419999999999999</v>
      </c>
      <c r="R238" s="2">
        <v>0.9788</v>
      </c>
      <c r="S238" s="2">
        <v>23.2</v>
      </c>
      <c r="T238" s="2">
        <v>0.38369999999999999</v>
      </c>
      <c r="U238" s="2">
        <v>0.83240000000000003</v>
      </c>
      <c r="V238" s="2">
        <v>23.2</v>
      </c>
      <c r="W238" s="2">
        <v>0.3846</v>
      </c>
      <c r="X238" s="2">
        <v>1.4794</v>
      </c>
      <c r="Z238" s="2">
        <v>23.2</v>
      </c>
      <c r="AA238" s="2">
        <v>0.38419999999999999</v>
      </c>
      <c r="AB238" s="2">
        <v>0.1002</v>
      </c>
      <c r="AC238" s="2">
        <v>23.2</v>
      </c>
      <c r="AD238" s="2">
        <v>0.38279999999999997</v>
      </c>
      <c r="AE238" s="2">
        <v>0.81220000000000003</v>
      </c>
      <c r="AF238" s="2">
        <v>23.2</v>
      </c>
      <c r="AG238" s="2">
        <v>0.38380000000000003</v>
      </c>
      <c r="AH238" s="2">
        <v>1.5801999999999998</v>
      </c>
      <c r="AI238" s="2">
        <v>23.2</v>
      </c>
      <c r="AJ238" s="2">
        <v>0.38280000000000014</v>
      </c>
      <c r="AK238" s="2">
        <v>1.8815</v>
      </c>
    </row>
    <row r="239" spans="1:37" x14ac:dyDescent="0.25">
      <c r="A239">
        <v>23.3</v>
      </c>
      <c r="B239">
        <v>0.38590000000000002</v>
      </c>
      <c r="C239">
        <v>0.35100000000000003</v>
      </c>
      <c r="D239">
        <v>23.3</v>
      </c>
      <c r="E239">
        <v>0.38450000000000001</v>
      </c>
      <c r="F239">
        <v>0.4546</v>
      </c>
      <c r="G239">
        <v>23.3</v>
      </c>
      <c r="H239">
        <v>0.38519999999999999</v>
      </c>
      <c r="I239">
        <v>1.1240999999999999</v>
      </c>
      <c r="J239">
        <v>23.3</v>
      </c>
      <c r="K239">
        <v>0.3861</v>
      </c>
      <c r="L239">
        <v>1.6387999999999998</v>
      </c>
      <c r="M239" s="2">
        <v>23.3</v>
      </c>
      <c r="N239" s="2">
        <v>0.38590000000000002</v>
      </c>
      <c r="O239" s="2">
        <v>1.6032999999999999</v>
      </c>
      <c r="P239" s="2">
        <v>23.3</v>
      </c>
      <c r="Q239" s="2">
        <v>0.38619999999999999</v>
      </c>
      <c r="R239" s="2">
        <v>0.98420000000000007</v>
      </c>
      <c r="S239" s="2">
        <v>23.3</v>
      </c>
      <c r="T239" s="2">
        <v>0.38550000000000001</v>
      </c>
      <c r="U239" s="2">
        <v>0.83850000000000002</v>
      </c>
      <c r="V239" s="2">
        <v>23.3</v>
      </c>
      <c r="W239" s="2">
        <v>0.38600000000000001</v>
      </c>
      <c r="X239" s="2">
        <v>1.4837</v>
      </c>
      <c r="Z239" s="2">
        <v>23.3</v>
      </c>
      <c r="AA239" s="2">
        <v>0.38619999999999999</v>
      </c>
      <c r="AB239" s="2">
        <v>0.1091</v>
      </c>
      <c r="AC239" s="2">
        <v>23.3</v>
      </c>
      <c r="AD239" s="2">
        <v>0.38490000000000002</v>
      </c>
      <c r="AE239" s="2">
        <v>0.82530000000000003</v>
      </c>
      <c r="AF239" s="2">
        <v>23.3</v>
      </c>
      <c r="AG239" s="2">
        <v>0.38549999999999995</v>
      </c>
      <c r="AH239" s="2">
        <v>1.5862999999999998</v>
      </c>
      <c r="AI239" s="2">
        <v>23.3</v>
      </c>
      <c r="AJ239" s="2">
        <v>0.38490000000000013</v>
      </c>
      <c r="AK239" s="2">
        <v>1.8924000000000001</v>
      </c>
    </row>
    <row r="240" spans="1:37" x14ac:dyDescent="0.25">
      <c r="A240">
        <v>23.4</v>
      </c>
      <c r="B240">
        <v>0.38740000000000002</v>
      </c>
      <c r="C240">
        <v>0.3513</v>
      </c>
      <c r="D240">
        <v>23.4</v>
      </c>
      <c r="E240">
        <v>0.3866</v>
      </c>
      <c r="F240">
        <v>0.45750000000000002</v>
      </c>
      <c r="G240">
        <v>23.4</v>
      </c>
      <c r="H240">
        <v>0.38719999999999999</v>
      </c>
      <c r="I240">
        <v>1.1274</v>
      </c>
      <c r="J240">
        <v>23.4</v>
      </c>
      <c r="K240">
        <v>0.38729999999999998</v>
      </c>
      <c r="L240">
        <v>1.6424999999999998</v>
      </c>
      <c r="M240" s="2">
        <v>23.4</v>
      </c>
      <c r="N240" s="2">
        <v>0.38729999999999998</v>
      </c>
      <c r="O240" s="2">
        <v>1.6081000000000001</v>
      </c>
      <c r="P240" s="2">
        <v>23.4</v>
      </c>
      <c r="Q240" s="2">
        <v>0.3876</v>
      </c>
      <c r="R240" s="2">
        <v>0.98719999999999997</v>
      </c>
      <c r="S240" s="2">
        <v>23.4</v>
      </c>
      <c r="T240" s="2">
        <v>0.38750000000000001</v>
      </c>
      <c r="U240" s="2">
        <v>0.8458</v>
      </c>
      <c r="V240" s="2">
        <v>23.4</v>
      </c>
      <c r="W240" s="2">
        <v>0.38700000000000001</v>
      </c>
      <c r="X240" s="2">
        <v>1.4868000000000001</v>
      </c>
      <c r="Z240" s="2">
        <v>23.4</v>
      </c>
      <c r="AA240" s="2">
        <v>0.3876</v>
      </c>
      <c r="AB240" s="2">
        <v>0.11459999999999999</v>
      </c>
      <c r="AC240" s="2">
        <v>23.4</v>
      </c>
      <c r="AD240" s="2">
        <v>0.3866</v>
      </c>
      <c r="AE240" s="2">
        <v>0.83319999999999994</v>
      </c>
      <c r="AF240" s="2">
        <v>23.4</v>
      </c>
      <c r="AG240" s="2">
        <v>0.38719999999999999</v>
      </c>
      <c r="AH240" s="2">
        <v>1.5929999999999997</v>
      </c>
      <c r="AI240" s="2">
        <v>23.4</v>
      </c>
      <c r="AJ240" s="2">
        <v>0.38680000000000014</v>
      </c>
      <c r="AK240" s="2">
        <v>1.9009</v>
      </c>
    </row>
    <row r="241" spans="1:37" x14ac:dyDescent="0.25">
      <c r="A241">
        <v>23.5</v>
      </c>
      <c r="B241">
        <v>0.38890000000000002</v>
      </c>
      <c r="C241">
        <v>0.3513</v>
      </c>
      <c r="D241">
        <v>23.5</v>
      </c>
      <c r="E241">
        <v>0.38850000000000001</v>
      </c>
      <c r="F241">
        <v>0.45839999999999997</v>
      </c>
      <c r="G241">
        <v>23.5</v>
      </c>
      <c r="H241">
        <v>0.38929999999999998</v>
      </c>
      <c r="I241">
        <v>1.1309</v>
      </c>
      <c r="J241">
        <v>23.5</v>
      </c>
      <c r="K241">
        <v>0.38869999999999999</v>
      </c>
      <c r="L241">
        <v>1.6466999999999998</v>
      </c>
      <c r="M241" s="2">
        <v>23.5</v>
      </c>
      <c r="N241" s="2">
        <v>0.38850000000000001</v>
      </c>
      <c r="O241" s="2">
        <v>1.6117999999999999</v>
      </c>
      <c r="P241" s="2">
        <v>23.5</v>
      </c>
      <c r="Q241" s="2">
        <v>0.38919999999999999</v>
      </c>
      <c r="R241" s="2">
        <v>0.99099999999999999</v>
      </c>
      <c r="S241" s="2">
        <v>23.5</v>
      </c>
      <c r="T241" s="2">
        <v>0.3896</v>
      </c>
      <c r="U241" s="2">
        <v>0.85329999999999995</v>
      </c>
      <c r="V241" s="2">
        <v>23.5</v>
      </c>
      <c r="W241" s="2">
        <v>0.38890000000000002</v>
      </c>
      <c r="X241" s="2">
        <v>1.4937</v>
      </c>
      <c r="Z241" s="2">
        <v>23.5</v>
      </c>
      <c r="AA241" s="2">
        <v>0.38890000000000002</v>
      </c>
      <c r="AB241" s="2">
        <v>0.1193</v>
      </c>
      <c r="AC241" s="2">
        <v>23.5</v>
      </c>
      <c r="AD241" s="2">
        <v>0.38790000000000002</v>
      </c>
      <c r="AE241" s="2">
        <v>0.84</v>
      </c>
      <c r="AF241" s="2">
        <v>23.5</v>
      </c>
      <c r="AG241" s="2">
        <v>0.38880000000000003</v>
      </c>
      <c r="AH241" s="2">
        <v>1.5992999999999997</v>
      </c>
      <c r="AI241" s="2">
        <v>23.5</v>
      </c>
      <c r="AJ241" s="2">
        <v>0.38790000000000013</v>
      </c>
      <c r="AK241" s="2">
        <v>1.9047000000000001</v>
      </c>
    </row>
    <row r="242" spans="1:37" x14ac:dyDescent="0.25">
      <c r="A242">
        <v>23.6</v>
      </c>
      <c r="B242">
        <v>0.39040000000000002</v>
      </c>
      <c r="C242">
        <v>0.35210000000000002</v>
      </c>
      <c r="D242">
        <v>23.6</v>
      </c>
      <c r="E242">
        <v>0.39</v>
      </c>
      <c r="F242">
        <v>0.45860000000000001</v>
      </c>
      <c r="G242">
        <v>23.6</v>
      </c>
      <c r="H242">
        <v>0.39079999999999998</v>
      </c>
      <c r="I242">
        <v>1.1317999999999999</v>
      </c>
      <c r="J242">
        <v>23.6</v>
      </c>
      <c r="K242">
        <v>0.39039999999999997</v>
      </c>
      <c r="L242">
        <v>1.6520999999999999</v>
      </c>
      <c r="M242" s="2">
        <v>23.6</v>
      </c>
      <c r="N242" s="2">
        <v>0.3901</v>
      </c>
      <c r="O242" s="2">
        <v>1.6165</v>
      </c>
      <c r="P242" s="2">
        <v>23.6</v>
      </c>
      <c r="Q242" s="2">
        <v>0.3906</v>
      </c>
      <c r="R242" s="2">
        <v>0.99420000000000008</v>
      </c>
      <c r="S242" s="2">
        <v>23.6</v>
      </c>
      <c r="T242" s="2">
        <v>0.39050000000000001</v>
      </c>
      <c r="U242" s="2">
        <v>0.85470000000000002</v>
      </c>
      <c r="V242" s="2">
        <v>23.6</v>
      </c>
      <c r="W242" s="2">
        <v>0.39069999999999999</v>
      </c>
      <c r="X242" s="2">
        <v>1.4999</v>
      </c>
      <c r="Z242" s="2">
        <v>23.6</v>
      </c>
      <c r="AA242" s="2">
        <v>0.39069999999999999</v>
      </c>
      <c r="AB242" s="2">
        <v>0.12660000000000002</v>
      </c>
      <c r="AC242" s="2">
        <v>23.6</v>
      </c>
      <c r="AD242" s="2">
        <v>0.38929999999999998</v>
      </c>
      <c r="AE242" s="2">
        <v>0.84870000000000001</v>
      </c>
      <c r="AF242" s="2">
        <v>23.6</v>
      </c>
      <c r="AG242" s="2">
        <v>0.39029999999999998</v>
      </c>
      <c r="AH242" s="2">
        <v>1.6049</v>
      </c>
      <c r="AI242" s="2">
        <v>23.6</v>
      </c>
      <c r="AJ242" s="2">
        <v>0.38930000000000009</v>
      </c>
      <c r="AK242" s="2">
        <v>1.9117999999999999</v>
      </c>
    </row>
    <row r="243" spans="1:37" x14ac:dyDescent="0.25">
      <c r="A243">
        <v>23.7</v>
      </c>
      <c r="B243">
        <v>0.3926</v>
      </c>
      <c r="C243">
        <v>0.35470000000000002</v>
      </c>
      <c r="D243">
        <v>23.7</v>
      </c>
      <c r="E243">
        <v>0.39140000000000003</v>
      </c>
      <c r="F243">
        <v>0.45860000000000001</v>
      </c>
      <c r="G243">
        <v>23.7</v>
      </c>
      <c r="H243">
        <v>0.39219999999999999</v>
      </c>
      <c r="I243">
        <v>1.1318999999999999</v>
      </c>
      <c r="J243">
        <v>23.7</v>
      </c>
      <c r="K243">
        <v>0.3926</v>
      </c>
      <c r="L243">
        <v>1.6589999999999998</v>
      </c>
      <c r="M243" s="2">
        <v>23.7</v>
      </c>
      <c r="N243" s="2">
        <v>0.3921</v>
      </c>
      <c r="O243" s="2">
        <v>1.6244000000000001</v>
      </c>
      <c r="P243" s="2">
        <v>23.7</v>
      </c>
      <c r="Q243" s="2">
        <v>0.39250000000000002</v>
      </c>
      <c r="R243" s="2">
        <v>1.0004999999999999</v>
      </c>
      <c r="S243" s="2">
        <v>23.7</v>
      </c>
      <c r="T243" s="2">
        <v>0.3921</v>
      </c>
      <c r="U243" s="2">
        <v>0.86029999999999995</v>
      </c>
      <c r="V243" s="2">
        <v>23.7</v>
      </c>
      <c r="W243" s="2">
        <v>0.39300000000000002</v>
      </c>
      <c r="X243" s="2">
        <v>1.5084</v>
      </c>
      <c r="Z243" s="2">
        <v>23.7</v>
      </c>
      <c r="AA243" s="2">
        <v>0.39240000000000003</v>
      </c>
      <c r="AB243" s="2">
        <v>0.13320000000000001</v>
      </c>
      <c r="AC243" s="2">
        <v>23.7</v>
      </c>
      <c r="AD243" s="2">
        <v>0.39119999999999999</v>
      </c>
      <c r="AE243" s="2">
        <v>0.85899999999999999</v>
      </c>
      <c r="AF243" s="2">
        <v>23.7</v>
      </c>
      <c r="AG243" s="2">
        <v>0.39219999999999999</v>
      </c>
      <c r="AH243" s="2">
        <v>1.6133</v>
      </c>
      <c r="AI243" s="2">
        <v>23.7</v>
      </c>
      <c r="AJ243" s="2">
        <v>0.39110000000000011</v>
      </c>
      <c r="AK243" s="2">
        <v>1.9218</v>
      </c>
    </row>
    <row r="244" spans="1:37" x14ac:dyDescent="0.25">
      <c r="A244">
        <v>23.8</v>
      </c>
      <c r="B244">
        <v>0.39429999999999998</v>
      </c>
      <c r="C244">
        <v>0.35500000000000004</v>
      </c>
      <c r="D244">
        <v>23.8</v>
      </c>
      <c r="E244">
        <v>0.39279999999999998</v>
      </c>
      <c r="F244">
        <v>0.45850000000000002</v>
      </c>
      <c r="G244">
        <v>23.8</v>
      </c>
      <c r="H244">
        <v>0.39360000000000001</v>
      </c>
      <c r="I244">
        <v>1.1327</v>
      </c>
      <c r="J244">
        <v>23.8</v>
      </c>
      <c r="K244">
        <v>0.39439999999999997</v>
      </c>
      <c r="L244">
        <v>1.6643999999999999</v>
      </c>
      <c r="M244" s="2">
        <v>23.8</v>
      </c>
      <c r="N244" s="2">
        <v>0.39419999999999999</v>
      </c>
      <c r="O244" s="2">
        <v>1.6322000000000001</v>
      </c>
      <c r="P244" s="2">
        <v>23.8</v>
      </c>
      <c r="Q244" s="2">
        <v>0.39439999999999997</v>
      </c>
      <c r="R244" s="2">
        <v>1.006</v>
      </c>
      <c r="S244" s="2">
        <v>23.8</v>
      </c>
      <c r="T244" s="2">
        <v>0.39389999999999997</v>
      </c>
      <c r="U244" s="2">
        <v>0.86660000000000004</v>
      </c>
      <c r="V244" s="2">
        <v>23.8</v>
      </c>
      <c r="W244" s="2">
        <v>0.39429999999999998</v>
      </c>
      <c r="X244" s="2">
        <v>1.5126000000000002</v>
      </c>
      <c r="Z244" s="2">
        <v>23.8</v>
      </c>
      <c r="AA244" s="2">
        <v>0.39460000000000001</v>
      </c>
      <c r="AB244" s="2">
        <v>0.14180000000000001</v>
      </c>
      <c r="AC244" s="2">
        <v>23.8</v>
      </c>
      <c r="AD244" s="2">
        <v>0.39319999999999999</v>
      </c>
      <c r="AE244" s="2">
        <v>0.86980000000000002</v>
      </c>
      <c r="AF244" s="2">
        <v>23.8</v>
      </c>
      <c r="AG244" s="2">
        <v>0.39380000000000004</v>
      </c>
      <c r="AH244" s="2">
        <v>1.6184999999999998</v>
      </c>
      <c r="AI244" s="2">
        <v>23.8</v>
      </c>
      <c r="AJ244" s="2">
        <v>0.3932000000000001</v>
      </c>
      <c r="AK244" s="2">
        <v>1.9325000000000001</v>
      </c>
    </row>
    <row r="245" spans="1:37" x14ac:dyDescent="0.25">
      <c r="A245">
        <v>23.9</v>
      </c>
      <c r="B245">
        <v>0.39579999999999999</v>
      </c>
      <c r="C245">
        <v>0.35550000000000004</v>
      </c>
      <c r="D245">
        <v>23.9</v>
      </c>
      <c r="E245">
        <v>0.39489999999999997</v>
      </c>
      <c r="F245">
        <v>0.4617</v>
      </c>
      <c r="G245">
        <v>23.9</v>
      </c>
      <c r="H245">
        <v>0.39550000000000002</v>
      </c>
      <c r="I245">
        <v>1.1356999999999999</v>
      </c>
      <c r="J245">
        <v>23.9</v>
      </c>
      <c r="K245">
        <v>0.39560000000000001</v>
      </c>
      <c r="L245">
        <v>1.6679999999999999</v>
      </c>
      <c r="M245" s="2">
        <v>23.9</v>
      </c>
      <c r="N245" s="2">
        <v>0.3957</v>
      </c>
      <c r="O245" s="2">
        <v>1.6372</v>
      </c>
      <c r="P245" s="2">
        <v>23.9</v>
      </c>
      <c r="Q245" s="2">
        <v>0.39589999999999997</v>
      </c>
      <c r="R245" s="2">
        <v>1.0102</v>
      </c>
      <c r="S245" s="2">
        <v>23.9</v>
      </c>
      <c r="T245" s="2">
        <v>0.39589999999999997</v>
      </c>
      <c r="U245" s="2">
        <v>0.873</v>
      </c>
      <c r="V245" s="2">
        <v>23.9</v>
      </c>
      <c r="W245" s="2">
        <v>0.39540000000000003</v>
      </c>
      <c r="X245" s="2">
        <v>1.516</v>
      </c>
      <c r="Z245" s="2">
        <v>23.9</v>
      </c>
      <c r="AA245" s="2">
        <v>0.39600000000000002</v>
      </c>
      <c r="AB245" s="2">
        <v>0.14560000000000001</v>
      </c>
      <c r="AC245" s="2">
        <v>23.9</v>
      </c>
      <c r="AD245" s="2">
        <v>0.39479999999999998</v>
      </c>
      <c r="AE245" s="2">
        <v>0.87719999999999998</v>
      </c>
      <c r="AF245" s="2">
        <v>23.9</v>
      </c>
      <c r="AG245" s="2">
        <v>0.39559999999999995</v>
      </c>
      <c r="AH245" s="2">
        <v>1.6262999999999999</v>
      </c>
      <c r="AI245" s="2">
        <v>23.9</v>
      </c>
      <c r="AJ245" s="2">
        <v>0.39500000000000013</v>
      </c>
      <c r="AK245" s="2">
        <v>1.9409000000000001</v>
      </c>
    </row>
    <row r="246" spans="1:37" x14ac:dyDescent="0.25">
      <c r="A246">
        <v>24</v>
      </c>
      <c r="B246">
        <v>0.39729999999999999</v>
      </c>
      <c r="C246">
        <v>0.35560000000000003</v>
      </c>
      <c r="D246">
        <v>24</v>
      </c>
      <c r="E246">
        <v>0.3967</v>
      </c>
      <c r="F246">
        <v>0.46310000000000001</v>
      </c>
      <c r="G246">
        <v>24</v>
      </c>
      <c r="H246">
        <v>0.39760000000000001</v>
      </c>
      <c r="I246">
        <v>1.139</v>
      </c>
      <c r="J246">
        <v>24</v>
      </c>
      <c r="K246">
        <v>0.39710000000000001</v>
      </c>
      <c r="L246">
        <v>1.6725999999999999</v>
      </c>
      <c r="M246" s="2">
        <v>24</v>
      </c>
      <c r="N246" s="2">
        <v>0.39700000000000002</v>
      </c>
      <c r="O246" s="2">
        <v>1.6419999999999999</v>
      </c>
      <c r="P246" s="2">
        <v>24</v>
      </c>
      <c r="Q246" s="2">
        <v>0.39760000000000001</v>
      </c>
      <c r="R246" s="2">
        <v>1.0151999999999999</v>
      </c>
      <c r="S246" s="2">
        <v>24</v>
      </c>
      <c r="T246" s="2">
        <v>0.39800000000000002</v>
      </c>
      <c r="U246" s="2">
        <v>0.87959999999999994</v>
      </c>
      <c r="V246" s="2">
        <v>24</v>
      </c>
      <c r="W246" s="2">
        <v>0.39710000000000001</v>
      </c>
      <c r="X246" s="2">
        <v>1.5221</v>
      </c>
      <c r="Z246" s="2">
        <v>24</v>
      </c>
      <c r="AA246" s="2">
        <v>0.3972</v>
      </c>
      <c r="AB246" s="2">
        <v>0.15030000000000002</v>
      </c>
      <c r="AC246" s="2">
        <v>24</v>
      </c>
      <c r="AD246" s="2">
        <v>0.3962</v>
      </c>
      <c r="AE246" s="2">
        <v>0.88469999999999993</v>
      </c>
      <c r="AF246" s="2">
        <v>24</v>
      </c>
      <c r="AG246" s="2">
        <v>0.39729999999999999</v>
      </c>
      <c r="AH246" s="2">
        <v>1.6333999999999997</v>
      </c>
      <c r="AI246" s="2">
        <v>24</v>
      </c>
      <c r="AJ246" s="2">
        <v>0.3963000000000001</v>
      </c>
      <c r="AK246" s="2">
        <v>1.9458</v>
      </c>
    </row>
    <row r="247" spans="1:37" x14ac:dyDescent="0.25">
      <c r="A247">
        <v>24.1</v>
      </c>
      <c r="B247">
        <v>0.39879999999999999</v>
      </c>
      <c r="C247">
        <v>0.35660000000000003</v>
      </c>
      <c r="D247">
        <v>24.1</v>
      </c>
      <c r="E247">
        <v>0.39829999999999999</v>
      </c>
      <c r="F247">
        <v>0.4632</v>
      </c>
      <c r="G247">
        <v>24.1</v>
      </c>
      <c r="H247">
        <v>0.39910000000000001</v>
      </c>
      <c r="I247">
        <v>1.1398999999999999</v>
      </c>
      <c r="J247">
        <v>24.1</v>
      </c>
      <c r="K247">
        <v>0.3987</v>
      </c>
      <c r="L247">
        <v>1.6779999999999999</v>
      </c>
      <c r="M247" s="2">
        <v>24.1</v>
      </c>
      <c r="N247" s="2">
        <v>0.39860000000000001</v>
      </c>
      <c r="O247" s="2">
        <v>1.6476</v>
      </c>
      <c r="P247" s="2">
        <v>24.1</v>
      </c>
      <c r="Q247" s="2">
        <v>0.39900000000000002</v>
      </c>
      <c r="R247" s="2">
        <v>1.0186999999999999</v>
      </c>
      <c r="S247" s="2">
        <v>24.1</v>
      </c>
      <c r="T247" s="2">
        <v>0.39879999999999999</v>
      </c>
      <c r="U247" s="2">
        <v>0.88100000000000001</v>
      </c>
      <c r="V247" s="2">
        <v>24.1</v>
      </c>
      <c r="W247" s="2">
        <v>0.39900000000000002</v>
      </c>
      <c r="X247" s="2">
        <v>1.5296000000000001</v>
      </c>
      <c r="Z247" s="2">
        <v>24.1</v>
      </c>
      <c r="AA247" s="2">
        <v>0.39889999999999998</v>
      </c>
      <c r="AB247" s="2">
        <v>0.15610000000000002</v>
      </c>
      <c r="AC247" s="2">
        <v>24.1</v>
      </c>
      <c r="AD247" s="2">
        <v>0.39760000000000001</v>
      </c>
      <c r="AE247" s="2">
        <v>0.89259999999999995</v>
      </c>
      <c r="AF247" s="2">
        <v>24.1</v>
      </c>
      <c r="AG247" s="2">
        <v>0.39859999999999995</v>
      </c>
      <c r="AH247" s="2">
        <v>1.6371</v>
      </c>
      <c r="AI247" s="2">
        <v>24.1</v>
      </c>
      <c r="AJ247" s="2">
        <v>0.39770000000000005</v>
      </c>
      <c r="AK247" s="2">
        <v>1.9523999999999999</v>
      </c>
    </row>
    <row r="248" spans="1:37" x14ac:dyDescent="0.25">
      <c r="A248">
        <v>24.2</v>
      </c>
      <c r="B248">
        <v>0.40089999999999998</v>
      </c>
      <c r="C248">
        <v>0.35820000000000002</v>
      </c>
      <c r="D248">
        <v>24.2</v>
      </c>
      <c r="E248">
        <v>0.39979999999999999</v>
      </c>
      <c r="F248">
        <v>0.46429999999999999</v>
      </c>
      <c r="G248">
        <v>24.2</v>
      </c>
      <c r="H248">
        <v>0.40050000000000002</v>
      </c>
      <c r="I248">
        <v>1.1400999999999999</v>
      </c>
      <c r="J248">
        <v>24.2</v>
      </c>
      <c r="K248">
        <v>0.40089999999999998</v>
      </c>
      <c r="L248">
        <v>1.6856</v>
      </c>
      <c r="M248" s="2">
        <v>24.2</v>
      </c>
      <c r="N248" s="2">
        <v>0.40060000000000001</v>
      </c>
      <c r="O248" s="2">
        <v>1.6551</v>
      </c>
      <c r="P248" s="2">
        <v>24.2</v>
      </c>
      <c r="Q248" s="2">
        <v>0.40079999999999999</v>
      </c>
      <c r="R248" s="2">
        <v>1.0237999999999998</v>
      </c>
      <c r="S248" s="2">
        <v>24.2</v>
      </c>
      <c r="T248" s="2">
        <v>0.40029999999999999</v>
      </c>
      <c r="U248" s="2">
        <v>0.8861</v>
      </c>
      <c r="V248" s="2">
        <v>24.2</v>
      </c>
      <c r="W248" s="2">
        <v>0.4012</v>
      </c>
      <c r="X248" s="2">
        <v>1.5377000000000001</v>
      </c>
      <c r="Z248" s="2">
        <v>24.2</v>
      </c>
      <c r="AA248" s="2">
        <v>0.4007</v>
      </c>
      <c r="AB248" s="2">
        <v>0.16190000000000002</v>
      </c>
      <c r="AC248" s="2">
        <v>24.2</v>
      </c>
      <c r="AD248" s="2">
        <v>0.39950000000000002</v>
      </c>
      <c r="AE248" s="2">
        <v>0.90289999999999992</v>
      </c>
      <c r="AF248" s="2">
        <v>24.2</v>
      </c>
      <c r="AG248" s="2">
        <v>0.40029999999999999</v>
      </c>
      <c r="AH248" s="2">
        <v>1.6434</v>
      </c>
      <c r="AI248" s="2">
        <v>24.2</v>
      </c>
      <c r="AJ248" s="2">
        <v>0.39950000000000008</v>
      </c>
      <c r="AK248" s="2">
        <v>1.9619</v>
      </c>
    </row>
    <row r="249" spans="1:37" x14ac:dyDescent="0.25">
      <c r="A249">
        <v>24.3</v>
      </c>
      <c r="B249">
        <v>0.40250000000000002</v>
      </c>
      <c r="C249">
        <v>0.35910000000000003</v>
      </c>
      <c r="D249">
        <v>24.3</v>
      </c>
      <c r="E249">
        <v>0.4012</v>
      </c>
      <c r="F249">
        <v>0.46410000000000001</v>
      </c>
      <c r="G249">
        <v>24.3</v>
      </c>
      <c r="H249">
        <v>0.40200000000000002</v>
      </c>
      <c r="I249">
        <v>1.141</v>
      </c>
      <c r="J249">
        <v>24.3</v>
      </c>
      <c r="K249">
        <v>0.40260000000000001</v>
      </c>
      <c r="L249">
        <v>1.6919</v>
      </c>
      <c r="M249" s="2">
        <v>24.3</v>
      </c>
      <c r="N249" s="2">
        <v>0.40239999999999998</v>
      </c>
      <c r="O249" s="2">
        <v>1.6615</v>
      </c>
      <c r="P249" s="2">
        <v>24.3</v>
      </c>
      <c r="Q249" s="2">
        <v>0.40260000000000001</v>
      </c>
      <c r="R249" s="2">
        <v>1.0295999999999998</v>
      </c>
      <c r="S249" s="2">
        <v>24.3</v>
      </c>
      <c r="T249" s="2">
        <v>0.4022</v>
      </c>
      <c r="U249" s="2">
        <v>0.89219999999999999</v>
      </c>
      <c r="V249" s="2">
        <v>24.3</v>
      </c>
      <c r="W249" s="2">
        <v>0.40260000000000001</v>
      </c>
      <c r="X249" s="2">
        <v>1.5424</v>
      </c>
      <c r="Z249" s="2">
        <v>24.3</v>
      </c>
      <c r="AA249" s="2">
        <v>0.40300000000000002</v>
      </c>
      <c r="AB249" s="2">
        <v>0.16970000000000002</v>
      </c>
      <c r="AC249" s="2">
        <v>24.3</v>
      </c>
      <c r="AD249" s="2">
        <v>0.40160000000000001</v>
      </c>
      <c r="AE249" s="2">
        <v>0.91520000000000001</v>
      </c>
      <c r="AF249" s="2">
        <v>24.3</v>
      </c>
      <c r="AG249" s="2">
        <v>0.40210000000000001</v>
      </c>
      <c r="AH249" s="2">
        <v>1.6512999999999998</v>
      </c>
      <c r="AI249" s="2">
        <v>24.3</v>
      </c>
      <c r="AJ249" s="2">
        <v>0.40170000000000006</v>
      </c>
      <c r="AK249" s="2">
        <v>1.9727000000000001</v>
      </c>
    </row>
    <row r="250" spans="1:37" x14ac:dyDescent="0.25">
      <c r="A250">
        <v>24.4</v>
      </c>
      <c r="B250">
        <v>0.40410000000000001</v>
      </c>
      <c r="C250">
        <v>0.35970000000000002</v>
      </c>
      <c r="D250">
        <v>24.4</v>
      </c>
      <c r="E250">
        <v>0.4032</v>
      </c>
      <c r="F250">
        <v>0.46629999999999999</v>
      </c>
      <c r="G250">
        <v>24.4</v>
      </c>
      <c r="H250">
        <v>0.40389999999999998</v>
      </c>
      <c r="I250">
        <v>1.1438999999999999</v>
      </c>
      <c r="J250">
        <v>24.4</v>
      </c>
      <c r="K250">
        <v>0.40399999999999997</v>
      </c>
      <c r="L250">
        <v>1.6955</v>
      </c>
      <c r="M250" s="2">
        <v>24.4</v>
      </c>
      <c r="N250" s="2">
        <v>0.40389999999999998</v>
      </c>
      <c r="O250" s="2">
        <v>1.6669</v>
      </c>
      <c r="P250" s="2">
        <v>24.4</v>
      </c>
      <c r="Q250" s="2">
        <v>0.4042</v>
      </c>
      <c r="R250" s="2">
        <v>1.0343</v>
      </c>
      <c r="S250" s="2">
        <v>24.4</v>
      </c>
      <c r="T250" s="2">
        <v>0.4042</v>
      </c>
      <c r="U250" s="2">
        <v>0.89979999999999993</v>
      </c>
      <c r="V250" s="2">
        <v>24.4</v>
      </c>
      <c r="W250" s="2">
        <v>0.4037</v>
      </c>
      <c r="X250" s="2">
        <v>1.5454000000000001</v>
      </c>
      <c r="Z250" s="2">
        <v>24.4</v>
      </c>
      <c r="AA250" s="2">
        <v>0.40439999999999998</v>
      </c>
      <c r="AB250" s="2">
        <v>0.17350000000000002</v>
      </c>
      <c r="AC250" s="2">
        <v>24.4</v>
      </c>
      <c r="AD250" s="2">
        <v>0.4032</v>
      </c>
      <c r="AE250" s="2">
        <v>0.92359999999999998</v>
      </c>
      <c r="AF250" s="2">
        <v>24.4</v>
      </c>
      <c r="AG250" s="2">
        <v>0.40390000000000004</v>
      </c>
      <c r="AH250" s="2">
        <v>1.6598999999999997</v>
      </c>
      <c r="AI250" s="2">
        <v>24.4</v>
      </c>
      <c r="AJ250" s="2">
        <v>0.4033000000000001</v>
      </c>
      <c r="AK250" s="2">
        <v>1.9791999999999998</v>
      </c>
    </row>
    <row r="251" spans="1:37" x14ac:dyDescent="0.25">
      <c r="A251">
        <v>24.5</v>
      </c>
      <c r="B251">
        <v>0.40570000000000001</v>
      </c>
      <c r="C251">
        <v>0.36000000000000004</v>
      </c>
      <c r="D251">
        <v>24.5</v>
      </c>
      <c r="E251">
        <v>0.40500000000000003</v>
      </c>
      <c r="F251">
        <v>0.4672</v>
      </c>
      <c r="G251">
        <v>24.5</v>
      </c>
      <c r="H251">
        <v>0.40579999999999999</v>
      </c>
      <c r="I251">
        <v>1.1471</v>
      </c>
      <c r="J251">
        <v>24.5</v>
      </c>
      <c r="K251">
        <v>0.40539999999999998</v>
      </c>
      <c r="L251">
        <v>1.6999</v>
      </c>
      <c r="M251" s="2">
        <v>24.5</v>
      </c>
      <c r="N251" s="2">
        <v>0.40529999999999999</v>
      </c>
      <c r="O251" s="2">
        <v>1.6715</v>
      </c>
      <c r="P251" s="2">
        <v>24.5</v>
      </c>
      <c r="Q251" s="2">
        <v>0.40600000000000003</v>
      </c>
      <c r="R251" s="2">
        <v>1.0389999999999999</v>
      </c>
      <c r="S251" s="2">
        <v>24.5</v>
      </c>
      <c r="T251" s="2">
        <v>0.40620000000000001</v>
      </c>
      <c r="U251" s="2">
        <v>0.90579999999999994</v>
      </c>
      <c r="V251" s="2">
        <v>24.5</v>
      </c>
      <c r="W251" s="2">
        <v>0.40539999999999998</v>
      </c>
      <c r="X251" s="2">
        <v>1.5514000000000001</v>
      </c>
      <c r="Z251" s="2">
        <v>24.5</v>
      </c>
      <c r="AA251" s="2">
        <v>0.40560000000000002</v>
      </c>
      <c r="AB251" s="2">
        <v>0.17710000000000001</v>
      </c>
      <c r="AC251" s="2">
        <v>24.5</v>
      </c>
      <c r="AD251" s="2">
        <v>0.40439999999999998</v>
      </c>
      <c r="AE251" s="2">
        <v>0.92949999999999999</v>
      </c>
      <c r="AF251" s="2">
        <v>24.5</v>
      </c>
      <c r="AG251" s="2">
        <v>0.40580000000000005</v>
      </c>
      <c r="AH251" s="2">
        <v>1.6670999999999998</v>
      </c>
      <c r="AI251" s="2">
        <v>24.5</v>
      </c>
      <c r="AJ251" s="2">
        <v>0.40470000000000006</v>
      </c>
      <c r="AK251" s="2">
        <v>1.9854000000000001</v>
      </c>
    </row>
    <row r="252" spans="1:37" x14ac:dyDescent="0.25">
      <c r="A252">
        <v>24.6</v>
      </c>
      <c r="B252">
        <v>0.40710000000000002</v>
      </c>
      <c r="C252">
        <v>0.36050000000000004</v>
      </c>
      <c r="D252">
        <v>24.6</v>
      </c>
      <c r="E252">
        <v>0.40660000000000002</v>
      </c>
      <c r="F252">
        <v>0.46810000000000002</v>
      </c>
      <c r="G252">
        <v>24.6</v>
      </c>
      <c r="H252">
        <v>0.40739999999999998</v>
      </c>
      <c r="I252">
        <v>1.1484999999999999</v>
      </c>
      <c r="J252">
        <v>24.6</v>
      </c>
      <c r="K252">
        <v>0.40710000000000002</v>
      </c>
      <c r="L252">
        <v>1.7042999999999999</v>
      </c>
      <c r="M252" s="2">
        <v>24.6</v>
      </c>
      <c r="N252" s="2">
        <v>0.40689999999999998</v>
      </c>
      <c r="O252" s="2">
        <v>1.6768000000000001</v>
      </c>
      <c r="P252" s="2">
        <v>24.6</v>
      </c>
      <c r="Q252" s="2">
        <v>0.40739999999999998</v>
      </c>
      <c r="R252" s="2">
        <v>1.0423</v>
      </c>
      <c r="S252" s="2">
        <v>24.6</v>
      </c>
      <c r="T252" s="2">
        <v>0.40720000000000001</v>
      </c>
      <c r="U252" s="2">
        <v>0.90820000000000001</v>
      </c>
      <c r="V252" s="2">
        <v>24.6</v>
      </c>
      <c r="W252" s="2">
        <v>0.40739999999999998</v>
      </c>
      <c r="X252" s="2">
        <v>1.5588</v>
      </c>
      <c r="Z252" s="2">
        <v>24.6</v>
      </c>
      <c r="AA252" s="2">
        <v>0.40720000000000001</v>
      </c>
      <c r="AB252" s="2">
        <v>0.1832</v>
      </c>
      <c r="AC252" s="2">
        <v>24.6</v>
      </c>
      <c r="AD252" s="2">
        <v>0.40600000000000003</v>
      </c>
      <c r="AE252" s="2">
        <v>0.93799999999999994</v>
      </c>
      <c r="AF252" s="2">
        <v>24.6</v>
      </c>
      <c r="AG252" s="2">
        <v>0.40700000000000003</v>
      </c>
      <c r="AH252" s="2">
        <v>1.6697</v>
      </c>
      <c r="AI252" s="2">
        <v>24.6</v>
      </c>
      <c r="AJ252" s="2">
        <v>0.40610000000000013</v>
      </c>
      <c r="AK252" s="2">
        <v>1.9923</v>
      </c>
    </row>
    <row r="253" spans="1:37" x14ac:dyDescent="0.25">
      <c r="A253">
        <v>24.7</v>
      </c>
      <c r="B253">
        <v>0.40910000000000002</v>
      </c>
      <c r="C253">
        <v>0.3624</v>
      </c>
      <c r="D253">
        <v>24.7</v>
      </c>
      <c r="E253">
        <v>0.40820000000000001</v>
      </c>
      <c r="F253">
        <v>0.46870000000000001</v>
      </c>
      <c r="G253">
        <v>24.7</v>
      </c>
      <c r="H253">
        <v>0.40889999999999999</v>
      </c>
      <c r="I253">
        <v>1.1492</v>
      </c>
      <c r="J253">
        <v>24.7</v>
      </c>
      <c r="K253">
        <v>0.40920000000000001</v>
      </c>
      <c r="L253">
        <v>1.7111999999999998</v>
      </c>
      <c r="M253" s="2">
        <v>24.7</v>
      </c>
      <c r="N253" s="2">
        <v>0.40889999999999999</v>
      </c>
      <c r="O253" s="2">
        <v>1.6854</v>
      </c>
      <c r="P253" s="2">
        <v>24.7</v>
      </c>
      <c r="Q253" s="2">
        <v>0.40920000000000001</v>
      </c>
      <c r="R253" s="2">
        <v>1.0476999999999999</v>
      </c>
      <c r="S253" s="2">
        <v>24.7</v>
      </c>
      <c r="T253" s="2">
        <v>0.40860000000000002</v>
      </c>
      <c r="U253" s="2">
        <v>0.91259999999999997</v>
      </c>
      <c r="V253" s="2">
        <v>24.7</v>
      </c>
      <c r="W253" s="2">
        <v>0.40950000000000003</v>
      </c>
      <c r="X253" s="2">
        <v>1.5674000000000001</v>
      </c>
      <c r="Z253" s="2">
        <v>24.7</v>
      </c>
      <c r="AA253" s="2">
        <v>0.40910000000000002</v>
      </c>
      <c r="AB253" s="2">
        <v>0.18940000000000001</v>
      </c>
      <c r="AC253" s="2">
        <v>24.7</v>
      </c>
      <c r="AD253" s="2">
        <v>0.40799999999999997</v>
      </c>
      <c r="AE253" s="2">
        <v>0.9496</v>
      </c>
      <c r="AF253" s="2">
        <v>24.7</v>
      </c>
      <c r="AG253" s="2">
        <v>0.40859999999999996</v>
      </c>
      <c r="AH253" s="2">
        <v>1.6754</v>
      </c>
      <c r="AI253" s="2">
        <v>24.7</v>
      </c>
      <c r="AJ253" s="2">
        <v>0.40790000000000004</v>
      </c>
      <c r="AK253" s="2">
        <v>2.0016999999999996</v>
      </c>
    </row>
    <row r="254" spans="1:37" x14ac:dyDescent="0.25">
      <c r="A254">
        <v>24.8</v>
      </c>
      <c r="B254">
        <v>0.41070000000000001</v>
      </c>
      <c r="C254">
        <v>0.36280000000000001</v>
      </c>
      <c r="D254">
        <v>24.8</v>
      </c>
      <c r="E254">
        <v>0.40960000000000002</v>
      </c>
      <c r="F254">
        <v>0.46820000000000001</v>
      </c>
      <c r="G254">
        <v>24.8</v>
      </c>
      <c r="H254">
        <v>0.41039999999999999</v>
      </c>
      <c r="I254">
        <v>1.1498999999999999</v>
      </c>
      <c r="J254">
        <v>24.8</v>
      </c>
      <c r="K254">
        <v>0.41089999999999999</v>
      </c>
      <c r="L254">
        <v>1.7177</v>
      </c>
      <c r="M254" s="2">
        <v>24.8</v>
      </c>
      <c r="N254" s="2">
        <v>0.41070000000000001</v>
      </c>
      <c r="O254" s="2">
        <v>1.6914</v>
      </c>
      <c r="P254" s="2">
        <v>24.8</v>
      </c>
      <c r="Q254" s="2">
        <v>0.41099999999999998</v>
      </c>
      <c r="R254" s="2">
        <v>1.0531999999999999</v>
      </c>
      <c r="S254" s="2">
        <v>24.8</v>
      </c>
      <c r="T254" s="2">
        <v>0.41049999999999998</v>
      </c>
      <c r="U254" s="2">
        <v>0.91979999999999995</v>
      </c>
      <c r="V254" s="2">
        <v>24.8</v>
      </c>
      <c r="W254" s="2">
        <v>0.41100000000000003</v>
      </c>
      <c r="X254" s="2">
        <v>1.5722</v>
      </c>
      <c r="Z254" s="2">
        <v>24.8</v>
      </c>
      <c r="AA254" s="2">
        <v>0.41139999999999999</v>
      </c>
      <c r="AB254" s="2">
        <v>0.1968</v>
      </c>
      <c r="AC254" s="2">
        <v>24.8</v>
      </c>
      <c r="AD254" s="2">
        <v>0.40970000000000001</v>
      </c>
      <c r="AE254" s="2">
        <v>0.95889999999999997</v>
      </c>
      <c r="AF254" s="2">
        <v>24.8</v>
      </c>
      <c r="AG254" s="2">
        <v>0.41039999999999999</v>
      </c>
      <c r="AH254" s="2">
        <v>1.6821999999999997</v>
      </c>
      <c r="AI254" s="2">
        <v>24.8</v>
      </c>
      <c r="AJ254" s="2">
        <v>0.41000000000000014</v>
      </c>
      <c r="AK254" s="2">
        <v>2.0127999999999999</v>
      </c>
    </row>
    <row r="255" spans="1:37" x14ac:dyDescent="0.25">
      <c r="A255">
        <v>24.9</v>
      </c>
      <c r="B255">
        <v>0.41239999999999999</v>
      </c>
      <c r="C255">
        <v>0.36400000000000005</v>
      </c>
      <c r="D255">
        <v>24.9</v>
      </c>
      <c r="E255">
        <v>0.41149999999999998</v>
      </c>
      <c r="F255">
        <v>0.47049999999999997</v>
      </c>
      <c r="G255">
        <v>24.9</v>
      </c>
      <c r="H255">
        <v>0.4123</v>
      </c>
      <c r="I255">
        <v>1.153</v>
      </c>
      <c r="J255">
        <v>24.9</v>
      </c>
      <c r="K255">
        <v>0.4123</v>
      </c>
      <c r="L255">
        <v>1.7225999999999999</v>
      </c>
      <c r="M255" s="2">
        <v>24.9</v>
      </c>
      <c r="N255" s="2">
        <v>0.41220000000000001</v>
      </c>
      <c r="O255" s="2">
        <v>1.696</v>
      </c>
      <c r="P255" s="2">
        <v>24.9</v>
      </c>
      <c r="Q255" s="2">
        <v>0.41249999999999998</v>
      </c>
      <c r="R255" s="2">
        <v>1.0568</v>
      </c>
      <c r="S255" s="2">
        <v>24.9</v>
      </c>
      <c r="T255" s="2">
        <v>0.41260000000000002</v>
      </c>
      <c r="U255" s="2">
        <v>0.92699999999999994</v>
      </c>
      <c r="V255" s="2">
        <v>24.9</v>
      </c>
      <c r="W255" s="2">
        <v>0.41200000000000003</v>
      </c>
      <c r="X255" s="2">
        <v>1.5752000000000002</v>
      </c>
      <c r="Z255" s="2">
        <v>24.9</v>
      </c>
      <c r="AA255" s="2">
        <v>0.41270000000000001</v>
      </c>
      <c r="AB255" s="2">
        <v>0.19970000000000002</v>
      </c>
      <c r="AC255" s="2">
        <v>24.9</v>
      </c>
      <c r="AD255" s="2">
        <v>0.4113</v>
      </c>
      <c r="AE255" s="2">
        <v>0.96839999999999993</v>
      </c>
      <c r="AF255" s="2">
        <v>24.9</v>
      </c>
      <c r="AG255" s="2">
        <v>0.41220000000000001</v>
      </c>
      <c r="AH255" s="2">
        <v>1.6891</v>
      </c>
      <c r="AI255" s="2">
        <v>24.9</v>
      </c>
      <c r="AJ255" s="2">
        <v>0.41150000000000009</v>
      </c>
      <c r="AK255" s="2">
        <v>2.0199999999999996</v>
      </c>
    </row>
    <row r="256" spans="1:37" x14ac:dyDescent="0.25">
      <c r="A256">
        <v>25</v>
      </c>
      <c r="B256">
        <v>0.41399999999999998</v>
      </c>
      <c r="C256">
        <v>0.36480000000000001</v>
      </c>
      <c r="D256">
        <v>25</v>
      </c>
      <c r="E256">
        <v>0.41320000000000001</v>
      </c>
      <c r="F256">
        <v>0.47110000000000002</v>
      </c>
      <c r="G256">
        <v>25</v>
      </c>
      <c r="H256">
        <v>0.41420000000000001</v>
      </c>
      <c r="I256">
        <v>1.1560999999999999</v>
      </c>
      <c r="J256">
        <v>25</v>
      </c>
      <c r="K256">
        <v>0.4138</v>
      </c>
      <c r="L256">
        <v>1.7261</v>
      </c>
      <c r="M256" s="2">
        <v>25</v>
      </c>
      <c r="N256" s="2">
        <v>0.41360000000000002</v>
      </c>
      <c r="O256" s="2">
        <v>1.7004999999999999</v>
      </c>
      <c r="P256" s="2">
        <v>25</v>
      </c>
      <c r="Q256" s="2">
        <v>0.4143</v>
      </c>
      <c r="R256" s="2">
        <v>1.0618999999999998</v>
      </c>
      <c r="S256" s="2">
        <v>25</v>
      </c>
      <c r="T256" s="2">
        <v>0.41449999999999998</v>
      </c>
      <c r="U256" s="2">
        <v>0.9335</v>
      </c>
      <c r="V256" s="2">
        <v>25</v>
      </c>
      <c r="W256" s="2">
        <v>0.41370000000000001</v>
      </c>
      <c r="X256" s="2">
        <v>1.5802</v>
      </c>
      <c r="Z256" s="2">
        <v>25</v>
      </c>
      <c r="AA256" s="2">
        <v>0.4138</v>
      </c>
      <c r="AB256" s="2">
        <v>0.20340000000000003</v>
      </c>
      <c r="AC256" s="2">
        <v>25</v>
      </c>
      <c r="AD256" s="2">
        <v>0.41299999999999998</v>
      </c>
      <c r="AE256" s="2">
        <v>0.97809999999999997</v>
      </c>
      <c r="AF256" s="2">
        <v>25</v>
      </c>
      <c r="AG256" s="2">
        <v>0.4143</v>
      </c>
      <c r="AH256" s="2">
        <v>1.6984999999999999</v>
      </c>
      <c r="AI256" s="2">
        <v>25</v>
      </c>
      <c r="AJ256" s="2">
        <v>0.41300000000000014</v>
      </c>
      <c r="AK256" s="2">
        <v>2.0259999999999998</v>
      </c>
    </row>
    <row r="257" spans="1:37" x14ac:dyDescent="0.25">
      <c r="A257">
        <v>25.1</v>
      </c>
      <c r="B257">
        <v>0.41549999999999998</v>
      </c>
      <c r="C257">
        <v>0.36510000000000004</v>
      </c>
      <c r="D257">
        <v>25.1</v>
      </c>
      <c r="E257">
        <v>0.41489999999999999</v>
      </c>
      <c r="F257">
        <v>0.47209999999999996</v>
      </c>
      <c r="G257">
        <v>25.1</v>
      </c>
      <c r="H257">
        <v>0.41560000000000002</v>
      </c>
      <c r="I257">
        <v>1.1564999999999999</v>
      </c>
      <c r="J257">
        <v>25.1</v>
      </c>
      <c r="K257">
        <v>0.41549999999999998</v>
      </c>
      <c r="L257">
        <v>1.7302</v>
      </c>
      <c r="M257" s="2">
        <v>25.1</v>
      </c>
      <c r="N257" s="2">
        <v>0.41510000000000002</v>
      </c>
      <c r="O257" s="2">
        <v>1.7050000000000001</v>
      </c>
      <c r="P257" s="2">
        <v>25.1</v>
      </c>
      <c r="Q257" s="2">
        <v>0.4158</v>
      </c>
      <c r="R257" s="2">
        <v>1.0660999999999998</v>
      </c>
      <c r="S257" s="2">
        <v>25.1</v>
      </c>
      <c r="T257" s="2">
        <v>0.41560000000000002</v>
      </c>
      <c r="U257" s="2">
        <v>0.93589999999999995</v>
      </c>
      <c r="V257" s="2">
        <v>25.1</v>
      </c>
      <c r="W257" s="2">
        <v>0.41570000000000001</v>
      </c>
      <c r="X257" s="2">
        <v>1.5867</v>
      </c>
      <c r="Z257" s="2">
        <v>25.1</v>
      </c>
      <c r="AA257" s="2">
        <v>0.41560000000000002</v>
      </c>
      <c r="AB257" s="2">
        <v>0.20970000000000003</v>
      </c>
      <c r="AC257" s="2">
        <v>25.1</v>
      </c>
      <c r="AD257" s="2">
        <v>0.41439999999999999</v>
      </c>
      <c r="AE257" s="2">
        <v>0.98499999999999999</v>
      </c>
      <c r="AF257" s="2">
        <v>25.1</v>
      </c>
      <c r="AG257" s="2">
        <v>0.41539999999999999</v>
      </c>
      <c r="AH257" s="2">
        <v>1.7013</v>
      </c>
      <c r="AI257" s="2">
        <v>25.1</v>
      </c>
      <c r="AJ257" s="2">
        <v>0.41450000000000009</v>
      </c>
      <c r="AK257" s="2">
        <v>2.0329999999999999</v>
      </c>
    </row>
    <row r="258" spans="1:37" x14ac:dyDescent="0.25">
      <c r="A258">
        <v>25.2</v>
      </c>
      <c r="B258">
        <v>0.41749999999999998</v>
      </c>
      <c r="C258">
        <v>0.36699999999999999</v>
      </c>
      <c r="D258">
        <v>25.2</v>
      </c>
      <c r="E258">
        <v>0.41660000000000003</v>
      </c>
      <c r="F258">
        <v>0.47239999999999999</v>
      </c>
      <c r="G258">
        <v>25.2</v>
      </c>
      <c r="H258">
        <v>0.4173</v>
      </c>
      <c r="I258">
        <v>1.1581999999999999</v>
      </c>
      <c r="J258">
        <v>25.2</v>
      </c>
      <c r="K258">
        <v>0.41759999999999997</v>
      </c>
      <c r="L258">
        <v>1.7369999999999999</v>
      </c>
      <c r="M258" s="2">
        <v>25.2</v>
      </c>
      <c r="N258" s="2">
        <v>0.41720000000000002</v>
      </c>
      <c r="O258" s="2">
        <v>1.7123999999999999</v>
      </c>
      <c r="P258" s="2">
        <v>25.2</v>
      </c>
      <c r="Q258" s="2">
        <v>0.41749999999999998</v>
      </c>
      <c r="R258" s="2">
        <v>1.0706</v>
      </c>
      <c r="S258" s="2">
        <v>25.2</v>
      </c>
      <c r="T258" s="2">
        <v>0.41689999999999999</v>
      </c>
      <c r="U258" s="2">
        <v>0.94</v>
      </c>
      <c r="V258" s="2">
        <v>25.2</v>
      </c>
      <c r="W258" s="2">
        <v>0.41789999999999999</v>
      </c>
      <c r="X258" s="2">
        <v>1.5945</v>
      </c>
      <c r="Z258" s="2">
        <v>25.2</v>
      </c>
      <c r="AA258" s="2">
        <v>0.41739999999999999</v>
      </c>
      <c r="AB258" s="2">
        <v>0.21610000000000001</v>
      </c>
      <c r="AC258" s="2">
        <v>25.2</v>
      </c>
      <c r="AD258" s="2">
        <v>0.41620000000000001</v>
      </c>
      <c r="AE258" s="2">
        <v>0.99459999999999993</v>
      </c>
      <c r="AF258" s="2">
        <v>25.2</v>
      </c>
      <c r="AG258" s="2">
        <v>0.41690000000000005</v>
      </c>
      <c r="AH258" s="2">
        <v>1.7062999999999999</v>
      </c>
      <c r="AI258" s="2">
        <v>25.2</v>
      </c>
      <c r="AJ258" s="2">
        <v>0.41620000000000013</v>
      </c>
      <c r="AK258" s="2">
        <v>2.0412999999999997</v>
      </c>
    </row>
    <row r="259" spans="1:37" x14ac:dyDescent="0.25">
      <c r="A259">
        <v>25.3</v>
      </c>
      <c r="B259">
        <v>0.41909999999999997</v>
      </c>
      <c r="C259">
        <v>0.36710000000000004</v>
      </c>
      <c r="D259">
        <v>25.3</v>
      </c>
      <c r="E259">
        <v>0.41799999999999998</v>
      </c>
      <c r="F259">
        <v>0.47299999999999998</v>
      </c>
      <c r="G259">
        <v>25.3</v>
      </c>
      <c r="H259">
        <v>0.41870000000000002</v>
      </c>
      <c r="I259">
        <v>1.1589</v>
      </c>
      <c r="J259">
        <v>25.3</v>
      </c>
      <c r="K259">
        <v>0.41909999999999997</v>
      </c>
      <c r="L259">
        <v>1.7410999999999999</v>
      </c>
      <c r="M259" s="2">
        <v>25.3</v>
      </c>
      <c r="N259" s="2">
        <v>0.41899999999999998</v>
      </c>
      <c r="O259" s="2">
        <v>1.7192000000000001</v>
      </c>
      <c r="P259" s="2">
        <v>25.3</v>
      </c>
      <c r="Q259" s="2">
        <v>0.41930000000000001</v>
      </c>
      <c r="R259" s="2">
        <v>1.0759999999999998</v>
      </c>
      <c r="S259" s="2">
        <v>25.3</v>
      </c>
      <c r="T259" s="2">
        <v>0.41880000000000001</v>
      </c>
      <c r="U259" s="2">
        <v>0.9466</v>
      </c>
      <c r="V259" s="2">
        <v>25.3</v>
      </c>
      <c r="W259" s="2">
        <v>0.4194</v>
      </c>
      <c r="X259" s="2">
        <v>1.5991</v>
      </c>
      <c r="Z259" s="2">
        <v>25.3</v>
      </c>
      <c r="AA259" s="2">
        <v>0.41970000000000002</v>
      </c>
      <c r="AB259" s="2">
        <v>0.224</v>
      </c>
      <c r="AC259" s="2">
        <v>25.3</v>
      </c>
      <c r="AD259" s="2">
        <v>0.41799999999999998</v>
      </c>
      <c r="AE259" s="2">
        <v>1.0044999999999999</v>
      </c>
      <c r="AF259" s="2">
        <v>25.3</v>
      </c>
      <c r="AG259" s="2">
        <v>0.41859999999999997</v>
      </c>
      <c r="AH259" s="2">
        <v>1.7133999999999998</v>
      </c>
      <c r="AI259" s="2">
        <v>25.3</v>
      </c>
      <c r="AJ259" s="2">
        <v>0.41820000000000013</v>
      </c>
      <c r="AK259" s="2">
        <v>2.0507999999999997</v>
      </c>
    </row>
    <row r="260" spans="1:37" x14ac:dyDescent="0.25">
      <c r="A260">
        <v>25.4</v>
      </c>
      <c r="B260">
        <v>0.42070000000000002</v>
      </c>
      <c r="C260">
        <v>0.36780000000000002</v>
      </c>
      <c r="D260">
        <v>25.4</v>
      </c>
      <c r="E260">
        <v>0.41980000000000001</v>
      </c>
      <c r="F260">
        <v>0.47409999999999997</v>
      </c>
      <c r="G260">
        <v>25.4</v>
      </c>
      <c r="H260">
        <v>0.42059999999999997</v>
      </c>
      <c r="I260">
        <v>1.1617</v>
      </c>
      <c r="J260">
        <v>25.4</v>
      </c>
      <c r="K260">
        <v>0.42070000000000002</v>
      </c>
      <c r="L260">
        <v>1.7455999999999998</v>
      </c>
      <c r="M260" s="2">
        <v>25.4</v>
      </c>
      <c r="N260" s="2">
        <v>0.42049999999999998</v>
      </c>
      <c r="O260" s="2">
        <v>1.7249000000000001</v>
      </c>
      <c r="P260" s="2">
        <v>25.4</v>
      </c>
      <c r="Q260" s="2">
        <v>0.42080000000000001</v>
      </c>
      <c r="R260" s="2">
        <v>1.0798999999999999</v>
      </c>
      <c r="S260" s="2">
        <v>25.4</v>
      </c>
      <c r="T260" s="2">
        <v>0.4209</v>
      </c>
      <c r="U260" s="2">
        <v>0.95409999999999995</v>
      </c>
      <c r="V260" s="2">
        <v>25.4</v>
      </c>
      <c r="W260" s="2">
        <v>0.4204</v>
      </c>
      <c r="X260" s="2">
        <v>1.6021000000000001</v>
      </c>
      <c r="Z260" s="2">
        <v>25.4</v>
      </c>
      <c r="AA260" s="2">
        <v>0.42099999999999999</v>
      </c>
      <c r="AB260" s="2">
        <v>0.22770000000000001</v>
      </c>
      <c r="AC260" s="2">
        <v>25.4</v>
      </c>
      <c r="AD260" s="2">
        <v>0.41949999999999998</v>
      </c>
      <c r="AE260" s="2">
        <v>1.0135000000000001</v>
      </c>
      <c r="AF260" s="2">
        <v>25.4</v>
      </c>
      <c r="AG260" s="2">
        <v>0.42049999999999998</v>
      </c>
      <c r="AH260" s="2">
        <v>1.7213999999999998</v>
      </c>
      <c r="AI260" s="2">
        <v>25.4</v>
      </c>
      <c r="AJ260" s="2">
        <v>0.41980000000000006</v>
      </c>
      <c r="AK260" s="2">
        <v>2.0589</v>
      </c>
    </row>
    <row r="261" spans="1:37" x14ac:dyDescent="0.25">
      <c r="A261">
        <v>25.5</v>
      </c>
      <c r="B261">
        <v>0.42259999999999998</v>
      </c>
      <c r="C261">
        <v>0.36899999999999999</v>
      </c>
      <c r="D261">
        <v>25.5</v>
      </c>
      <c r="E261">
        <v>0.42159999999999997</v>
      </c>
      <c r="F261">
        <v>0.4753</v>
      </c>
      <c r="G261">
        <v>25.5</v>
      </c>
      <c r="H261">
        <v>0.42230000000000001</v>
      </c>
      <c r="I261">
        <v>1.1639999999999999</v>
      </c>
      <c r="J261">
        <v>25.5</v>
      </c>
      <c r="K261">
        <v>0.42209999999999998</v>
      </c>
      <c r="L261">
        <v>1.7494999999999998</v>
      </c>
      <c r="M261" s="2">
        <v>25.5</v>
      </c>
      <c r="N261" s="2">
        <v>0.42209999999999998</v>
      </c>
      <c r="O261" s="2">
        <v>1.7305999999999999</v>
      </c>
      <c r="P261" s="2">
        <v>25.5</v>
      </c>
      <c r="Q261" s="2">
        <v>0.42270000000000002</v>
      </c>
      <c r="R261" s="2">
        <v>1.0856999999999999</v>
      </c>
      <c r="S261" s="2">
        <v>25.5</v>
      </c>
      <c r="T261" s="2">
        <v>0.42280000000000001</v>
      </c>
      <c r="U261" s="2">
        <v>0.95990000000000009</v>
      </c>
      <c r="V261" s="2">
        <v>25.5</v>
      </c>
      <c r="W261" s="2">
        <v>0.42199999999999999</v>
      </c>
      <c r="X261" s="2">
        <v>1.6081000000000001</v>
      </c>
      <c r="Z261" s="2">
        <v>25.5</v>
      </c>
      <c r="AA261" s="2">
        <v>0.42220000000000002</v>
      </c>
      <c r="AB261" s="2">
        <v>0.23120000000000002</v>
      </c>
      <c r="AC261" s="2">
        <v>25.5</v>
      </c>
      <c r="AD261" s="2">
        <v>0.42130000000000001</v>
      </c>
      <c r="AE261" s="2">
        <v>1.0222</v>
      </c>
      <c r="AF261" s="2">
        <v>25.5</v>
      </c>
      <c r="AG261" s="2">
        <v>0.42249999999999999</v>
      </c>
      <c r="AH261" s="2">
        <v>1.7305999999999997</v>
      </c>
      <c r="AI261" s="2">
        <v>25.5</v>
      </c>
      <c r="AJ261" s="2">
        <v>0.42140000000000011</v>
      </c>
      <c r="AK261" s="2">
        <v>2.0667</v>
      </c>
    </row>
    <row r="262" spans="1:37" x14ac:dyDescent="0.25">
      <c r="A262">
        <v>25.6</v>
      </c>
      <c r="B262">
        <v>0.42399999999999999</v>
      </c>
      <c r="C262">
        <v>0.36920000000000003</v>
      </c>
      <c r="D262">
        <v>25.6</v>
      </c>
      <c r="E262">
        <v>0.42309999999999998</v>
      </c>
      <c r="F262">
        <v>0.47570000000000001</v>
      </c>
      <c r="G262">
        <v>25.6</v>
      </c>
      <c r="H262">
        <v>0.4239</v>
      </c>
      <c r="I262">
        <v>1.1659999999999999</v>
      </c>
      <c r="J262">
        <v>25.6</v>
      </c>
      <c r="K262">
        <v>0.4239</v>
      </c>
      <c r="L262">
        <v>1.7547999999999999</v>
      </c>
      <c r="M262" s="2">
        <v>25.6</v>
      </c>
      <c r="N262" s="2">
        <v>0.42359999999999998</v>
      </c>
      <c r="O262" s="2">
        <v>1.7352000000000001</v>
      </c>
      <c r="P262" s="2">
        <v>25.6</v>
      </c>
      <c r="Q262" s="2">
        <v>0.42430000000000001</v>
      </c>
      <c r="R262" s="2">
        <v>1.0903999999999998</v>
      </c>
      <c r="S262" s="2">
        <v>25.6</v>
      </c>
      <c r="T262" s="2">
        <v>0.42399999999999999</v>
      </c>
      <c r="U262" s="2">
        <v>0.96319999999999995</v>
      </c>
      <c r="V262" s="2">
        <v>25.6</v>
      </c>
      <c r="W262" s="2">
        <v>0.42410000000000003</v>
      </c>
      <c r="X262" s="2">
        <v>1.6164000000000001</v>
      </c>
      <c r="Z262" s="2">
        <v>25.6</v>
      </c>
      <c r="AA262" s="2">
        <v>0.4239</v>
      </c>
      <c r="AB262" s="2">
        <v>0.23780000000000001</v>
      </c>
      <c r="AC262" s="2">
        <v>25.6</v>
      </c>
      <c r="AD262" s="2">
        <v>0.4229</v>
      </c>
      <c r="AE262" s="2">
        <v>1.0301</v>
      </c>
      <c r="AF262" s="2">
        <v>25.6</v>
      </c>
      <c r="AG262" s="2">
        <v>0.42359999999999998</v>
      </c>
      <c r="AH262" s="2">
        <v>1.7329000000000001</v>
      </c>
      <c r="AI262" s="2">
        <v>25.6</v>
      </c>
      <c r="AJ262" s="2">
        <v>0.42280000000000006</v>
      </c>
      <c r="AK262" s="2">
        <v>2.0721999999999996</v>
      </c>
    </row>
    <row r="263" spans="1:37" x14ac:dyDescent="0.25">
      <c r="A263">
        <v>25.7</v>
      </c>
      <c r="B263">
        <v>0.42580000000000001</v>
      </c>
      <c r="C263">
        <v>0.37080000000000002</v>
      </c>
      <c r="D263">
        <v>25.7</v>
      </c>
      <c r="E263">
        <v>0.42499999999999999</v>
      </c>
      <c r="F263">
        <v>0.47699999999999998</v>
      </c>
      <c r="G263">
        <v>25.7</v>
      </c>
      <c r="H263">
        <v>0.42559999999999998</v>
      </c>
      <c r="I263">
        <v>1.1676</v>
      </c>
      <c r="J263">
        <v>25.7</v>
      </c>
      <c r="K263">
        <v>0.42580000000000001</v>
      </c>
      <c r="L263">
        <v>1.7610999999999999</v>
      </c>
      <c r="M263" s="2">
        <v>25.7</v>
      </c>
      <c r="N263" s="2">
        <v>0.42549999999999999</v>
      </c>
      <c r="O263" s="2">
        <v>1.742</v>
      </c>
      <c r="P263" s="2">
        <v>25.7</v>
      </c>
      <c r="Q263" s="2">
        <v>0.42580000000000001</v>
      </c>
      <c r="R263" s="2">
        <v>1.0940999999999999</v>
      </c>
      <c r="S263" s="2">
        <v>25.7</v>
      </c>
      <c r="T263" s="2">
        <v>0.42530000000000001</v>
      </c>
      <c r="U263" s="2">
        <v>0.96709999999999996</v>
      </c>
      <c r="V263" s="2">
        <v>25.7</v>
      </c>
      <c r="W263" s="2">
        <v>0.42599999999999999</v>
      </c>
      <c r="X263" s="2">
        <v>1.6224000000000001</v>
      </c>
      <c r="Z263" s="2">
        <v>25.7</v>
      </c>
      <c r="AA263" s="2">
        <v>0.42580000000000001</v>
      </c>
      <c r="AB263" s="2">
        <v>0.24390000000000001</v>
      </c>
      <c r="AC263" s="2">
        <v>25.7</v>
      </c>
      <c r="AD263" s="2">
        <v>0.42449999999999999</v>
      </c>
      <c r="AE263" s="2">
        <v>1.0392999999999999</v>
      </c>
      <c r="AF263" s="2">
        <v>25.7</v>
      </c>
      <c r="AG263" s="2">
        <v>0.42510000000000003</v>
      </c>
      <c r="AH263" s="2">
        <v>1.7381999999999997</v>
      </c>
      <c r="AI263" s="2">
        <v>25.7</v>
      </c>
      <c r="AJ263" s="2">
        <v>0.4245000000000001</v>
      </c>
      <c r="AK263" s="2">
        <v>2.081</v>
      </c>
    </row>
    <row r="264" spans="1:37" x14ac:dyDescent="0.25">
      <c r="A264">
        <v>25.8</v>
      </c>
      <c r="B264">
        <v>0.4274</v>
      </c>
      <c r="C264">
        <v>0.37130000000000002</v>
      </c>
      <c r="D264">
        <v>25.8</v>
      </c>
      <c r="E264">
        <v>0.42649999999999999</v>
      </c>
      <c r="F264">
        <v>0.47709999999999997</v>
      </c>
      <c r="G264">
        <v>25.8</v>
      </c>
      <c r="H264">
        <v>0.42709999999999998</v>
      </c>
      <c r="I264">
        <v>1.1696</v>
      </c>
      <c r="J264">
        <v>25.8</v>
      </c>
      <c r="K264">
        <v>0.4274</v>
      </c>
      <c r="L264">
        <v>1.7652999999999999</v>
      </c>
      <c r="M264" s="2">
        <v>25.8</v>
      </c>
      <c r="N264" s="2">
        <v>0.42720000000000002</v>
      </c>
      <c r="O264" s="2">
        <v>1.7483</v>
      </c>
      <c r="P264" s="2">
        <v>25.8</v>
      </c>
      <c r="Q264" s="2">
        <v>0.4274</v>
      </c>
      <c r="R264" s="2">
        <v>1.0992</v>
      </c>
      <c r="S264" s="2">
        <v>25.8</v>
      </c>
      <c r="T264" s="2">
        <v>0.42720000000000002</v>
      </c>
      <c r="U264" s="2">
        <v>0.97529999999999994</v>
      </c>
      <c r="V264" s="2">
        <v>25.8</v>
      </c>
      <c r="W264" s="2">
        <v>0.42759999999999998</v>
      </c>
      <c r="X264" s="2">
        <v>1.6278000000000001</v>
      </c>
      <c r="Z264" s="2">
        <v>25.8</v>
      </c>
      <c r="AA264" s="2">
        <v>0.4279</v>
      </c>
      <c r="AB264" s="2">
        <v>0.25170000000000003</v>
      </c>
      <c r="AC264" s="2">
        <v>25.8</v>
      </c>
      <c r="AD264" s="2">
        <v>0.42630000000000001</v>
      </c>
      <c r="AE264" s="2">
        <v>1.0497000000000001</v>
      </c>
      <c r="AF264" s="2">
        <v>25.8</v>
      </c>
      <c r="AG264" s="2">
        <v>0.42700000000000005</v>
      </c>
      <c r="AH264" s="2">
        <v>1.7463999999999997</v>
      </c>
      <c r="AI264" s="2">
        <v>25.8</v>
      </c>
      <c r="AJ264" s="2">
        <v>0.4265000000000001</v>
      </c>
      <c r="AK264" s="2">
        <v>2.0905999999999998</v>
      </c>
    </row>
    <row r="265" spans="1:37" x14ac:dyDescent="0.25">
      <c r="A265">
        <v>25.9</v>
      </c>
      <c r="B265">
        <v>0.42909999999999998</v>
      </c>
      <c r="C265">
        <v>0.372</v>
      </c>
      <c r="D265">
        <v>25.9</v>
      </c>
      <c r="E265">
        <v>0.42809999999999998</v>
      </c>
      <c r="F265">
        <v>0.47820000000000001</v>
      </c>
      <c r="G265">
        <v>25.9</v>
      </c>
      <c r="H265">
        <v>0.4289</v>
      </c>
      <c r="I265">
        <v>1.1718999999999999</v>
      </c>
      <c r="J265">
        <v>25.9</v>
      </c>
      <c r="K265">
        <v>0.42899999999999999</v>
      </c>
      <c r="L265">
        <v>1.7695999999999998</v>
      </c>
      <c r="M265" s="2">
        <v>25.9</v>
      </c>
      <c r="N265" s="2">
        <v>0.42880000000000001</v>
      </c>
      <c r="O265" s="2">
        <v>1.7532000000000001</v>
      </c>
      <c r="P265" s="2">
        <v>25.9</v>
      </c>
      <c r="Q265" s="2">
        <v>0.42920000000000003</v>
      </c>
      <c r="R265" s="2">
        <v>1.1045999999999998</v>
      </c>
      <c r="S265" s="2">
        <v>25.9</v>
      </c>
      <c r="T265" s="2">
        <v>0.42920000000000003</v>
      </c>
      <c r="U265" s="2">
        <v>0.98210000000000008</v>
      </c>
      <c r="V265" s="2">
        <v>25.9</v>
      </c>
      <c r="W265" s="2">
        <v>0.4289</v>
      </c>
      <c r="X265" s="2">
        <v>1.6315000000000002</v>
      </c>
      <c r="Z265" s="2">
        <v>25.9</v>
      </c>
      <c r="AA265" s="2">
        <v>0.4294</v>
      </c>
      <c r="AB265" s="2">
        <v>0.25600000000000001</v>
      </c>
      <c r="AC265" s="2">
        <v>25.9</v>
      </c>
      <c r="AD265" s="2">
        <v>0.42799999999999999</v>
      </c>
      <c r="AE265" s="2">
        <v>1.0592999999999999</v>
      </c>
      <c r="AF265" s="2">
        <v>25.9</v>
      </c>
      <c r="AG265" s="2">
        <v>0.42889999999999995</v>
      </c>
      <c r="AH265" s="2">
        <v>1.7543</v>
      </c>
      <c r="AI265" s="2">
        <v>25.9</v>
      </c>
      <c r="AJ265" s="2">
        <v>0.42810000000000015</v>
      </c>
      <c r="AK265" s="2">
        <v>2.0974999999999997</v>
      </c>
    </row>
    <row r="266" spans="1:37" x14ac:dyDescent="0.25">
      <c r="A266">
        <v>26</v>
      </c>
      <c r="B266">
        <v>0.43090000000000001</v>
      </c>
      <c r="C266">
        <v>0.37340000000000001</v>
      </c>
      <c r="D266">
        <v>26</v>
      </c>
      <c r="E266">
        <v>0.4299</v>
      </c>
      <c r="F266">
        <v>0.4793</v>
      </c>
      <c r="G266">
        <v>26</v>
      </c>
      <c r="H266">
        <v>0.43070000000000003</v>
      </c>
      <c r="I266">
        <v>1.1743999999999999</v>
      </c>
      <c r="J266">
        <v>26</v>
      </c>
      <c r="K266">
        <v>0.43059999999999998</v>
      </c>
      <c r="L266">
        <v>1.7746</v>
      </c>
      <c r="M266" s="2">
        <v>26</v>
      </c>
      <c r="N266" s="2">
        <v>0.43049999999999999</v>
      </c>
      <c r="O266" s="2">
        <v>1.7595000000000001</v>
      </c>
      <c r="P266" s="2">
        <v>26</v>
      </c>
      <c r="Q266" s="2">
        <v>0.43099999999999999</v>
      </c>
      <c r="R266" s="2">
        <v>1.1095999999999999</v>
      </c>
      <c r="S266" s="2">
        <v>26</v>
      </c>
      <c r="T266" s="2">
        <v>0.43099999999999999</v>
      </c>
      <c r="U266" s="2">
        <v>0.98820000000000008</v>
      </c>
      <c r="V266" s="2">
        <v>26</v>
      </c>
      <c r="W266" s="2">
        <v>0.4304</v>
      </c>
      <c r="X266" s="2">
        <v>1.6364000000000001</v>
      </c>
      <c r="Z266" s="2">
        <v>26</v>
      </c>
      <c r="AA266" s="2">
        <v>0.43049999999999999</v>
      </c>
      <c r="AB266" s="2">
        <v>0.25930000000000003</v>
      </c>
      <c r="AC266" s="2">
        <v>26</v>
      </c>
      <c r="AD266" s="2">
        <v>0.42970000000000003</v>
      </c>
      <c r="AE266" s="2">
        <v>1.069</v>
      </c>
      <c r="AF266" s="2">
        <v>26</v>
      </c>
      <c r="AG266" s="2">
        <v>0.43089999999999995</v>
      </c>
      <c r="AH266" s="2">
        <v>1.7623999999999997</v>
      </c>
      <c r="AI266" s="2">
        <v>26</v>
      </c>
      <c r="AJ266" s="2">
        <v>0.42970000000000008</v>
      </c>
      <c r="AK266" s="2">
        <v>2.1050999999999997</v>
      </c>
    </row>
    <row r="267" spans="1:37" x14ac:dyDescent="0.25">
      <c r="A267">
        <v>26.1</v>
      </c>
      <c r="B267">
        <v>0.43230000000000002</v>
      </c>
      <c r="C267">
        <v>0.37320000000000003</v>
      </c>
      <c r="D267">
        <v>26.1</v>
      </c>
      <c r="E267">
        <v>0.43140000000000001</v>
      </c>
      <c r="F267">
        <v>0.4793</v>
      </c>
      <c r="G267">
        <v>26.1</v>
      </c>
      <c r="H267">
        <v>0.43219999999999997</v>
      </c>
      <c r="I267">
        <v>1.1758999999999999</v>
      </c>
      <c r="J267">
        <v>26.1</v>
      </c>
      <c r="K267">
        <v>0.43219999999999997</v>
      </c>
      <c r="L267">
        <v>1.7795999999999998</v>
      </c>
      <c r="M267" s="2">
        <v>26.1</v>
      </c>
      <c r="N267" s="2">
        <v>0.432</v>
      </c>
      <c r="O267" s="2">
        <v>1.7648999999999999</v>
      </c>
      <c r="P267" s="2">
        <v>26.1</v>
      </c>
      <c r="Q267" s="2">
        <v>0.43280000000000002</v>
      </c>
      <c r="R267" s="2">
        <v>1.1143999999999998</v>
      </c>
      <c r="S267" s="2">
        <v>26.1</v>
      </c>
      <c r="T267" s="2">
        <v>0.43240000000000001</v>
      </c>
      <c r="U267" s="2">
        <v>0.9917999999999999</v>
      </c>
      <c r="V267" s="2">
        <v>26.1</v>
      </c>
      <c r="W267" s="2">
        <v>0.4325</v>
      </c>
      <c r="X267" s="2">
        <v>1.6445000000000001</v>
      </c>
      <c r="Z267" s="2">
        <v>26.1</v>
      </c>
      <c r="AA267" s="2">
        <v>0.43219999999999997</v>
      </c>
      <c r="AB267" s="2">
        <v>0.26519999999999999</v>
      </c>
      <c r="AC267" s="2">
        <v>26.1</v>
      </c>
      <c r="AD267" s="2">
        <v>0.43120000000000003</v>
      </c>
      <c r="AE267" s="2">
        <v>1.0764</v>
      </c>
      <c r="AF267" s="2">
        <v>26.1</v>
      </c>
      <c r="AG267" s="2">
        <v>0.43200000000000005</v>
      </c>
      <c r="AH267" s="2">
        <v>1.7642999999999998</v>
      </c>
      <c r="AI267" s="2">
        <v>26.1</v>
      </c>
      <c r="AJ267" s="2">
        <v>0.43120000000000014</v>
      </c>
      <c r="AK267" s="2">
        <v>2.1121999999999996</v>
      </c>
    </row>
    <row r="268" spans="1:37" x14ac:dyDescent="0.25">
      <c r="A268">
        <v>26.2</v>
      </c>
      <c r="B268">
        <v>0.43390000000000001</v>
      </c>
      <c r="C268">
        <v>0.3745</v>
      </c>
      <c r="D268">
        <v>26.2</v>
      </c>
      <c r="E268">
        <v>0.43340000000000001</v>
      </c>
      <c r="F268">
        <v>0.48149999999999998</v>
      </c>
      <c r="G268">
        <v>26.2</v>
      </c>
      <c r="H268">
        <v>0.434</v>
      </c>
      <c r="I268">
        <v>1.1782999999999999</v>
      </c>
      <c r="J268">
        <v>26.2</v>
      </c>
      <c r="K268">
        <v>0.43409999999999999</v>
      </c>
      <c r="L268">
        <v>1.7852999999999999</v>
      </c>
      <c r="M268" s="2">
        <v>26.2</v>
      </c>
      <c r="N268" s="2">
        <v>0.43380000000000002</v>
      </c>
      <c r="O268" s="2">
        <v>1.7721</v>
      </c>
      <c r="P268" s="2">
        <v>26.2</v>
      </c>
      <c r="Q268" s="2">
        <v>0.434</v>
      </c>
      <c r="R268" s="2">
        <v>1.117</v>
      </c>
      <c r="S268" s="2">
        <v>26.2</v>
      </c>
      <c r="T268" s="2">
        <v>0.43369999999999997</v>
      </c>
      <c r="U268" s="2">
        <v>0.99569999999999992</v>
      </c>
      <c r="V268" s="2">
        <v>26.2</v>
      </c>
      <c r="W268" s="2">
        <v>0.43440000000000001</v>
      </c>
      <c r="X268" s="2">
        <v>1.6520000000000001</v>
      </c>
      <c r="Z268" s="2">
        <v>26.2</v>
      </c>
      <c r="AA268" s="2">
        <v>0.43409999999999999</v>
      </c>
      <c r="AB268" s="2">
        <v>0.2722</v>
      </c>
      <c r="AC268" s="2">
        <v>26.2</v>
      </c>
      <c r="AD268" s="2">
        <v>0.43280000000000002</v>
      </c>
      <c r="AE268" s="2">
        <v>1.0851999999999999</v>
      </c>
      <c r="AF268" s="2">
        <v>26.2</v>
      </c>
      <c r="AG268" s="2">
        <v>0.43340000000000001</v>
      </c>
      <c r="AH268" s="2">
        <v>1.7697999999999998</v>
      </c>
      <c r="AI268" s="2">
        <v>26.2</v>
      </c>
      <c r="AJ268" s="2">
        <v>0.43290000000000006</v>
      </c>
      <c r="AK268" s="2">
        <v>2.1208999999999998</v>
      </c>
    </row>
    <row r="269" spans="1:37" x14ac:dyDescent="0.25">
      <c r="A269">
        <v>26.3</v>
      </c>
      <c r="B269">
        <v>0.43559999999999999</v>
      </c>
      <c r="C269">
        <v>0.37560000000000004</v>
      </c>
      <c r="D269">
        <v>26.3</v>
      </c>
      <c r="E269">
        <v>0.43490000000000001</v>
      </c>
      <c r="F269">
        <v>0.48149999999999998</v>
      </c>
      <c r="G269">
        <v>26.3</v>
      </c>
      <c r="H269">
        <v>0.4355</v>
      </c>
      <c r="I269">
        <v>1.18</v>
      </c>
      <c r="J269">
        <v>26.3</v>
      </c>
      <c r="K269">
        <v>0.43569999999999998</v>
      </c>
      <c r="L269">
        <v>1.7904</v>
      </c>
      <c r="M269" s="2">
        <v>26.3</v>
      </c>
      <c r="N269" s="2">
        <v>0.4355</v>
      </c>
      <c r="O269" s="2">
        <v>1.7781</v>
      </c>
      <c r="P269" s="2">
        <v>26.3</v>
      </c>
      <c r="Q269" s="2">
        <v>0.43569999999999998</v>
      </c>
      <c r="R269" s="2">
        <v>1.1226999999999998</v>
      </c>
      <c r="S269" s="2">
        <v>26.3</v>
      </c>
      <c r="T269" s="2">
        <v>0.4355</v>
      </c>
      <c r="U269" s="2">
        <v>1.0017</v>
      </c>
      <c r="V269" s="2">
        <v>26.3</v>
      </c>
      <c r="W269" s="2">
        <v>0.43590000000000001</v>
      </c>
      <c r="X269" s="2">
        <v>1.6568000000000001</v>
      </c>
      <c r="Z269" s="2">
        <v>26.3</v>
      </c>
      <c r="AA269" s="2">
        <v>0.43619999999999998</v>
      </c>
      <c r="AB269" s="2">
        <v>0.27929999999999999</v>
      </c>
      <c r="AC269" s="2">
        <v>26.3</v>
      </c>
      <c r="AD269" s="2">
        <v>0.43459999999999999</v>
      </c>
      <c r="AE269" s="2">
        <v>1.0949</v>
      </c>
      <c r="AF269" s="2">
        <v>26.3</v>
      </c>
      <c r="AG269" s="2">
        <v>0.43540000000000001</v>
      </c>
      <c r="AH269" s="2">
        <v>1.7781999999999998</v>
      </c>
      <c r="AI269" s="2">
        <v>26.3</v>
      </c>
      <c r="AJ269" s="2">
        <v>0.43480000000000008</v>
      </c>
      <c r="AK269" s="2">
        <v>2.13</v>
      </c>
    </row>
    <row r="270" spans="1:37" x14ac:dyDescent="0.25">
      <c r="A270">
        <v>26.4</v>
      </c>
      <c r="B270">
        <v>0.43730000000000002</v>
      </c>
      <c r="C270">
        <v>0.37660000000000005</v>
      </c>
      <c r="D270">
        <v>26.4</v>
      </c>
      <c r="E270">
        <v>0.43640000000000001</v>
      </c>
      <c r="F270">
        <v>0.4819</v>
      </c>
      <c r="G270">
        <v>26.4</v>
      </c>
      <c r="H270">
        <v>0.43719999999999998</v>
      </c>
      <c r="I270">
        <v>1.1823999999999999</v>
      </c>
      <c r="J270">
        <v>26.4</v>
      </c>
      <c r="K270">
        <v>0.43729999999999997</v>
      </c>
      <c r="L270">
        <v>1.7950999999999999</v>
      </c>
      <c r="M270" s="2">
        <v>26.4</v>
      </c>
      <c r="N270" s="2">
        <v>0.43709999999999999</v>
      </c>
      <c r="O270" s="2">
        <v>1.7828999999999999</v>
      </c>
      <c r="P270" s="2">
        <v>26.4</v>
      </c>
      <c r="Q270" s="2">
        <v>0.43740000000000001</v>
      </c>
      <c r="R270" s="2">
        <v>1.1274999999999999</v>
      </c>
      <c r="S270" s="2">
        <v>26.4</v>
      </c>
      <c r="T270" s="2">
        <v>0.43769999999999998</v>
      </c>
      <c r="U270" s="2">
        <v>1.0095000000000001</v>
      </c>
      <c r="V270" s="2">
        <v>26.4</v>
      </c>
      <c r="W270" s="2">
        <v>0.43720000000000003</v>
      </c>
      <c r="X270" s="2">
        <v>1.6614</v>
      </c>
      <c r="Z270" s="2">
        <v>26.4</v>
      </c>
      <c r="AA270" s="2">
        <v>0.43769999999999998</v>
      </c>
      <c r="AB270" s="2">
        <v>0.2833</v>
      </c>
      <c r="AC270" s="2">
        <v>26.4</v>
      </c>
      <c r="AD270" s="2">
        <v>0.43630000000000002</v>
      </c>
      <c r="AE270" s="2">
        <v>1.1033999999999999</v>
      </c>
      <c r="AF270" s="2">
        <v>26.4</v>
      </c>
      <c r="AG270" s="2">
        <v>0.43720000000000003</v>
      </c>
      <c r="AH270" s="2">
        <v>1.7853000000000001</v>
      </c>
      <c r="AI270" s="2">
        <v>26.4</v>
      </c>
      <c r="AJ270" s="2">
        <v>0.43640000000000012</v>
      </c>
      <c r="AK270" s="2">
        <v>2.1366999999999998</v>
      </c>
    </row>
    <row r="271" spans="1:37" x14ac:dyDescent="0.25">
      <c r="A271">
        <v>26.5</v>
      </c>
      <c r="B271">
        <v>0.43930000000000002</v>
      </c>
      <c r="C271">
        <v>0.3785</v>
      </c>
      <c r="D271">
        <v>26.5</v>
      </c>
      <c r="E271">
        <v>0.43819999999999998</v>
      </c>
      <c r="F271">
        <v>0.4829</v>
      </c>
      <c r="G271">
        <v>26.5</v>
      </c>
      <c r="H271">
        <v>0.43890000000000001</v>
      </c>
      <c r="I271">
        <v>1.1847999999999999</v>
      </c>
      <c r="J271">
        <v>26.5</v>
      </c>
      <c r="K271">
        <v>0.439</v>
      </c>
      <c r="L271">
        <v>1.8003</v>
      </c>
      <c r="M271" s="2">
        <v>26.5</v>
      </c>
      <c r="N271" s="2">
        <v>0.43890000000000001</v>
      </c>
      <c r="O271" s="2">
        <v>1.7884</v>
      </c>
      <c r="P271" s="2">
        <v>26.5</v>
      </c>
      <c r="Q271" s="2">
        <v>0.43940000000000001</v>
      </c>
      <c r="R271" s="2">
        <v>1.1338999999999999</v>
      </c>
      <c r="S271" s="2">
        <v>26.5</v>
      </c>
      <c r="T271" s="2">
        <v>0.43930000000000002</v>
      </c>
      <c r="U271" s="2">
        <v>1.0152000000000001</v>
      </c>
      <c r="V271" s="2">
        <v>26.5</v>
      </c>
      <c r="W271" s="2">
        <v>0.43870000000000003</v>
      </c>
      <c r="X271" s="2">
        <v>1.6659000000000002</v>
      </c>
      <c r="Z271" s="2">
        <v>26.5</v>
      </c>
      <c r="AA271" s="2">
        <v>0.43890000000000001</v>
      </c>
      <c r="AB271" s="2">
        <v>0.28639999999999999</v>
      </c>
      <c r="AC271" s="2">
        <v>26.5</v>
      </c>
      <c r="AD271" s="2">
        <v>0.43809999999999999</v>
      </c>
      <c r="AE271" s="2">
        <v>1.1135999999999999</v>
      </c>
      <c r="AF271" s="2">
        <v>26.5</v>
      </c>
      <c r="AG271" s="2">
        <v>0.43930000000000002</v>
      </c>
      <c r="AH271" s="2">
        <v>1.7947999999999997</v>
      </c>
      <c r="AI271" s="2">
        <v>26.5</v>
      </c>
      <c r="AJ271" s="2">
        <v>0.43810000000000004</v>
      </c>
      <c r="AK271" s="2">
        <v>2.1436999999999999</v>
      </c>
    </row>
    <row r="272" spans="1:37" x14ac:dyDescent="0.25">
      <c r="A272">
        <v>26.6</v>
      </c>
      <c r="B272">
        <v>0.44069999999999998</v>
      </c>
      <c r="C272">
        <v>0.37820000000000004</v>
      </c>
      <c r="D272">
        <v>26.6</v>
      </c>
      <c r="E272">
        <v>0.43980000000000002</v>
      </c>
      <c r="F272">
        <v>0.48320000000000002</v>
      </c>
      <c r="G272">
        <v>26.6</v>
      </c>
      <c r="H272">
        <v>0.4405</v>
      </c>
      <c r="I272">
        <v>1.1865999999999999</v>
      </c>
      <c r="J272">
        <v>26.6</v>
      </c>
      <c r="K272">
        <v>0.44059999999999999</v>
      </c>
      <c r="L272">
        <v>1.8043</v>
      </c>
      <c r="M272" s="2">
        <v>26.6</v>
      </c>
      <c r="N272" s="2">
        <v>0.44030000000000002</v>
      </c>
      <c r="O272" s="2">
        <v>1.7931999999999999</v>
      </c>
      <c r="P272" s="2">
        <v>26.6</v>
      </c>
      <c r="Q272" s="2">
        <v>0.44119999999999998</v>
      </c>
      <c r="R272" s="2">
        <v>1.1391</v>
      </c>
      <c r="S272" s="2">
        <v>26.6</v>
      </c>
      <c r="T272" s="2">
        <v>0.44080000000000003</v>
      </c>
      <c r="U272" s="2">
        <v>1.02</v>
      </c>
      <c r="V272" s="2">
        <v>26.6</v>
      </c>
      <c r="W272" s="2">
        <v>0.44080000000000003</v>
      </c>
      <c r="X272" s="2">
        <v>1.6727000000000001</v>
      </c>
      <c r="Z272" s="2">
        <v>26.6</v>
      </c>
      <c r="AA272" s="2">
        <v>0.44030000000000002</v>
      </c>
      <c r="AB272" s="2">
        <v>0.29150000000000004</v>
      </c>
      <c r="AC272" s="2">
        <v>26.6</v>
      </c>
      <c r="AD272" s="2">
        <v>0.43969999999999998</v>
      </c>
      <c r="AE272" s="2">
        <v>1.1216999999999999</v>
      </c>
      <c r="AF272" s="2">
        <v>26.6</v>
      </c>
      <c r="AG272" s="2">
        <v>0.44040000000000001</v>
      </c>
      <c r="AH272" s="2">
        <v>1.7970999999999997</v>
      </c>
      <c r="AI272" s="2">
        <v>26.6</v>
      </c>
      <c r="AJ272" s="2">
        <v>0.4396000000000001</v>
      </c>
      <c r="AK272" s="2">
        <v>2.1509999999999998</v>
      </c>
    </row>
    <row r="273" spans="1:37" x14ac:dyDescent="0.25">
      <c r="A273">
        <v>26.7</v>
      </c>
      <c r="B273">
        <v>0.44230000000000003</v>
      </c>
      <c r="C273">
        <v>0.37870000000000004</v>
      </c>
      <c r="D273">
        <v>26.7</v>
      </c>
      <c r="E273">
        <v>0.44159999999999999</v>
      </c>
      <c r="F273">
        <v>0.48519999999999996</v>
      </c>
      <c r="G273">
        <v>26.7</v>
      </c>
      <c r="H273">
        <v>0.44230000000000003</v>
      </c>
      <c r="I273">
        <v>1.1896</v>
      </c>
      <c r="J273">
        <v>26.7</v>
      </c>
      <c r="K273">
        <v>0.44229999999999997</v>
      </c>
      <c r="L273">
        <v>1.8099999999999998</v>
      </c>
      <c r="M273" s="2">
        <v>26.7</v>
      </c>
      <c r="N273" s="2">
        <v>0.44209999999999999</v>
      </c>
      <c r="O273" s="2">
        <v>1.8004</v>
      </c>
      <c r="P273" s="2">
        <v>26.7</v>
      </c>
      <c r="Q273" s="2">
        <v>0.44230000000000003</v>
      </c>
      <c r="R273" s="2">
        <v>1.1413</v>
      </c>
      <c r="S273" s="2">
        <v>26.7</v>
      </c>
      <c r="T273" s="2">
        <v>0.442</v>
      </c>
      <c r="U273" s="2">
        <v>1.0230000000000001</v>
      </c>
      <c r="V273" s="2">
        <v>26.7</v>
      </c>
      <c r="W273" s="2">
        <v>0.44280000000000003</v>
      </c>
      <c r="X273" s="2">
        <v>1.6796</v>
      </c>
      <c r="Z273" s="2">
        <v>26.7</v>
      </c>
      <c r="AA273" s="2">
        <v>0.4425</v>
      </c>
      <c r="AB273" s="2">
        <v>0.30149999999999999</v>
      </c>
      <c r="AC273" s="2">
        <v>26.7</v>
      </c>
      <c r="AD273" s="2">
        <v>0.44119999999999998</v>
      </c>
      <c r="AE273" s="2">
        <v>1.1295999999999999</v>
      </c>
      <c r="AF273" s="2">
        <v>26.7</v>
      </c>
      <c r="AG273" s="2">
        <v>0.44179999999999997</v>
      </c>
      <c r="AH273" s="2">
        <v>1.8023999999999998</v>
      </c>
      <c r="AI273" s="2">
        <v>26.7</v>
      </c>
      <c r="AJ273" s="2">
        <v>0.44120000000000004</v>
      </c>
      <c r="AK273" s="2">
        <v>2.1591999999999998</v>
      </c>
    </row>
    <row r="274" spans="1:37" x14ac:dyDescent="0.25">
      <c r="A274">
        <v>26.8</v>
      </c>
      <c r="B274">
        <v>0.44400000000000001</v>
      </c>
      <c r="C274">
        <v>0.37990000000000002</v>
      </c>
      <c r="D274">
        <v>26.8</v>
      </c>
      <c r="E274">
        <v>0.44330000000000003</v>
      </c>
      <c r="F274">
        <v>0.4859</v>
      </c>
      <c r="G274">
        <v>26.8</v>
      </c>
      <c r="H274">
        <v>0.44400000000000001</v>
      </c>
      <c r="I274">
        <v>1.1915</v>
      </c>
      <c r="J274">
        <v>26.8</v>
      </c>
      <c r="K274">
        <v>0.44400000000000001</v>
      </c>
      <c r="L274">
        <v>1.8142999999999998</v>
      </c>
      <c r="M274" s="2">
        <v>26.8</v>
      </c>
      <c r="N274" s="2">
        <v>0.44390000000000002</v>
      </c>
      <c r="O274" s="2">
        <v>1.8068</v>
      </c>
      <c r="P274" s="2">
        <v>26.8</v>
      </c>
      <c r="Q274" s="2">
        <v>0.44400000000000001</v>
      </c>
      <c r="R274" s="2">
        <v>1.1458999999999999</v>
      </c>
      <c r="S274" s="2">
        <v>26.8</v>
      </c>
      <c r="T274" s="2">
        <v>0.44390000000000002</v>
      </c>
      <c r="U274" s="2">
        <v>1.0296000000000001</v>
      </c>
      <c r="V274" s="2">
        <v>26.8</v>
      </c>
      <c r="W274" s="2">
        <v>0.44419999999999998</v>
      </c>
      <c r="X274" s="2">
        <v>1.6844000000000001</v>
      </c>
      <c r="Z274" s="2">
        <v>26.8</v>
      </c>
      <c r="AA274" s="2">
        <v>0.44479999999999997</v>
      </c>
      <c r="AB274" s="2">
        <v>0.30840000000000001</v>
      </c>
      <c r="AC274" s="2">
        <v>26.8</v>
      </c>
      <c r="AD274" s="2">
        <v>0.44280000000000003</v>
      </c>
      <c r="AE274" s="2">
        <v>1.1393</v>
      </c>
      <c r="AF274" s="2">
        <v>26.8</v>
      </c>
      <c r="AG274" s="2">
        <v>0.44359999999999999</v>
      </c>
      <c r="AH274" s="2">
        <v>1.8099000000000001</v>
      </c>
      <c r="AI274" s="2">
        <v>26.8</v>
      </c>
      <c r="AJ274" s="2">
        <v>0.44300000000000006</v>
      </c>
      <c r="AK274" s="2">
        <v>2.1683999999999997</v>
      </c>
    </row>
    <row r="275" spans="1:37" x14ac:dyDescent="0.25">
      <c r="A275">
        <v>26.9</v>
      </c>
      <c r="B275">
        <v>0.4456</v>
      </c>
      <c r="C275">
        <v>0.38070000000000004</v>
      </c>
      <c r="D275">
        <v>26.9</v>
      </c>
      <c r="E275">
        <v>0.44469999999999998</v>
      </c>
      <c r="F275">
        <v>0.4854</v>
      </c>
      <c r="G275">
        <v>26.9</v>
      </c>
      <c r="H275">
        <v>0.44550000000000001</v>
      </c>
      <c r="I275">
        <v>1.1935</v>
      </c>
      <c r="J275">
        <v>26.9</v>
      </c>
      <c r="K275">
        <v>0.4456</v>
      </c>
      <c r="L275">
        <v>1.8191999999999999</v>
      </c>
      <c r="M275" s="2">
        <v>26.9</v>
      </c>
      <c r="N275" s="2">
        <v>0.44540000000000002</v>
      </c>
      <c r="O275" s="2">
        <v>1.8119000000000001</v>
      </c>
      <c r="P275" s="2">
        <v>26.9</v>
      </c>
      <c r="Q275" s="2">
        <v>0.44569999999999999</v>
      </c>
      <c r="R275" s="2">
        <v>1.1508999999999998</v>
      </c>
      <c r="S275" s="2">
        <v>26.9</v>
      </c>
      <c r="T275" s="2">
        <v>0.44600000000000001</v>
      </c>
      <c r="U275" s="2">
        <v>1.0362</v>
      </c>
      <c r="V275" s="2">
        <v>26.9</v>
      </c>
      <c r="W275" s="2">
        <v>0.4456</v>
      </c>
      <c r="X275" s="2">
        <v>1.6893</v>
      </c>
      <c r="Z275" s="2">
        <v>26.9</v>
      </c>
      <c r="AA275" s="2">
        <v>0.44590000000000002</v>
      </c>
      <c r="AB275" s="2">
        <v>0.311</v>
      </c>
      <c r="AC275" s="2">
        <v>26.9</v>
      </c>
      <c r="AD275" s="2">
        <v>0.44440000000000002</v>
      </c>
      <c r="AE275" s="2">
        <v>1.1473</v>
      </c>
      <c r="AF275" s="2">
        <v>26.9</v>
      </c>
      <c r="AG275" s="2">
        <v>0.44569999999999999</v>
      </c>
      <c r="AH275" s="2">
        <v>1.8196000000000001</v>
      </c>
      <c r="AI275" s="2">
        <v>26.9</v>
      </c>
      <c r="AJ275" s="2">
        <v>0.4447000000000001</v>
      </c>
      <c r="AK275" s="2">
        <v>2.1760999999999999</v>
      </c>
    </row>
    <row r="276" spans="1:37" x14ac:dyDescent="0.25">
      <c r="A276">
        <v>27</v>
      </c>
      <c r="B276">
        <v>0.44769999999999999</v>
      </c>
      <c r="C276">
        <v>0.38280000000000003</v>
      </c>
      <c r="D276">
        <v>27</v>
      </c>
      <c r="E276">
        <v>0.44640000000000002</v>
      </c>
      <c r="F276">
        <v>0.4869</v>
      </c>
      <c r="G276">
        <v>27</v>
      </c>
      <c r="H276">
        <v>0.44719999999999999</v>
      </c>
      <c r="I276">
        <v>1.1956</v>
      </c>
      <c r="J276">
        <v>27</v>
      </c>
      <c r="K276">
        <v>0.44740000000000002</v>
      </c>
      <c r="L276">
        <v>1.8242999999999998</v>
      </c>
      <c r="M276" s="2">
        <v>27</v>
      </c>
      <c r="N276" s="2">
        <v>0.44740000000000002</v>
      </c>
      <c r="O276" s="2">
        <v>1.8197000000000001</v>
      </c>
      <c r="P276" s="2">
        <v>27</v>
      </c>
      <c r="Q276" s="2">
        <v>0.44779999999999998</v>
      </c>
      <c r="R276" s="2">
        <v>1.1566999999999998</v>
      </c>
      <c r="S276" s="2">
        <v>27</v>
      </c>
      <c r="T276" s="2">
        <v>0.4476</v>
      </c>
      <c r="U276" s="2">
        <v>1.0413000000000001</v>
      </c>
      <c r="V276" s="2">
        <v>27</v>
      </c>
      <c r="W276" s="2">
        <v>0.44700000000000001</v>
      </c>
      <c r="X276" s="2">
        <v>1.6939000000000002</v>
      </c>
      <c r="Z276" s="2">
        <v>27</v>
      </c>
      <c r="AA276" s="2">
        <v>0.44729999999999998</v>
      </c>
      <c r="AB276" s="2">
        <v>0.31530000000000002</v>
      </c>
      <c r="AC276" s="2">
        <v>27</v>
      </c>
      <c r="AD276" s="2">
        <v>0.44640000000000002</v>
      </c>
      <c r="AE276" s="2">
        <v>1.1598999999999999</v>
      </c>
      <c r="AF276" s="2">
        <v>27</v>
      </c>
      <c r="AG276" s="2">
        <v>0.44750000000000001</v>
      </c>
      <c r="AH276" s="2">
        <v>1.8263999999999998</v>
      </c>
      <c r="AI276" s="2">
        <v>27</v>
      </c>
      <c r="AJ276" s="2">
        <v>0.44650000000000012</v>
      </c>
      <c r="AK276" s="2">
        <v>2.1845999999999997</v>
      </c>
    </row>
    <row r="277" spans="1:37" x14ac:dyDescent="0.25">
      <c r="A277">
        <v>27.1</v>
      </c>
      <c r="B277">
        <v>0.4491</v>
      </c>
      <c r="C277">
        <v>0.3826</v>
      </c>
      <c r="D277">
        <v>27.1</v>
      </c>
      <c r="E277">
        <v>0.4481</v>
      </c>
      <c r="F277">
        <v>0.48769999999999997</v>
      </c>
      <c r="G277">
        <v>27.1</v>
      </c>
      <c r="H277">
        <v>0.44879999999999998</v>
      </c>
      <c r="I277">
        <v>1.1975</v>
      </c>
      <c r="J277">
        <v>27.1</v>
      </c>
      <c r="K277">
        <v>0.44889999999999997</v>
      </c>
      <c r="L277">
        <v>1.8276999999999999</v>
      </c>
      <c r="M277" s="2">
        <v>27.1</v>
      </c>
      <c r="N277" s="2">
        <v>0.44879999999999998</v>
      </c>
      <c r="O277" s="2">
        <v>1.8242</v>
      </c>
      <c r="P277" s="2">
        <v>27.1</v>
      </c>
      <c r="Q277" s="2">
        <v>0.44950000000000001</v>
      </c>
      <c r="R277" s="2">
        <v>1.1606999999999998</v>
      </c>
      <c r="S277" s="2">
        <v>27.1</v>
      </c>
      <c r="T277" s="2">
        <v>0.4491</v>
      </c>
      <c r="U277" s="2">
        <v>1.0465</v>
      </c>
      <c r="V277" s="2">
        <v>27.1</v>
      </c>
      <c r="W277" s="2">
        <v>0.4491</v>
      </c>
      <c r="X277" s="2">
        <v>1.7012</v>
      </c>
      <c r="Z277" s="2">
        <v>27.1</v>
      </c>
      <c r="AA277" s="2">
        <v>0.44879999999999998</v>
      </c>
      <c r="AB277" s="2">
        <v>0.3201</v>
      </c>
      <c r="AC277" s="2">
        <v>27.1</v>
      </c>
      <c r="AD277" s="2">
        <v>0.44819999999999999</v>
      </c>
      <c r="AE277" s="2">
        <v>1.1694</v>
      </c>
      <c r="AF277" s="2">
        <v>27.1</v>
      </c>
      <c r="AG277" s="2">
        <v>0.44869999999999999</v>
      </c>
      <c r="AH277" s="2">
        <v>1.8292999999999997</v>
      </c>
      <c r="AI277" s="2">
        <v>27.1</v>
      </c>
      <c r="AJ277" s="2">
        <v>0.44800000000000006</v>
      </c>
      <c r="AK277" s="2">
        <v>2.1915999999999998</v>
      </c>
    </row>
    <row r="278" spans="1:37" x14ac:dyDescent="0.25">
      <c r="A278">
        <v>27.2</v>
      </c>
      <c r="B278">
        <v>0.45050000000000001</v>
      </c>
      <c r="C278">
        <v>0.38300000000000001</v>
      </c>
      <c r="D278">
        <v>27.2</v>
      </c>
      <c r="E278">
        <v>0.45</v>
      </c>
      <c r="F278">
        <v>0.4894</v>
      </c>
      <c r="G278">
        <v>27.2</v>
      </c>
      <c r="H278">
        <v>0.45069999999999999</v>
      </c>
      <c r="I278">
        <v>1.2004999999999999</v>
      </c>
      <c r="J278">
        <v>27.2</v>
      </c>
      <c r="K278">
        <v>0.45069999999999999</v>
      </c>
      <c r="L278">
        <v>1.8334999999999999</v>
      </c>
      <c r="M278" s="2">
        <v>27.2</v>
      </c>
      <c r="N278" s="2">
        <v>0.45029999999999998</v>
      </c>
      <c r="O278" s="2">
        <v>1.8292999999999999</v>
      </c>
      <c r="P278" s="2">
        <v>27.2</v>
      </c>
      <c r="Q278" s="2">
        <v>0.4506</v>
      </c>
      <c r="R278" s="2">
        <v>1.1632</v>
      </c>
      <c r="S278" s="2">
        <v>27.2</v>
      </c>
      <c r="T278" s="2">
        <v>0.45040000000000002</v>
      </c>
      <c r="U278" s="2">
        <v>1.05</v>
      </c>
      <c r="V278" s="2">
        <v>27.2</v>
      </c>
      <c r="W278" s="2">
        <v>0.45090000000000002</v>
      </c>
      <c r="X278" s="2">
        <v>1.7078</v>
      </c>
      <c r="Z278" s="2">
        <v>27.2</v>
      </c>
      <c r="AA278" s="2">
        <v>0.45090000000000002</v>
      </c>
      <c r="AB278" s="2">
        <v>0.3271</v>
      </c>
      <c r="AC278" s="2">
        <v>27.2</v>
      </c>
      <c r="AD278" s="2">
        <v>0.44950000000000001</v>
      </c>
      <c r="AE278" s="2">
        <v>1.1753</v>
      </c>
      <c r="AF278" s="2">
        <v>27.2</v>
      </c>
      <c r="AG278" s="2">
        <v>0.45009999999999994</v>
      </c>
      <c r="AH278" s="2">
        <v>1.8328999999999998</v>
      </c>
      <c r="AI278" s="2">
        <v>27.2</v>
      </c>
      <c r="AJ278" s="2">
        <v>0.44960000000000011</v>
      </c>
      <c r="AK278" s="2">
        <v>2.1987999999999999</v>
      </c>
    </row>
    <row r="279" spans="1:37" x14ac:dyDescent="0.25">
      <c r="A279">
        <v>27.3</v>
      </c>
      <c r="B279">
        <v>0.45219999999999999</v>
      </c>
      <c r="C279">
        <v>0.38420000000000004</v>
      </c>
      <c r="D279">
        <v>27.3</v>
      </c>
      <c r="E279">
        <v>0.45179999999999998</v>
      </c>
      <c r="F279">
        <v>0.4904</v>
      </c>
      <c r="G279">
        <v>27.3</v>
      </c>
      <c r="H279">
        <v>0.45240000000000002</v>
      </c>
      <c r="I279">
        <v>1.2024999999999999</v>
      </c>
      <c r="J279">
        <v>27.3</v>
      </c>
      <c r="K279">
        <v>0.45219999999999999</v>
      </c>
      <c r="L279">
        <v>1.8382999999999998</v>
      </c>
      <c r="M279" s="2">
        <v>27.3</v>
      </c>
      <c r="N279" s="2">
        <v>0.4521</v>
      </c>
      <c r="O279" s="2">
        <v>1.8351</v>
      </c>
      <c r="P279" s="2">
        <v>27.3</v>
      </c>
      <c r="Q279" s="2">
        <v>0.45229999999999998</v>
      </c>
      <c r="R279" s="2">
        <v>1.1693</v>
      </c>
      <c r="S279" s="2">
        <v>27.3</v>
      </c>
      <c r="T279" s="2">
        <v>0.4521</v>
      </c>
      <c r="U279" s="2">
        <v>1.0561</v>
      </c>
      <c r="V279" s="2">
        <v>27.3</v>
      </c>
      <c r="W279" s="2">
        <v>0.45250000000000001</v>
      </c>
      <c r="X279" s="2">
        <v>1.7129000000000001</v>
      </c>
      <c r="Z279" s="2">
        <v>27.3</v>
      </c>
      <c r="AA279" s="2">
        <v>0.45290000000000002</v>
      </c>
      <c r="AB279" s="2">
        <v>0.33350000000000002</v>
      </c>
      <c r="AC279" s="2">
        <v>27.3</v>
      </c>
      <c r="AD279" s="2">
        <v>0.45119999999999999</v>
      </c>
      <c r="AE279" s="2">
        <v>1.1847000000000001</v>
      </c>
      <c r="AF279" s="2">
        <v>27.3</v>
      </c>
      <c r="AG279" s="2">
        <v>0.45189999999999997</v>
      </c>
      <c r="AH279" s="2">
        <v>1.8402999999999998</v>
      </c>
      <c r="AI279" s="2">
        <v>27.3</v>
      </c>
      <c r="AJ279" s="2">
        <v>0.45130000000000015</v>
      </c>
      <c r="AK279" s="2">
        <v>2.2077999999999998</v>
      </c>
    </row>
    <row r="280" spans="1:37" x14ac:dyDescent="0.25">
      <c r="A280">
        <v>27.4</v>
      </c>
      <c r="B280">
        <v>0.45400000000000001</v>
      </c>
      <c r="C280">
        <v>0.38540000000000002</v>
      </c>
      <c r="D280">
        <v>27.4</v>
      </c>
      <c r="E280">
        <v>0.45300000000000001</v>
      </c>
      <c r="F280">
        <v>0.48969999999999997</v>
      </c>
      <c r="G280">
        <v>27.4</v>
      </c>
      <c r="H280">
        <v>0.45379999999999998</v>
      </c>
      <c r="I280">
        <v>1.2037</v>
      </c>
      <c r="J280">
        <v>27.4</v>
      </c>
      <c r="K280">
        <v>0.45400000000000001</v>
      </c>
      <c r="L280">
        <v>1.8438999999999999</v>
      </c>
      <c r="M280" s="2">
        <v>27.4</v>
      </c>
      <c r="N280" s="2">
        <v>0.45379999999999998</v>
      </c>
      <c r="O280" s="2">
        <v>1.8413999999999999</v>
      </c>
      <c r="P280" s="2">
        <v>27.4</v>
      </c>
      <c r="Q280" s="2">
        <v>0.4541</v>
      </c>
      <c r="R280" s="2">
        <v>1.1749999999999998</v>
      </c>
      <c r="S280" s="2">
        <v>27.4</v>
      </c>
      <c r="T280" s="2">
        <v>0.45429999999999998</v>
      </c>
      <c r="U280" s="2">
        <v>1.0646</v>
      </c>
      <c r="V280" s="2">
        <v>27.4</v>
      </c>
      <c r="W280" s="2">
        <v>0.4541</v>
      </c>
      <c r="X280" s="2">
        <v>1.7179</v>
      </c>
      <c r="Z280" s="2">
        <v>27.4</v>
      </c>
      <c r="AA280" s="2">
        <v>0.45429999999999998</v>
      </c>
      <c r="AB280" s="2">
        <v>0.33760000000000001</v>
      </c>
      <c r="AC280" s="2">
        <v>27.4</v>
      </c>
      <c r="AD280" s="2">
        <v>0.45279999999999998</v>
      </c>
      <c r="AE280" s="2">
        <v>1.1923999999999999</v>
      </c>
      <c r="AF280" s="2">
        <v>27.4</v>
      </c>
      <c r="AG280" s="2">
        <v>0.45399999999999996</v>
      </c>
      <c r="AH280" s="2">
        <v>1.8501999999999998</v>
      </c>
      <c r="AI280" s="2">
        <v>27.4</v>
      </c>
      <c r="AJ280" s="2">
        <v>0.45300000000000007</v>
      </c>
      <c r="AK280" s="2">
        <v>2.2154999999999996</v>
      </c>
    </row>
    <row r="281" spans="1:37" x14ac:dyDescent="0.25">
      <c r="A281">
        <v>27.5</v>
      </c>
      <c r="B281">
        <v>0.45610000000000001</v>
      </c>
      <c r="C281">
        <v>0.38730000000000003</v>
      </c>
      <c r="D281">
        <v>27.5</v>
      </c>
      <c r="E281">
        <v>0.45469999999999999</v>
      </c>
      <c r="F281">
        <v>0.49109999999999998</v>
      </c>
      <c r="G281">
        <v>27.5</v>
      </c>
      <c r="H281">
        <v>0.45550000000000002</v>
      </c>
      <c r="I281">
        <v>1.2056</v>
      </c>
      <c r="J281">
        <v>27.5</v>
      </c>
      <c r="K281">
        <v>0.45589999999999997</v>
      </c>
      <c r="L281">
        <v>1.8495999999999999</v>
      </c>
      <c r="M281" s="2">
        <v>27.5</v>
      </c>
      <c r="N281" s="2">
        <v>0.45569999999999999</v>
      </c>
      <c r="O281" s="2">
        <v>1.8493999999999999</v>
      </c>
      <c r="P281" s="2">
        <v>27.5</v>
      </c>
      <c r="Q281" s="2">
        <v>0.45619999999999999</v>
      </c>
      <c r="R281" s="2">
        <v>1.1813</v>
      </c>
      <c r="S281" s="2">
        <v>27.5</v>
      </c>
      <c r="T281" s="2">
        <v>0.45579999999999998</v>
      </c>
      <c r="U281" s="2">
        <v>1.0690000000000002</v>
      </c>
      <c r="V281" s="2">
        <v>27.5</v>
      </c>
      <c r="W281" s="2">
        <v>0.45550000000000002</v>
      </c>
      <c r="X281" s="2">
        <v>1.7219</v>
      </c>
      <c r="Z281" s="2">
        <v>27.5</v>
      </c>
      <c r="AA281" s="2">
        <v>0.45569999999999999</v>
      </c>
      <c r="AB281" s="2">
        <v>0.34250000000000003</v>
      </c>
      <c r="AC281" s="2">
        <v>27.5</v>
      </c>
      <c r="AD281" s="2">
        <v>0.45469999999999999</v>
      </c>
      <c r="AE281" s="2">
        <v>1.2043999999999999</v>
      </c>
      <c r="AF281" s="2">
        <v>27.5</v>
      </c>
      <c r="AG281" s="2">
        <v>0.45599999999999996</v>
      </c>
      <c r="AH281" s="2">
        <v>1.8583000000000001</v>
      </c>
      <c r="AI281" s="2">
        <v>27.5</v>
      </c>
      <c r="AJ281" s="2">
        <v>0.45480000000000009</v>
      </c>
      <c r="AK281" s="2">
        <v>2.2234999999999996</v>
      </c>
    </row>
    <row r="282" spans="1:37" x14ac:dyDescent="0.25">
      <c r="A282">
        <v>27.6</v>
      </c>
      <c r="B282">
        <v>0.45739999999999997</v>
      </c>
      <c r="C282">
        <v>0.38700000000000001</v>
      </c>
      <c r="D282">
        <v>27.6</v>
      </c>
      <c r="E282">
        <v>0.45639999999999997</v>
      </c>
      <c r="F282">
        <v>0.49149999999999999</v>
      </c>
      <c r="G282">
        <v>27.6</v>
      </c>
      <c r="H282">
        <v>0.45729999999999998</v>
      </c>
      <c r="I282">
        <v>1.2081999999999999</v>
      </c>
      <c r="J282">
        <v>27.6</v>
      </c>
      <c r="K282">
        <v>0.45729999999999998</v>
      </c>
      <c r="L282">
        <v>1.8532</v>
      </c>
      <c r="M282" s="2">
        <v>27.6</v>
      </c>
      <c r="N282" s="2">
        <v>0.4572</v>
      </c>
      <c r="O282" s="2">
        <v>1.8539000000000001</v>
      </c>
      <c r="P282" s="2">
        <v>27.6</v>
      </c>
      <c r="Q282" s="2">
        <v>0.45789999999999997</v>
      </c>
      <c r="R282" s="2">
        <v>1.1854</v>
      </c>
      <c r="S282" s="2">
        <v>27.6</v>
      </c>
      <c r="T282" s="2">
        <v>0.45750000000000002</v>
      </c>
      <c r="U282" s="2">
        <v>1.0746</v>
      </c>
      <c r="V282" s="2">
        <v>27.6</v>
      </c>
      <c r="W282" s="2">
        <v>0.45750000000000002</v>
      </c>
      <c r="X282" s="2">
        <v>1.7302000000000002</v>
      </c>
      <c r="Z282" s="2">
        <v>27.6</v>
      </c>
      <c r="AA282" s="2">
        <v>0.4572</v>
      </c>
      <c r="AB282" s="2">
        <v>0.34770000000000001</v>
      </c>
      <c r="AC282" s="2">
        <v>27.6</v>
      </c>
      <c r="AD282" s="2">
        <v>0.45660000000000001</v>
      </c>
      <c r="AE282" s="2">
        <v>1.2145999999999999</v>
      </c>
      <c r="AF282" s="2">
        <v>27.6</v>
      </c>
      <c r="AG282" s="2">
        <v>0.45699999999999996</v>
      </c>
      <c r="AH282" s="2">
        <v>1.86</v>
      </c>
      <c r="AI282" s="2">
        <v>27.6</v>
      </c>
      <c r="AJ282" s="2">
        <v>0.45650000000000013</v>
      </c>
      <c r="AK282" s="2">
        <v>2.2312999999999996</v>
      </c>
    </row>
    <row r="283" spans="1:37" x14ac:dyDescent="0.25">
      <c r="A283">
        <v>27.7</v>
      </c>
      <c r="B283">
        <v>0.4587</v>
      </c>
      <c r="C283">
        <v>0.3871</v>
      </c>
      <c r="D283">
        <v>27.7</v>
      </c>
      <c r="E283">
        <v>0.45850000000000002</v>
      </c>
      <c r="F283">
        <v>0.49390000000000001</v>
      </c>
      <c r="G283">
        <v>27.7</v>
      </c>
      <c r="H283">
        <v>0.45910000000000001</v>
      </c>
      <c r="I283">
        <v>1.2107999999999999</v>
      </c>
      <c r="J283">
        <v>27.7</v>
      </c>
      <c r="K283">
        <v>0.45889999999999997</v>
      </c>
      <c r="L283">
        <v>1.8573</v>
      </c>
      <c r="M283" s="2">
        <v>27.7</v>
      </c>
      <c r="N283" s="2">
        <v>0.45860000000000001</v>
      </c>
      <c r="O283" s="2">
        <v>1.8575999999999999</v>
      </c>
      <c r="P283" s="2">
        <v>27.7</v>
      </c>
      <c r="Q283" s="2">
        <v>0.45889999999999997</v>
      </c>
      <c r="R283" s="2">
        <v>1.1869999999999998</v>
      </c>
      <c r="S283" s="2">
        <v>27.7</v>
      </c>
      <c r="T283" s="2">
        <v>0.45879999999999999</v>
      </c>
      <c r="U283" s="2">
        <v>1.0785</v>
      </c>
      <c r="V283" s="2">
        <v>27.7</v>
      </c>
      <c r="W283" s="2">
        <v>0.4592</v>
      </c>
      <c r="X283" s="2">
        <v>1.7363000000000002</v>
      </c>
      <c r="Z283" s="2">
        <v>27.7</v>
      </c>
      <c r="AA283" s="2">
        <v>0.45929999999999999</v>
      </c>
      <c r="AB283" s="2">
        <v>0.35510000000000003</v>
      </c>
      <c r="AC283" s="2">
        <v>27.7</v>
      </c>
      <c r="AD283" s="2">
        <v>0.4577</v>
      </c>
      <c r="AE283" s="2">
        <v>1.2193000000000001</v>
      </c>
      <c r="AF283" s="2">
        <v>27.7</v>
      </c>
      <c r="AG283" s="2">
        <v>0.45840000000000003</v>
      </c>
      <c r="AH283" s="2">
        <v>1.8640999999999999</v>
      </c>
      <c r="AI283" s="2">
        <v>27.7</v>
      </c>
      <c r="AJ283" s="2">
        <v>0.45790000000000008</v>
      </c>
      <c r="AK283" s="2">
        <v>2.2371999999999996</v>
      </c>
    </row>
    <row r="284" spans="1:37" x14ac:dyDescent="0.25">
      <c r="A284">
        <v>27.8</v>
      </c>
      <c r="B284">
        <v>0.46050000000000002</v>
      </c>
      <c r="C284">
        <v>0.38820000000000005</v>
      </c>
      <c r="D284">
        <v>27.8</v>
      </c>
      <c r="E284">
        <v>0.4602</v>
      </c>
      <c r="F284">
        <v>0.495</v>
      </c>
      <c r="G284">
        <v>27.8</v>
      </c>
      <c r="H284">
        <v>0.46089999999999998</v>
      </c>
      <c r="I284">
        <v>1.2129999999999999</v>
      </c>
      <c r="J284">
        <v>27.8</v>
      </c>
      <c r="K284">
        <v>0.46060000000000001</v>
      </c>
      <c r="L284">
        <v>1.8620999999999999</v>
      </c>
      <c r="M284" s="2">
        <v>27.8</v>
      </c>
      <c r="N284" s="2">
        <v>0.46029999999999999</v>
      </c>
      <c r="O284" s="2">
        <v>1.8633999999999999</v>
      </c>
      <c r="P284" s="2">
        <v>27.8</v>
      </c>
      <c r="Q284" s="2">
        <v>0.46060000000000001</v>
      </c>
      <c r="R284" s="2">
        <v>1.1925999999999999</v>
      </c>
      <c r="S284" s="2">
        <v>27.8</v>
      </c>
      <c r="T284" s="2">
        <v>0.46050000000000002</v>
      </c>
      <c r="U284" s="2">
        <v>1.0843</v>
      </c>
      <c r="V284" s="2">
        <v>27.8</v>
      </c>
      <c r="W284" s="2">
        <v>0.46079999999999999</v>
      </c>
      <c r="X284" s="2">
        <v>1.7406000000000001</v>
      </c>
      <c r="Z284" s="2">
        <v>27.8</v>
      </c>
      <c r="AA284" s="2">
        <v>0.46110000000000001</v>
      </c>
      <c r="AB284" s="2">
        <v>0.3609</v>
      </c>
      <c r="AC284" s="2">
        <v>27.8</v>
      </c>
      <c r="AD284" s="2">
        <v>0.45939999999999998</v>
      </c>
      <c r="AE284" s="2">
        <v>1.2298</v>
      </c>
      <c r="AF284" s="2">
        <v>27.8</v>
      </c>
      <c r="AG284" s="2">
        <v>0.46020000000000005</v>
      </c>
      <c r="AH284" s="2">
        <v>1.8724000000000001</v>
      </c>
      <c r="AI284" s="2">
        <v>27.8</v>
      </c>
      <c r="AJ284" s="2">
        <v>0.45960000000000012</v>
      </c>
      <c r="AK284" s="2">
        <v>2.2446999999999999</v>
      </c>
    </row>
    <row r="285" spans="1:37" x14ac:dyDescent="0.25">
      <c r="A285">
        <v>27.9</v>
      </c>
      <c r="B285">
        <v>0.46229999999999999</v>
      </c>
      <c r="C285">
        <v>0.38940000000000002</v>
      </c>
      <c r="D285">
        <v>27.9</v>
      </c>
      <c r="E285">
        <v>0.4612</v>
      </c>
      <c r="F285">
        <v>0.49319999999999997</v>
      </c>
      <c r="G285">
        <v>27.9</v>
      </c>
      <c r="H285">
        <v>0.46210000000000001</v>
      </c>
      <c r="I285">
        <v>1.2133</v>
      </c>
      <c r="J285">
        <v>27.9</v>
      </c>
      <c r="K285">
        <v>0.46239999999999998</v>
      </c>
      <c r="L285">
        <v>1.8672</v>
      </c>
      <c r="M285" s="2">
        <v>27.9</v>
      </c>
      <c r="N285" s="2">
        <v>0.46200000000000002</v>
      </c>
      <c r="O285" s="2">
        <v>1.8687</v>
      </c>
      <c r="P285" s="2">
        <v>27.9</v>
      </c>
      <c r="Q285" s="2">
        <v>0.46239999999999998</v>
      </c>
      <c r="R285" s="2">
        <v>1.1983999999999999</v>
      </c>
      <c r="S285" s="2">
        <v>27.9</v>
      </c>
      <c r="T285" s="2">
        <v>0.46250000000000002</v>
      </c>
      <c r="U285" s="2">
        <v>1.0912000000000002</v>
      </c>
      <c r="V285" s="2">
        <v>27.9</v>
      </c>
      <c r="W285" s="2">
        <v>0.46240000000000003</v>
      </c>
      <c r="X285" s="2">
        <v>1.7454000000000001</v>
      </c>
      <c r="Z285" s="2">
        <v>27.9</v>
      </c>
      <c r="AA285" s="2">
        <v>0.46260000000000001</v>
      </c>
      <c r="AB285" s="2">
        <v>0.3659</v>
      </c>
      <c r="AC285" s="2">
        <v>27.9</v>
      </c>
      <c r="AD285" s="2">
        <v>0.46110000000000001</v>
      </c>
      <c r="AE285" s="2">
        <v>1.2389999999999999</v>
      </c>
      <c r="AF285" s="2">
        <v>27.9</v>
      </c>
      <c r="AG285" s="2">
        <v>0.46230000000000004</v>
      </c>
      <c r="AH285" s="2">
        <v>1.8808</v>
      </c>
      <c r="AI285" s="2">
        <v>27.9</v>
      </c>
      <c r="AJ285" s="2">
        <v>0.46120000000000005</v>
      </c>
      <c r="AK285" s="2">
        <v>2.2532999999999999</v>
      </c>
    </row>
    <row r="286" spans="1:37" x14ac:dyDescent="0.25">
      <c r="A286">
        <v>28</v>
      </c>
      <c r="B286">
        <v>0.46460000000000001</v>
      </c>
      <c r="C286">
        <v>0.3916</v>
      </c>
      <c r="D286">
        <v>28</v>
      </c>
      <c r="E286">
        <v>0.46300000000000002</v>
      </c>
      <c r="F286">
        <v>0.495</v>
      </c>
      <c r="G286">
        <v>28</v>
      </c>
      <c r="H286">
        <v>0.46379999999999999</v>
      </c>
      <c r="I286">
        <v>1.2157</v>
      </c>
      <c r="J286">
        <v>28</v>
      </c>
      <c r="K286">
        <v>0.46439999999999998</v>
      </c>
      <c r="L286">
        <v>1.8731</v>
      </c>
      <c r="M286" s="2">
        <v>28</v>
      </c>
      <c r="N286" s="2">
        <v>0.46400000000000002</v>
      </c>
      <c r="O286" s="2">
        <v>1.8760000000000001</v>
      </c>
      <c r="P286" s="2">
        <v>28</v>
      </c>
      <c r="Q286" s="2">
        <v>0.46450000000000002</v>
      </c>
      <c r="R286" s="2">
        <v>1.2041999999999999</v>
      </c>
      <c r="S286" s="2">
        <v>28</v>
      </c>
      <c r="T286" s="2">
        <v>0.46410000000000001</v>
      </c>
      <c r="U286" s="2">
        <v>1.0963000000000001</v>
      </c>
      <c r="V286" s="2">
        <v>28</v>
      </c>
      <c r="W286" s="2">
        <v>0.46379999999999999</v>
      </c>
      <c r="X286" s="2">
        <v>1.7492000000000001</v>
      </c>
      <c r="Z286" s="2">
        <v>28</v>
      </c>
      <c r="AA286" s="2">
        <v>0.46410000000000001</v>
      </c>
      <c r="AB286" s="2">
        <v>0.37140000000000001</v>
      </c>
      <c r="AC286" s="2">
        <v>28</v>
      </c>
      <c r="AD286" s="2">
        <v>0.46310000000000001</v>
      </c>
      <c r="AE286" s="2">
        <v>1.2506999999999999</v>
      </c>
      <c r="AF286" s="2">
        <v>28</v>
      </c>
      <c r="AG286" s="2">
        <v>0.46430000000000005</v>
      </c>
      <c r="AH286" s="2">
        <v>1.8892</v>
      </c>
      <c r="AI286" s="2">
        <v>28</v>
      </c>
      <c r="AJ286" s="2">
        <v>0.46310000000000007</v>
      </c>
      <c r="AK286" s="2">
        <v>2.2626999999999997</v>
      </c>
    </row>
    <row r="287" spans="1:37" x14ac:dyDescent="0.25">
      <c r="A287">
        <v>28.1</v>
      </c>
      <c r="B287">
        <v>0.46589999999999998</v>
      </c>
      <c r="C287">
        <v>0.39100000000000001</v>
      </c>
      <c r="D287">
        <v>28.1</v>
      </c>
      <c r="E287">
        <v>0.4647</v>
      </c>
      <c r="F287">
        <v>0.49580000000000002</v>
      </c>
      <c r="G287">
        <v>28.1</v>
      </c>
      <c r="H287">
        <v>0.46539999999999998</v>
      </c>
      <c r="I287">
        <v>1.218</v>
      </c>
      <c r="J287">
        <v>28.1</v>
      </c>
      <c r="K287">
        <v>0.46560000000000001</v>
      </c>
      <c r="L287">
        <v>1.8754999999999999</v>
      </c>
      <c r="M287" s="2">
        <v>28.1</v>
      </c>
      <c r="N287" s="2">
        <v>0.46560000000000001</v>
      </c>
      <c r="O287" s="2">
        <v>1.8813</v>
      </c>
      <c r="P287" s="2">
        <v>28.1</v>
      </c>
      <c r="Q287" s="2">
        <v>0.46629999999999999</v>
      </c>
      <c r="R287" s="2">
        <v>1.2096</v>
      </c>
      <c r="S287" s="2">
        <v>28.1</v>
      </c>
      <c r="T287" s="2">
        <v>0.4657</v>
      </c>
      <c r="U287" s="2">
        <v>1.1017000000000001</v>
      </c>
      <c r="V287" s="2">
        <v>28.1</v>
      </c>
      <c r="W287" s="2">
        <v>0.4657</v>
      </c>
      <c r="X287" s="2">
        <v>1.7562</v>
      </c>
      <c r="Z287" s="2">
        <v>28.1</v>
      </c>
      <c r="AA287" s="2">
        <v>0.46550000000000002</v>
      </c>
      <c r="AB287" s="2">
        <v>0.37630000000000002</v>
      </c>
      <c r="AC287" s="2">
        <v>28.1</v>
      </c>
      <c r="AD287" s="2">
        <v>0.46489999999999998</v>
      </c>
      <c r="AE287" s="2">
        <v>1.2605999999999999</v>
      </c>
      <c r="AF287" s="2">
        <v>28.1</v>
      </c>
      <c r="AG287" s="2">
        <v>0.46540000000000004</v>
      </c>
      <c r="AH287" s="2">
        <v>1.8917999999999997</v>
      </c>
      <c r="AI287" s="2">
        <v>28.1</v>
      </c>
      <c r="AJ287" s="2">
        <v>0.46500000000000008</v>
      </c>
      <c r="AK287" s="2">
        <v>2.2712999999999997</v>
      </c>
    </row>
    <row r="288" spans="1:37" x14ac:dyDescent="0.25">
      <c r="A288">
        <v>28.2</v>
      </c>
      <c r="B288">
        <v>0.46700000000000003</v>
      </c>
      <c r="C288">
        <v>0.39050000000000001</v>
      </c>
      <c r="D288">
        <v>28.2</v>
      </c>
      <c r="E288">
        <v>0.46679999999999999</v>
      </c>
      <c r="F288">
        <v>0.49840000000000001</v>
      </c>
      <c r="G288">
        <v>28.2</v>
      </c>
      <c r="H288">
        <v>0.46729999999999999</v>
      </c>
      <c r="I288">
        <v>1.2209999999999999</v>
      </c>
      <c r="J288">
        <v>28.2</v>
      </c>
      <c r="K288">
        <v>0.4672</v>
      </c>
      <c r="L288">
        <v>1.8798999999999999</v>
      </c>
      <c r="M288" s="2">
        <v>28.2</v>
      </c>
      <c r="N288" s="2">
        <v>0.46689999999999998</v>
      </c>
      <c r="O288" s="2">
        <v>1.8855</v>
      </c>
      <c r="P288" s="2">
        <v>28.2</v>
      </c>
      <c r="Q288" s="2">
        <v>0.46729999999999999</v>
      </c>
      <c r="R288" s="2">
        <v>1.2111999999999998</v>
      </c>
      <c r="S288" s="2">
        <v>28.2</v>
      </c>
      <c r="T288" s="2">
        <v>0.4672</v>
      </c>
      <c r="U288" s="2">
        <v>1.1062000000000001</v>
      </c>
      <c r="V288" s="2">
        <v>28.2</v>
      </c>
      <c r="W288" s="2">
        <v>0.46750000000000003</v>
      </c>
      <c r="X288" s="2">
        <v>1.7619</v>
      </c>
      <c r="Z288" s="2">
        <v>28.2</v>
      </c>
      <c r="AA288" s="2">
        <v>0.4677</v>
      </c>
      <c r="AB288" s="2">
        <v>0.38440000000000002</v>
      </c>
      <c r="AC288" s="2">
        <v>28.2</v>
      </c>
      <c r="AD288" s="2">
        <v>0.46589999999999998</v>
      </c>
      <c r="AE288" s="2">
        <v>1.2645999999999999</v>
      </c>
      <c r="AF288" s="2">
        <v>28.2</v>
      </c>
      <c r="AG288" s="2">
        <v>0.4667</v>
      </c>
      <c r="AH288" s="2">
        <v>1.8960999999999999</v>
      </c>
      <c r="AI288" s="2">
        <v>28.2</v>
      </c>
      <c r="AJ288" s="2">
        <v>0.46620000000000006</v>
      </c>
      <c r="AK288" s="2">
        <v>2.2760999999999996</v>
      </c>
    </row>
    <row r="289" spans="1:37" x14ac:dyDescent="0.25">
      <c r="A289">
        <v>28.3</v>
      </c>
      <c r="B289">
        <v>0.46879999999999999</v>
      </c>
      <c r="C289">
        <v>0.39180000000000004</v>
      </c>
      <c r="D289">
        <v>28.3</v>
      </c>
      <c r="E289">
        <v>0.46850000000000003</v>
      </c>
      <c r="F289">
        <v>0.49869999999999998</v>
      </c>
      <c r="G289">
        <v>28.3</v>
      </c>
      <c r="H289">
        <v>0.46929999999999999</v>
      </c>
      <c r="I289">
        <v>1.2254</v>
      </c>
      <c r="J289">
        <v>28.3</v>
      </c>
      <c r="K289">
        <v>0.46889999999999998</v>
      </c>
      <c r="L289">
        <v>1.8848999999999998</v>
      </c>
      <c r="M289" s="2">
        <v>28.3</v>
      </c>
      <c r="N289" s="2">
        <v>0.46860000000000002</v>
      </c>
      <c r="O289" s="2">
        <v>1.891</v>
      </c>
      <c r="P289" s="2">
        <v>28.3</v>
      </c>
      <c r="Q289" s="2">
        <v>0.46889999999999998</v>
      </c>
      <c r="R289" s="2">
        <v>1.2168999999999999</v>
      </c>
      <c r="S289" s="2">
        <v>28.3</v>
      </c>
      <c r="T289" s="2">
        <v>0.46879999999999999</v>
      </c>
      <c r="U289" s="2">
        <v>1.1114000000000002</v>
      </c>
      <c r="V289" s="2">
        <v>28.3</v>
      </c>
      <c r="W289" s="2">
        <v>0.46910000000000002</v>
      </c>
      <c r="X289" s="2">
        <v>1.7669000000000001</v>
      </c>
      <c r="Z289" s="2">
        <v>28.3</v>
      </c>
      <c r="AA289" s="2">
        <v>0.46939999999999998</v>
      </c>
      <c r="AB289" s="2">
        <v>0.38940000000000002</v>
      </c>
      <c r="AC289" s="2">
        <v>28.3</v>
      </c>
      <c r="AD289" s="2">
        <v>0.46779999999999999</v>
      </c>
      <c r="AE289" s="2">
        <v>1.2746</v>
      </c>
      <c r="AF289" s="2">
        <v>28.3</v>
      </c>
      <c r="AG289" s="2">
        <v>0.46850000000000003</v>
      </c>
      <c r="AH289" s="2">
        <v>1.9035999999999997</v>
      </c>
      <c r="AI289" s="2">
        <v>28.3</v>
      </c>
      <c r="AJ289" s="2">
        <v>0.46790000000000009</v>
      </c>
      <c r="AK289" s="2">
        <v>2.2850999999999999</v>
      </c>
    </row>
    <row r="290" spans="1:37" x14ac:dyDescent="0.25">
      <c r="A290">
        <v>28.4</v>
      </c>
      <c r="B290">
        <v>0.47060000000000002</v>
      </c>
      <c r="C290">
        <v>0.39300000000000002</v>
      </c>
      <c r="D290">
        <v>28.4</v>
      </c>
      <c r="E290">
        <v>0.46949999999999997</v>
      </c>
      <c r="F290">
        <v>0.49709999999999999</v>
      </c>
      <c r="G290">
        <v>28.4</v>
      </c>
      <c r="H290">
        <v>0.47049999999999997</v>
      </c>
      <c r="I290">
        <v>1.2250999999999999</v>
      </c>
      <c r="J290">
        <v>28.4</v>
      </c>
      <c r="K290">
        <v>0.47049999999999997</v>
      </c>
      <c r="L290">
        <v>1.8892999999999998</v>
      </c>
      <c r="M290" s="2">
        <v>28.4</v>
      </c>
      <c r="N290" s="2">
        <v>0.47039999999999998</v>
      </c>
      <c r="O290" s="2">
        <v>1.8971</v>
      </c>
      <c r="P290" s="2">
        <v>28.4</v>
      </c>
      <c r="Q290" s="2">
        <v>0.4708</v>
      </c>
      <c r="R290" s="2">
        <v>1.2229999999999999</v>
      </c>
      <c r="S290" s="2">
        <v>28.4</v>
      </c>
      <c r="T290" s="2">
        <v>0.4708</v>
      </c>
      <c r="U290" s="2">
        <v>1.1186</v>
      </c>
      <c r="V290" s="2">
        <v>28.4</v>
      </c>
      <c r="W290" s="2">
        <v>0.4708</v>
      </c>
      <c r="X290" s="2">
        <v>1.7727000000000002</v>
      </c>
      <c r="Z290" s="2">
        <v>28.4</v>
      </c>
      <c r="AA290" s="2">
        <v>0.47099999999999997</v>
      </c>
      <c r="AB290" s="2">
        <v>0.39510000000000001</v>
      </c>
      <c r="AC290" s="2">
        <v>28.4</v>
      </c>
      <c r="AD290" s="2">
        <v>0.46939999999999998</v>
      </c>
      <c r="AE290" s="2">
        <v>1.2830999999999999</v>
      </c>
      <c r="AF290" s="2">
        <v>28.4</v>
      </c>
      <c r="AG290" s="2">
        <v>0.47060000000000002</v>
      </c>
      <c r="AH290" s="2">
        <v>1.9124000000000001</v>
      </c>
      <c r="AI290" s="2">
        <v>28.4</v>
      </c>
      <c r="AJ290" s="2">
        <v>0.46960000000000013</v>
      </c>
      <c r="AK290" s="2">
        <v>2.2925</v>
      </c>
    </row>
    <row r="291" spans="1:37" x14ac:dyDescent="0.25">
      <c r="A291">
        <v>28.5</v>
      </c>
      <c r="B291">
        <v>0.47299999999999998</v>
      </c>
      <c r="C291">
        <v>0.39550000000000002</v>
      </c>
      <c r="D291">
        <v>28.5</v>
      </c>
      <c r="E291">
        <v>0.4713</v>
      </c>
      <c r="F291">
        <v>0.49869999999999998</v>
      </c>
      <c r="G291">
        <v>28.5</v>
      </c>
      <c r="H291">
        <v>0.47199999999999998</v>
      </c>
      <c r="I291">
        <v>1.2276</v>
      </c>
      <c r="J291">
        <v>28.5</v>
      </c>
      <c r="K291">
        <v>0.47260000000000002</v>
      </c>
      <c r="L291">
        <v>1.8953</v>
      </c>
      <c r="M291" s="2">
        <v>28.5</v>
      </c>
      <c r="N291" s="2">
        <v>0.47249999999999998</v>
      </c>
      <c r="O291" s="2">
        <v>1.9056</v>
      </c>
      <c r="P291" s="2">
        <v>28.5</v>
      </c>
      <c r="Q291" s="2">
        <v>0.47289999999999999</v>
      </c>
      <c r="R291" s="2">
        <v>1.2299</v>
      </c>
      <c r="S291" s="2">
        <v>28.5</v>
      </c>
      <c r="T291" s="2">
        <v>0.47239999999999999</v>
      </c>
      <c r="U291" s="2">
        <v>1.1232000000000002</v>
      </c>
      <c r="V291" s="2">
        <v>28.5</v>
      </c>
      <c r="W291" s="2">
        <v>0.47220000000000001</v>
      </c>
      <c r="X291" s="2">
        <v>1.7766000000000002</v>
      </c>
      <c r="Z291" s="2">
        <v>28.5</v>
      </c>
      <c r="AA291" s="2">
        <v>0.47239999999999999</v>
      </c>
      <c r="AB291" s="2">
        <v>0.3997</v>
      </c>
      <c r="AC291" s="2">
        <v>28.5</v>
      </c>
      <c r="AD291" s="2">
        <v>0.47139999999999999</v>
      </c>
      <c r="AE291" s="2">
        <v>1.2945</v>
      </c>
      <c r="AF291" s="2">
        <v>28.5</v>
      </c>
      <c r="AG291" s="2">
        <v>0.47240000000000004</v>
      </c>
      <c r="AH291" s="2">
        <v>1.9191999999999998</v>
      </c>
      <c r="AI291" s="2">
        <v>28.5</v>
      </c>
      <c r="AJ291" s="2">
        <v>0.47140000000000004</v>
      </c>
      <c r="AK291" s="2">
        <v>2.3005</v>
      </c>
    </row>
    <row r="292" spans="1:37" x14ac:dyDescent="0.25">
      <c r="A292">
        <v>28.6</v>
      </c>
      <c r="B292">
        <v>0.47420000000000001</v>
      </c>
      <c r="C292">
        <v>0.39419999999999999</v>
      </c>
      <c r="D292">
        <v>28.6</v>
      </c>
      <c r="E292">
        <v>0.47299999999999998</v>
      </c>
      <c r="F292">
        <v>0.49969999999999998</v>
      </c>
      <c r="G292">
        <v>28.6</v>
      </c>
      <c r="H292">
        <v>0.47370000000000001</v>
      </c>
      <c r="I292">
        <v>1.2305999999999999</v>
      </c>
      <c r="J292">
        <v>28.6</v>
      </c>
      <c r="K292">
        <v>0.47409999999999997</v>
      </c>
      <c r="L292">
        <v>1.8983000000000001</v>
      </c>
      <c r="M292" s="2">
        <v>28.6</v>
      </c>
      <c r="N292" s="2">
        <v>0.47389999999999999</v>
      </c>
      <c r="O292" s="2">
        <v>1.9093</v>
      </c>
      <c r="P292" s="2">
        <v>28.6</v>
      </c>
      <c r="Q292" s="2">
        <v>0.47460000000000002</v>
      </c>
      <c r="R292" s="2">
        <v>1.2333999999999998</v>
      </c>
      <c r="S292" s="2">
        <v>28.6</v>
      </c>
      <c r="T292" s="2">
        <v>0.47410000000000002</v>
      </c>
      <c r="U292" s="2">
        <v>1.1285000000000001</v>
      </c>
      <c r="V292" s="2">
        <v>28.6</v>
      </c>
      <c r="W292" s="2">
        <v>0.47400000000000003</v>
      </c>
      <c r="X292" s="2">
        <v>1.7827000000000002</v>
      </c>
      <c r="Z292" s="2">
        <v>28.6</v>
      </c>
      <c r="AA292" s="2">
        <v>0.47389999999999999</v>
      </c>
      <c r="AB292" s="2">
        <v>0.40410000000000001</v>
      </c>
      <c r="AC292" s="2">
        <v>28.6</v>
      </c>
      <c r="AD292" s="2">
        <v>0.47349999999999998</v>
      </c>
      <c r="AE292" s="2">
        <v>1.3066</v>
      </c>
      <c r="AF292" s="2">
        <v>28.6</v>
      </c>
      <c r="AG292" s="2">
        <v>0.4738</v>
      </c>
      <c r="AH292" s="2">
        <v>1.9235</v>
      </c>
      <c r="AI292" s="2">
        <v>28.6</v>
      </c>
      <c r="AJ292" s="2">
        <v>0.47340000000000004</v>
      </c>
      <c r="AK292" s="2">
        <v>2.3106</v>
      </c>
    </row>
    <row r="293" spans="1:37" x14ac:dyDescent="0.25">
      <c r="A293">
        <v>28.7</v>
      </c>
      <c r="B293">
        <v>0.47539999999999999</v>
      </c>
      <c r="C293">
        <v>0.39400000000000002</v>
      </c>
      <c r="D293">
        <v>28.7</v>
      </c>
      <c r="E293">
        <v>0.47520000000000001</v>
      </c>
      <c r="F293">
        <v>0.502</v>
      </c>
      <c r="G293">
        <v>28.7</v>
      </c>
      <c r="H293">
        <v>0.47570000000000001</v>
      </c>
      <c r="I293">
        <v>1.2346999999999999</v>
      </c>
      <c r="J293">
        <v>28.7</v>
      </c>
      <c r="K293">
        <v>0.47539999999999999</v>
      </c>
      <c r="L293">
        <v>1.9008999999999998</v>
      </c>
      <c r="M293" s="2">
        <v>28.7</v>
      </c>
      <c r="N293" s="2">
        <v>0.47520000000000001</v>
      </c>
      <c r="O293" s="2">
        <v>1.9132</v>
      </c>
      <c r="P293" s="2">
        <v>28.7</v>
      </c>
      <c r="Q293" s="2">
        <v>0.47560000000000002</v>
      </c>
      <c r="R293" s="2">
        <v>1.2350999999999999</v>
      </c>
      <c r="S293" s="2">
        <v>28.7</v>
      </c>
      <c r="T293" s="2">
        <v>0.47570000000000001</v>
      </c>
      <c r="U293" s="2">
        <v>1.1347</v>
      </c>
      <c r="V293" s="2">
        <v>28.7</v>
      </c>
      <c r="W293" s="2">
        <v>0.4758</v>
      </c>
      <c r="X293" s="2">
        <v>1.7885</v>
      </c>
      <c r="Z293" s="2">
        <v>28.7</v>
      </c>
      <c r="AA293" s="2">
        <v>0.47589999999999999</v>
      </c>
      <c r="AB293" s="2">
        <v>0.41139999999999999</v>
      </c>
      <c r="AC293" s="2">
        <v>28.7</v>
      </c>
      <c r="AD293" s="2">
        <v>0.47439999999999999</v>
      </c>
      <c r="AE293" s="2">
        <v>1.3102</v>
      </c>
      <c r="AF293" s="2">
        <v>28.7</v>
      </c>
      <c r="AG293" s="2">
        <v>0.47509999999999997</v>
      </c>
      <c r="AH293" s="2">
        <v>1.9271999999999998</v>
      </c>
      <c r="AI293" s="2">
        <v>28.7</v>
      </c>
      <c r="AJ293" s="2">
        <v>0.47450000000000014</v>
      </c>
      <c r="AK293" s="2">
        <v>2.3148999999999997</v>
      </c>
    </row>
    <row r="294" spans="1:37" x14ac:dyDescent="0.25">
      <c r="A294">
        <v>28.8</v>
      </c>
      <c r="B294">
        <v>0.47720000000000001</v>
      </c>
      <c r="C294">
        <v>0.39560000000000001</v>
      </c>
      <c r="D294">
        <v>28.8</v>
      </c>
      <c r="E294">
        <v>0.47689999999999999</v>
      </c>
      <c r="F294">
        <v>0.50270000000000004</v>
      </c>
      <c r="G294">
        <v>28.8</v>
      </c>
      <c r="H294">
        <v>0.47760000000000002</v>
      </c>
      <c r="I294">
        <v>1.2378</v>
      </c>
      <c r="J294">
        <v>28.8</v>
      </c>
      <c r="K294">
        <v>0.47709999999999997</v>
      </c>
      <c r="L294">
        <v>1.9052999999999998</v>
      </c>
      <c r="M294" s="2">
        <v>28.8</v>
      </c>
      <c r="N294" s="2">
        <v>0.47699999999999998</v>
      </c>
      <c r="O294" s="2">
        <v>1.92</v>
      </c>
      <c r="P294" s="2">
        <v>28.8</v>
      </c>
      <c r="Q294" s="2">
        <v>0.47720000000000001</v>
      </c>
      <c r="R294" s="2">
        <v>1.2393999999999998</v>
      </c>
      <c r="S294" s="2">
        <v>28.8</v>
      </c>
      <c r="T294" s="2">
        <v>0.47720000000000001</v>
      </c>
      <c r="U294" s="2">
        <v>1.1399000000000001</v>
      </c>
      <c r="V294" s="2">
        <v>28.8</v>
      </c>
      <c r="W294" s="2">
        <v>0.47739999999999999</v>
      </c>
      <c r="X294" s="2">
        <v>1.7937000000000001</v>
      </c>
      <c r="Z294" s="2">
        <v>28.8</v>
      </c>
      <c r="AA294" s="2">
        <v>0.47760000000000002</v>
      </c>
      <c r="AB294" s="2">
        <v>0.41750000000000004</v>
      </c>
      <c r="AC294" s="2">
        <v>28.8</v>
      </c>
      <c r="AD294" s="2">
        <v>0.47599999999999998</v>
      </c>
      <c r="AE294" s="2">
        <v>1.319</v>
      </c>
      <c r="AF294" s="2">
        <v>28.8</v>
      </c>
      <c r="AG294" s="2">
        <v>0.47689999999999999</v>
      </c>
      <c r="AH294" s="2">
        <v>1.9345999999999999</v>
      </c>
      <c r="AI294" s="2">
        <v>28.8</v>
      </c>
      <c r="AJ294" s="2">
        <v>0.47610000000000008</v>
      </c>
      <c r="AK294" s="2">
        <v>2.3226999999999998</v>
      </c>
    </row>
    <row r="295" spans="1:37" x14ac:dyDescent="0.25">
      <c r="A295">
        <v>28.9</v>
      </c>
      <c r="B295">
        <v>0.47899999999999998</v>
      </c>
      <c r="C295">
        <v>0.39680000000000004</v>
      </c>
      <c r="D295">
        <v>28.9</v>
      </c>
      <c r="E295">
        <v>0.47789999999999999</v>
      </c>
      <c r="F295">
        <v>0.50119999999999998</v>
      </c>
      <c r="G295">
        <v>28.9</v>
      </c>
      <c r="H295">
        <v>0.47870000000000001</v>
      </c>
      <c r="I295">
        <v>1.2370999999999999</v>
      </c>
      <c r="J295">
        <v>28.9</v>
      </c>
      <c r="K295">
        <v>0.47899999999999998</v>
      </c>
      <c r="L295">
        <v>1.9115</v>
      </c>
      <c r="M295" s="2">
        <v>28.9</v>
      </c>
      <c r="N295" s="2">
        <v>0.47870000000000001</v>
      </c>
      <c r="O295" s="2">
        <v>1.9264000000000001</v>
      </c>
      <c r="P295" s="2">
        <v>28.9</v>
      </c>
      <c r="Q295" s="2">
        <v>0.47899999999999998</v>
      </c>
      <c r="R295" s="2">
        <v>1.2446999999999999</v>
      </c>
      <c r="S295" s="2">
        <v>28.9</v>
      </c>
      <c r="T295" s="2">
        <v>0.47899999999999998</v>
      </c>
      <c r="U295" s="2">
        <v>1.1463000000000001</v>
      </c>
      <c r="V295" s="2">
        <v>28.9</v>
      </c>
      <c r="W295" s="2">
        <v>0.4793</v>
      </c>
      <c r="X295" s="2">
        <v>1.8001</v>
      </c>
      <c r="Z295" s="2">
        <v>28.9</v>
      </c>
      <c r="AA295" s="2">
        <v>0.47920000000000001</v>
      </c>
      <c r="AB295" s="2">
        <v>0.42270000000000002</v>
      </c>
      <c r="AC295" s="2">
        <v>28.9</v>
      </c>
      <c r="AD295" s="2">
        <v>0.47770000000000001</v>
      </c>
      <c r="AE295" s="2">
        <v>1.3294999999999999</v>
      </c>
      <c r="AF295" s="2">
        <v>28.9</v>
      </c>
      <c r="AG295" s="2">
        <v>0.47909999999999997</v>
      </c>
      <c r="AH295" s="2">
        <v>1.9456</v>
      </c>
      <c r="AI295" s="2">
        <v>28.9</v>
      </c>
      <c r="AJ295" s="2">
        <v>0.4779000000000001</v>
      </c>
      <c r="AK295" s="2">
        <v>2.3308999999999997</v>
      </c>
    </row>
    <row r="296" spans="1:37" x14ac:dyDescent="0.25">
      <c r="A296">
        <v>29</v>
      </c>
      <c r="B296">
        <v>0.48120000000000002</v>
      </c>
      <c r="C296">
        <v>0.39880000000000004</v>
      </c>
      <c r="D296">
        <v>29</v>
      </c>
      <c r="E296">
        <v>0.47960000000000003</v>
      </c>
      <c r="F296">
        <v>0.50240000000000007</v>
      </c>
      <c r="G296">
        <v>29</v>
      </c>
      <c r="H296">
        <v>0.48039999999999999</v>
      </c>
      <c r="I296">
        <v>1.2391999999999999</v>
      </c>
      <c r="J296">
        <v>29</v>
      </c>
      <c r="K296">
        <v>0.48089999999999999</v>
      </c>
      <c r="L296">
        <v>1.9177999999999999</v>
      </c>
      <c r="M296" s="2">
        <v>29</v>
      </c>
      <c r="N296" s="2">
        <v>0.48089999999999999</v>
      </c>
      <c r="O296" s="2">
        <v>1.9345000000000001</v>
      </c>
      <c r="P296" s="2">
        <v>29</v>
      </c>
      <c r="Q296" s="2">
        <v>0.48130000000000001</v>
      </c>
      <c r="R296" s="2">
        <v>1.2519</v>
      </c>
      <c r="S296" s="2">
        <v>29</v>
      </c>
      <c r="T296" s="2">
        <v>0.48070000000000002</v>
      </c>
      <c r="U296" s="2">
        <v>1.1516000000000002</v>
      </c>
      <c r="V296" s="2">
        <v>29</v>
      </c>
      <c r="W296" s="2">
        <v>0.48070000000000002</v>
      </c>
      <c r="X296" s="2">
        <v>1.8045</v>
      </c>
      <c r="Z296" s="2">
        <v>29</v>
      </c>
      <c r="AA296" s="2">
        <v>0.48089999999999999</v>
      </c>
      <c r="AB296" s="2">
        <v>0.42820000000000003</v>
      </c>
      <c r="AC296" s="2">
        <v>29</v>
      </c>
      <c r="AD296" s="2">
        <v>0.47989999999999999</v>
      </c>
      <c r="AE296" s="2">
        <v>1.3408</v>
      </c>
      <c r="AF296" s="2">
        <v>29</v>
      </c>
      <c r="AG296" s="2">
        <v>0.48070000000000002</v>
      </c>
      <c r="AH296" s="2">
        <v>1.9513999999999998</v>
      </c>
      <c r="AI296" s="2">
        <v>29</v>
      </c>
      <c r="AJ296" s="2">
        <v>0.47980000000000012</v>
      </c>
      <c r="AK296" s="2">
        <v>2.3403999999999998</v>
      </c>
    </row>
    <row r="297" spans="1:37" x14ac:dyDescent="0.25">
      <c r="A297">
        <v>29.1</v>
      </c>
      <c r="B297">
        <v>0.48259999999999997</v>
      </c>
      <c r="C297">
        <v>0.3987</v>
      </c>
      <c r="D297">
        <v>29.1</v>
      </c>
      <c r="E297">
        <v>0.48139999999999999</v>
      </c>
      <c r="F297">
        <v>0.50359999999999994</v>
      </c>
      <c r="G297">
        <v>29.1</v>
      </c>
      <c r="H297">
        <v>0.48220000000000002</v>
      </c>
      <c r="I297">
        <v>1.242</v>
      </c>
      <c r="J297">
        <v>29.1</v>
      </c>
      <c r="K297">
        <v>0.4824</v>
      </c>
      <c r="L297">
        <v>1.9208000000000001</v>
      </c>
      <c r="M297" s="2">
        <v>29.1</v>
      </c>
      <c r="N297" s="2">
        <v>0.48230000000000001</v>
      </c>
      <c r="O297" s="2">
        <v>1.9386000000000001</v>
      </c>
      <c r="P297" s="2">
        <v>29.1</v>
      </c>
      <c r="Q297" s="2">
        <v>0.4829</v>
      </c>
      <c r="R297" s="2">
        <v>1.2566999999999999</v>
      </c>
      <c r="S297" s="2">
        <v>29.1</v>
      </c>
      <c r="T297" s="2">
        <v>0.4824</v>
      </c>
      <c r="U297" s="2">
        <v>1.1568000000000001</v>
      </c>
      <c r="V297" s="2">
        <v>29.1</v>
      </c>
      <c r="W297" s="2">
        <v>0.48230000000000001</v>
      </c>
      <c r="X297" s="2">
        <v>1.8103</v>
      </c>
      <c r="Z297" s="2">
        <v>29.1</v>
      </c>
      <c r="AA297" s="2">
        <v>0.48230000000000001</v>
      </c>
      <c r="AB297" s="2">
        <v>0.433</v>
      </c>
      <c r="AC297" s="2">
        <v>29.1</v>
      </c>
      <c r="AD297" s="2">
        <v>0.48180000000000001</v>
      </c>
      <c r="AE297" s="2">
        <v>1.3512</v>
      </c>
      <c r="AF297" s="2">
        <v>29.1</v>
      </c>
      <c r="AG297" s="2">
        <v>0.48209999999999997</v>
      </c>
      <c r="AH297" s="2">
        <v>1.9555</v>
      </c>
      <c r="AI297" s="2">
        <v>29.1</v>
      </c>
      <c r="AJ297" s="2">
        <v>0.48180000000000012</v>
      </c>
      <c r="AK297" s="2">
        <v>2.3502999999999998</v>
      </c>
    </row>
    <row r="298" spans="1:37" x14ac:dyDescent="0.25">
      <c r="A298">
        <v>29.2</v>
      </c>
      <c r="B298">
        <v>0.48370000000000002</v>
      </c>
      <c r="C298">
        <v>0.39800000000000002</v>
      </c>
      <c r="D298">
        <v>29.2</v>
      </c>
      <c r="E298">
        <v>0.48359999999999997</v>
      </c>
      <c r="F298">
        <v>0.50570000000000004</v>
      </c>
      <c r="G298">
        <v>29.2</v>
      </c>
      <c r="H298">
        <v>0.48420000000000002</v>
      </c>
      <c r="I298">
        <v>1.2461</v>
      </c>
      <c r="J298">
        <v>29.2</v>
      </c>
      <c r="K298">
        <v>0.48380000000000001</v>
      </c>
      <c r="L298">
        <v>1.9235999999999998</v>
      </c>
      <c r="M298" s="2">
        <v>29.2</v>
      </c>
      <c r="N298" s="2">
        <v>0.48349999999999999</v>
      </c>
      <c r="O298" s="2">
        <v>1.9419999999999999</v>
      </c>
      <c r="P298" s="2">
        <v>29.2</v>
      </c>
      <c r="Q298" s="2">
        <v>0.48399999999999999</v>
      </c>
      <c r="R298" s="2">
        <v>1.2583</v>
      </c>
      <c r="S298" s="2">
        <v>29.2</v>
      </c>
      <c r="T298" s="2">
        <v>0.48420000000000002</v>
      </c>
      <c r="U298" s="2">
        <v>1.1628000000000001</v>
      </c>
      <c r="V298" s="2">
        <v>29.2</v>
      </c>
      <c r="W298" s="2">
        <v>0.48420000000000002</v>
      </c>
      <c r="X298" s="2">
        <v>1.8162</v>
      </c>
      <c r="Z298" s="2">
        <v>29.2</v>
      </c>
      <c r="AA298" s="2">
        <v>0.48420000000000002</v>
      </c>
      <c r="AB298" s="2">
        <v>0.44040000000000001</v>
      </c>
      <c r="AC298" s="2">
        <v>29.2</v>
      </c>
      <c r="AD298" s="2">
        <v>0.48270000000000002</v>
      </c>
      <c r="AE298" s="2">
        <v>1.3551</v>
      </c>
      <c r="AF298" s="2">
        <v>29.2</v>
      </c>
      <c r="AG298" s="2">
        <v>0.48350000000000004</v>
      </c>
      <c r="AH298" s="2">
        <v>1.9591999999999998</v>
      </c>
      <c r="AI298" s="2">
        <v>29.2</v>
      </c>
      <c r="AJ298" s="2">
        <v>0.48290000000000011</v>
      </c>
      <c r="AK298" s="2">
        <v>2.3543999999999996</v>
      </c>
    </row>
    <row r="299" spans="1:37" x14ac:dyDescent="0.25">
      <c r="A299">
        <v>29.3</v>
      </c>
      <c r="B299">
        <v>0.48549999999999999</v>
      </c>
      <c r="C299">
        <v>0.3997</v>
      </c>
      <c r="D299">
        <v>29.3</v>
      </c>
      <c r="E299">
        <v>0.48530000000000001</v>
      </c>
      <c r="F299">
        <v>0.50639999999999996</v>
      </c>
      <c r="G299">
        <v>29.3</v>
      </c>
      <c r="H299">
        <v>0.48599999999999999</v>
      </c>
      <c r="I299">
        <v>1.2496</v>
      </c>
      <c r="J299">
        <v>29.3</v>
      </c>
      <c r="K299">
        <v>0.48549999999999999</v>
      </c>
      <c r="L299">
        <v>1.9284000000000001</v>
      </c>
      <c r="M299" s="2">
        <v>29.3</v>
      </c>
      <c r="N299" s="2">
        <v>0.48520000000000002</v>
      </c>
      <c r="O299" s="2">
        <v>1.9478</v>
      </c>
      <c r="P299" s="2">
        <v>29.3</v>
      </c>
      <c r="Q299" s="2">
        <v>0.48549999999999999</v>
      </c>
      <c r="R299" s="2">
        <v>1.2624</v>
      </c>
      <c r="S299" s="2">
        <v>29.3</v>
      </c>
      <c r="T299" s="2">
        <v>0.48559999999999998</v>
      </c>
      <c r="U299" s="2">
        <v>1.167</v>
      </c>
      <c r="V299" s="2">
        <v>29.3</v>
      </c>
      <c r="W299" s="2">
        <v>0.48570000000000002</v>
      </c>
      <c r="X299" s="2">
        <v>1.8211000000000002</v>
      </c>
      <c r="Z299" s="2">
        <v>29.3</v>
      </c>
      <c r="AA299" s="2">
        <v>0.4859</v>
      </c>
      <c r="AB299" s="2">
        <v>0.44700000000000001</v>
      </c>
      <c r="AC299" s="2">
        <v>29.3</v>
      </c>
      <c r="AD299" s="2">
        <v>0.48430000000000001</v>
      </c>
      <c r="AE299" s="2">
        <v>1.3639999999999999</v>
      </c>
      <c r="AF299" s="2">
        <v>29.3</v>
      </c>
      <c r="AG299" s="2">
        <v>0.48519999999999996</v>
      </c>
      <c r="AH299" s="2">
        <v>1.966</v>
      </c>
      <c r="AI299" s="2">
        <v>29.3</v>
      </c>
      <c r="AJ299" s="2">
        <v>0.48440000000000005</v>
      </c>
      <c r="AK299" s="2">
        <v>2.3614999999999999</v>
      </c>
    </row>
    <row r="300" spans="1:37" x14ac:dyDescent="0.25">
      <c r="A300">
        <v>29.4</v>
      </c>
      <c r="B300">
        <v>0.4874</v>
      </c>
      <c r="C300">
        <v>0.40110000000000001</v>
      </c>
      <c r="D300">
        <v>29.4</v>
      </c>
      <c r="E300">
        <v>0.48620000000000002</v>
      </c>
      <c r="F300">
        <v>0.50449999999999995</v>
      </c>
      <c r="G300">
        <v>29.4</v>
      </c>
      <c r="H300">
        <v>0.48699999999999999</v>
      </c>
      <c r="I300">
        <v>1.2489999999999999</v>
      </c>
      <c r="J300">
        <v>29.4</v>
      </c>
      <c r="K300">
        <v>0.4874</v>
      </c>
      <c r="L300">
        <v>1.9343000000000001</v>
      </c>
      <c r="M300" s="2">
        <v>29.4</v>
      </c>
      <c r="N300" s="2">
        <v>0.48699999999999999</v>
      </c>
      <c r="O300" s="2">
        <v>1.9537</v>
      </c>
      <c r="P300" s="2">
        <v>29.4</v>
      </c>
      <c r="Q300" s="2">
        <v>0.48730000000000001</v>
      </c>
      <c r="R300" s="2">
        <v>1.2688999999999999</v>
      </c>
      <c r="S300" s="2">
        <v>29.4</v>
      </c>
      <c r="T300" s="2">
        <v>0.4874</v>
      </c>
      <c r="U300" s="2">
        <v>1.1739000000000002</v>
      </c>
      <c r="V300" s="2">
        <v>29.4</v>
      </c>
      <c r="W300" s="2">
        <v>0.48760000000000003</v>
      </c>
      <c r="X300" s="2">
        <v>1.8276000000000001</v>
      </c>
      <c r="Z300" s="2">
        <v>29.4</v>
      </c>
      <c r="AA300" s="2">
        <v>0.48749999999999999</v>
      </c>
      <c r="AB300" s="2">
        <v>0.4526</v>
      </c>
      <c r="AC300" s="2">
        <v>29.4</v>
      </c>
      <c r="AD300" s="2">
        <v>0.48620000000000002</v>
      </c>
      <c r="AE300" s="2">
        <v>1.3746</v>
      </c>
      <c r="AF300" s="2">
        <v>29.4</v>
      </c>
      <c r="AG300" s="2">
        <v>0.48740000000000006</v>
      </c>
      <c r="AH300" s="2">
        <v>1.9759</v>
      </c>
      <c r="AI300" s="2">
        <v>29.4</v>
      </c>
      <c r="AJ300" s="2">
        <v>0.48610000000000009</v>
      </c>
      <c r="AK300" s="2">
        <v>2.3691999999999998</v>
      </c>
    </row>
    <row r="301" spans="1:37" x14ac:dyDescent="0.25">
      <c r="A301">
        <v>29.5</v>
      </c>
      <c r="B301">
        <v>0.48959999999999998</v>
      </c>
      <c r="C301">
        <v>0.4037</v>
      </c>
      <c r="D301">
        <v>29.5</v>
      </c>
      <c r="E301">
        <v>0.4879</v>
      </c>
      <c r="F301">
        <v>0.50590000000000002</v>
      </c>
      <c r="G301">
        <v>29.5</v>
      </c>
      <c r="H301">
        <v>0.48870000000000002</v>
      </c>
      <c r="I301">
        <v>1.2518</v>
      </c>
      <c r="J301">
        <v>29.5</v>
      </c>
      <c r="K301">
        <v>0.4894</v>
      </c>
      <c r="L301">
        <v>1.9406000000000001</v>
      </c>
      <c r="M301" s="2">
        <v>29.5</v>
      </c>
      <c r="N301" s="2">
        <v>0.48930000000000001</v>
      </c>
      <c r="O301" s="2">
        <v>1.9636</v>
      </c>
      <c r="P301" s="2">
        <v>29.5</v>
      </c>
      <c r="Q301" s="2">
        <v>0.48949999999999999</v>
      </c>
      <c r="R301" s="2">
        <v>1.2756999999999998</v>
      </c>
      <c r="S301" s="2">
        <v>29.5</v>
      </c>
      <c r="T301" s="2">
        <v>0.48899999999999999</v>
      </c>
      <c r="U301" s="2">
        <v>1.1794</v>
      </c>
      <c r="V301" s="2">
        <v>29.5</v>
      </c>
      <c r="W301" s="2">
        <v>0.48920000000000002</v>
      </c>
      <c r="X301" s="2">
        <v>1.8326</v>
      </c>
      <c r="Z301" s="2">
        <v>29.5</v>
      </c>
      <c r="AA301" s="2">
        <v>0.48920000000000002</v>
      </c>
      <c r="AB301" s="2">
        <v>0.45860000000000001</v>
      </c>
      <c r="AC301" s="2">
        <v>29.5</v>
      </c>
      <c r="AD301" s="2">
        <v>0.48809999999999998</v>
      </c>
      <c r="AE301" s="2">
        <v>1.3852</v>
      </c>
      <c r="AF301" s="2">
        <v>29.5</v>
      </c>
      <c r="AG301" s="2">
        <v>0.48909999999999998</v>
      </c>
      <c r="AH301" s="2">
        <v>1.9820999999999998</v>
      </c>
      <c r="AI301" s="2">
        <v>29.5</v>
      </c>
      <c r="AJ301" s="2">
        <v>0.48810000000000009</v>
      </c>
      <c r="AK301" s="2">
        <v>2.379</v>
      </c>
    </row>
    <row r="302" spans="1:37" x14ac:dyDescent="0.25">
      <c r="A302">
        <v>29.6</v>
      </c>
      <c r="B302">
        <v>0.49099999999999999</v>
      </c>
      <c r="C302">
        <v>0.4027</v>
      </c>
      <c r="D302">
        <v>29.6</v>
      </c>
      <c r="E302">
        <v>0.48970000000000002</v>
      </c>
      <c r="F302">
        <v>0.5071</v>
      </c>
      <c r="G302">
        <v>29.6</v>
      </c>
      <c r="H302">
        <v>0.4904</v>
      </c>
      <c r="I302">
        <v>1.2543</v>
      </c>
      <c r="J302">
        <v>29.6</v>
      </c>
      <c r="K302">
        <v>0.49069999999999997</v>
      </c>
      <c r="L302">
        <v>1.9425999999999999</v>
      </c>
      <c r="M302" s="2">
        <v>29.6</v>
      </c>
      <c r="N302" s="2">
        <v>0.49080000000000001</v>
      </c>
      <c r="O302" s="2">
        <v>1.9682999999999999</v>
      </c>
      <c r="P302" s="2">
        <v>29.6</v>
      </c>
      <c r="Q302" s="2">
        <v>0.49120000000000003</v>
      </c>
      <c r="R302" s="2">
        <v>1.2802</v>
      </c>
      <c r="S302" s="2">
        <v>29.6</v>
      </c>
      <c r="T302" s="2">
        <v>0.49070000000000003</v>
      </c>
      <c r="U302" s="2">
        <v>1.1846000000000001</v>
      </c>
      <c r="V302" s="2">
        <v>29.6</v>
      </c>
      <c r="W302" s="2">
        <v>0.49059999999999998</v>
      </c>
      <c r="X302" s="2">
        <v>1.8366</v>
      </c>
      <c r="Z302" s="2">
        <v>29.6</v>
      </c>
      <c r="AA302" s="2">
        <v>0.49070000000000003</v>
      </c>
      <c r="AB302" s="2">
        <v>0.46400000000000002</v>
      </c>
      <c r="AC302" s="2">
        <v>29.6</v>
      </c>
      <c r="AD302" s="2">
        <v>0.49009999999999998</v>
      </c>
      <c r="AE302" s="2">
        <v>1.3968</v>
      </c>
      <c r="AF302" s="2">
        <v>29.6</v>
      </c>
      <c r="AG302" s="2">
        <v>0.49050000000000005</v>
      </c>
      <c r="AH302" s="2">
        <v>1.9860999999999998</v>
      </c>
      <c r="AI302" s="2">
        <v>29.6</v>
      </c>
      <c r="AJ302" s="2">
        <v>0.49020000000000008</v>
      </c>
      <c r="AK302" s="2">
        <v>2.3883999999999999</v>
      </c>
    </row>
    <row r="303" spans="1:37" x14ac:dyDescent="0.25">
      <c r="A303">
        <v>29.7</v>
      </c>
      <c r="B303">
        <v>0.49199999999999999</v>
      </c>
      <c r="C303">
        <v>0.40210000000000001</v>
      </c>
      <c r="D303">
        <v>29.7</v>
      </c>
      <c r="E303">
        <v>0.4919</v>
      </c>
      <c r="F303">
        <v>0.50970000000000004</v>
      </c>
      <c r="G303">
        <v>29.7</v>
      </c>
      <c r="H303">
        <v>0.49249999999999999</v>
      </c>
      <c r="I303">
        <v>1.2584</v>
      </c>
      <c r="J303">
        <v>29.7</v>
      </c>
      <c r="K303">
        <v>0.49199999999999999</v>
      </c>
      <c r="L303">
        <v>1.9450000000000001</v>
      </c>
      <c r="M303" s="2">
        <v>29.7</v>
      </c>
      <c r="N303" s="2">
        <v>0.49180000000000001</v>
      </c>
      <c r="O303" s="2">
        <v>1.9710000000000001</v>
      </c>
      <c r="P303" s="2">
        <v>29.7</v>
      </c>
      <c r="Q303" s="2">
        <v>0.49230000000000002</v>
      </c>
      <c r="R303" s="2">
        <v>1.2819999999999998</v>
      </c>
      <c r="S303" s="2">
        <v>29.7</v>
      </c>
      <c r="T303" s="2">
        <v>0.49270000000000003</v>
      </c>
      <c r="U303" s="2">
        <v>1.1912</v>
      </c>
      <c r="V303" s="2">
        <v>29.7</v>
      </c>
      <c r="W303" s="2">
        <v>0.4924</v>
      </c>
      <c r="X303" s="2">
        <v>1.8422000000000001</v>
      </c>
      <c r="Z303" s="2">
        <v>29.7</v>
      </c>
      <c r="AA303" s="2">
        <v>0.49249999999999999</v>
      </c>
      <c r="AB303" s="2">
        <v>0.47039999999999998</v>
      </c>
      <c r="AC303" s="2">
        <v>29.7</v>
      </c>
      <c r="AD303" s="2">
        <v>0.49109999999999998</v>
      </c>
      <c r="AE303" s="2">
        <v>1.4007000000000001</v>
      </c>
      <c r="AF303" s="2">
        <v>29.7</v>
      </c>
      <c r="AG303" s="2">
        <v>0.4919</v>
      </c>
      <c r="AH303" s="2">
        <v>1.9905999999999999</v>
      </c>
      <c r="AI303" s="2">
        <v>29.7</v>
      </c>
      <c r="AJ303" s="2">
        <v>0.49120000000000008</v>
      </c>
      <c r="AK303" s="2">
        <v>2.3920999999999997</v>
      </c>
    </row>
    <row r="304" spans="1:37" x14ac:dyDescent="0.25">
      <c r="A304">
        <v>29.8</v>
      </c>
      <c r="B304">
        <v>0.49380000000000002</v>
      </c>
      <c r="C304">
        <v>0.40379999999999999</v>
      </c>
      <c r="D304">
        <v>29.8</v>
      </c>
      <c r="E304">
        <v>0.49349999999999999</v>
      </c>
      <c r="F304">
        <v>0.51029999999999998</v>
      </c>
      <c r="G304">
        <v>29.8</v>
      </c>
      <c r="H304">
        <v>0.49440000000000001</v>
      </c>
      <c r="I304">
        <v>1.2611999999999999</v>
      </c>
      <c r="J304">
        <v>29.8</v>
      </c>
      <c r="K304">
        <v>0.49380000000000002</v>
      </c>
      <c r="L304">
        <v>1.9498999999999997</v>
      </c>
      <c r="M304" s="2">
        <v>29.8</v>
      </c>
      <c r="N304" s="2">
        <v>0.49359999999999998</v>
      </c>
      <c r="O304" s="2">
        <v>1.9776</v>
      </c>
      <c r="P304" s="2">
        <v>29.8</v>
      </c>
      <c r="Q304" s="2">
        <v>0.49380000000000002</v>
      </c>
      <c r="R304" s="2">
        <v>1.2864</v>
      </c>
      <c r="S304" s="2">
        <v>29.8</v>
      </c>
      <c r="T304" s="2">
        <v>0.49399999999999999</v>
      </c>
      <c r="U304" s="2">
        <v>1.1944000000000001</v>
      </c>
      <c r="V304" s="2">
        <v>29.8</v>
      </c>
      <c r="W304" s="2">
        <v>0.49399999999999999</v>
      </c>
      <c r="X304" s="2">
        <v>1.8480000000000001</v>
      </c>
      <c r="Z304" s="2">
        <v>29.8</v>
      </c>
      <c r="AA304" s="2">
        <v>0.49419999999999997</v>
      </c>
      <c r="AB304" s="2">
        <v>0.47589999999999999</v>
      </c>
      <c r="AC304" s="2">
        <v>29.8</v>
      </c>
      <c r="AD304" s="2">
        <v>0.49249999999999999</v>
      </c>
      <c r="AE304" s="2">
        <v>1.4082999999999999</v>
      </c>
      <c r="AF304" s="2">
        <v>29.8</v>
      </c>
      <c r="AG304" s="2">
        <v>0.49360000000000004</v>
      </c>
      <c r="AH304" s="2">
        <v>1.9972999999999999</v>
      </c>
      <c r="AI304" s="2">
        <v>29.8</v>
      </c>
      <c r="AJ304" s="2">
        <v>0.49270000000000014</v>
      </c>
      <c r="AK304" s="2">
        <v>2.4</v>
      </c>
    </row>
    <row r="305" spans="1:37" x14ac:dyDescent="0.25">
      <c r="A305">
        <v>29.9</v>
      </c>
      <c r="B305">
        <v>0.49580000000000002</v>
      </c>
      <c r="C305">
        <v>0.40540000000000004</v>
      </c>
      <c r="D305">
        <v>29.9</v>
      </c>
      <c r="E305">
        <v>0.4945</v>
      </c>
      <c r="F305">
        <v>0.5081</v>
      </c>
      <c r="G305">
        <v>29.9</v>
      </c>
      <c r="H305">
        <v>0.49540000000000001</v>
      </c>
      <c r="I305">
        <v>1.2605999999999999</v>
      </c>
      <c r="J305">
        <v>29.9</v>
      </c>
      <c r="K305">
        <v>0.49569999999999997</v>
      </c>
      <c r="L305">
        <v>1.9555</v>
      </c>
      <c r="M305" s="2">
        <v>29.9</v>
      </c>
      <c r="N305" s="2">
        <v>0.49540000000000001</v>
      </c>
      <c r="O305" s="2">
        <v>1.9843999999999999</v>
      </c>
      <c r="P305" s="2">
        <v>29.9</v>
      </c>
      <c r="Q305" s="2">
        <v>0.49569999999999997</v>
      </c>
      <c r="R305" s="2">
        <v>1.2927</v>
      </c>
      <c r="S305" s="2">
        <v>29.9</v>
      </c>
      <c r="T305" s="2">
        <v>0.49559999999999998</v>
      </c>
      <c r="U305" s="2">
        <v>1.2001000000000002</v>
      </c>
      <c r="V305" s="2">
        <v>29.9</v>
      </c>
      <c r="W305" s="2">
        <v>0.49590000000000001</v>
      </c>
      <c r="X305" s="2">
        <v>1.8554000000000002</v>
      </c>
      <c r="Z305" s="2">
        <v>29.9</v>
      </c>
      <c r="AA305" s="2">
        <v>0.49580000000000002</v>
      </c>
      <c r="AB305" s="2">
        <v>0.48039999999999999</v>
      </c>
      <c r="AC305" s="2">
        <v>29.9</v>
      </c>
      <c r="AD305" s="2">
        <v>0.49430000000000002</v>
      </c>
      <c r="AE305" s="2">
        <v>1.4183999999999999</v>
      </c>
      <c r="AF305" s="2">
        <v>29.9</v>
      </c>
      <c r="AG305" s="2">
        <v>0.49570000000000003</v>
      </c>
      <c r="AH305" s="2">
        <v>2.0056000000000003</v>
      </c>
      <c r="AI305" s="2">
        <v>29.9</v>
      </c>
      <c r="AJ305" s="2">
        <v>0.49450000000000005</v>
      </c>
      <c r="AK305" s="2">
        <v>2.4086999999999996</v>
      </c>
    </row>
    <row r="306" spans="1:37" x14ac:dyDescent="0.25">
      <c r="A306">
        <v>30</v>
      </c>
      <c r="B306">
        <v>0.49790000000000001</v>
      </c>
      <c r="C306">
        <v>0.40750000000000003</v>
      </c>
      <c r="D306">
        <v>30</v>
      </c>
      <c r="E306">
        <v>0.49619999999999997</v>
      </c>
      <c r="F306">
        <v>0.50939999999999996</v>
      </c>
      <c r="G306">
        <v>30</v>
      </c>
      <c r="H306">
        <v>0.497</v>
      </c>
      <c r="I306">
        <v>1.2627999999999999</v>
      </c>
      <c r="J306">
        <v>30</v>
      </c>
      <c r="K306">
        <v>0.49780000000000002</v>
      </c>
      <c r="L306">
        <v>1.9622999999999997</v>
      </c>
      <c r="M306" s="2">
        <v>30</v>
      </c>
      <c r="N306" s="2">
        <v>0.49759999999999999</v>
      </c>
      <c r="O306" s="2">
        <v>1.9921000000000002</v>
      </c>
      <c r="P306" s="2">
        <v>30</v>
      </c>
      <c r="Q306" s="2">
        <v>0.49790000000000001</v>
      </c>
      <c r="R306" s="2">
        <v>1.2997999999999998</v>
      </c>
      <c r="S306" s="2">
        <v>30</v>
      </c>
      <c r="T306" s="2">
        <v>0.49730000000000002</v>
      </c>
      <c r="U306" s="2">
        <v>1.2052</v>
      </c>
      <c r="V306" s="2">
        <v>30</v>
      </c>
      <c r="W306" s="2">
        <v>0.49760000000000004</v>
      </c>
      <c r="X306" s="2">
        <v>1.8608</v>
      </c>
      <c r="Z306" s="2">
        <v>30</v>
      </c>
      <c r="AA306" s="2">
        <v>0.49759999999999999</v>
      </c>
      <c r="AB306" s="2">
        <v>0.48710000000000003</v>
      </c>
      <c r="AC306" s="2">
        <v>30</v>
      </c>
      <c r="AD306" s="2">
        <v>0.49659999999999999</v>
      </c>
      <c r="AE306" s="2">
        <v>1.431</v>
      </c>
      <c r="AF306" s="2">
        <v>30</v>
      </c>
      <c r="AG306" s="2">
        <v>0.49729999999999996</v>
      </c>
      <c r="AH306" s="2">
        <v>2.0122</v>
      </c>
      <c r="AI306" s="2">
        <v>30</v>
      </c>
      <c r="AJ306" s="2">
        <v>0.49640000000000006</v>
      </c>
      <c r="AK306" s="2">
        <v>2.4173999999999998</v>
      </c>
    </row>
    <row r="307" spans="1:37" x14ac:dyDescent="0.25">
      <c r="A307">
        <v>30.1</v>
      </c>
      <c r="B307">
        <v>0.49930000000000002</v>
      </c>
      <c r="C307">
        <v>0.40650000000000003</v>
      </c>
      <c r="D307">
        <v>30.1</v>
      </c>
      <c r="E307">
        <v>0.49809999999999999</v>
      </c>
      <c r="F307">
        <v>0.51090000000000002</v>
      </c>
      <c r="G307">
        <v>30.1</v>
      </c>
      <c r="H307">
        <v>0.49880000000000002</v>
      </c>
      <c r="I307">
        <v>1.2662</v>
      </c>
      <c r="J307">
        <v>30.1</v>
      </c>
      <c r="K307">
        <v>0.49909999999999999</v>
      </c>
      <c r="L307">
        <v>1.9639999999999997</v>
      </c>
      <c r="M307" s="2">
        <v>30.1</v>
      </c>
      <c r="N307" s="2">
        <v>0.49909999999999999</v>
      </c>
      <c r="O307" s="2">
        <v>1.9962</v>
      </c>
      <c r="P307" s="2">
        <v>30.1</v>
      </c>
      <c r="Q307" s="2">
        <v>0.4995</v>
      </c>
      <c r="R307" s="2">
        <v>1.3033999999999999</v>
      </c>
      <c r="S307" s="2">
        <v>30.1</v>
      </c>
      <c r="T307" s="2">
        <v>0.49909999999999999</v>
      </c>
      <c r="U307" s="2">
        <v>1.2125000000000001</v>
      </c>
      <c r="V307" s="2">
        <v>30.1</v>
      </c>
      <c r="W307" s="2">
        <v>0.49890000000000001</v>
      </c>
      <c r="X307" s="2">
        <v>1.8640000000000001</v>
      </c>
      <c r="Z307" s="2">
        <v>30.1</v>
      </c>
      <c r="AA307" s="2">
        <v>0.49909999999999999</v>
      </c>
      <c r="AB307" s="2">
        <v>0.4929</v>
      </c>
      <c r="AC307" s="2">
        <v>30.1</v>
      </c>
      <c r="AD307" s="2">
        <v>0.49869999999999998</v>
      </c>
      <c r="AE307" s="2">
        <v>1.4421999999999999</v>
      </c>
      <c r="AF307" s="2">
        <v>30.1</v>
      </c>
      <c r="AG307" s="2">
        <v>0.49890000000000001</v>
      </c>
      <c r="AH307" s="2">
        <v>2.0176999999999996</v>
      </c>
      <c r="AI307" s="2">
        <v>30.1</v>
      </c>
      <c r="AJ307" s="2">
        <v>0.49860000000000004</v>
      </c>
      <c r="AK307" s="2">
        <v>2.4274</v>
      </c>
    </row>
    <row r="308" spans="1:37" x14ac:dyDescent="0.25">
      <c r="A308">
        <v>30.2</v>
      </c>
      <c r="B308">
        <v>0.50039999999999996</v>
      </c>
      <c r="C308">
        <v>0.40600000000000003</v>
      </c>
      <c r="D308">
        <v>30.2</v>
      </c>
      <c r="E308">
        <v>0.50019999999999998</v>
      </c>
      <c r="F308">
        <v>0.51370000000000005</v>
      </c>
      <c r="G308">
        <v>30.2</v>
      </c>
      <c r="H308">
        <v>0.50080000000000002</v>
      </c>
      <c r="I308">
        <v>1.2706999999999999</v>
      </c>
      <c r="J308">
        <v>30.2</v>
      </c>
      <c r="K308">
        <v>0.50029999999999997</v>
      </c>
      <c r="L308">
        <v>1.966</v>
      </c>
      <c r="M308" s="2">
        <v>30.2</v>
      </c>
      <c r="N308" s="2">
        <v>0.50009999999999999</v>
      </c>
      <c r="O308" s="2">
        <v>1.9988000000000001</v>
      </c>
      <c r="P308" s="2">
        <v>30.2</v>
      </c>
      <c r="Q308" s="2">
        <v>0.50070000000000003</v>
      </c>
      <c r="R308" s="2">
        <v>1.3055999999999999</v>
      </c>
      <c r="S308" s="2">
        <v>30.2</v>
      </c>
      <c r="T308" s="2">
        <v>0.501</v>
      </c>
      <c r="U308" s="2">
        <v>1.2192000000000001</v>
      </c>
      <c r="V308" s="2">
        <v>30.2</v>
      </c>
      <c r="W308" s="2">
        <v>0.50060000000000004</v>
      </c>
      <c r="X308" s="2">
        <v>1.8706000000000003</v>
      </c>
      <c r="Z308" s="2">
        <v>30.2</v>
      </c>
      <c r="AA308" s="2">
        <v>0.50080000000000002</v>
      </c>
      <c r="AB308" s="2">
        <v>0.5</v>
      </c>
      <c r="AC308" s="2">
        <v>30.2</v>
      </c>
      <c r="AD308" s="2">
        <v>0.49940000000000001</v>
      </c>
      <c r="AE308" s="2">
        <v>1.4446999999999999</v>
      </c>
      <c r="AF308" s="2">
        <v>30.2</v>
      </c>
      <c r="AG308" s="2">
        <v>0.50029999999999997</v>
      </c>
      <c r="AH308" s="2">
        <v>2.0214999999999996</v>
      </c>
      <c r="AI308" s="2">
        <v>30.2</v>
      </c>
      <c r="AJ308" s="2">
        <v>0.49960000000000004</v>
      </c>
      <c r="AK308" s="2">
        <v>2.4305999999999996</v>
      </c>
    </row>
    <row r="309" spans="1:37" x14ac:dyDescent="0.25">
      <c r="A309">
        <v>30.3</v>
      </c>
      <c r="B309">
        <v>0.50209999999999999</v>
      </c>
      <c r="C309">
        <v>0.40740000000000004</v>
      </c>
      <c r="D309">
        <v>30.3</v>
      </c>
      <c r="E309">
        <v>0.50190000000000001</v>
      </c>
      <c r="F309">
        <v>0.51439999999999997</v>
      </c>
      <c r="G309">
        <v>30.3</v>
      </c>
      <c r="H309">
        <v>0.50270000000000004</v>
      </c>
      <c r="I309">
        <v>1.2749999999999999</v>
      </c>
      <c r="J309">
        <v>30.3</v>
      </c>
      <c r="K309">
        <v>0.50209999999999999</v>
      </c>
      <c r="L309">
        <v>1.9705999999999999</v>
      </c>
      <c r="M309" s="2">
        <v>30.3</v>
      </c>
      <c r="N309" s="2">
        <v>0.50180000000000002</v>
      </c>
      <c r="O309" s="2">
        <v>2.0055999999999998</v>
      </c>
      <c r="P309" s="2">
        <v>30.3</v>
      </c>
      <c r="Q309" s="2">
        <v>0.50219999999999998</v>
      </c>
      <c r="R309" s="2">
        <v>1.3097999999999999</v>
      </c>
      <c r="S309" s="2">
        <v>30.3</v>
      </c>
      <c r="T309" s="2">
        <v>0.50229999999999997</v>
      </c>
      <c r="U309" s="2">
        <v>1.2225000000000001</v>
      </c>
      <c r="V309" s="2">
        <v>30.3</v>
      </c>
      <c r="W309" s="2">
        <v>0.50229999999999997</v>
      </c>
      <c r="X309" s="2">
        <v>1.8754999999999999</v>
      </c>
      <c r="Z309" s="2">
        <v>30.3</v>
      </c>
      <c r="AA309" s="2">
        <v>0.50249999999999995</v>
      </c>
      <c r="AB309" s="2">
        <v>0.50519999999999998</v>
      </c>
      <c r="AC309" s="2">
        <v>30.3</v>
      </c>
      <c r="AD309" s="2">
        <v>0.50090000000000001</v>
      </c>
      <c r="AE309" s="2">
        <v>1.4536</v>
      </c>
      <c r="AF309" s="2">
        <v>30.3</v>
      </c>
      <c r="AG309" s="2">
        <v>0.502</v>
      </c>
      <c r="AH309" s="2">
        <v>2.0286</v>
      </c>
      <c r="AI309" s="2">
        <v>30.3</v>
      </c>
      <c r="AJ309" s="2">
        <v>0.50100000000000011</v>
      </c>
      <c r="AK309" s="2">
        <v>2.4375999999999998</v>
      </c>
    </row>
    <row r="310" spans="1:37" x14ac:dyDescent="0.25">
      <c r="A310">
        <v>30.4</v>
      </c>
      <c r="B310">
        <v>0.50409999999999999</v>
      </c>
      <c r="C310">
        <v>0.40960000000000002</v>
      </c>
      <c r="D310">
        <v>30.4</v>
      </c>
      <c r="E310">
        <v>0.50290000000000001</v>
      </c>
      <c r="F310">
        <v>0.51239999999999997</v>
      </c>
      <c r="G310">
        <v>30.4</v>
      </c>
      <c r="H310">
        <v>0.50380000000000003</v>
      </c>
      <c r="I310">
        <v>1.2743</v>
      </c>
      <c r="J310">
        <v>30.4</v>
      </c>
      <c r="K310">
        <v>0.504</v>
      </c>
      <c r="L310">
        <v>1.9761999999999997</v>
      </c>
      <c r="M310" s="2">
        <v>30.4</v>
      </c>
      <c r="N310" s="2">
        <v>0.50380000000000003</v>
      </c>
      <c r="O310" s="2">
        <v>2.0129000000000001</v>
      </c>
      <c r="P310" s="2">
        <v>30.4</v>
      </c>
      <c r="Q310" s="2">
        <v>0.50409999999999999</v>
      </c>
      <c r="R310" s="2">
        <v>1.3155999999999999</v>
      </c>
      <c r="S310" s="2">
        <v>30.4</v>
      </c>
      <c r="T310" s="2">
        <v>0.50390000000000001</v>
      </c>
      <c r="U310" s="2">
        <v>1.2280000000000002</v>
      </c>
      <c r="V310" s="2">
        <v>30.4</v>
      </c>
      <c r="W310" s="2">
        <v>0.50429999999999997</v>
      </c>
      <c r="X310" s="2">
        <v>1.8817999999999999</v>
      </c>
      <c r="Z310" s="2">
        <v>30.4</v>
      </c>
      <c r="AA310" s="2">
        <v>0.50419999999999998</v>
      </c>
      <c r="AB310" s="2">
        <v>0.51159999999999994</v>
      </c>
      <c r="AC310" s="2">
        <v>30.4</v>
      </c>
      <c r="AD310" s="2">
        <v>0.50280000000000002</v>
      </c>
      <c r="AE310" s="2">
        <v>1.4642999999999999</v>
      </c>
      <c r="AF310" s="2">
        <v>30.4</v>
      </c>
      <c r="AG310" s="2">
        <v>0.504</v>
      </c>
      <c r="AH310" s="2">
        <v>2.0371999999999995</v>
      </c>
      <c r="AI310" s="2">
        <v>30.4</v>
      </c>
      <c r="AJ310" s="2">
        <v>0.50280000000000014</v>
      </c>
      <c r="AK310" s="2">
        <v>2.4464999999999999</v>
      </c>
    </row>
    <row r="311" spans="1:37" x14ac:dyDescent="0.25">
      <c r="A311">
        <v>30.5</v>
      </c>
      <c r="B311">
        <v>0.50590000000000002</v>
      </c>
      <c r="C311">
        <v>0.4103</v>
      </c>
      <c r="D311">
        <v>30.5</v>
      </c>
      <c r="E311">
        <v>0.50449999999999995</v>
      </c>
      <c r="F311">
        <v>0.51359999999999995</v>
      </c>
      <c r="G311">
        <v>30.5</v>
      </c>
      <c r="H311">
        <v>0.50529999999999997</v>
      </c>
      <c r="I311">
        <v>1.2769999999999999</v>
      </c>
      <c r="J311">
        <v>30.5</v>
      </c>
      <c r="K311">
        <v>0.50609999999999999</v>
      </c>
      <c r="L311">
        <v>1.9835</v>
      </c>
      <c r="M311" s="2">
        <v>30.5</v>
      </c>
      <c r="N311" s="2">
        <v>0.50600000000000001</v>
      </c>
      <c r="O311" s="2">
        <v>2.0206</v>
      </c>
      <c r="P311" s="2">
        <v>30.5</v>
      </c>
      <c r="Q311" s="2">
        <v>0.50619999999999998</v>
      </c>
      <c r="R311" s="2">
        <v>1.3225</v>
      </c>
      <c r="S311" s="2">
        <v>30.5</v>
      </c>
      <c r="T311" s="2">
        <v>0.50560000000000005</v>
      </c>
      <c r="U311" s="2">
        <v>1.2337</v>
      </c>
      <c r="V311" s="2">
        <v>30.5</v>
      </c>
      <c r="W311" s="2">
        <v>0.50590000000000002</v>
      </c>
      <c r="X311" s="2">
        <v>1.8866000000000003</v>
      </c>
      <c r="Z311" s="2">
        <v>30.5</v>
      </c>
      <c r="AA311" s="2">
        <v>0.50600000000000001</v>
      </c>
      <c r="AB311" s="2">
        <v>0.51849999999999996</v>
      </c>
      <c r="AC311" s="2">
        <v>30.5</v>
      </c>
      <c r="AD311" s="2">
        <v>0.50490000000000002</v>
      </c>
      <c r="AE311" s="2">
        <v>1.4756</v>
      </c>
      <c r="AF311" s="2">
        <v>30.5</v>
      </c>
      <c r="AG311" s="2">
        <v>0.50560000000000005</v>
      </c>
      <c r="AH311" s="2">
        <v>2.0427</v>
      </c>
      <c r="AI311" s="2">
        <v>30.5</v>
      </c>
      <c r="AJ311" s="2">
        <v>0.50490000000000013</v>
      </c>
      <c r="AK311" s="2">
        <v>2.4565999999999999</v>
      </c>
    </row>
    <row r="312" spans="1:37" x14ac:dyDescent="0.25">
      <c r="A312">
        <v>30.6</v>
      </c>
      <c r="B312">
        <v>0.50760000000000005</v>
      </c>
      <c r="C312">
        <v>0.41070000000000001</v>
      </c>
      <c r="D312">
        <v>30.6</v>
      </c>
      <c r="E312">
        <v>0.50639999999999996</v>
      </c>
      <c r="F312">
        <v>0.51529999999999998</v>
      </c>
      <c r="G312">
        <v>30.6</v>
      </c>
      <c r="H312">
        <v>0.5071</v>
      </c>
      <c r="I312">
        <v>1.2804</v>
      </c>
      <c r="J312">
        <v>30.6</v>
      </c>
      <c r="K312">
        <v>0.50739999999999996</v>
      </c>
      <c r="L312">
        <v>1.9852999999999998</v>
      </c>
      <c r="M312" s="2">
        <v>30.6</v>
      </c>
      <c r="N312" s="2">
        <v>0.50739999999999996</v>
      </c>
      <c r="O312" s="2">
        <v>2.0242</v>
      </c>
      <c r="P312" s="2">
        <v>30.6</v>
      </c>
      <c r="Q312" s="2">
        <v>0.50780000000000003</v>
      </c>
      <c r="R312" s="2">
        <v>1.3265</v>
      </c>
      <c r="S312" s="2">
        <v>30.6</v>
      </c>
      <c r="T312" s="2">
        <v>0.50739999999999996</v>
      </c>
      <c r="U312" s="2">
        <v>1.2399</v>
      </c>
      <c r="V312" s="2">
        <v>30.6</v>
      </c>
      <c r="W312" s="2">
        <v>0.50719999999999998</v>
      </c>
      <c r="X312" s="2">
        <v>1.8903000000000001</v>
      </c>
      <c r="Z312" s="2">
        <v>30.6</v>
      </c>
      <c r="AA312" s="2">
        <v>0.50749999999999995</v>
      </c>
      <c r="AB312" s="2">
        <v>0.52289999999999992</v>
      </c>
      <c r="AC312" s="2">
        <v>30.6</v>
      </c>
      <c r="AD312" s="2">
        <v>0.50690000000000002</v>
      </c>
      <c r="AE312" s="2">
        <v>1.4867999999999999</v>
      </c>
      <c r="AF312" s="2">
        <v>30.6</v>
      </c>
      <c r="AG312" s="2">
        <v>0.5071</v>
      </c>
      <c r="AH312" s="2">
        <v>2.0472999999999999</v>
      </c>
      <c r="AI312" s="2">
        <v>30.6</v>
      </c>
      <c r="AJ312" s="2">
        <v>0.50690000000000013</v>
      </c>
      <c r="AK312" s="2">
        <v>2.4650999999999996</v>
      </c>
    </row>
    <row r="313" spans="1:37" x14ac:dyDescent="0.25">
      <c r="A313">
        <v>30.7</v>
      </c>
      <c r="B313">
        <v>0.50880000000000003</v>
      </c>
      <c r="C313">
        <v>0.41040000000000004</v>
      </c>
      <c r="D313">
        <v>30.7</v>
      </c>
      <c r="E313">
        <v>0.50860000000000005</v>
      </c>
      <c r="F313">
        <v>0.51869999999999994</v>
      </c>
      <c r="G313">
        <v>30.7</v>
      </c>
      <c r="H313">
        <v>0.50919999999999999</v>
      </c>
      <c r="I313">
        <v>1.2852999999999999</v>
      </c>
      <c r="J313">
        <v>30.7</v>
      </c>
      <c r="K313">
        <v>0.50870000000000004</v>
      </c>
      <c r="L313">
        <v>1.9877</v>
      </c>
      <c r="M313" s="2">
        <v>30.7</v>
      </c>
      <c r="N313" s="2">
        <v>0.50849999999999995</v>
      </c>
      <c r="O313" s="2">
        <v>2.0272000000000001</v>
      </c>
      <c r="P313" s="2">
        <v>30.7</v>
      </c>
      <c r="Q313" s="2">
        <v>0.5091</v>
      </c>
      <c r="R313" s="2">
        <v>1.3293999999999999</v>
      </c>
      <c r="S313" s="2">
        <v>30.7</v>
      </c>
      <c r="T313" s="2">
        <v>0.50939999999999996</v>
      </c>
      <c r="U313" s="2">
        <v>1.2464000000000002</v>
      </c>
      <c r="V313" s="2">
        <v>30.7</v>
      </c>
      <c r="W313" s="2">
        <v>0.50890000000000002</v>
      </c>
      <c r="X313" s="2">
        <v>1.897</v>
      </c>
      <c r="Z313" s="2">
        <v>30.7</v>
      </c>
      <c r="AA313" s="2">
        <v>0.50900000000000001</v>
      </c>
      <c r="AB313" s="2">
        <v>0.52769999999999995</v>
      </c>
      <c r="AC313" s="2">
        <v>30.7</v>
      </c>
      <c r="AD313" s="2">
        <v>0.50770000000000004</v>
      </c>
      <c r="AE313" s="2">
        <v>1.4898</v>
      </c>
      <c r="AF313" s="2">
        <v>30.7</v>
      </c>
      <c r="AG313" s="2">
        <v>0.50860000000000005</v>
      </c>
      <c r="AH313" s="2">
        <v>2.0529000000000002</v>
      </c>
      <c r="AI313" s="2">
        <v>30.7</v>
      </c>
      <c r="AJ313" s="2">
        <v>0.50790000000000013</v>
      </c>
      <c r="AK313" s="2">
        <v>2.4691999999999998</v>
      </c>
    </row>
    <row r="314" spans="1:37" x14ac:dyDescent="0.25">
      <c r="A314">
        <v>30.8</v>
      </c>
      <c r="B314">
        <v>0.51039999999999996</v>
      </c>
      <c r="C314">
        <v>0.41160000000000002</v>
      </c>
      <c r="D314">
        <v>30.8</v>
      </c>
      <c r="E314">
        <v>0.5101</v>
      </c>
      <c r="F314">
        <v>0.51800000000000002</v>
      </c>
      <c r="G314">
        <v>30.8</v>
      </c>
      <c r="H314">
        <v>0.51100000000000001</v>
      </c>
      <c r="I314">
        <v>1.2874999999999999</v>
      </c>
      <c r="J314">
        <v>30.8</v>
      </c>
      <c r="K314">
        <v>0.51039999999999996</v>
      </c>
      <c r="L314">
        <v>1.9925999999999997</v>
      </c>
      <c r="M314" s="2">
        <v>30.8</v>
      </c>
      <c r="N314" s="2">
        <v>0.5101</v>
      </c>
      <c r="O314" s="2">
        <v>2.0320999999999998</v>
      </c>
      <c r="P314" s="2">
        <v>30.8</v>
      </c>
      <c r="Q314" s="2">
        <v>0.51049999999999995</v>
      </c>
      <c r="R314" s="2">
        <v>1.3335999999999999</v>
      </c>
      <c r="S314" s="2">
        <v>30.8</v>
      </c>
      <c r="T314" s="2">
        <v>0.51060000000000005</v>
      </c>
      <c r="U314" s="2">
        <v>1.2496</v>
      </c>
      <c r="V314" s="2">
        <v>30.8</v>
      </c>
      <c r="W314" s="2">
        <v>0.51060000000000005</v>
      </c>
      <c r="X314" s="2">
        <v>1.9021000000000001</v>
      </c>
      <c r="Z314" s="2">
        <v>30.8</v>
      </c>
      <c r="AA314" s="2">
        <v>0.51070000000000004</v>
      </c>
      <c r="AB314" s="2">
        <v>0.53509999999999991</v>
      </c>
      <c r="AC314" s="2">
        <v>30.8</v>
      </c>
      <c r="AD314" s="2">
        <v>0.50919999999999999</v>
      </c>
      <c r="AE314" s="2">
        <v>1.4984</v>
      </c>
      <c r="AF314" s="2">
        <v>30.8</v>
      </c>
      <c r="AG314" s="2">
        <v>0.51029999999999998</v>
      </c>
      <c r="AH314" s="2">
        <v>2.0591999999999997</v>
      </c>
      <c r="AI314" s="2">
        <v>30.8</v>
      </c>
      <c r="AJ314" s="2">
        <v>0.50930000000000009</v>
      </c>
      <c r="AK314" s="2">
        <v>2.4756999999999998</v>
      </c>
    </row>
    <row r="315" spans="1:37" x14ac:dyDescent="0.25">
      <c r="A315">
        <v>30.9</v>
      </c>
      <c r="B315">
        <v>0.51239999999999997</v>
      </c>
      <c r="C315">
        <v>0.4128</v>
      </c>
      <c r="D315">
        <v>30.9</v>
      </c>
      <c r="E315">
        <v>0.51129999999999998</v>
      </c>
      <c r="F315">
        <v>0.51690000000000003</v>
      </c>
      <c r="G315">
        <v>30.9</v>
      </c>
      <c r="H315">
        <v>0.5121</v>
      </c>
      <c r="I315">
        <v>1.2871999999999999</v>
      </c>
      <c r="J315">
        <v>30.9</v>
      </c>
      <c r="K315">
        <v>0.51239999999999997</v>
      </c>
      <c r="L315">
        <v>1.9976</v>
      </c>
      <c r="M315" s="2">
        <v>30.9</v>
      </c>
      <c r="N315" s="2">
        <v>0.51200000000000001</v>
      </c>
      <c r="O315" s="2">
        <v>2.0396999999999998</v>
      </c>
      <c r="P315" s="2">
        <v>30.9</v>
      </c>
      <c r="Q315" s="2">
        <v>0.51239999999999997</v>
      </c>
      <c r="R315" s="2">
        <v>1.3393999999999999</v>
      </c>
      <c r="S315" s="2">
        <v>30.9</v>
      </c>
      <c r="T315" s="2">
        <v>0.5121</v>
      </c>
      <c r="U315" s="2">
        <v>1.2550000000000001</v>
      </c>
      <c r="V315" s="2">
        <v>30.9</v>
      </c>
      <c r="W315" s="2">
        <v>0.51260000000000006</v>
      </c>
      <c r="X315" s="2">
        <v>1.9084999999999999</v>
      </c>
      <c r="Z315" s="2">
        <v>30.9</v>
      </c>
      <c r="AA315" s="2">
        <v>0.51249999999999996</v>
      </c>
      <c r="AB315" s="2">
        <v>0.5423</v>
      </c>
      <c r="AC315" s="2">
        <v>30.9</v>
      </c>
      <c r="AD315" s="2">
        <v>0.5111</v>
      </c>
      <c r="AE315" s="2">
        <v>1.5078</v>
      </c>
      <c r="AF315" s="2">
        <v>30.9</v>
      </c>
      <c r="AG315" s="2">
        <v>0.51229999999999998</v>
      </c>
      <c r="AH315" s="2">
        <v>2.0675999999999997</v>
      </c>
      <c r="AI315" s="2">
        <v>30.9</v>
      </c>
      <c r="AJ315" s="2">
        <v>0.5112000000000001</v>
      </c>
      <c r="AK315" s="2">
        <v>2.4848999999999997</v>
      </c>
    </row>
    <row r="316" spans="1:37" x14ac:dyDescent="0.25">
      <c r="A316">
        <v>31</v>
      </c>
      <c r="B316">
        <v>0.51449999999999996</v>
      </c>
      <c r="C316">
        <v>0.41460000000000002</v>
      </c>
      <c r="D316">
        <v>31</v>
      </c>
      <c r="E316">
        <v>0.51280000000000003</v>
      </c>
      <c r="F316">
        <v>0.51780000000000004</v>
      </c>
      <c r="G316">
        <v>31</v>
      </c>
      <c r="H316">
        <v>0.51359999999999995</v>
      </c>
      <c r="I316">
        <v>1.2891999999999999</v>
      </c>
      <c r="J316">
        <v>31</v>
      </c>
      <c r="K316">
        <v>0.51449999999999996</v>
      </c>
      <c r="L316">
        <v>2.0043000000000002</v>
      </c>
      <c r="M316" s="2">
        <v>31</v>
      </c>
      <c r="N316" s="2">
        <v>0.51429999999999998</v>
      </c>
      <c r="O316" s="2">
        <v>2.0491000000000001</v>
      </c>
      <c r="P316" s="2">
        <v>31</v>
      </c>
      <c r="Q316" s="2">
        <v>0.51449999999999996</v>
      </c>
      <c r="R316" s="2">
        <v>1.3457999999999999</v>
      </c>
      <c r="S316" s="2">
        <v>31</v>
      </c>
      <c r="T316" s="2">
        <v>0.51390000000000002</v>
      </c>
      <c r="U316" s="2">
        <v>1.2622</v>
      </c>
      <c r="V316" s="2">
        <v>31</v>
      </c>
      <c r="W316" s="2">
        <v>0.51429999999999998</v>
      </c>
      <c r="X316" s="2">
        <v>1.9132</v>
      </c>
      <c r="Z316" s="2">
        <v>31</v>
      </c>
      <c r="AA316" s="2">
        <v>0.51439999999999997</v>
      </c>
      <c r="AB316" s="2">
        <v>0.54919999999999991</v>
      </c>
      <c r="AC316" s="2">
        <v>31</v>
      </c>
      <c r="AD316" s="2">
        <v>0.51319999999999999</v>
      </c>
      <c r="AE316" s="2">
        <v>1.5206999999999999</v>
      </c>
      <c r="AF316" s="2">
        <v>31</v>
      </c>
      <c r="AG316" s="2">
        <v>0.51380000000000003</v>
      </c>
      <c r="AH316" s="2">
        <v>2.0717999999999996</v>
      </c>
      <c r="AI316" s="2">
        <v>31</v>
      </c>
      <c r="AJ316" s="2">
        <v>0.51310000000000011</v>
      </c>
      <c r="AK316" s="2">
        <v>2.4946999999999999</v>
      </c>
    </row>
    <row r="317" spans="1:37" x14ac:dyDescent="0.25">
      <c r="A317">
        <v>31.1</v>
      </c>
      <c r="B317">
        <v>0.51590000000000003</v>
      </c>
      <c r="C317">
        <v>0.41420000000000001</v>
      </c>
      <c r="D317">
        <v>31.1</v>
      </c>
      <c r="E317">
        <v>0.51480000000000004</v>
      </c>
      <c r="F317">
        <v>0.52049999999999996</v>
      </c>
      <c r="G317">
        <v>31.1</v>
      </c>
      <c r="H317">
        <v>0.51539999999999997</v>
      </c>
      <c r="I317">
        <v>1.2916999999999998</v>
      </c>
      <c r="J317">
        <v>31.1</v>
      </c>
      <c r="K317">
        <v>0.51570000000000005</v>
      </c>
      <c r="L317">
        <v>2.0058000000000002</v>
      </c>
      <c r="M317" s="2">
        <v>31.1</v>
      </c>
      <c r="N317" s="2">
        <v>0.51580000000000004</v>
      </c>
      <c r="O317" s="2">
        <v>2.0526</v>
      </c>
      <c r="P317" s="2">
        <v>31.1</v>
      </c>
      <c r="Q317" s="2">
        <v>0.5161</v>
      </c>
      <c r="R317" s="2">
        <v>1.3499999999999999</v>
      </c>
      <c r="S317" s="2">
        <v>31.1</v>
      </c>
      <c r="T317" s="2">
        <v>0.51570000000000005</v>
      </c>
      <c r="U317" s="2">
        <v>1.2684000000000002</v>
      </c>
      <c r="V317" s="2">
        <v>31.1</v>
      </c>
      <c r="W317" s="2">
        <v>0.51549999999999996</v>
      </c>
      <c r="X317" s="2">
        <v>1.9164000000000001</v>
      </c>
      <c r="Z317" s="2">
        <v>31.1</v>
      </c>
      <c r="AA317" s="2">
        <v>0.51600000000000001</v>
      </c>
      <c r="AB317" s="2">
        <v>0.55379999999999996</v>
      </c>
      <c r="AC317" s="2">
        <v>31.1</v>
      </c>
      <c r="AD317" s="2">
        <v>0.51500000000000001</v>
      </c>
      <c r="AE317" s="2">
        <v>1.5297000000000001</v>
      </c>
      <c r="AF317" s="2">
        <v>31.1</v>
      </c>
      <c r="AG317" s="2">
        <v>0.51549999999999996</v>
      </c>
      <c r="AH317" s="2">
        <v>2.0774999999999997</v>
      </c>
      <c r="AI317" s="2">
        <v>31.1</v>
      </c>
      <c r="AJ317" s="2">
        <v>0.51530000000000009</v>
      </c>
      <c r="AK317" s="2">
        <v>2.5053999999999998</v>
      </c>
    </row>
    <row r="318" spans="1:37" x14ac:dyDescent="0.25">
      <c r="A318">
        <v>31.2</v>
      </c>
      <c r="B318">
        <v>0.5171</v>
      </c>
      <c r="C318">
        <v>0.41370000000000001</v>
      </c>
      <c r="D318">
        <v>31.2</v>
      </c>
      <c r="E318">
        <v>0.51670000000000005</v>
      </c>
      <c r="F318">
        <v>0.52269999999999994</v>
      </c>
      <c r="G318">
        <v>31.2</v>
      </c>
      <c r="H318">
        <v>0.51749999999999996</v>
      </c>
      <c r="I318">
        <v>1.2966</v>
      </c>
      <c r="J318">
        <v>31.2</v>
      </c>
      <c r="K318">
        <v>0.51700000000000002</v>
      </c>
      <c r="L318">
        <v>2.0087000000000002</v>
      </c>
      <c r="M318" s="2">
        <v>31.2</v>
      </c>
      <c r="N318" s="2">
        <v>0.51680000000000004</v>
      </c>
      <c r="O318" s="2">
        <v>2.0556000000000001</v>
      </c>
      <c r="P318" s="2">
        <v>31.2</v>
      </c>
      <c r="Q318" s="2">
        <v>0.51749999999999996</v>
      </c>
      <c r="R318" s="2">
        <v>1.3532</v>
      </c>
      <c r="S318" s="2">
        <v>31.2</v>
      </c>
      <c r="T318" s="2">
        <v>0.51770000000000005</v>
      </c>
      <c r="U318" s="2">
        <v>1.2750000000000001</v>
      </c>
      <c r="V318" s="2">
        <v>31.2</v>
      </c>
      <c r="W318" s="2">
        <v>0.5171</v>
      </c>
      <c r="X318" s="2">
        <v>1.9215000000000002</v>
      </c>
      <c r="Z318" s="2">
        <v>31.2</v>
      </c>
      <c r="AA318" s="2">
        <v>0.51729999999999998</v>
      </c>
      <c r="AB318" s="2">
        <v>0.55829999999999991</v>
      </c>
      <c r="AC318" s="2">
        <v>31.2</v>
      </c>
      <c r="AD318" s="2">
        <v>0.5161</v>
      </c>
      <c r="AE318" s="2">
        <v>1.5351999999999999</v>
      </c>
      <c r="AF318" s="2">
        <v>31.2</v>
      </c>
      <c r="AG318" s="2">
        <v>0.51700000000000002</v>
      </c>
      <c r="AH318" s="2">
        <v>2.0828999999999995</v>
      </c>
      <c r="AI318" s="2">
        <v>31.2</v>
      </c>
      <c r="AJ318" s="2">
        <v>0.51630000000000009</v>
      </c>
      <c r="AK318" s="2">
        <v>2.5084999999999997</v>
      </c>
    </row>
    <row r="319" spans="1:37" x14ac:dyDescent="0.25">
      <c r="A319">
        <v>31.3</v>
      </c>
      <c r="B319">
        <v>0.51870000000000005</v>
      </c>
      <c r="C319">
        <v>0.41510000000000002</v>
      </c>
      <c r="D319">
        <v>31.3</v>
      </c>
      <c r="E319">
        <v>0.51839999999999997</v>
      </c>
      <c r="F319">
        <v>0.52280000000000004</v>
      </c>
      <c r="G319">
        <v>31.3</v>
      </c>
      <c r="H319">
        <v>0.51939999999999997</v>
      </c>
      <c r="I319">
        <v>1.2993999999999999</v>
      </c>
      <c r="J319">
        <v>31.3</v>
      </c>
      <c r="K319">
        <v>0.51869999999999994</v>
      </c>
      <c r="L319">
        <v>2.0127000000000002</v>
      </c>
      <c r="M319" s="2">
        <v>31.3</v>
      </c>
      <c r="N319" s="2">
        <v>0.51849999999999996</v>
      </c>
      <c r="O319" s="2">
        <v>2.0615000000000001</v>
      </c>
      <c r="P319" s="2">
        <v>31.3</v>
      </c>
      <c r="Q319" s="2">
        <v>0.51890000000000003</v>
      </c>
      <c r="R319" s="2">
        <v>1.357</v>
      </c>
      <c r="S319" s="2">
        <v>31.3</v>
      </c>
      <c r="T319" s="2">
        <v>0.51900000000000002</v>
      </c>
      <c r="U319" s="2">
        <v>1.278</v>
      </c>
      <c r="V319" s="2">
        <v>31.3</v>
      </c>
      <c r="W319" s="2">
        <v>0.51900000000000002</v>
      </c>
      <c r="X319" s="2">
        <v>1.9280999999999999</v>
      </c>
      <c r="Z319" s="2">
        <v>31.3</v>
      </c>
      <c r="AA319" s="2">
        <v>0.51910000000000001</v>
      </c>
      <c r="AB319" s="2">
        <v>0.56469999999999998</v>
      </c>
      <c r="AC319" s="2">
        <v>31.3</v>
      </c>
      <c r="AD319" s="2">
        <v>0.51739999999999997</v>
      </c>
      <c r="AE319" s="2">
        <v>1.5424</v>
      </c>
      <c r="AF319" s="2">
        <v>31.3</v>
      </c>
      <c r="AG319" s="2">
        <v>0.51870000000000005</v>
      </c>
      <c r="AH319" s="2">
        <v>2.0896999999999997</v>
      </c>
      <c r="AI319" s="2">
        <v>31.3</v>
      </c>
      <c r="AJ319" s="2">
        <v>0.51760000000000006</v>
      </c>
      <c r="AK319" s="2">
        <v>2.5133999999999999</v>
      </c>
    </row>
    <row r="320" spans="1:37" x14ac:dyDescent="0.25">
      <c r="A320">
        <v>31.4</v>
      </c>
      <c r="B320">
        <v>0.52090000000000003</v>
      </c>
      <c r="C320">
        <v>0.4173</v>
      </c>
      <c r="D320">
        <v>31.4</v>
      </c>
      <c r="E320">
        <v>0.51970000000000005</v>
      </c>
      <c r="F320">
        <v>0.52239999999999998</v>
      </c>
      <c r="G320">
        <v>31.4</v>
      </c>
      <c r="H320">
        <v>0.52039999999999997</v>
      </c>
      <c r="I320">
        <v>1.2985</v>
      </c>
      <c r="J320">
        <v>31.4</v>
      </c>
      <c r="K320">
        <v>0.52059999999999995</v>
      </c>
      <c r="L320">
        <v>2.0178000000000003</v>
      </c>
      <c r="M320" s="2">
        <v>31.4</v>
      </c>
      <c r="N320" s="2">
        <v>0.52039999999999997</v>
      </c>
      <c r="O320" s="2">
        <v>2.0687000000000002</v>
      </c>
      <c r="P320" s="2">
        <v>31.4</v>
      </c>
      <c r="Q320" s="2">
        <v>0.52080000000000004</v>
      </c>
      <c r="R320" s="2">
        <v>1.3633</v>
      </c>
      <c r="S320" s="2">
        <v>31.4</v>
      </c>
      <c r="T320" s="2">
        <v>0.52039999999999997</v>
      </c>
      <c r="U320" s="2">
        <v>1.2821</v>
      </c>
      <c r="V320" s="2">
        <v>31.4</v>
      </c>
      <c r="W320" s="2">
        <v>0.52110000000000001</v>
      </c>
      <c r="X320" s="2">
        <v>1.9355</v>
      </c>
      <c r="Z320" s="2">
        <v>31.4</v>
      </c>
      <c r="AA320" s="2">
        <v>0.52080000000000004</v>
      </c>
      <c r="AB320" s="2">
        <v>0.57079999999999997</v>
      </c>
      <c r="AC320" s="2">
        <v>31.4</v>
      </c>
      <c r="AD320" s="2">
        <v>0.51939999999999997</v>
      </c>
      <c r="AE320" s="2">
        <v>1.5533999999999999</v>
      </c>
      <c r="AF320" s="2">
        <v>31.4</v>
      </c>
      <c r="AG320" s="2">
        <v>0.52049999999999996</v>
      </c>
      <c r="AH320" s="2">
        <v>2.0974999999999993</v>
      </c>
      <c r="AI320" s="2">
        <v>31.4</v>
      </c>
      <c r="AJ320" s="2">
        <v>0.51950000000000007</v>
      </c>
      <c r="AK320" s="2">
        <v>2.5225</v>
      </c>
    </row>
    <row r="321" spans="1:37" x14ac:dyDescent="0.25">
      <c r="A321">
        <v>31.5</v>
      </c>
      <c r="B321">
        <v>0.52270000000000005</v>
      </c>
      <c r="C321">
        <v>0.41789999999999999</v>
      </c>
      <c r="D321">
        <v>31.5</v>
      </c>
      <c r="E321">
        <v>0.52110000000000001</v>
      </c>
      <c r="F321">
        <v>0.52239999999999998</v>
      </c>
      <c r="G321">
        <v>31.5</v>
      </c>
      <c r="H321">
        <v>0.52190000000000003</v>
      </c>
      <c r="I321">
        <v>1.3008999999999999</v>
      </c>
      <c r="J321">
        <v>31.5</v>
      </c>
      <c r="K321">
        <v>0.52290000000000003</v>
      </c>
      <c r="L321">
        <v>2.0242</v>
      </c>
      <c r="M321" s="2">
        <v>31.5</v>
      </c>
      <c r="N321" s="2">
        <v>0.52259999999999995</v>
      </c>
      <c r="O321" s="2">
        <v>2.0766</v>
      </c>
      <c r="P321" s="2">
        <v>31.5</v>
      </c>
      <c r="Q321" s="2">
        <v>0.52290000000000003</v>
      </c>
      <c r="R321" s="2">
        <v>1.3700999999999999</v>
      </c>
      <c r="S321" s="2">
        <v>31.5</v>
      </c>
      <c r="T321" s="2">
        <v>0.5222</v>
      </c>
      <c r="U321" s="2">
        <v>1.2882</v>
      </c>
      <c r="V321" s="2">
        <v>31.5</v>
      </c>
      <c r="W321" s="2">
        <v>0.52270000000000005</v>
      </c>
      <c r="X321" s="2">
        <v>1.9404999999999999</v>
      </c>
      <c r="Z321" s="2">
        <v>31.5</v>
      </c>
      <c r="AA321" s="2">
        <v>0.52270000000000005</v>
      </c>
      <c r="AB321" s="2">
        <v>0.57919999999999994</v>
      </c>
      <c r="AC321" s="2">
        <v>31.5</v>
      </c>
      <c r="AD321" s="2">
        <v>0.52159999999999995</v>
      </c>
      <c r="AE321" s="2">
        <v>1.5658000000000001</v>
      </c>
      <c r="AF321" s="2">
        <v>31.5</v>
      </c>
      <c r="AG321" s="2">
        <v>0.5222</v>
      </c>
      <c r="AH321" s="2">
        <v>2.1027999999999993</v>
      </c>
      <c r="AI321" s="2">
        <v>31.5</v>
      </c>
      <c r="AJ321" s="2">
        <v>0.52150000000000007</v>
      </c>
      <c r="AK321" s="2">
        <v>2.5320999999999998</v>
      </c>
    </row>
    <row r="322" spans="1:37" x14ac:dyDescent="0.25">
      <c r="A322">
        <v>31.6</v>
      </c>
      <c r="B322">
        <v>0.52429999999999999</v>
      </c>
      <c r="C322">
        <v>0.41830000000000001</v>
      </c>
      <c r="D322">
        <v>31.6</v>
      </c>
      <c r="E322">
        <v>0.52310000000000001</v>
      </c>
      <c r="F322">
        <v>0.52500000000000002</v>
      </c>
      <c r="G322">
        <v>31.6</v>
      </c>
      <c r="H322">
        <v>0.52370000000000005</v>
      </c>
      <c r="I322">
        <v>1.3041</v>
      </c>
      <c r="J322">
        <v>31.6</v>
      </c>
      <c r="K322">
        <v>0.52410000000000001</v>
      </c>
      <c r="L322">
        <v>2.0256000000000003</v>
      </c>
      <c r="M322" s="2">
        <v>31.6</v>
      </c>
      <c r="N322" s="2">
        <v>0.52400000000000002</v>
      </c>
      <c r="O322" s="2">
        <v>2.0808</v>
      </c>
      <c r="P322" s="2">
        <v>31.6</v>
      </c>
      <c r="Q322" s="2">
        <v>0.52429999999999999</v>
      </c>
      <c r="R322" s="2">
        <v>1.3735999999999999</v>
      </c>
      <c r="S322" s="2">
        <v>31.6</v>
      </c>
      <c r="T322" s="2">
        <v>0.52410000000000001</v>
      </c>
      <c r="U322" s="2">
        <v>1.2946000000000002</v>
      </c>
      <c r="V322" s="2">
        <v>31.6</v>
      </c>
      <c r="W322" s="2">
        <v>0.52380000000000004</v>
      </c>
      <c r="X322" s="2">
        <v>1.9431</v>
      </c>
      <c r="Z322" s="2">
        <v>31.6</v>
      </c>
      <c r="AA322" s="2">
        <v>0.52439999999999998</v>
      </c>
      <c r="AB322" s="2">
        <v>0.58549999999999991</v>
      </c>
      <c r="AC322" s="2">
        <v>31.6</v>
      </c>
      <c r="AD322" s="2">
        <v>0.52329999999999999</v>
      </c>
      <c r="AE322" s="2">
        <v>1.5743</v>
      </c>
      <c r="AF322" s="2">
        <v>31.6</v>
      </c>
      <c r="AG322" s="2">
        <v>0.52380000000000004</v>
      </c>
      <c r="AH322" s="2">
        <v>2.1091999999999995</v>
      </c>
      <c r="AI322" s="2">
        <v>31.6</v>
      </c>
      <c r="AJ322" s="2">
        <v>0.52350000000000008</v>
      </c>
      <c r="AK322" s="2">
        <v>2.5416999999999996</v>
      </c>
    </row>
    <row r="323" spans="1:37" x14ac:dyDescent="0.25">
      <c r="A323">
        <v>31.7</v>
      </c>
      <c r="B323">
        <v>0.52559999999999996</v>
      </c>
      <c r="C323">
        <v>0.41800000000000004</v>
      </c>
      <c r="D323">
        <v>31.7</v>
      </c>
      <c r="E323">
        <v>0.5252</v>
      </c>
      <c r="F323">
        <v>0.52680000000000005</v>
      </c>
      <c r="G323">
        <v>31.7</v>
      </c>
      <c r="H323">
        <v>0.52590000000000003</v>
      </c>
      <c r="I323">
        <v>1.3093999999999999</v>
      </c>
      <c r="J323">
        <v>31.7</v>
      </c>
      <c r="K323">
        <v>0.52529999999999999</v>
      </c>
      <c r="L323">
        <v>2.0274000000000001</v>
      </c>
      <c r="M323" s="2">
        <v>31.7</v>
      </c>
      <c r="N323" s="2">
        <v>0.5252</v>
      </c>
      <c r="O323" s="2">
        <v>2.0842000000000001</v>
      </c>
      <c r="P323" s="2">
        <v>31.7</v>
      </c>
      <c r="Q323" s="2">
        <v>0.52590000000000003</v>
      </c>
      <c r="R323" s="2">
        <v>1.3774</v>
      </c>
      <c r="S323" s="2">
        <v>31.7</v>
      </c>
      <c r="T323" s="2">
        <v>0.52629999999999999</v>
      </c>
      <c r="U323" s="2">
        <v>1.3023</v>
      </c>
      <c r="V323" s="2">
        <v>31.7</v>
      </c>
      <c r="W323" s="2">
        <v>0.52549999999999997</v>
      </c>
      <c r="X323" s="2">
        <v>1.9482999999999999</v>
      </c>
      <c r="Z323" s="2">
        <v>31.7</v>
      </c>
      <c r="AA323" s="2">
        <v>0.52559999999999996</v>
      </c>
      <c r="AB323" s="2">
        <v>0.58919999999999995</v>
      </c>
      <c r="AC323" s="2">
        <v>31.7</v>
      </c>
      <c r="AD323" s="2">
        <v>0.52459999999999996</v>
      </c>
      <c r="AE323" s="2">
        <v>1.5803</v>
      </c>
      <c r="AF323" s="2">
        <v>31.7</v>
      </c>
      <c r="AG323" s="2">
        <v>0.52539999999999998</v>
      </c>
      <c r="AH323" s="2">
        <v>2.1148999999999996</v>
      </c>
      <c r="AI323" s="2">
        <v>31.7</v>
      </c>
      <c r="AJ323" s="2">
        <v>0.52470000000000006</v>
      </c>
      <c r="AK323" s="2">
        <v>2.5459999999999998</v>
      </c>
    </row>
    <row r="324" spans="1:37" x14ac:dyDescent="0.25">
      <c r="A324">
        <v>31.8</v>
      </c>
      <c r="B324">
        <v>0.52710000000000001</v>
      </c>
      <c r="C324">
        <v>0.41860000000000003</v>
      </c>
      <c r="D324">
        <v>31.8</v>
      </c>
      <c r="E324">
        <v>0.52680000000000005</v>
      </c>
      <c r="F324">
        <v>0.52710000000000001</v>
      </c>
      <c r="G324">
        <v>31.8</v>
      </c>
      <c r="H324">
        <v>0.52759999999999996</v>
      </c>
      <c r="I324">
        <v>1.3117999999999999</v>
      </c>
      <c r="J324">
        <v>31.8</v>
      </c>
      <c r="K324">
        <v>0.52700000000000002</v>
      </c>
      <c r="L324">
        <v>2.0321000000000002</v>
      </c>
      <c r="M324" s="2">
        <v>31.8</v>
      </c>
      <c r="N324" s="2">
        <v>0.52680000000000005</v>
      </c>
      <c r="O324" s="2">
        <v>2.0899000000000001</v>
      </c>
      <c r="P324" s="2">
        <v>31.8</v>
      </c>
      <c r="Q324" s="2">
        <v>0.52729999999999999</v>
      </c>
      <c r="R324" s="2">
        <v>1.3812</v>
      </c>
      <c r="S324" s="2">
        <v>31.8</v>
      </c>
      <c r="T324" s="2">
        <v>0.52729999999999999</v>
      </c>
      <c r="U324" s="2">
        <v>1.3047000000000002</v>
      </c>
      <c r="V324" s="2">
        <v>31.8</v>
      </c>
      <c r="W324" s="2">
        <v>0.52729999999999999</v>
      </c>
      <c r="X324" s="2">
        <v>1.9547999999999999</v>
      </c>
      <c r="Z324" s="2">
        <v>31.8</v>
      </c>
      <c r="AA324" s="2">
        <v>0.52729999999999999</v>
      </c>
      <c r="AB324" s="2">
        <v>0.59649999999999992</v>
      </c>
      <c r="AC324" s="2">
        <v>31.8</v>
      </c>
      <c r="AD324" s="2">
        <v>0.52580000000000005</v>
      </c>
      <c r="AE324" s="2">
        <v>1.5862000000000001</v>
      </c>
      <c r="AF324" s="2">
        <v>31.8</v>
      </c>
      <c r="AG324" s="2">
        <v>0.52710000000000001</v>
      </c>
      <c r="AH324" s="2">
        <v>2.1204999999999998</v>
      </c>
      <c r="AI324" s="2">
        <v>31.8</v>
      </c>
      <c r="AJ324" s="2">
        <v>0.52590000000000015</v>
      </c>
      <c r="AK324" s="2">
        <v>2.5511999999999997</v>
      </c>
    </row>
    <row r="325" spans="1:37" x14ac:dyDescent="0.25">
      <c r="A325">
        <v>31.9</v>
      </c>
      <c r="B325">
        <v>0.5292</v>
      </c>
      <c r="C325">
        <v>0.42100000000000004</v>
      </c>
      <c r="D325">
        <v>31.9</v>
      </c>
      <c r="E325">
        <v>0.52810000000000001</v>
      </c>
      <c r="F325">
        <v>0.52639999999999998</v>
      </c>
      <c r="G325">
        <v>31.9</v>
      </c>
      <c r="H325">
        <v>0.52880000000000005</v>
      </c>
      <c r="I325">
        <v>1.3125</v>
      </c>
      <c r="J325">
        <v>31.9</v>
      </c>
      <c r="K325">
        <v>0.52910000000000001</v>
      </c>
      <c r="L325">
        <v>2.0388999999999999</v>
      </c>
      <c r="M325" s="2">
        <v>31.9</v>
      </c>
      <c r="N325" s="2">
        <v>0.52869999999999995</v>
      </c>
      <c r="O325" s="2">
        <v>2.0960000000000001</v>
      </c>
      <c r="P325" s="2">
        <v>31.9</v>
      </c>
      <c r="Q325" s="2">
        <v>0.5292</v>
      </c>
      <c r="R325" s="2">
        <v>1.3867999999999998</v>
      </c>
      <c r="S325" s="2">
        <v>31.9</v>
      </c>
      <c r="T325" s="2">
        <v>0.52869999999999995</v>
      </c>
      <c r="U325" s="2">
        <v>1.3096000000000001</v>
      </c>
      <c r="V325" s="2">
        <v>31.9</v>
      </c>
      <c r="W325" s="2">
        <v>0.52949999999999997</v>
      </c>
      <c r="X325" s="2">
        <v>1.9623999999999999</v>
      </c>
      <c r="Z325" s="2">
        <v>31.9</v>
      </c>
      <c r="AA325" s="2">
        <v>0.52910000000000001</v>
      </c>
      <c r="AB325" s="2">
        <v>0.60219999999999996</v>
      </c>
      <c r="AC325" s="2">
        <v>31.9</v>
      </c>
      <c r="AD325" s="2">
        <v>0.52780000000000005</v>
      </c>
      <c r="AE325" s="2">
        <v>1.5972999999999999</v>
      </c>
      <c r="AF325" s="2">
        <v>31.9</v>
      </c>
      <c r="AG325" s="2">
        <v>0.52880000000000005</v>
      </c>
      <c r="AH325" s="2">
        <v>2.1266999999999996</v>
      </c>
      <c r="AI325" s="2">
        <v>31.9</v>
      </c>
      <c r="AJ325" s="2">
        <v>0.52780000000000005</v>
      </c>
      <c r="AK325" s="2">
        <v>2.5606</v>
      </c>
    </row>
    <row r="326" spans="1:37" x14ac:dyDescent="0.25">
      <c r="A326">
        <v>32</v>
      </c>
      <c r="B326">
        <v>0.53090000000000004</v>
      </c>
      <c r="C326">
        <v>0.42180000000000001</v>
      </c>
      <c r="D326">
        <v>32</v>
      </c>
      <c r="E326">
        <v>0.52949999999999997</v>
      </c>
      <c r="F326">
        <v>0.52659999999999996</v>
      </c>
      <c r="G326">
        <v>32</v>
      </c>
      <c r="H326">
        <v>0.53029999999999999</v>
      </c>
      <c r="I326">
        <v>1.3139999999999998</v>
      </c>
      <c r="J326">
        <v>32</v>
      </c>
      <c r="K326">
        <v>0.53110000000000002</v>
      </c>
      <c r="L326">
        <v>2.0446</v>
      </c>
      <c r="M326" s="2">
        <v>32</v>
      </c>
      <c r="N326" s="2">
        <v>0.53090000000000004</v>
      </c>
      <c r="O326" s="2">
        <v>2.1042999999999998</v>
      </c>
      <c r="P326" s="2">
        <v>32</v>
      </c>
      <c r="Q326" s="2">
        <v>0.53110000000000002</v>
      </c>
      <c r="R326" s="2">
        <v>1.3924999999999998</v>
      </c>
      <c r="S326" s="2">
        <v>32</v>
      </c>
      <c r="T326" s="2">
        <v>0.53049999999999997</v>
      </c>
      <c r="U326" s="2">
        <v>1.3152000000000001</v>
      </c>
      <c r="V326" s="2">
        <v>32</v>
      </c>
      <c r="W326" s="2">
        <v>0.53110000000000002</v>
      </c>
      <c r="X326" s="2">
        <v>1.9667000000000001</v>
      </c>
      <c r="Z326" s="2">
        <v>32</v>
      </c>
      <c r="AA326" s="2">
        <v>0.53110000000000002</v>
      </c>
      <c r="AB326" s="2">
        <v>0.61059999999999992</v>
      </c>
      <c r="AC326" s="2">
        <v>32</v>
      </c>
      <c r="AD326" s="2">
        <v>0.53</v>
      </c>
      <c r="AE326" s="2">
        <v>1.6108</v>
      </c>
      <c r="AF326" s="2">
        <v>32</v>
      </c>
      <c r="AG326" s="2">
        <v>0.53039999999999998</v>
      </c>
      <c r="AH326" s="2">
        <v>2.133</v>
      </c>
      <c r="AI326" s="2">
        <v>32</v>
      </c>
      <c r="AJ326" s="2">
        <v>0.52990000000000004</v>
      </c>
      <c r="AK326" s="2">
        <v>2.5711999999999997</v>
      </c>
    </row>
    <row r="327" spans="1:37" x14ac:dyDescent="0.25">
      <c r="A327">
        <v>32.1</v>
      </c>
      <c r="B327">
        <v>0.53249999999999997</v>
      </c>
      <c r="C327">
        <v>0.42250000000000004</v>
      </c>
      <c r="D327">
        <v>32.1</v>
      </c>
      <c r="E327">
        <v>0.53159999999999996</v>
      </c>
      <c r="F327">
        <v>0.52849999999999997</v>
      </c>
      <c r="G327">
        <v>32.1</v>
      </c>
      <c r="H327">
        <v>0.53210000000000002</v>
      </c>
      <c r="I327">
        <v>1.3172999999999999</v>
      </c>
      <c r="J327">
        <v>32.1</v>
      </c>
      <c r="K327">
        <v>0.5323</v>
      </c>
      <c r="L327">
        <v>2.0458000000000003</v>
      </c>
      <c r="M327" s="2">
        <v>32.1</v>
      </c>
      <c r="N327" s="2">
        <v>0.5323</v>
      </c>
      <c r="O327" s="2">
        <v>2.1091000000000002</v>
      </c>
      <c r="P327" s="2">
        <v>32.1</v>
      </c>
      <c r="Q327" s="2">
        <v>0.53259999999999996</v>
      </c>
      <c r="R327" s="2">
        <v>1.3957999999999999</v>
      </c>
      <c r="S327" s="2">
        <v>32.1</v>
      </c>
      <c r="T327" s="2">
        <v>0.53249999999999997</v>
      </c>
      <c r="U327" s="2">
        <v>1.3223</v>
      </c>
      <c r="V327" s="2">
        <v>32.1</v>
      </c>
      <c r="W327" s="2">
        <v>0.53210000000000002</v>
      </c>
      <c r="X327" s="2">
        <v>1.9692000000000001</v>
      </c>
      <c r="Z327" s="2">
        <v>32.1</v>
      </c>
      <c r="AA327" s="2">
        <v>0.53269999999999995</v>
      </c>
      <c r="AB327" s="2">
        <v>0.61549999999999994</v>
      </c>
      <c r="AC327" s="2">
        <v>32.1</v>
      </c>
      <c r="AD327" s="2">
        <v>0.53159999999999996</v>
      </c>
      <c r="AE327" s="2">
        <v>1.6184000000000001</v>
      </c>
      <c r="AF327" s="2">
        <v>32.1</v>
      </c>
      <c r="AG327" s="2">
        <v>0.53210000000000002</v>
      </c>
      <c r="AH327" s="2">
        <v>2.1404999999999994</v>
      </c>
      <c r="AI327" s="2">
        <v>32.1</v>
      </c>
      <c r="AJ327" s="2">
        <v>0.53180000000000005</v>
      </c>
      <c r="AK327" s="2">
        <v>2.5793999999999997</v>
      </c>
    </row>
    <row r="328" spans="1:37" x14ac:dyDescent="0.25">
      <c r="A328">
        <v>32.200000000000003</v>
      </c>
      <c r="B328">
        <v>0.53390000000000004</v>
      </c>
      <c r="C328">
        <v>0.4224</v>
      </c>
      <c r="D328">
        <v>32.200000000000003</v>
      </c>
      <c r="E328">
        <v>0.53349999999999997</v>
      </c>
      <c r="F328">
        <v>0.53029999999999999</v>
      </c>
      <c r="G328">
        <v>32.200000000000003</v>
      </c>
      <c r="H328">
        <v>0.53420000000000001</v>
      </c>
      <c r="I328">
        <v>1.3224</v>
      </c>
      <c r="J328">
        <v>32.200000000000003</v>
      </c>
      <c r="K328">
        <v>0.53379999999999994</v>
      </c>
      <c r="L328">
        <v>2.0491999999999999</v>
      </c>
      <c r="M328" s="2">
        <v>32.200000000000003</v>
      </c>
      <c r="N328" s="2">
        <v>0.53349999999999997</v>
      </c>
      <c r="O328" s="2">
        <v>2.1124999999999998</v>
      </c>
      <c r="P328" s="2">
        <v>32.200000000000003</v>
      </c>
      <c r="Q328" s="2">
        <v>0.53420000000000001</v>
      </c>
      <c r="R328" s="2">
        <v>1.3993</v>
      </c>
      <c r="S328" s="2">
        <v>32.200000000000003</v>
      </c>
      <c r="T328" s="2">
        <v>0.53449999999999998</v>
      </c>
      <c r="U328" s="2">
        <v>1.33</v>
      </c>
      <c r="V328" s="2">
        <v>32.200000000000003</v>
      </c>
      <c r="W328" s="2">
        <v>0.53380000000000005</v>
      </c>
      <c r="X328" s="2">
        <v>1.9745999999999999</v>
      </c>
      <c r="Z328" s="2">
        <v>32.200000000000003</v>
      </c>
      <c r="AA328" s="2">
        <v>0.53390000000000004</v>
      </c>
      <c r="AB328" s="2">
        <v>0.61890000000000001</v>
      </c>
      <c r="AC328" s="2">
        <v>32.200000000000003</v>
      </c>
      <c r="AD328" s="2">
        <v>0.53300000000000003</v>
      </c>
      <c r="AE328" s="2">
        <v>1.6252</v>
      </c>
      <c r="AF328" s="2">
        <v>32.200000000000003</v>
      </c>
      <c r="AG328" s="2">
        <v>0.53400000000000003</v>
      </c>
      <c r="AH328" s="2">
        <v>2.1476999999999995</v>
      </c>
      <c r="AI328" s="2">
        <v>32.200000000000003</v>
      </c>
      <c r="AJ328" s="2">
        <v>0.53300000000000014</v>
      </c>
      <c r="AK328" s="2">
        <v>2.5839999999999996</v>
      </c>
    </row>
    <row r="329" spans="1:37" x14ac:dyDescent="0.25">
      <c r="A329">
        <v>32.299999999999997</v>
      </c>
      <c r="B329">
        <v>0.53539999999999999</v>
      </c>
      <c r="C329">
        <v>0.4229</v>
      </c>
      <c r="D329">
        <v>32.299999999999997</v>
      </c>
      <c r="E329">
        <v>0.53500000000000003</v>
      </c>
      <c r="F329">
        <v>0.53</v>
      </c>
      <c r="G329">
        <v>32.299999999999997</v>
      </c>
      <c r="H329">
        <v>0.53580000000000005</v>
      </c>
      <c r="I329">
        <v>1.3247</v>
      </c>
      <c r="J329">
        <v>32.299999999999997</v>
      </c>
      <c r="K329">
        <v>0.53539999999999999</v>
      </c>
      <c r="L329">
        <v>2.0523000000000002</v>
      </c>
      <c r="M329" s="2">
        <v>32.299999999999997</v>
      </c>
      <c r="N329" s="2">
        <v>0.53510000000000002</v>
      </c>
      <c r="O329" s="2">
        <v>2.1177000000000001</v>
      </c>
      <c r="P329" s="2">
        <v>32.299999999999997</v>
      </c>
      <c r="Q329" s="2">
        <v>0.53569999999999995</v>
      </c>
      <c r="R329" s="2">
        <v>1.4032</v>
      </c>
      <c r="S329" s="2">
        <v>32.299999999999997</v>
      </c>
      <c r="T329" s="2">
        <v>0.53559999999999997</v>
      </c>
      <c r="U329" s="2">
        <v>1.3329000000000002</v>
      </c>
      <c r="V329" s="2">
        <v>32.299999999999997</v>
      </c>
      <c r="W329" s="2">
        <v>0.53559999999999997</v>
      </c>
      <c r="X329" s="2">
        <v>1.9806000000000001</v>
      </c>
      <c r="Z329" s="2">
        <v>32.299999999999997</v>
      </c>
      <c r="AA329" s="2">
        <v>0.53559999999999997</v>
      </c>
      <c r="AB329" s="2">
        <v>0.62559999999999993</v>
      </c>
      <c r="AC329" s="2">
        <v>32.299999999999997</v>
      </c>
      <c r="AD329" s="2">
        <v>0.5343</v>
      </c>
      <c r="AE329" s="2">
        <v>1.6317999999999999</v>
      </c>
      <c r="AF329" s="2">
        <v>32.299999999999997</v>
      </c>
      <c r="AG329" s="2">
        <v>0.53539999999999999</v>
      </c>
      <c r="AH329" s="2">
        <v>2.1510999999999996</v>
      </c>
      <c r="AI329" s="2">
        <v>32.299999999999997</v>
      </c>
      <c r="AJ329" s="2">
        <v>0.53430000000000011</v>
      </c>
      <c r="AK329" s="2">
        <v>2.5898999999999996</v>
      </c>
    </row>
    <row r="330" spans="1:37" x14ac:dyDescent="0.25">
      <c r="A330">
        <v>32.4</v>
      </c>
      <c r="B330">
        <v>0.53749999999999998</v>
      </c>
      <c r="C330">
        <v>0.4254</v>
      </c>
      <c r="D330">
        <v>32.4</v>
      </c>
      <c r="E330">
        <v>0.53639999999999999</v>
      </c>
      <c r="F330">
        <v>0.52990000000000004</v>
      </c>
      <c r="G330">
        <v>32.4</v>
      </c>
      <c r="H330">
        <v>0.53720000000000001</v>
      </c>
      <c r="I330">
        <v>1.3260999999999998</v>
      </c>
      <c r="J330">
        <v>32.4</v>
      </c>
      <c r="K330">
        <v>0.53749999999999998</v>
      </c>
      <c r="L330">
        <v>2.0585</v>
      </c>
      <c r="M330" s="2">
        <v>32.4</v>
      </c>
      <c r="N330" s="2">
        <v>0.53710000000000002</v>
      </c>
      <c r="O330" s="2">
        <v>2.1254</v>
      </c>
      <c r="P330" s="2">
        <v>32.4</v>
      </c>
      <c r="Q330" s="2">
        <v>0.53739999999999999</v>
      </c>
      <c r="R330" s="2">
        <v>1.4085999999999999</v>
      </c>
      <c r="S330" s="2">
        <v>32.4</v>
      </c>
      <c r="T330" s="2">
        <v>0.53700000000000003</v>
      </c>
      <c r="U330" s="2">
        <v>1.3373000000000002</v>
      </c>
      <c r="V330" s="2">
        <v>32.4</v>
      </c>
      <c r="W330" s="2">
        <v>0.53769999999999996</v>
      </c>
      <c r="X330" s="2">
        <v>1.9875</v>
      </c>
      <c r="Z330" s="2">
        <v>32.4</v>
      </c>
      <c r="AA330" s="2">
        <v>0.53739999999999999</v>
      </c>
      <c r="AB330" s="2">
        <v>0.63259999999999994</v>
      </c>
      <c r="AC330" s="2">
        <v>32.4</v>
      </c>
      <c r="AD330" s="2">
        <v>0.53610000000000002</v>
      </c>
      <c r="AE330" s="2">
        <v>1.6427</v>
      </c>
      <c r="AF330" s="2">
        <v>32.4</v>
      </c>
      <c r="AG330" s="2">
        <v>0.53710000000000002</v>
      </c>
      <c r="AH330" s="2">
        <v>2.1571999999999996</v>
      </c>
      <c r="AI330" s="2">
        <v>32.4</v>
      </c>
      <c r="AJ330" s="2">
        <v>0.53610000000000013</v>
      </c>
      <c r="AK330" s="2">
        <v>2.5989999999999998</v>
      </c>
    </row>
    <row r="331" spans="1:37" x14ac:dyDescent="0.25">
      <c r="A331">
        <v>32.5</v>
      </c>
      <c r="B331">
        <v>0.5393</v>
      </c>
      <c r="C331">
        <v>0.42610000000000003</v>
      </c>
      <c r="D331">
        <v>32.5</v>
      </c>
      <c r="E331">
        <v>0.53779999999999994</v>
      </c>
      <c r="F331">
        <v>0.53</v>
      </c>
      <c r="G331">
        <v>32.5</v>
      </c>
      <c r="H331">
        <v>0.53859999999999997</v>
      </c>
      <c r="I331">
        <v>1.3276999999999999</v>
      </c>
      <c r="J331">
        <v>32.5</v>
      </c>
      <c r="K331">
        <v>0.5393</v>
      </c>
      <c r="L331">
        <v>2.0630999999999999</v>
      </c>
      <c r="M331" s="2">
        <v>32.5</v>
      </c>
      <c r="N331" s="2">
        <v>0.53920000000000001</v>
      </c>
      <c r="O331" s="2">
        <v>2.1324000000000001</v>
      </c>
      <c r="P331" s="2">
        <v>32.5</v>
      </c>
      <c r="Q331" s="2">
        <v>0.5393</v>
      </c>
      <c r="R331" s="2">
        <v>1.4158999999999999</v>
      </c>
      <c r="S331" s="2">
        <v>32.5</v>
      </c>
      <c r="T331" s="2">
        <v>0.53890000000000005</v>
      </c>
      <c r="U331" s="2">
        <v>1.3436000000000001</v>
      </c>
      <c r="V331" s="2">
        <v>32.5</v>
      </c>
      <c r="W331" s="2">
        <v>0.53939999999999999</v>
      </c>
      <c r="X331" s="2">
        <v>1.9928000000000001</v>
      </c>
      <c r="Z331" s="2">
        <v>32.5</v>
      </c>
      <c r="AA331" s="2">
        <v>0.53949999999999998</v>
      </c>
      <c r="AB331" s="2">
        <v>0.64149999999999996</v>
      </c>
      <c r="AC331" s="2">
        <v>32.5</v>
      </c>
      <c r="AD331" s="2">
        <v>0.53820000000000001</v>
      </c>
      <c r="AE331" s="2">
        <v>1.655</v>
      </c>
      <c r="AF331" s="2">
        <v>32.5</v>
      </c>
      <c r="AG331" s="2">
        <v>0.53879999999999995</v>
      </c>
      <c r="AH331" s="2">
        <v>2.1632999999999996</v>
      </c>
      <c r="AI331" s="2">
        <v>32.5</v>
      </c>
      <c r="AJ331" s="2">
        <v>0.53820000000000012</v>
      </c>
      <c r="AK331" s="2">
        <v>2.6093999999999999</v>
      </c>
    </row>
    <row r="332" spans="1:37" x14ac:dyDescent="0.25">
      <c r="A332">
        <v>32.6</v>
      </c>
      <c r="B332">
        <v>0.54079999999999995</v>
      </c>
      <c r="C332">
        <v>0.42620000000000002</v>
      </c>
      <c r="D332">
        <v>32.6</v>
      </c>
      <c r="E332">
        <v>0.53979999999999995</v>
      </c>
      <c r="F332">
        <v>0.53179999999999994</v>
      </c>
      <c r="G332">
        <v>32.6</v>
      </c>
      <c r="H332">
        <v>0.54039999999999999</v>
      </c>
      <c r="I332">
        <v>1.3313999999999999</v>
      </c>
      <c r="J332">
        <v>32.6</v>
      </c>
      <c r="K332">
        <v>0.54079999999999995</v>
      </c>
      <c r="L332">
        <v>2.0651000000000002</v>
      </c>
      <c r="M332" s="2">
        <v>32.6</v>
      </c>
      <c r="N332" s="2">
        <v>0.54069999999999996</v>
      </c>
      <c r="O332" s="2">
        <v>2.1368999999999998</v>
      </c>
      <c r="P332" s="2">
        <v>32.6</v>
      </c>
      <c r="Q332" s="2">
        <v>0.54090000000000005</v>
      </c>
      <c r="R332" s="2">
        <v>1.4198</v>
      </c>
      <c r="S332" s="2">
        <v>32.6</v>
      </c>
      <c r="T332" s="2">
        <v>0.54069999999999996</v>
      </c>
      <c r="U332" s="2">
        <v>1.3496000000000001</v>
      </c>
      <c r="V332" s="2">
        <v>32.6</v>
      </c>
      <c r="W332" s="2">
        <v>0.54049999999999998</v>
      </c>
      <c r="X332" s="2">
        <v>1.9951999999999999</v>
      </c>
      <c r="Z332" s="2">
        <v>32.6</v>
      </c>
      <c r="AA332" s="2">
        <v>0.54120000000000001</v>
      </c>
      <c r="AB332" s="2">
        <v>0.64659999999999995</v>
      </c>
      <c r="AC332" s="2">
        <v>32.6</v>
      </c>
      <c r="AD332" s="2">
        <v>0.53969999999999996</v>
      </c>
      <c r="AE332" s="2">
        <v>1.6611</v>
      </c>
      <c r="AF332" s="2">
        <v>32.6</v>
      </c>
      <c r="AG332" s="2">
        <v>0.54049999999999998</v>
      </c>
      <c r="AH332" s="2">
        <v>2.1693999999999996</v>
      </c>
      <c r="AI332" s="2">
        <v>32.6</v>
      </c>
      <c r="AJ332" s="2">
        <v>0.54000000000000015</v>
      </c>
      <c r="AK332" s="2">
        <v>2.617</v>
      </c>
    </row>
    <row r="333" spans="1:37" x14ac:dyDescent="0.25">
      <c r="A333">
        <v>32.700000000000003</v>
      </c>
      <c r="B333">
        <v>0.5423</v>
      </c>
      <c r="C333">
        <v>0.42680000000000001</v>
      </c>
      <c r="D333">
        <v>32.700000000000003</v>
      </c>
      <c r="E333">
        <v>0.54169999999999996</v>
      </c>
      <c r="F333">
        <v>0.53279999999999994</v>
      </c>
      <c r="G333">
        <v>32.700000000000003</v>
      </c>
      <c r="H333">
        <v>0.54259999999999997</v>
      </c>
      <c r="I333">
        <v>1.3360999999999998</v>
      </c>
      <c r="J333">
        <v>32.700000000000003</v>
      </c>
      <c r="K333">
        <v>0.54200000000000004</v>
      </c>
      <c r="L333">
        <v>2.0674000000000001</v>
      </c>
      <c r="M333" s="2">
        <v>32.700000000000003</v>
      </c>
      <c r="N333" s="2">
        <v>0.54200000000000004</v>
      </c>
      <c r="O333" s="2">
        <v>2.1408</v>
      </c>
      <c r="P333" s="2">
        <v>32.700000000000003</v>
      </c>
      <c r="Q333" s="2">
        <v>0.54249999999999998</v>
      </c>
      <c r="R333" s="2">
        <v>1.4238999999999999</v>
      </c>
      <c r="S333" s="2">
        <v>32.700000000000003</v>
      </c>
      <c r="T333" s="2">
        <v>0.54290000000000005</v>
      </c>
      <c r="U333" s="2">
        <v>1.3574000000000002</v>
      </c>
      <c r="V333" s="2">
        <v>32.700000000000003</v>
      </c>
      <c r="W333" s="2">
        <v>0.54210000000000003</v>
      </c>
      <c r="X333" s="2">
        <v>2.0009999999999999</v>
      </c>
      <c r="Z333" s="2">
        <v>32.700000000000003</v>
      </c>
      <c r="AA333" s="2">
        <v>0.54220000000000002</v>
      </c>
      <c r="AB333" s="2">
        <v>0.64889999999999992</v>
      </c>
      <c r="AC333" s="2">
        <v>32.700000000000003</v>
      </c>
      <c r="AD333" s="2">
        <v>0.5413</v>
      </c>
      <c r="AE333" s="2">
        <v>1.6697</v>
      </c>
      <c r="AF333" s="2">
        <v>32.700000000000003</v>
      </c>
      <c r="AG333" s="2">
        <v>0.5423</v>
      </c>
      <c r="AH333" s="2">
        <v>2.1774999999999993</v>
      </c>
      <c r="AI333" s="2">
        <v>32.700000000000003</v>
      </c>
      <c r="AJ333" s="2">
        <v>0.5414000000000001</v>
      </c>
      <c r="AK333" s="2">
        <v>2.6219999999999999</v>
      </c>
    </row>
    <row r="334" spans="1:37" x14ac:dyDescent="0.25">
      <c r="A334">
        <v>32.799999999999997</v>
      </c>
      <c r="B334">
        <v>0.54379999999999995</v>
      </c>
      <c r="C334">
        <v>0.42710000000000004</v>
      </c>
      <c r="D334">
        <v>32.799999999999997</v>
      </c>
      <c r="E334">
        <v>0.54320000000000002</v>
      </c>
      <c r="F334">
        <v>0.53310000000000002</v>
      </c>
      <c r="G334">
        <v>32.799999999999997</v>
      </c>
      <c r="H334">
        <v>0.54420000000000002</v>
      </c>
      <c r="I334">
        <v>1.3376999999999999</v>
      </c>
      <c r="J334">
        <v>32.799999999999997</v>
      </c>
      <c r="K334">
        <v>0.54359999999999997</v>
      </c>
      <c r="L334">
        <v>2.0716000000000001</v>
      </c>
      <c r="M334" s="2">
        <v>32.799999999999997</v>
      </c>
      <c r="N334" s="2">
        <v>0.54349999999999998</v>
      </c>
      <c r="O334" s="2">
        <v>2.1457000000000002</v>
      </c>
      <c r="P334" s="2">
        <v>32.799999999999997</v>
      </c>
      <c r="Q334" s="2">
        <v>0.54410000000000003</v>
      </c>
      <c r="R334" s="2">
        <v>1.4276</v>
      </c>
      <c r="S334" s="2">
        <v>32.799999999999997</v>
      </c>
      <c r="T334" s="2">
        <v>0.54400000000000004</v>
      </c>
      <c r="U334" s="2">
        <v>1.3599000000000001</v>
      </c>
      <c r="V334" s="2">
        <v>32.799999999999997</v>
      </c>
      <c r="W334" s="2">
        <v>0.54390000000000005</v>
      </c>
      <c r="X334" s="2">
        <v>2.0067999999999997</v>
      </c>
      <c r="Z334" s="2">
        <v>32.799999999999997</v>
      </c>
      <c r="AA334" s="2">
        <v>0.54390000000000005</v>
      </c>
      <c r="AB334" s="2">
        <v>0.65649999999999997</v>
      </c>
      <c r="AC334" s="2">
        <v>32.799999999999997</v>
      </c>
      <c r="AD334" s="2">
        <v>0.54269999999999996</v>
      </c>
      <c r="AE334" s="2">
        <v>1.6758</v>
      </c>
      <c r="AF334" s="2">
        <v>32.799999999999997</v>
      </c>
      <c r="AG334" s="2">
        <v>0.54369999999999996</v>
      </c>
      <c r="AH334" s="2">
        <v>2.1816999999999993</v>
      </c>
      <c r="AI334" s="2">
        <v>32.799999999999997</v>
      </c>
      <c r="AJ334" s="2">
        <v>0.54260000000000008</v>
      </c>
      <c r="AK334" s="2">
        <v>2.6261999999999999</v>
      </c>
    </row>
    <row r="335" spans="1:37" x14ac:dyDescent="0.25">
      <c r="A335">
        <v>32.9</v>
      </c>
      <c r="B335">
        <v>0.54579999999999995</v>
      </c>
      <c r="C335">
        <v>0.42899999999999999</v>
      </c>
      <c r="D335">
        <v>32.9</v>
      </c>
      <c r="E335">
        <v>0.54490000000000005</v>
      </c>
      <c r="F335">
        <v>0.53369999999999995</v>
      </c>
      <c r="G335">
        <v>32.9</v>
      </c>
      <c r="H335">
        <v>0.54559999999999997</v>
      </c>
      <c r="I335">
        <v>1.3391</v>
      </c>
      <c r="J335">
        <v>32.9</v>
      </c>
      <c r="K335">
        <v>0.54600000000000004</v>
      </c>
      <c r="L335">
        <v>2.08</v>
      </c>
      <c r="M335" s="2">
        <v>32.9</v>
      </c>
      <c r="N335" s="2">
        <v>0.54549999999999998</v>
      </c>
      <c r="O335" s="2">
        <v>2.1522999999999999</v>
      </c>
      <c r="P335" s="2">
        <v>32.9</v>
      </c>
      <c r="Q335" s="2">
        <v>0.54590000000000005</v>
      </c>
      <c r="R335" s="2">
        <v>1.4327999999999999</v>
      </c>
      <c r="S335" s="2">
        <v>32.9</v>
      </c>
      <c r="T335" s="2">
        <v>0.54530000000000001</v>
      </c>
      <c r="U335" s="2">
        <v>1.3632000000000002</v>
      </c>
      <c r="V335" s="2">
        <v>32.9</v>
      </c>
      <c r="W335" s="2">
        <v>0.54620000000000002</v>
      </c>
      <c r="X335" s="2">
        <v>2.0145999999999997</v>
      </c>
      <c r="Z335" s="2">
        <v>32.9</v>
      </c>
      <c r="AA335" s="2">
        <v>0.54569999999999996</v>
      </c>
      <c r="AB335" s="2">
        <v>0.66439999999999999</v>
      </c>
      <c r="AC335" s="2">
        <v>32.9</v>
      </c>
      <c r="AD335" s="2">
        <v>0.5444</v>
      </c>
      <c r="AE335" s="2">
        <v>1.6860999999999999</v>
      </c>
      <c r="AF335" s="2">
        <v>32.9</v>
      </c>
      <c r="AG335" s="2">
        <v>0.5454</v>
      </c>
      <c r="AH335" s="2">
        <v>2.1886999999999999</v>
      </c>
      <c r="AI335" s="2">
        <v>32.9</v>
      </c>
      <c r="AJ335" s="2">
        <v>0.54440000000000011</v>
      </c>
      <c r="AK335" s="2">
        <v>2.6353999999999997</v>
      </c>
    </row>
    <row r="336" spans="1:37" x14ac:dyDescent="0.25">
      <c r="A336">
        <v>33</v>
      </c>
      <c r="B336">
        <v>0.54749999999999999</v>
      </c>
      <c r="C336">
        <v>0.42949999999999999</v>
      </c>
      <c r="D336">
        <v>33</v>
      </c>
      <c r="E336">
        <v>0.54620000000000002</v>
      </c>
      <c r="F336">
        <v>0.53339999999999999</v>
      </c>
      <c r="G336">
        <v>33</v>
      </c>
      <c r="H336">
        <v>0.54700000000000004</v>
      </c>
      <c r="I336">
        <v>1.3406</v>
      </c>
      <c r="J336">
        <v>33</v>
      </c>
      <c r="K336">
        <v>0.54759999999999998</v>
      </c>
      <c r="L336">
        <v>2.0835000000000004</v>
      </c>
      <c r="M336" s="2">
        <v>33</v>
      </c>
      <c r="N336" s="2">
        <v>0.5474</v>
      </c>
      <c r="O336" s="2">
        <v>2.1596000000000002</v>
      </c>
      <c r="P336" s="2">
        <v>33</v>
      </c>
      <c r="Q336" s="2">
        <v>0.54759999999999998</v>
      </c>
      <c r="R336" s="2">
        <v>1.4379999999999999</v>
      </c>
      <c r="S336" s="2">
        <v>33</v>
      </c>
      <c r="T336" s="2">
        <v>0.54710000000000003</v>
      </c>
      <c r="U336" s="2">
        <v>1.37</v>
      </c>
      <c r="V336" s="2">
        <v>33</v>
      </c>
      <c r="W336" s="2">
        <v>0.54769999999999996</v>
      </c>
      <c r="X336" s="2">
        <v>2.0187999999999997</v>
      </c>
      <c r="Z336" s="2">
        <v>33</v>
      </c>
      <c r="AA336" s="2">
        <v>0.54790000000000005</v>
      </c>
      <c r="AB336" s="2">
        <v>0.67259999999999998</v>
      </c>
      <c r="AC336" s="2">
        <v>33</v>
      </c>
      <c r="AD336" s="2">
        <v>0.54659999999999997</v>
      </c>
      <c r="AE336" s="2">
        <v>1.6982999999999999</v>
      </c>
      <c r="AF336" s="2">
        <v>33</v>
      </c>
      <c r="AG336" s="2">
        <v>0.54710000000000003</v>
      </c>
      <c r="AH336" s="2">
        <v>2.1941999999999995</v>
      </c>
      <c r="AI336" s="2">
        <v>33</v>
      </c>
      <c r="AJ336" s="2">
        <v>0.54660000000000009</v>
      </c>
      <c r="AK336" s="2">
        <v>2.6465999999999998</v>
      </c>
    </row>
    <row r="337" spans="1:37" x14ac:dyDescent="0.25">
      <c r="A337">
        <v>33.1</v>
      </c>
      <c r="B337">
        <v>0.54910000000000003</v>
      </c>
      <c r="C337">
        <v>0.43</v>
      </c>
      <c r="D337">
        <v>33.1</v>
      </c>
      <c r="E337">
        <v>0.54820000000000002</v>
      </c>
      <c r="F337">
        <v>0.53520000000000001</v>
      </c>
      <c r="G337">
        <v>33.1</v>
      </c>
      <c r="H337">
        <v>0.54879999999999995</v>
      </c>
      <c r="I337">
        <v>1.3446</v>
      </c>
      <c r="J337">
        <v>33.1</v>
      </c>
      <c r="K337">
        <v>0.54910000000000003</v>
      </c>
      <c r="L337">
        <v>2.0861000000000001</v>
      </c>
      <c r="M337" s="2">
        <v>33.1</v>
      </c>
      <c r="N337" s="2">
        <v>0.54890000000000005</v>
      </c>
      <c r="O337" s="2">
        <v>2.1648999999999998</v>
      </c>
      <c r="P337" s="2">
        <v>33.1</v>
      </c>
      <c r="Q337" s="2">
        <v>0.54920000000000002</v>
      </c>
      <c r="R337" s="2">
        <v>1.4417</v>
      </c>
      <c r="S337" s="2">
        <v>33.1</v>
      </c>
      <c r="T337" s="2">
        <v>0.54910000000000003</v>
      </c>
      <c r="U337" s="2">
        <v>1.3775000000000002</v>
      </c>
      <c r="V337" s="2">
        <v>33.1</v>
      </c>
      <c r="W337" s="2">
        <v>0.54879999999999995</v>
      </c>
      <c r="X337" s="2">
        <v>2.0211999999999999</v>
      </c>
      <c r="Z337" s="2">
        <v>33.1</v>
      </c>
      <c r="AA337" s="2">
        <v>0.54949999999999999</v>
      </c>
      <c r="AB337" s="2">
        <v>0.67809999999999993</v>
      </c>
      <c r="AC337" s="2">
        <v>33.1</v>
      </c>
      <c r="AD337" s="2">
        <v>0.54810000000000003</v>
      </c>
      <c r="AE337" s="2">
        <v>1.7056</v>
      </c>
      <c r="AF337" s="2">
        <v>33.1</v>
      </c>
      <c r="AG337" s="2">
        <v>0.54879999999999995</v>
      </c>
      <c r="AH337" s="2">
        <v>2.2010999999999994</v>
      </c>
      <c r="AI337" s="2">
        <v>33.1</v>
      </c>
      <c r="AJ337" s="2">
        <v>0.54830000000000012</v>
      </c>
      <c r="AK337" s="2">
        <v>2.6537999999999999</v>
      </c>
    </row>
    <row r="338" spans="1:37" x14ac:dyDescent="0.25">
      <c r="A338">
        <v>33.200000000000003</v>
      </c>
      <c r="B338">
        <v>0.55069999999999997</v>
      </c>
      <c r="C338">
        <v>0.43030000000000002</v>
      </c>
      <c r="D338">
        <v>33.200000000000003</v>
      </c>
      <c r="E338">
        <v>0.55000000000000004</v>
      </c>
      <c r="F338">
        <v>0.53649999999999998</v>
      </c>
      <c r="G338">
        <v>33.200000000000003</v>
      </c>
      <c r="H338">
        <v>0.55089999999999995</v>
      </c>
      <c r="I338">
        <v>1.3499999999999999</v>
      </c>
      <c r="J338">
        <v>33.200000000000003</v>
      </c>
      <c r="K338">
        <v>0.55049999999999999</v>
      </c>
      <c r="L338">
        <v>2.0885000000000002</v>
      </c>
      <c r="M338" s="2">
        <v>33.200000000000003</v>
      </c>
      <c r="N338" s="2">
        <v>0.55030000000000001</v>
      </c>
      <c r="O338" s="2">
        <v>2.169</v>
      </c>
      <c r="P338" s="2">
        <v>33.200000000000003</v>
      </c>
      <c r="Q338" s="2">
        <v>0.55089999999999995</v>
      </c>
      <c r="R338" s="2">
        <v>1.4455</v>
      </c>
      <c r="S338" s="2">
        <v>33.200000000000003</v>
      </c>
      <c r="T338" s="2">
        <v>0.55120000000000002</v>
      </c>
      <c r="U338" s="2">
        <v>1.3848</v>
      </c>
      <c r="V338" s="2">
        <v>33.200000000000003</v>
      </c>
      <c r="W338" s="2">
        <v>0.5504</v>
      </c>
      <c r="X338" s="2">
        <v>2.0261999999999998</v>
      </c>
      <c r="Z338" s="2">
        <v>33.200000000000003</v>
      </c>
      <c r="AA338" s="2">
        <v>0.55049999999999999</v>
      </c>
      <c r="AB338" s="2">
        <v>0.6804</v>
      </c>
      <c r="AC338" s="2">
        <v>33.200000000000003</v>
      </c>
      <c r="AD338" s="2">
        <v>0.54969999999999997</v>
      </c>
      <c r="AE338" s="2">
        <v>1.7139</v>
      </c>
      <c r="AF338" s="2">
        <v>33.200000000000003</v>
      </c>
      <c r="AG338" s="2">
        <v>0.55079999999999996</v>
      </c>
      <c r="AH338" s="2">
        <v>2.2096999999999998</v>
      </c>
      <c r="AI338" s="2">
        <v>33.200000000000003</v>
      </c>
      <c r="AJ338" s="2">
        <v>0.54980000000000007</v>
      </c>
      <c r="AK338" s="2">
        <v>2.6597</v>
      </c>
    </row>
    <row r="339" spans="1:37" x14ac:dyDescent="0.25">
      <c r="A339">
        <v>33.299999999999997</v>
      </c>
      <c r="B339">
        <v>0.55220000000000002</v>
      </c>
      <c r="C339">
        <v>0.43080000000000002</v>
      </c>
      <c r="D339">
        <v>33.299999999999997</v>
      </c>
      <c r="E339">
        <v>0.55159999999999998</v>
      </c>
      <c r="F339">
        <v>0.5363</v>
      </c>
      <c r="G339">
        <v>33.299999999999997</v>
      </c>
      <c r="H339">
        <v>0.5524</v>
      </c>
      <c r="I339">
        <v>1.3517999999999999</v>
      </c>
      <c r="J339">
        <v>33.299999999999997</v>
      </c>
      <c r="K339">
        <v>0.55200000000000005</v>
      </c>
      <c r="L339">
        <v>2.0918000000000001</v>
      </c>
      <c r="M339" s="2">
        <v>33.299999999999997</v>
      </c>
      <c r="N339" s="2">
        <v>0.55179999999999996</v>
      </c>
      <c r="O339" s="2">
        <v>2.1739999999999999</v>
      </c>
      <c r="P339" s="2">
        <v>33.299999999999997</v>
      </c>
      <c r="Q339" s="2">
        <v>0.55249999999999999</v>
      </c>
      <c r="R339" s="2">
        <v>1.4498</v>
      </c>
      <c r="S339" s="2">
        <v>33.299999999999997</v>
      </c>
      <c r="T339" s="2">
        <v>0.55230000000000001</v>
      </c>
      <c r="U339" s="2">
        <v>1.3868</v>
      </c>
      <c r="V339" s="2">
        <v>33.299999999999997</v>
      </c>
      <c r="W339" s="2">
        <v>0.55230000000000001</v>
      </c>
      <c r="X339" s="2">
        <v>2.0322</v>
      </c>
      <c r="Z339" s="2">
        <v>33.299999999999997</v>
      </c>
      <c r="AA339" s="2">
        <v>0.55230000000000001</v>
      </c>
      <c r="AB339" s="2">
        <v>0.68829999999999991</v>
      </c>
      <c r="AC339" s="2">
        <v>33.299999999999997</v>
      </c>
      <c r="AD339" s="2">
        <v>0.55100000000000005</v>
      </c>
      <c r="AE339" s="2">
        <v>1.7203999999999999</v>
      </c>
      <c r="AF339" s="2">
        <v>33.299999999999997</v>
      </c>
      <c r="AG339" s="2">
        <v>0.55210000000000004</v>
      </c>
      <c r="AH339" s="2">
        <v>2.2140999999999993</v>
      </c>
      <c r="AI339" s="2">
        <v>33.299999999999997</v>
      </c>
      <c r="AJ339" s="2">
        <v>0.55110000000000015</v>
      </c>
      <c r="AK339" s="2">
        <v>2.6650999999999998</v>
      </c>
    </row>
    <row r="340" spans="1:37" x14ac:dyDescent="0.25">
      <c r="A340">
        <v>33.4</v>
      </c>
      <c r="B340">
        <v>0.55400000000000005</v>
      </c>
      <c r="C340">
        <v>0.43170000000000003</v>
      </c>
      <c r="D340">
        <v>33.4</v>
      </c>
      <c r="E340">
        <v>0.55310000000000004</v>
      </c>
      <c r="F340">
        <v>0.53710000000000002</v>
      </c>
      <c r="G340">
        <v>33.4</v>
      </c>
      <c r="H340">
        <v>0.55400000000000005</v>
      </c>
      <c r="I340">
        <v>1.3543999999999998</v>
      </c>
      <c r="J340">
        <v>33.4</v>
      </c>
      <c r="K340">
        <v>0.55420000000000003</v>
      </c>
      <c r="L340">
        <v>2.0985</v>
      </c>
      <c r="M340" s="2">
        <v>33.4</v>
      </c>
      <c r="N340" s="2">
        <v>0.55379999999999996</v>
      </c>
      <c r="O340" s="2">
        <v>2.181</v>
      </c>
      <c r="P340" s="2">
        <v>33.4</v>
      </c>
      <c r="Q340" s="2">
        <v>0.55420000000000003</v>
      </c>
      <c r="R340" s="2">
        <v>1.4552999999999998</v>
      </c>
      <c r="S340" s="2">
        <v>33.4</v>
      </c>
      <c r="T340" s="2">
        <v>0.55369999999999997</v>
      </c>
      <c r="U340" s="2">
        <v>1.3911</v>
      </c>
      <c r="V340" s="2">
        <v>33.4</v>
      </c>
      <c r="W340" s="2">
        <v>0.55449999999999999</v>
      </c>
      <c r="X340" s="2">
        <v>2.0389999999999997</v>
      </c>
      <c r="Z340" s="2">
        <v>33.4</v>
      </c>
      <c r="AA340" s="2">
        <v>0.55400000000000005</v>
      </c>
      <c r="AB340" s="2">
        <v>0.69529999999999992</v>
      </c>
      <c r="AC340" s="2">
        <v>33.4</v>
      </c>
      <c r="AD340" s="2">
        <v>0.55269999999999997</v>
      </c>
      <c r="AE340" s="2">
        <v>1.73</v>
      </c>
      <c r="AF340" s="2">
        <v>33.4</v>
      </c>
      <c r="AG340" s="2">
        <v>0.55359999999999998</v>
      </c>
      <c r="AH340" s="2">
        <v>2.2191000000000001</v>
      </c>
      <c r="AI340" s="2">
        <v>33.4</v>
      </c>
      <c r="AJ340" s="2">
        <v>0.55290000000000006</v>
      </c>
      <c r="AK340" s="2">
        <v>2.6738999999999997</v>
      </c>
    </row>
    <row r="341" spans="1:37" x14ac:dyDescent="0.25">
      <c r="A341">
        <v>33.5</v>
      </c>
      <c r="B341">
        <v>0.55579999999999996</v>
      </c>
      <c r="C341">
        <v>0.43280000000000002</v>
      </c>
      <c r="D341">
        <v>33.5</v>
      </c>
      <c r="E341">
        <v>0.55459999999999998</v>
      </c>
      <c r="F341">
        <v>0.53679999999999994</v>
      </c>
      <c r="G341">
        <v>33.5</v>
      </c>
      <c r="H341">
        <v>0.5554</v>
      </c>
      <c r="I341">
        <v>1.3557999999999999</v>
      </c>
      <c r="J341">
        <v>33.5</v>
      </c>
      <c r="K341">
        <v>0.55589999999999995</v>
      </c>
      <c r="L341">
        <v>2.1032999999999999</v>
      </c>
      <c r="M341" s="2">
        <v>33.5</v>
      </c>
      <c r="N341" s="2">
        <v>0.55559999999999998</v>
      </c>
      <c r="O341" s="2">
        <v>2.1863999999999999</v>
      </c>
      <c r="P341" s="2">
        <v>33.5</v>
      </c>
      <c r="Q341" s="2">
        <v>0.55589999999999995</v>
      </c>
      <c r="R341" s="2">
        <v>1.4607999999999999</v>
      </c>
      <c r="S341" s="2">
        <v>33.5</v>
      </c>
      <c r="T341" s="2">
        <v>0.5554</v>
      </c>
      <c r="U341" s="2">
        <v>1.3973</v>
      </c>
      <c r="V341" s="2">
        <v>33.5</v>
      </c>
      <c r="W341" s="2">
        <v>0.55600000000000005</v>
      </c>
      <c r="X341" s="2">
        <v>2.0434999999999999</v>
      </c>
      <c r="Z341" s="2">
        <v>33.5</v>
      </c>
      <c r="AA341" s="2">
        <v>0.55630000000000002</v>
      </c>
      <c r="AB341" s="2">
        <v>0.70499999999999996</v>
      </c>
      <c r="AC341" s="2">
        <v>33.5</v>
      </c>
      <c r="AD341" s="2">
        <v>0.55479999999999996</v>
      </c>
      <c r="AE341" s="2">
        <v>1.7422</v>
      </c>
      <c r="AF341" s="2">
        <v>33.5</v>
      </c>
      <c r="AG341" s="2">
        <v>0.55530000000000002</v>
      </c>
      <c r="AH341" s="2">
        <v>2.2248999999999999</v>
      </c>
      <c r="AI341" s="2">
        <v>33.5</v>
      </c>
      <c r="AJ341" s="2">
        <v>0.55490000000000006</v>
      </c>
      <c r="AK341" s="2">
        <v>2.6845999999999997</v>
      </c>
    </row>
    <row r="342" spans="1:37" x14ac:dyDescent="0.25">
      <c r="A342">
        <v>33.6</v>
      </c>
      <c r="B342">
        <v>0.55740000000000001</v>
      </c>
      <c r="C342">
        <v>0.43320000000000003</v>
      </c>
      <c r="D342">
        <v>33.6</v>
      </c>
      <c r="E342">
        <v>0.55649999999999999</v>
      </c>
      <c r="F342">
        <v>0.53900000000000003</v>
      </c>
      <c r="G342">
        <v>33.6</v>
      </c>
      <c r="H342">
        <v>0.55710000000000004</v>
      </c>
      <c r="I342">
        <v>1.3587</v>
      </c>
      <c r="J342">
        <v>33.6</v>
      </c>
      <c r="K342">
        <v>0.55740000000000001</v>
      </c>
      <c r="L342">
        <v>2.1063000000000001</v>
      </c>
      <c r="M342" s="2">
        <v>33.6</v>
      </c>
      <c r="N342" s="2">
        <v>0.55730000000000002</v>
      </c>
      <c r="O342" s="2">
        <v>2.1913999999999998</v>
      </c>
      <c r="P342" s="2">
        <v>33.6</v>
      </c>
      <c r="Q342" s="2">
        <v>0.5575</v>
      </c>
      <c r="R342" s="2">
        <v>1.4645999999999999</v>
      </c>
      <c r="S342" s="2">
        <v>33.6</v>
      </c>
      <c r="T342" s="2">
        <v>0.5575</v>
      </c>
      <c r="U342" s="2">
        <v>1.4056000000000002</v>
      </c>
      <c r="V342" s="2">
        <v>33.6</v>
      </c>
      <c r="W342" s="2">
        <v>0.55720000000000003</v>
      </c>
      <c r="X342" s="2">
        <v>2.0467999999999997</v>
      </c>
      <c r="Z342" s="2">
        <v>33.6</v>
      </c>
      <c r="AA342" s="2">
        <v>0.55779999999999996</v>
      </c>
      <c r="AB342" s="2">
        <v>0.70899999999999996</v>
      </c>
      <c r="AC342" s="2">
        <v>33.6</v>
      </c>
      <c r="AD342" s="2">
        <v>0.55630000000000002</v>
      </c>
      <c r="AE342" s="2">
        <v>1.7490999999999999</v>
      </c>
      <c r="AF342" s="2">
        <v>33.6</v>
      </c>
      <c r="AG342" s="2">
        <v>0.55720000000000003</v>
      </c>
      <c r="AH342" s="2">
        <v>2.2326999999999995</v>
      </c>
      <c r="AI342" s="2">
        <v>33.6</v>
      </c>
      <c r="AJ342" s="2">
        <v>0.55650000000000011</v>
      </c>
      <c r="AK342" s="2">
        <v>2.6910999999999996</v>
      </c>
    </row>
    <row r="343" spans="1:37" x14ac:dyDescent="0.25">
      <c r="A343">
        <v>33.700000000000003</v>
      </c>
      <c r="B343">
        <v>0.55920000000000003</v>
      </c>
      <c r="C343">
        <v>0.434</v>
      </c>
      <c r="D343">
        <v>33.700000000000003</v>
      </c>
      <c r="E343">
        <v>0.55840000000000001</v>
      </c>
      <c r="F343">
        <v>0.54039999999999999</v>
      </c>
      <c r="G343">
        <v>33.700000000000003</v>
      </c>
      <c r="H343">
        <v>0.55920000000000003</v>
      </c>
      <c r="I343">
        <v>1.3623999999999998</v>
      </c>
      <c r="J343">
        <v>33.700000000000003</v>
      </c>
      <c r="K343">
        <v>0.55889999999999995</v>
      </c>
      <c r="L343">
        <v>2.1087000000000002</v>
      </c>
      <c r="M343" s="2">
        <v>33.700000000000003</v>
      </c>
      <c r="N343" s="2">
        <v>0.55879999999999996</v>
      </c>
      <c r="O343" s="2">
        <v>2.1960000000000002</v>
      </c>
      <c r="P343" s="2">
        <v>33.700000000000003</v>
      </c>
      <c r="Q343" s="2">
        <v>0.55930000000000002</v>
      </c>
      <c r="R343" s="2">
        <v>1.4696</v>
      </c>
      <c r="S343" s="2">
        <v>33.700000000000003</v>
      </c>
      <c r="T343" s="2">
        <v>0.5595</v>
      </c>
      <c r="U343" s="2">
        <v>1.4125000000000001</v>
      </c>
      <c r="V343" s="2">
        <v>33.700000000000003</v>
      </c>
      <c r="W343" s="2">
        <v>0.55869999999999997</v>
      </c>
      <c r="X343" s="2">
        <v>2.0516999999999999</v>
      </c>
      <c r="Z343" s="2">
        <v>33.700000000000003</v>
      </c>
      <c r="AA343" s="2">
        <v>0.55889999999999995</v>
      </c>
      <c r="AB343" s="2">
        <v>0.7117</v>
      </c>
      <c r="AC343" s="2">
        <v>33.700000000000003</v>
      </c>
      <c r="AD343" s="2">
        <v>0.55800000000000005</v>
      </c>
      <c r="AE343" s="2">
        <v>1.7573000000000001</v>
      </c>
      <c r="AF343" s="2">
        <v>33.700000000000003</v>
      </c>
      <c r="AG343" s="2">
        <v>0.55910000000000004</v>
      </c>
      <c r="AH343" s="2">
        <v>2.2399999999999993</v>
      </c>
      <c r="AI343" s="2">
        <v>33.700000000000003</v>
      </c>
      <c r="AJ343" s="2">
        <v>0.55810000000000004</v>
      </c>
      <c r="AK343" s="2">
        <v>2.698</v>
      </c>
    </row>
    <row r="344" spans="1:37" x14ac:dyDescent="0.25">
      <c r="A344">
        <v>33.799999999999997</v>
      </c>
      <c r="B344">
        <v>0.56059999999999999</v>
      </c>
      <c r="C344">
        <v>0.43410000000000004</v>
      </c>
      <c r="D344">
        <v>33.799999999999997</v>
      </c>
      <c r="E344">
        <v>0.55979999999999996</v>
      </c>
      <c r="F344">
        <v>0.54020000000000001</v>
      </c>
      <c r="G344">
        <v>33.799999999999997</v>
      </c>
      <c r="H344">
        <v>0.56059999999999999</v>
      </c>
      <c r="I344">
        <v>1.3640999999999999</v>
      </c>
      <c r="J344">
        <v>33.799999999999997</v>
      </c>
      <c r="K344">
        <v>0.56040000000000001</v>
      </c>
      <c r="L344">
        <v>2.1120000000000001</v>
      </c>
      <c r="M344" s="2">
        <v>33.799999999999997</v>
      </c>
      <c r="N344" s="2">
        <v>0.56020000000000003</v>
      </c>
      <c r="O344" s="2">
        <v>2.2008000000000001</v>
      </c>
      <c r="P344" s="2">
        <v>33.799999999999997</v>
      </c>
      <c r="Q344" s="2">
        <v>0.56089999999999995</v>
      </c>
      <c r="R344" s="2">
        <v>1.4733999999999998</v>
      </c>
      <c r="S344" s="2">
        <v>33.799999999999997</v>
      </c>
      <c r="T344" s="2">
        <v>0.56069999999999998</v>
      </c>
      <c r="U344" s="2">
        <v>1.4151</v>
      </c>
      <c r="V344" s="2">
        <v>33.799999999999997</v>
      </c>
      <c r="W344" s="2">
        <v>0.56059999999999999</v>
      </c>
      <c r="X344" s="2">
        <v>2.0581999999999998</v>
      </c>
      <c r="Z344" s="2">
        <v>33.799999999999997</v>
      </c>
      <c r="AA344" s="2">
        <v>0.5605</v>
      </c>
      <c r="AB344" s="2">
        <v>0.71859999999999991</v>
      </c>
      <c r="AC344" s="2">
        <v>33.799999999999997</v>
      </c>
      <c r="AD344" s="2">
        <v>0.5595</v>
      </c>
      <c r="AE344" s="2">
        <v>1.7661</v>
      </c>
      <c r="AF344" s="2">
        <v>33.799999999999997</v>
      </c>
      <c r="AG344" s="2">
        <v>0.56040000000000001</v>
      </c>
      <c r="AH344" s="2">
        <v>2.2431000000000001</v>
      </c>
      <c r="AI344" s="2">
        <v>33.799999999999997</v>
      </c>
      <c r="AJ344" s="2">
        <v>0.55950000000000011</v>
      </c>
      <c r="AK344" s="2">
        <v>2.7027999999999999</v>
      </c>
    </row>
    <row r="345" spans="1:37" x14ac:dyDescent="0.25">
      <c r="A345">
        <v>33.9</v>
      </c>
      <c r="B345">
        <v>0.56240000000000001</v>
      </c>
      <c r="C345">
        <v>0.43530000000000002</v>
      </c>
      <c r="D345">
        <v>33.9</v>
      </c>
      <c r="E345">
        <v>0.56159999999999999</v>
      </c>
      <c r="F345">
        <v>0.54149999999999998</v>
      </c>
      <c r="G345">
        <v>33.9</v>
      </c>
      <c r="H345">
        <v>0.56230000000000002</v>
      </c>
      <c r="I345">
        <v>1.3667</v>
      </c>
      <c r="J345">
        <v>33.9</v>
      </c>
      <c r="K345">
        <v>0.5625</v>
      </c>
      <c r="L345">
        <v>2.1177000000000001</v>
      </c>
      <c r="M345" s="2">
        <v>33.9</v>
      </c>
      <c r="N345" s="2">
        <v>0.56220000000000003</v>
      </c>
      <c r="O345" s="2">
        <v>2.2090000000000001</v>
      </c>
      <c r="P345" s="2">
        <v>33.9</v>
      </c>
      <c r="Q345" s="2">
        <v>0.5625</v>
      </c>
      <c r="R345" s="2">
        <v>1.4767999999999999</v>
      </c>
      <c r="S345" s="2">
        <v>33.9</v>
      </c>
      <c r="T345" s="2">
        <v>0.56200000000000006</v>
      </c>
      <c r="U345" s="2">
        <v>1.4192</v>
      </c>
      <c r="V345" s="2">
        <v>33.9</v>
      </c>
      <c r="W345" s="2">
        <v>0.56269999999999998</v>
      </c>
      <c r="X345" s="2">
        <v>2.0651999999999999</v>
      </c>
      <c r="Z345" s="2">
        <v>33.9</v>
      </c>
      <c r="AA345" s="2">
        <v>0.56240000000000001</v>
      </c>
      <c r="AB345" s="2">
        <v>0.72539999999999993</v>
      </c>
      <c r="AC345" s="2">
        <v>33.9</v>
      </c>
      <c r="AD345" s="2">
        <v>0.56089999999999995</v>
      </c>
      <c r="AE345" s="2">
        <v>1.7735000000000001</v>
      </c>
      <c r="AF345" s="2">
        <v>33.9</v>
      </c>
      <c r="AG345" s="2">
        <v>0.56189999999999996</v>
      </c>
      <c r="AH345" s="2">
        <v>2.2479999999999993</v>
      </c>
      <c r="AI345" s="2">
        <v>33.9</v>
      </c>
      <c r="AJ345" s="2">
        <v>0.56120000000000014</v>
      </c>
      <c r="AK345" s="2">
        <v>2.7108999999999996</v>
      </c>
    </row>
    <row r="346" spans="1:37" x14ac:dyDescent="0.25">
      <c r="A346">
        <v>34</v>
      </c>
      <c r="B346">
        <v>0.56410000000000005</v>
      </c>
      <c r="C346">
        <v>0.43620000000000003</v>
      </c>
      <c r="D346">
        <v>34</v>
      </c>
      <c r="E346">
        <v>0.56310000000000004</v>
      </c>
      <c r="F346">
        <v>0.54139999999999999</v>
      </c>
      <c r="G346">
        <v>34</v>
      </c>
      <c r="H346">
        <v>0.56379999999999997</v>
      </c>
      <c r="I346">
        <v>1.3684999999999998</v>
      </c>
      <c r="J346">
        <v>34</v>
      </c>
      <c r="K346">
        <v>0.56410000000000005</v>
      </c>
      <c r="L346">
        <v>2.1222000000000003</v>
      </c>
      <c r="M346" s="2">
        <v>34</v>
      </c>
      <c r="N346" s="2">
        <v>0.56389999999999996</v>
      </c>
      <c r="O346" s="2">
        <v>2.2145000000000001</v>
      </c>
      <c r="P346" s="2">
        <v>34</v>
      </c>
      <c r="Q346" s="2">
        <v>0.56420000000000003</v>
      </c>
      <c r="R346" s="2">
        <v>1.4815999999999998</v>
      </c>
      <c r="S346" s="2">
        <v>34</v>
      </c>
      <c r="T346" s="2">
        <v>0.56369999999999998</v>
      </c>
      <c r="U346" s="2">
        <v>1.4255</v>
      </c>
      <c r="V346" s="2">
        <v>34</v>
      </c>
      <c r="W346" s="2">
        <v>0.56430000000000002</v>
      </c>
      <c r="X346" s="2">
        <v>2.0696999999999997</v>
      </c>
      <c r="Z346" s="2">
        <v>34</v>
      </c>
      <c r="AA346" s="2">
        <v>0.56469999999999998</v>
      </c>
      <c r="AB346" s="2">
        <v>0.73619999999999997</v>
      </c>
      <c r="AC346" s="2">
        <v>34</v>
      </c>
      <c r="AD346" s="2">
        <v>0.56299999999999994</v>
      </c>
      <c r="AE346" s="2">
        <v>1.7849999999999999</v>
      </c>
      <c r="AF346" s="2">
        <v>34</v>
      </c>
      <c r="AG346" s="2">
        <v>0.56359999999999999</v>
      </c>
      <c r="AH346" s="2">
        <v>2.2550999999999997</v>
      </c>
      <c r="AI346" s="2">
        <v>34</v>
      </c>
      <c r="AJ346" s="2">
        <v>0.56320000000000014</v>
      </c>
      <c r="AK346" s="2">
        <v>2.7215999999999996</v>
      </c>
    </row>
    <row r="347" spans="1:37" x14ac:dyDescent="0.25">
      <c r="A347">
        <v>34.1</v>
      </c>
      <c r="B347">
        <v>0.56569999999999998</v>
      </c>
      <c r="C347">
        <v>0.43720000000000003</v>
      </c>
      <c r="D347">
        <v>34.1</v>
      </c>
      <c r="E347">
        <v>0.56469999999999998</v>
      </c>
      <c r="F347">
        <v>0.54249999999999998</v>
      </c>
      <c r="G347">
        <v>34.1</v>
      </c>
      <c r="H347">
        <v>0.5655</v>
      </c>
      <c r="I347">
        <v>1.3715999999999999</v>
      </c>
      <c r="J347">
        <v>34.1</v>
      </c>
      <c r="K347">
        <v>0.56569999999999998</v>
      </c>
      <c r="L347">
        <v>2.1259000000000001</v>
      </c>
      <c r="M347" s="2">
        <v>34.1</v>
      </c>
      <c r="N347" s="2">
        <v>0.5655</v>
      </c>
      <c r="O347" s="2">
        <v>2.2193000000000001</v>
      </c>
      <c r="P347" s="2">
        <v>34.1</v>
      </c>
      <c r="Q347" s="2">
        <v>0.56579999999999997</v>
      </c>
      <c r="R347" s="2">
        <v>1.4863999999999999</v>
      </c>
      <c r="S347" s="2">
        <v>34.1</v>
      </c>
      <c r="T347" s="2">
        <v>0.56569999999999998</v>
      </c>
      <c r="U347" s="2">
        <v>1.4326000000000001</v>
      </c>
      <c r="V347" s="2">
        <v>34.1</v>
      </c>
      <c r="W347" s="2">
        <v>0.5655</v>
      </c>
      <c r="X347" s="2">
        <v>2.0722999999999998</v>
      </c>
      <c r="Z347" s="2">
        <v>34.1</v>
      </c>
      <c r="AA347" s="2">
        <v>0.56620000000000004</v>
      </c>
      <c r="AB347" s="2">
        <v>0.74099999999999999</v>
      </c>
      <c r="AC347" s="2">
        <v>34.1</v>
      </c>
      <c r="AD347" s="2">
        <v>0.5645</v>
      </c>
      <c r="AE347" s="2">
        <v>1.7933999999999999</v>
      </c>
      <c r="AF347" s="2">
        <v>34.1</v>
      </c>
      <c r="AG347" s="2">
        <v>0.5655</v>
      </c>
      <c r="AH347" s="2">
        <v>2.2618</v>
      </c>
      <c r="AI347" s="2">
        <v>34.1</v>
      </c>
      <c r="AJ347" s="2">
        <v>0.56490000000000007</v>
      </c>
      <c r="AK347" s="2">
        <v>2.7281</v>
      </c>
    </row>
    <row r="348" spans="1:37" x14ac:dyDescent="0.25">
      <c r="A348">
        <v>34.200000000000003</v>
      </c>
      <c r="B348">
        <v>0.56740000000000002</v>
      </c>
      <c r="C348">
        <v>0.43780000000000002</v>
      </c>
      <c r="D348">
        <v>34.200000000000003</v>
      </c>
      <c r="E348">
        <v>0.56659999999999999</v>
      </c>
      <c r="F348">
        <v>0.54389999999999994</v>
      </c>
      <c r="G348">
        <v>34.200000000000003</v>
      </c>
      <c r="H348">
        <v>0.5675</v>
      </c>
      <c r="I348">
        <v>1.3753</v>
      </c>
      <c r="J348">
        <v>34.200000000000003</v>
      </c>
      <c r="K348">
        <v>0.56730000000000003</v>
      </c>
      <c r="L348">
        <v>2.1287000000000003</v>
      </c>
      <c r="M348" s="2">
        <v>34.200000000000003</v>
      </c>
      <c r="N348" s="2">
        <v>0.56710000000000005</v>
      </c>
      <c r="O348" s="2">
        <v>2.2244000000000002</v>
      </c>
      <c r="P348" s="2">
        <v>34.200000000000003</v>
      </c>
      <c r="Q348" s="2">
        <v>0.56759999999999999</v>
      </c>
      <c r="R348" s="2">
        <v>1.4919</v>
      </c>
      <c r="S348" s="2">
        <v>34.200000000000003</v>
      </c>
      <c r="T348" s="2">
        <v>0.56769999999999998</v>
      </c>
      <c r="U348" s="2">
        <v>1.4384000000000001</v>
      </c>
      <c r="V348" s="2">
        <v>34.200000000000003</v>
      </c>
      <c r="W348" s="2">
        <v>0.56700000000000006</v>
      </c>
      <c r="X348" s="2">
        <v>2.0758999999999999</v>
      </c>
      <c r="Z348" s="2">
        <v>34.200000000000003</v>
      </c>
      <c r="AA348" s="2">
        <v>0.56720000000000004</v>
      </c>
      <c r="AB348" s="2">
        <v>0.74319999999999997</v>
      </c>
      <c r="AC348" s="2">
        <v>34.200000000000003</v>
      </c>
      <c r="AD348" s="2">
        <v>0.56630000000000003</v>
      </c>
      <c r="AE348" s="2">
        <v>1.8026</v>
      </c>
      <c r="AF348" s="2">
        <v>34.200000000000003</v>
      </c>
      <c r="AG348" s="2">
        <v>0.5675</v>
      </c>
      <c r="AH348" s="2">
        <v>2.2703999999999995</v>
      </c>
      <c r="AI348" s="2">
        <v>34.200000000000003</v>
      </c>
      <c r="AJ348" s="2">
        <v>0.56630000000000014</v>
      </c>
      <c r="AK348" s="2">
        <v>2.7344999999999997</v>
      </c>
    </row>
    <row r="349" spans="1:37" x14ac:dyDescent="0.25">
      <c r="A349">
        <v>34.299999999999997</v>
      </c>
      <c r="B349">
        <v>0.56910000000000005</v>
      </c>
      <c r="C349">
        <v>0.43880000000000002</v>
      </c>
      <c r="D349">
        <v>34.299999999999997</v>
      </c>
      <c r="E349">
        <v>0.56820000000000004</v>
      </c>
      <c r="F349">
        <v>0.54420000000000002</v>
      </c>
      <c r="G349">
        <v>34.299999999999997</v>
      </c>
      <c r="H349">
        <v>0.56879999999999997</v>
      </c>
      <c r="I349">
        <v>1.3771</v>
      </c>
      <c r="J349">
        <v>34.299999999999997</v>
      </c>
      <c r="K349">
        <v>0.56879999999999997</v>
      </c>
      <c r="L349">
        <v>2.1319000000000004</v>
      </c>
      <c r="M349" s="2">
        <v>34.299999999999997</v>
      </c>
      <c r="N349" s="2">
        <v>0.56859999999999999</v>
      </c>
      <c r="O349" s="2">
        <v>2.2294</v>
      </c>
      <c r="P349" s="2">
        <v>34.299999999999997</v>
      </c>
      <c r="Q349" s="2">
        <v>0.56940000000000002</v>
      </c>
      <c r="R349" s="2">
        <v>1.4964</v>
      </c>
      <c r="S349" s="2">
        <v>34.299999999999997</v>
      </c>
      <c r="T349" s="2">
        <v>0.56910000000000005</v>
      </c>
      <c r="U349" s="2">
        <v>1.4417000000000002</v>
      </c>
      <c r="V349" s="2">
        <v>34.299999999999997</v>
      </c>
      <c r="W349" s="2">
        <v>0.56910000000000005</v>
      </c>
      <c r="X349" s="2">
        <v>2.0825999999999998</v>
      </c>
      <c r="Z349" s="2">
        <v>34.299999999999997</v>
      </c>
      <c r="AA349" s="2">
        <v>0.56879999999999997</v>
      </c>
      <c r="AB349" s="2">
        <v>0.749</v>
      </c>
      <c r="AC349" s="2">
        <v>34.299999999999997</v>
      </c>
      <c r="AD349" s="2">
        <v>0.56799999999999995</v>
      </c>
      <c r="AE349" s="2">
        <v>1.8121</v>
      </c>
      <c r="AF349" s="2">
        <v>34.299999999999997</v>
      </c>
      <c r="AG349" s="2">
        <v>0.56869999999999998</v>
      </c>
      <c r="AH349" s="2">
        <v>2.2734999999999994</v>
      </c>
      <c r="AI349" s="2">
        <v>34.299999999999997</v>
      </c>
      <c r="AJ349" s="2">
        <v>0.56790000000000007</v>
      </c>
      <c r="AK349" s="2">
        <v>2.7422</v>
      </c>
    </row>
    <row r="350" spans="1:37" x14ac:dyDescent="0.25">
      <c r="A350">
        <v>34.4</v>
      </c>
      <c r="B350">
        <v>0.57069999999999999</v>
      </c>
      <c r="C350">
        <v>0.43940000000000001</v>
      </c>
      <c r="D350">
        <v>34.4</v>
      </c>
      <c r="E350">
        <v>0.56989999999999996</v>
      </c>
      <c r="F350">
        <v>0.54530000000000001</v>
      </c>
      <c r="G350">
        <v>34.4</v>
      </c>
      <c r="H350">
        <v>0.5706</v>
      </c>
      <c r="I350">
        <v>1.38</v>
      </c>
      <c r="J350">
        <v>34.4</v>
      </c>
      <c r="K350">
        <v>0.57079999999999997</v>
      </c>
      <c r="L350">
        <v>2.1381000000000001</v>
      </c>
      <c r="M350" s="2">
        <v>34.4</v>
      </c>
      <c r="N350" s="2">
        <v>0.57040000000000002</v>
      </c>
      <c r="O350" s="2">
        <v>2.2355</v>
      </c>
      <c r="P350" s="2">
        <v>34.4</v>
      </c>
      <c r="Q350" s="2">
        <v>0.57079999999999997</v>
      </c>
      <c r="R350" s="2">
        <v>1.5</v>
      </c>
      <c r="S350" s="2">
        <v>34.4</v>
      </c>
      <c r="T350" s="2">
        <v>0.57030000000000003</v>
      </c>
      <c r="U350" s="2">
        <v>1.4453</v>
      </c>
      <c r="V350" s="2">
        <v>34.4</v>
      </c>
      <c r="W350" s="2">
        <v>0.57120000000000004</v>
      </c>
      <c r="X350" s="2">
        <v>2.0909999999999997</v>
      </c>
      <c r="Z350" s="2">
        <v>34.4</v>
      </c>
      <c r="AA350" s="2">
        <v>0.57069999999999999</v>
      </c>
      <c r="AB350" s="2">
        <v>0.7581</v>
      </c>
      <c r="AC350" s="2">
        <v>34.4</v>
      </c>
      <c r="AD350" s="2">
        <v>0.56950000000000001</v>
      </c>
      <c r="AE350" s="2">
        <v>1.819</v>
      </c>
      <c r="AF350" s="2">
        <v>34.4</v>
      </c>
      <c r="AG350" s="2">
        <v>0.57020000000000004</v>
      </c>
      <c r="AH350" s="2">
        <v>2.2784999999999993</v>
      </c>
      <c r="AI350" s="2">
        <v>34.4</v>
      </c>
      <c r="AJ350" s="2">
        <v>0.56940000000000013</v>
      </c>
      <c r="AK350" s="2">
        <v>2.7485999999999997</v>
      </c>
    </row>
    <row r="351" spans="1:37" x14ac:dyDescent="0.25">
      <c r="A351">
        <v>34.5</v>
      </c>
      <c r="B351">
        <v>0.57230000000000003</v>
      </c>
      <c r="C351">
        <v>0.44030000000000002</v>
      </c>
      <c r="D351">
        <v>34.5</v>
      </c>
      <c r="E351">
        <v>0.5716</v>
      </c>
      <c r="F351">
        <v>0.54589999999999994</v>
      </c>
      <c r="G351">
        <v>34.5</v>
      </c>
      <c r="H351">
        <v>0.57210000000000005</v>
      </c>
      <c r="I351">
        <v>1.3820999999999999</v>
      </c>
      <c r="J351">
        <v>34.5</v>
      </c>
      <c r="K351">
        <v>0.57230000000000003</v>
      </c>
      <c r="L351">
        <v>2.1407000000000003</v>
      </c>
      <c r="M351" s="2">
        <v>34.5</v>
      </c>
      <c r="N351" s="2">
        <v>0.57220000000000004</v>
      </c>
      <c r="O351" s="2">
        <v>2.2419000000000002</v>
      </c>
      <c r="P351" s="2">
        <v>34.5</v>
      </c>
      <c r="Q351" s="2">
        <v>0.57240000000000002</v>
      </c>
      <c r="R351" s="2">
        <v>1.5047999999999999</v>
      </c>
      <c r="S351" s="2">
        <v>34.5</v>
      </c>
      <c r="T351" s="2">
        <v>0.57210000000000005</v>
      </c>
      <c r="U351" s="2">
        <v>1.4525000000000001</v>
      </c>
      <c r="V351" s="2">
        <v>34.5</v>
      </c>
      <c r="W351" s="2">
        <v>0.5726</v>
      </c>
      <c r="X351" s="2">
        <v>2.0947999999999998</v>
      </c>
      <c r="Z351" s="2">
        <v>34.5</v>
      </c>
      <c r="AA351" s="2">
        <v>0.57299999999999995</v>
      </c>
      <c r="AB351" s="2">
        <v>0.7661</v>
      </c>
      <c r="AC351" s="2">
        <v>34.5</v>
      </c>
      <c r="AD351" s="2">
        <v>0.57130000000000003</v>
      </c>
      <c r="AE351" s="2">
        <v>1.829</v>
      </c>
      <c r="AF351" s="2">
        <v>34.5</v>
      </c>
      <c r="AG351" s="2">
        <v>0.57199999999999995</v>
      </c>
      <c r="AH351" s="2">
        <v>2.2855999999999996</v>
      </c>
      <c r="AI351" s="2">
        <v>34.5</v>
      </c>
      <c r="AJ351" s="2">
        <v>0.57150000000000012</v>
      </c>
      <c r="AK351" s="2">
        <v>2.7597999999999998</v>
      </c>
    </row>
    <row r="352" spans="1:37" x14ac:dyDescent="0.25">
      <c r="A352">
        <v>34.6</v>
      </c>
      <c r="B352">
        <v>0.57410000000000005</v>
      </c>
      <c r="C352">
        <v>0.44140000000000001</v>
      </c>
      <c r="D352">
        <v>34.6</v>
      </c>
      <c r="E352">
        <v>0.57310000000000005</v>
      </c>
      <c r="F352">
        <v>0.5464</v>
      </c>
      <c r="G352">
        <v>34.6</v>
      </c>
      <c r="H352">
        <v>0.57379999999999998</v>
      </c>
      <c r="I352">
        <v>1.3853</v>
      </c>
      <c r="J352">
        <v>34.6</v>
      </c>
      <c r="K352">
        <v>0.57399999999999995</v>
      </c>
      <c r="L352">
        <v>2.1443000000000003</v>
      </c>
      <c r="M352" s="2">
        <v>34.6</v>
      </c>
      <c r="N352" s="2">
        <v>0.57379999999999998</v>
      </c>
      <c r="O352" s="2">
        <v>2.2473000000000001</v>
      </c>
      <c r="P352" s="2">
        <v>34.6</v>
      </c>
      <c r="Q352" s="2">
        <v>0.57410000000000005</v>
      </c>
      <c r="R352" s="2">
        <v>1.5094999999999998</v>
      </c>
      <c r="S352" s="2">
        <v>34.6</v>
      </c>
      <c r="T352" s="2">
        <v>0.57430000000000003</v>
      </c>
      <c r="U352" s="2">
        <v>1.4614</v>
      </c>
      <c r="V352" s="2">
        <v>34.6</v>
      </c>
      <c r="W352" s="2">
        <v>0.57389999999999997</v>
      </c>
      <c r="X352" s="2">
        <v>2.0983000000000001</v>
      </c>
      <c r="Z352" s="2">
        <v>34.6</v>
      </c>
      <c r="AA352" s="2">
        <v>0.57450000000000001</v>
      </c>
      <c r="AB352" s="2">
        <v>0.77089999999999992</v>
      </c>
      <c r="AC352" s="2">
        <v>34.6</v>
      </c>
      <c r="AD352" s="2">
        <v>0.57289999999999996</v>
      </c>
      <c r="AE352" s="2">
        <v>1.837</v>
      </c>
      <c r="AF352" s="2">
        <v>34.6</v>
      </c>
      <c r="AG352" s="2">
        <v>0.57379999999999998</v>
      </c>
      <c r="AH352" s="2">
        <v>2.2929999999999993</v>
      </c>
      <c r="AI352" s="2">
        <v>34.6</v>
      </c>
      <c r="AJ352" s="2">
        <v>0.57310000000000005</v>
      </c>
      <c r="AK352" s="2">
        <v>2.7662999999999998</v>
      </c>
    </row>
    <row r="353" spans="1:37" x14ac:dyDescent="0.25">
      <c r="A353">
        <v>34.700000000000003</v>
      </c>
      <c r="B353">
        <v>0.57589999999999997</v>
      </c>
      <c r="C353">
        <v>0.44290000000000002</v>
      </c>
      <c r="D353">
        <v>34.700000000000003</v>
      </c>
      <c r="E353">
        <v>0.57489999999999997</v>
      </c>
      <c r="F353">
        <v>0.5474</v>
      </c>
      <c r="G353">
        <v>34.700000000000003</v>
      </c>
      <c r="H353">
        <v>0.57569999999999999</v>
      </c>
      <c r="I353">
        <v>1.3894</v>
      </c>
      <c r="J353">
        <v>34.700000000000003</v>
      </c>
      <c r="K353">
        <v>0.5756</v>
      </c>
      <c r="L353">
        <v>2.1482000000000001</v>
      </c>
      <c r="M353" s="2">
        <v>34.700000000000003</v>
      </c>
      <c r="N353" s="2">
        <v>0.57550000000000001</v>
      </c>
      <c r="O353" s="2">
        <v>2.2530999999999999</v>
      </c>
      <c r="P353" s="2">
        <v>34.700000000000003</v>
      </c>
      <c r="Q353" s="2">
        <v>0.57599999999999996</v>
      </c>
      <c r="R353" s="2">
        <v>1.5146999999999999</v>
      </c>
      <c r="S353" s="2">
        <v>34.700000000000003</v>
      </c>
      <c r="T353" s="2">
        <v>0.57599999999999996</v>
      </c>
      <c r="U353" s="2">
        <v>1.4662000000000002</v>
      </c>
      <c r="V353" s="2">
        <v>34.700000000000003</v>
      </c>
      <c r="W353" s="2">
        <v>0.57540000000000002</v>
      </c>
      <c r="X353" s="2">
        <v>2.1023000000000001</v>
      </c>
      <c r="Z353" s="2">
        <v>34.700000000000003</v>
      </c>
      <c r="AA353" s="2">
        <v>0.5756</v>
      </c>
      <c r="AB353" s="2">
        <v>0.77410000000000001</v>
      </c>
      <c r="AC353" s="2">
        <v>34.700000000000003</v>
      </c>
      <c r="AD353" s="2">
        <v>0.57469999999999999</v>
      </c>
      <c r="AE353" s="2">
        <v>1.8463000000000001</v>
      </c>
      <c r="AF353" s="2">
        <v>34.700000000000003</v>
      </c>
      <c r="AG353" s="2">
        <v>0.57599999999999996</v>
      </c>
      <c r="AH353" s="2">
        <v>2.3026999999999997</v>
      </c>
      <c r="AI353" s="2">
        <v>34.700000000000003</v>
      </c>
      <c r="AJ353" s="2">
        <v>0.5747000000000001</v>
      </c>
      <c r="AK353" s="2">
        <v>2.7726999999999999</v>
      </c>
    </row>
    <row r="354" spans="1:37" x14ac:dyDescent="0.25">
      <c r="A354">
        <v>34.799999999999997</v>
      </c>
      <c r="B354">
        <v>0.57740000000000002</v>
      </c>
      <c r="C354">
        <v>0.44240000000000002</v>
      </c>
      <c r="D354">
        <v>34.799999999999997</v>
      </c>
      <c r="E354">
        <v>0.57650000000000001</v>
      </c>
      <c r="F354">
        <v>0.54769999999999996</v>
      </c>
      <c r="G354">
        <v>34.799999999999997</v>
      </c>
      <c r="H354">
        <v>0.57720000000000005</v>
      </c>
      <c r="I354">
        <v>1.3915</v>
      </c>
      <c r="J354">
        <v>34.799999999999997</v>
      </c>
      <c r="K354">
        <v>0.57709999999999995</v>
      </c>
      <c r="L354">
        <v>2.1506000000000003</v>
      </c>
      <c r="M354" s="2">
        <v>34.799999999999997</v>
      </c>
      <c r="N354" s="2">
        <v>0.57709999999999995</v>
      </c>
      <c r="O354" s="2">
        <v>2.2583000000000002</v>
      </c>
      <c r="P354" s="2">
        <v>34.799999999999997</v>
      </c>
      <c r="Q354" s="2">
        <v>0.57779999999999998</v>
      </c>
      <c r="R354" s="2">
        <v>1.52</v>
      </c>
      <c r="S354" s="2">
        <v>34.799999999999997</v>
      </c>
      <c r="T354" s="2">
        <v>0.57730000000000004</v>
      </c>
      <c r="U354" s="2">
        <v>1.4702000000000002</v>
      </c>
      <c r="V354" s="2">
        <v>34.799999999999997</v>
      </c>
      <c r="W354" s="2">
        <v>0.57740000000000002</v>
      </c>
      <c r="X354" s="2">
        <v>2.1084999999999998</v>
      </c>
      <c r="Z354" s="2">
        <v>34.799999999999997</v>
      </c>
      <c r="AA354" s="2">
        <v>0.57709999999999995</v>
      </c>
      <c r="AB354" s="2">
        <v>0.78179999999999994</v>
      </c>
      <c r="AC354" s="2">
        <v>34.799999999999997</v>
      </c>
      <c r="AD354" s="2">
        <v>0.57630000000000003</v>
      </c>
      <c r="AE354" s="2">
        <v>1.8542000000000001</v>
      </c>
      <c r="AF354" s="2">
        <v>34.799999999999997</v>
      </c>
      <c r="AG354" s="2">
        <v>0.57709999999999995</v>
      </c>
      <c r="AH354" s="2">
        <v>2.3048999999999999</v>
      </c>
      <c r="AI354" s="2">
        <v>34.799999999999997</v>
      </c>
      <c r="AJ354" s="2">
        <v>0.57630000000000015</v>
      </c>
      <c r="AK354" s="2">
        <v>2.7791999999999999</v>
      </c>
    </row>
    <row r="355" spans="1:37" x14ac:dyDescent="0.25">
      <c r="A355">
        <v>34.9</v>
      </c>
      <c r="B355">
        <v>0.57899999999999996</v>
      </c>
      <c r="C355">
        <v>0.44309999999999999</v>
      </c>
      <c r="D355">
        <v>34.9</v>
      </c>
      <c r="E355">
        <v>0.57840000000000003</v>
      </c>
      <c r="F355">
        <v>0.54930000000000001</v>
      </c>
      <c r="G355">
        <v>34.9</v>
      </c>
      <c r="H355">
        <v>0.57899999999999996</v>
      </c>
      <c r="I355">
        <v>1.3943999999999999</v>
      </c>
      <c r="J355">
        <v>34.9</v>
      </c>
      <c r="K355">
        <v>0.57909999999999995</v>
      </c>
      <c r="L355">
        <v>2.1571000000000002</v>
      </c>
      <c r="M355" s="2">
        <v>34.9</v>
      </c>
      <c r="N355" s="2">
        <v>0.57869999999999999</v>
      </c>
      <c r="O355" s="2">
        <v>2.2642000000000002</v>
      </c>
      <c r="P355" s="2">
        <v>34.9</v>
      </c>
      <c r="Q355" s="2">
        <v>0.57909999999999995</v>
      </c>
      <c r="R355" s="2">
        <v>1.5218999999999998</v>
      </c>
      <c r="S355" s="2">
        <v>34.9</v>
      </c>
      <c r="T355" s="2">
        <v>0.57879999999999998</v>
      </c>
      <c r="U355" s="2">
        <v>1.4744000000000002</v>
      </c>
      <c r="V355" s="2">
        <v>34.9</v>
      </c>
      <c r="W355" s="2">
        <v>0.57940000000000003</v>
      </c>
      <c r="X355" s="2">
        <v>2.1158999999999999</v>
      </c>
      <c r="Z355" s="2">
        <v>34.9</v>
      </c>
      <c r="AA355" s="2">
        <v>0.57909999999999995</v>
      </c>
      <c r="AB355" s="2">
        <v>0.79059999999999997</v>
      </c>
      <c r="AC355" s="2">
        <v>34.9</v>
      </c>
      <c r="AD355" s="2">
        <v>0.57779999999999998</v>
      </c>
      <c r="AE355" s="2">
        <v>1.8613999999999999</v>
      </c>
      <c r="AF355" s="2">
        <v>34.9</v>
      </c>
      <c r="AG355" s="2">
        <v>0.57850000000000001</v>
      </c>
      <c r="AH355" s="2">
        <v>2.3087999999999997</v>
      </c>
      <c r="AI355" s="2">
        <v>34.9</v>
      </c>
      <c r="AJ355" s="2">
        <v>0.57790000000000008</v>
      </c>
      <c r="AK355" s="2">
        <v>2.7860999999999998</v>
      </c>
    </row>
    <row r="356" spans="1:37" x14ac:dyDescent="0.25">
      <c r="A356">
        <v>35</v>
      </c>
      <c r="B356">
        <v>0.58069999999999999</v>
      </c>
      <c r="C356">
        <v>0.44430000000000003</v>
      </c>
      <c r="D356">
        <v>35</v>
      </c>
      <c r="E356">
        <v>0.57999999999999996</v>
      </c>
      <c r="F356">
        <v>0.54989999999999994</v>
      </c>
      <c r="G356">
        <v>35</v>
      </c>
      <c r="H356">
        <v>0.5806</v>
      </c>
      <c r="I356">
        <v>1.397</v>
      </c>
      <c r="J356">
        <v>35</v>
      </c>
      <c r="K356">
        <v>0.58069999999999999</v>
      </c>
      <c r="L356">
        <v>2.16</v>
      </c>
      <c r="M356" s="2">
        <v>35</v>
      </c>
      <c r="N356" s="2">
        <v>0.58050000000000002</v>
      </c>
      <c r="O356" s="2">
        <v>2.2692000000000001</v>
      </c>
      <c r="P356" s="2">
        <v>35</v>
      </c>
      <c r="Q356" s="2">
        <v>0.58069999999999999</v>
      </c>
      <c r="R356" s="2">
        <v>1.5263</v>
      </c>
      <c r="S356" s="2">
        <v>35</v>
      </c>
      <c r="T356" s="2">
        <v>0.58040000000000003</v>
      </c>
      <c r="U356" s="2">
        <v>1.4794</v>
      </c>
      <c r="V356" s="2">
        <v>35</v>
      </c>
      <c r="W356" s="2">
        <v>0.58089999999999997</v>
      </c>
      <c r="X356" s="2">
        <v>2.1200999999999999</v>
      </c>
      <c r="Z356" s="2">
        <v>35</v>
      </c>
      <c r="AA356" s="2">
        <v>0.58120000000000005</v>
      </c>
      <c r="AB356" s="2">
        <v>0.79879999999999995</v>
      </c>
      <c r="AC356" s="2">
        <v>35</v>
      </c>
      <c r="AD356" s="2">
        <v>0.57969999999999999</v>
      </c>
      <c r="AE356" s="2">
        <v>1.8717999999999999</v>
      </c>
      <c r="AF356" s="2">
        <v>35</v>
      </c>
      <c r="AG356" s="2">
        <v>0.58020000000000005</v>
      </c>
      <c r="AH356" s="2">
        <v>2.3155000000000001</v>
      </c>
      <c r="AI356" s="2">
        <v>35</v>
      </c>
      <c r="AJ356" s="2">
        <v>0.57980000000000009</v>
      </c>
      <c r="AK356" s="2">
        <v>2.7950999999999997</v>
      </c>
    </row>
    <row r="357" spans="1:37" x14ac:dyDescent="0.25">
      <c r="A357">
        <v>35.1</v>
      </c>
      <c r="B357">
        <v>0.58230000000000004</v>
      </c>
      <c r="C357">
        <v>0.44470000000000004</v>
      </c>
      <c r="D357">
        <v>35.1</v>
      </c>
      <c r="E357">
        <v>0.58140000000000003</v>
      </c>
      <c r="F357">
        <v>0.54979999999999996</v>
      </c>
      <c r="G357">
        <v>35.1</v>
      </c>
      <c r="H357">
        <v>0.58220000000000005</v>
      </c>
      <c r="I357">
        <v>1.3993</v>
      </c>
      <c r="J357">
        <v>35.1</v>
      </c>
      <c r="K357">
        <v>0.58230000000000004</v>
      </c>
      <c r="L357">
        <v>2.1632000000000002</v>
      </c>
      <c r="M357" s="2">
        <v>35.1</v>
      </c>
      <c r="N357" s="2">
        <v>0.58209999999999995</v>
      </c>
      <c r="O357" s="2">
        <v>2.2744</v>
      </c>
      <c r="P357" s="2">
        <v>35.1</v>
      </c>
      <c r="Q357" s="2">
        <v>0.58240000000000003</v>
      </c>
      <c r="R357" s="2">
        <v>1.5315999999999999</v>
      </c>
      <c r="S357" s="2">
        <v>35.1</v>
      </c>
      <c r="T357" s="2">
        <v>0.58260000000000001</v>
      </c>
      <c r="U357" s="2">
        <v>1.4866000000000001</v>
      </c>
      <c r="V357" s="2">
        <v>35.1</v>
      </c>
      <c r="W357" s="2">
        <v>0.58230000000000004</v>
      </c>
      <c r="X357" s="2">
        <v>2.1231999999999998</v>
      </c>
      <c r="Z357" s="2">
        <v>35.1</v>
      </c>
      <c r="AA357" s="2">
        <v>0.5827</v>
      </c>
      <c r="AB357" s="2">
        <v>0.80319999999999991</v>
      </c>
      <c r="AC357" s="2">
        <v>35.1</v>
      </c>
      <c r="AD357" s="2">
        <v>0.58120000000000005</v>
      </c>
      <c r="AE357" s="2">
        <v>1.8806</v>
      </c>
      <c r="AF357" s="2">
        <v>35.1</v>
      </c>
      <c r="AG357" s="2">
        <v>0.58209999999999995</v>
      </c>
      <c r="AH357" s="2">
        <v>2.3221999999999996</v>
      </c>
      <c r="AI357" s="2">
        <v>35.1</v>
      </c>
      <c r="AJ357" s="2">
        <v>0.58140000000000014</v>
      </c>
      <c r="AK357" s="2">
        <v>2.8022999999999998</v>
      </c>
    </row>
    <row r="358" spans="1:37" x14ac:dyDescent="0.25">
      <c r="A358">
        <v>35.200000000000003</v>
      </c>
      <c r="B358">
        <v>0.58440000000000003</v>
      </c>
      <c r="C358">
        <v>0.44730000000000003</v>
      </c>
      <c r="D358">
        <v>35.200000000000003</v>
      </c>
      <c r="E358">
        <v>0.58309999999999995</v>
      </c>
      <c r="F358">
        <v>0.55079999999999996</v>
      </c>
      <c r="G358">
        <v>35.200000000000003</v>
      </c>
      <c r="H358">
        <v>0.58399999999999996</v>
      </c>
      <c r="I358">
        <v>1.4025999999999998</v>
      </c>
      <c r="J358">
        <v>35.200000000000003</v>
      </c>
      <c r="K358">
        <v>0.58409999999999995</v>
      </c>
      <c r="L358">
        <v>2.1675</v>
      </c>
      <c r="M358" s="2">
        <v>35.200000000000003</v>
      </c>
      <c r="N358" s="2">
        <v>0.58389999999999997</v>
      </c>
      <c r="O358" s="2">
        <v>2.2805</v>
      </c>
      <c r="P358" s="2">
        <v>35.200000000000003</v>
      </c>
      <c r="Q358" s="2">
        <v>0.58430000000000004</v>
      </c>
      <c r="R358" s="2">
        <v>1.5369999999999999</v>
      </c>
      <c r="S358" s="2">
        <v>35.200000000000003</v>
      </c>
      <c r="T358" s="2">
        <v>0.58430000000000004</v>
      </c>
      <c r="U358" s="2">
        <v>1.4926000000000001</v>
      </c>
      <c r="V358" s="2">
        <v>35.200000000000003</v>
      </c>
      <c r="W358" s="2">
        <v>0.58379999999999999</v>
      </c>
      <c r="X358" s="2">
        <v>2.1276999999999999</v>
      </c>
      <c r="Z358" s="2">
        <v>35.200000000000003</v>
      </c>
      <c r="AA358" s="2">
        <v>0.58399999999999996</v>
      </c>
      <c r="AB358" s="2">
        <v>0.80709999999999993</v>
      </c>
      <c r="AC358" s="2">
        <v>35.200000000000003</v>
      </c>
      <c r="AD358" s="2">
        <v>0.58309999999999995</v>
      </c>
      <c r="AE358" s="2">
        <v>1.8900999999999999</v>
      </c>
      <c r="AF358" s="2">
        <v>35.200000000000003</v>
      </c>
      <c r="AG358" s="2">
        <v>0.58430000000000004</v>
      </c>
      <c r="AH358" s="2">
        <v>2.3332999999999995</v>
      </c>
      <c r="AI358" s="2">
        <v>35.200000000000003</v>
      </c>
      <c r="AJ358" s="2">
        <v>0.58300000000000007</v>
      </c>
      <c r="AK358" s="2">
        <v>2.8092999999999999</v>
      </c>
    </row>
    <row r="359" spans="1:37" x14ac:dyDescent="0.25">
      <c r="A359">
        <v>35.299999999999997</v>
      </c>
      <c r="B359">
        <v>0.58579999999999999</v>
      </c>
      <c r="C359">
        <v>0.44690000000000002</v>
      </c>
      <c r="D359">
        <v>35.299999999999997</v>
      </c>
      <c r="E359">
        <v>0.58479999999999999</v>
      </c>
      <c r="F359">
        <v>0.55159999999999998</v>
      </c>
      <c r="G359">
        <v>35.299999999999997</v>
      </c>
      <c r="H359">
        <v>0.58550000000000002</v>
      </c>
      <c r="I359">
        <v>1.4042999999999999</v>
      </c>
      <c r="J359">
        <v>35.299999999999997</v>
      </c>
      <c r="K359">
        <v>0.58550000000000002</v>
      </c>
      <c r="L359">
        <v>2.1704000000000003</v>
      </c>
      <c r="M359" s="2">
        <v>35.299999999999997</v>
      </c>
      <c r="N359" s="2">
        <v>0.58560000000000001</v>
      </c>
      <c r="O359" s="2">
        <v>2.2856000000000001</v>
      </c>
      <c r="P359" s="2">
        <v>35.299999999999997</v>
      </c>
      <c r="Q359" s="2">
        <v>0.58620000000000005</v>
      </c>
      <c r="R359" s="2">
        <v>1.5423</v>
      </c>
      <c r="S359" s="2">
        <v>35.299999999999997</v>
      </c>
      <c r="T359" s="2">
        <v>0.5857</v>
      </c>
      <c r="U359" s="2">
        <v>1.4971000000000001</v>
      </c>
      <c r="V359" s="2">
        <v>35.299999999999997</v>
      </c>
      <c r="W359" s="2">
        <v>0.5857</v>
      </c>
      <c r="X359" s="2">
        <v>2.1345999999999998</v>
      </c>
      <c r="Z359" s="2">
        <v>35.299999999999997</v>
      </c>
      <c r="AA359" s="2">
        <v>0.58550000000000002</v>
      </c>
      <c r="AB359" s="2">
        <v>0.81259999999999999</v>
      </c>
      <c r="AC359" s="2">
        <v>35.299999999999997</v>
      </c>
      <c r="AD359" s="2">
        <v>0.58479999999999999</v>
      </c>
      <c r="AE359" s="2">
        <v>1.899</v>
      </c>
      <c r="AF359" s="2">
        <v>35.299999999999997</v>
      </c>
      <c r="AG359" s="2">
        <v>0.58550000000000002</v>
      </c>
      <c r="AH359" s="2">
        <v>2.3357000000000001</v>
      </c>
      <c r="AI359" s="2">
        <v>35.299999999999997</v>
      </c>
      <c r="AJ359" s="2">
        <v>0.58470000000000011</v>
      </c>
      <c r="AK359" s="2">
        <v>2.8170999999999999</v>
      </c>
    </row>
    <row r="360" spans="1:37" x14ac:dyDescent="0.25">
      <c r="A360">
        <v>35.4</v>
      </c>
      <c r="B360">
        <v>0.58720000000000006</v>
      </c>
      <c r="C360">
        <v>0.44720000000000004</v>
      </c>
      <c r="D360">
        <v>35.4</v>
      </c>
      <c r="E360">
        <v>0.58660000000000001</v>
      </c>
      <c r="F360">
        <v>0.55320000000000003</v>
      </c>
      <c r="G360">
        <v>35.4</v>
      </c>
      <c r="H360">
        <v>0.58740000000000003</v>
      </c>
      <c r="I360">
        <v>1.4085999999999999</v>
      </c>
      <c r="J360">
        <v>35.4</v>
      </c>
      <c r="K360">
        <v>0.58740000000000003</v>
      </c>
      <c r="L360">
        <v>2.1753</v>
      </c>
      <c r="M360" s="2">
        <v>35.4</v>
      </c>
      <c r="N360" s="2">
        <v>0.58699999999999997</v>
      </c>
      <c r="O360" s="2">
        <v>2.29</v>
      </c>
      <c r="P360" s="2">
        <v>35.4</v>
      </c>
      <c r="Q360" s="2">
        <v>0.58730000000000004</v>
      </c>
      <c r="R360" s="2">
        <v>1.5440999999999998</v>
      </c>
      <c r="S360" s="2">
        <v>35.4</v>
      </c>
      <c r="T360" s="2">
        <v>0.58709999999999996</v>
      </c>
      <c r="U360" s="2">
        <v>1.5017</v>
      </c>
      <c r="V360" s="2">
        <v>35.4</v>
      </c>
      <c r="W360" s="2">
        <v>0.5877</v>
      </c>
      <c r="X360" s="2">
        <v>2.1410999999999998</v>
      </c>
      <c r="Z360" s="2">
        <v>35.4</v>
      </c>
      <c r="AA360" s="2">
        <v>0.58750000000000002</v>
      </c>
      <c r="AB360" s="2">
        <v>0.82179999999999997</v>
      </c>
      <c r="AC360" s="2">
        <v>35.4</v>
      </c>
      <c r="AD360" s="2">
        <v>0.58609999999999995</v>
      </c>
      <c r="AE360" s="2">
        <v>1.9053</v>
      </c>
      <c r="AF360" s="2">
        <v>35.4</v>
      </c>
      <c r="AG360" s="2">
        <v>0.58679999999999999</v>
      </c>
      <c r="AH360" s="2">
        <v>2.3391999999999999</v>
      </c>
      <c r="AI360" s="2">
        <v>35.4</v>
      </c>
      <c r="AJ360" s="2">
        <v>0.58630000000000004</v>
      </c>
      <c r="AK360" s="2">
        <v>2.8233999999999999</v>
      </c>
    </row>
    <row r="361" spans="1:37" x14ac:dyDescent="0.25">
      <c r="A361">
        <v>35.5</v>
      </c>
      <c r="B361">
        <v>0.58899999999999997</v>
      </c>
      <c r="C361">
        <v>0.44840000000000002</v>
      </c>
      <c r="D361">
        <v>35.5</v>
      </c>
      <c r="E361">
        <v>0.58840000000000003</v>
      </c>
      <c r="F361">
        <v>0.55389999999999995</v>
      </c>
      <c r="G361">
        <v>35.5</v>
      </c>
      <c r="H361">
        <v>0.58899999999999997</v>
      </c>
      <c r="I361">
        <v>1.4109</v>
      </c>
      <c r="J361">
        <v>35.5</v>
      </c>
      <c r="K361">
        <v>0.58899999999999997</v>
      </c>
      <c r="L361">
        <v>2.1794000000000002</v>
      </c>
      <c r="M361" s="2">
        <v>35.5</v>
      </c>
      <c r="N361" s="2">
        <v>0.58879999999999999</v>
      </c>
      <c r="O361" s="2">
        <v>2.2961</v>
      </c>
      <c r="P361" s="2">
        <v>35.5</v>
      </c>
      <c r="Q361" s="2">
        <v>0.58899999999999997</v>
      </c>
      <c r="R361" s="2">
        <v>1.5479999999999998</v>
      </c>
      <c r="S361" s="2">
        <v>35.5</v>
      </c>
      <c r="T361" s="2">
        <v>0.58879999999999999</v>
      </c>
      <c r="U361" s="2">
        <v>1.5072000000000001</v>
      </c>
      <c r="V361" s="2">
        <v>35.5</v>
      </c>
      <c r="W361" s="2">
        <v>0.58920000000000006</v>
      </c>
      <c r="X361" s="2">
        <v>2.1456</v>
      </c>
      <c r="Z361" s="2">
        <v>35.5</v>
      </c>
      <c r="AA361" s="2">
        <v>0.58960000000000001</v>
      </c>
      <c r="AB361" s="2">
        <v>0.83</v>
      </c>
      <c r="AC361" s="2">
        <v>35.5</v>
      </c>
      <c r="AD361" s="2">
        <v>0.58779999999999999</v>
      </c>
      <c r="AE361" s="2">
        <v>1.9132</v>
      </c>
      <c r="AF361" s="2">
        <v>35.5</v>
      </c>
      <c r="AG361" s="2">
        <v>0.58860000000000001</v>
      </c>
      <c r="AH361" s="2">
        <v>2.3456999999999999</v>
      </c>
      <c r="AI361" s="2">
        <v>35.5</v>
      </c>
      <c r="AJ361" s="2">
        <v>0.58800000000000008</v>
      </c>
      <c r="AK361" s="2">
        <v>2.8313999999999999</v>
      </c>
    </row>
    <row r="362" spans="1:37" x14ac:dyDescent="0.25">
      <c r="A362">
        <v>35.6</v>
      </c>
      <c r="B362">
        <v>0.59060000000000001</v>
      </c>
      <c r="C362">
        <v>0.44920000000000004</v>
      </c>
      <c r="D362">
        <v>35.6</v>
      </c>
      <c r="E362">
        <v>0.5897</v>
      </c>
      <c r="F362">
        <v>0.5534</v>
      </c>
      <c r="G362">
        <v>35.6</v>
      </c>
      <c r="H362">
        <v>0.59050000000000002</v>
      </c>
      <c r="I362">
        <v>1.413</v>
      </c>
      <c r="J362">
        <v>35.6</v>
      </c>
      <c r="K362">
        <v>0.5907</v>
      </c>
      <c r="L362">
        <v>2.1833</v>
      </c>
      <c r="M362" s="2">
        <v>35.6</v>
      </c>
      <c r="N362" s="2">
        <v>0.59050000000000002</v>
      </c>
      <c r="O362" s="2">
        <v>2.3020999999999998</v>
      </c>
      <c r="P362" s="2">
        <v>35.6</v>
      </c>
      <c r="Q362" s="2">
        <v>0.5907</v>
      </c>
      <c r="R362" s="2">
        <v>1.5529999999999999</v>
      </c>
      <c r="S362" s="2">
        <v>35.6</v>
      </c>
      <c r="T362" s="2">
        <v>0.59089999999999998</v>
      </c>
      <c r="U362" s="2">
        <v>1.5139</v>
      </c>
      <c r="V362" s="2">
        <v>35.6</v>
      </c>
      <c r="W362" s="2">
        <v>0.5907</v>
      </c>
      <c r="X362" s="2">
        <v>2.1496999999999997</v>
      </c>
      <c r="Z362" s="2">
        <v>35.6</v>
      </c>
      <c r="AA362" s="2">
        <v>0.59099999999999997</v>
      </c>
      <c r="AB362" s="2">
        <v>0.83479999999999999</v>
      </c>
      <c r="AC362" s="2">
        <v>35.6</v>
      </c>
      <c r="AD362" s="2">
        <v>0.58960000000000001</v>
      </c>
      <c r="AE362" s="2">
        <v>1.9236</v>
      </c>
      <c r="AF362" s="2">
        <v>35.6</v>
      </c>
      <c r="AG362" s="2">
        <v>0.59060000000000001</v>
      </c>
      <c r="AH362" s="2">
        <v>2.3548999999999998</v>
      </c>
      <c r="AI362" s="2">
        <v>35.6</v>
      </c>
      <c r="AJ362" s="2">
        <v>0.58970000000000011</v>
      </c>
      <c r="AK362" s="2">
        <v>2.84</v>
      </c>
    </row>
    <row r="363" spans="1:37" x14ac:dyDescent="0.25">
      <c r="A363">
        <v>35.700000000000003</v>
      </c>
      <c r="B363">
        <v>0.59260000000000002</v>
      </c>
      <c r="C363">
        <v>0.45090000000000002</v>
      </c>
      <c r="D363">
        <v>35.700000000000003</v>
      </c>
      <c r="E363">
        <v>0.59140000000000004</v>
      </c>
      <c r="F363">
        <v>0.55489999999999995</v>
      </c>
      <c r="G363">
        <v>35.700000000000003</v>
      </c>
      <c r="H363">
        <v>0.59230000000000005</v>
      </c>
      <c r="I363">
        <v>1.417</v>
      </c>
      <c r="J363">
        <v>35.700000000000003</v>
      </c>
      <c r="K363">
        <v>0.59229999999999994</v>
      </c>
      <c r="L363">
        <v>2.1869000000000001</v>
      </c>
      <c r="M363" s="2">
        <v>35.700000000000003</v>
      </c>
      <c r="N363" s="2">
        <v>0.59230000000000005</v>
      </c>
      <c r="O363" s="2">
        <v>2.3088000000000002</v>
      </c>
      <c r="P363" s="2">
        <v>35.700000000000003</v>
      </c>
      <c r="Q363" s="2">
        <v>0.5927</v>
      </c>
      <c r="R363" s="2">
        <v>1.5587</v>
      </c>
      <c r="S363" s="2">
        <v>35.700000000000003</v>
      </c>
      <c r="T363" s="2">
        <v>0.59260000000000002</v>
      </c>
      <c r="U363" s="2">
        <v>1.5189000000000001</v>
      </c>
      <c r="V363" s="2">
        <v>35.700000000000003</v>
      </c>
      <c r="W363" s="2">
        <v>0.59220000000000006</v>
      </c>
      <c r="X363" s="2">
        <v>2.1536999999999997</v>
      </c>
      <c r="Z363" s="2">
        <v>35.700000000000003</v>
      </c>
      <c r="AA363" s="2">
        <v>0.59240000000000004</v>
      </c>
      <c r="AB363" s="2">
        <v>0.8397</v>
      </c>
      <c r="AC363" s="2">
        <v>35.700000000000003</v>
      </c>
      <c r="AD363" s="2">
        <v>0.59140000000000004</v>
      </c>
      <c r="AE363" s="2">
        <v>1.9340999999999999</v>
      </c>
      <c r="AF363" s="2">
        <v>35.700000000000003</v>
      </c>
      <c r="AG363" s="2">
        <v>0.59260000000000002</v>
      </c>
      <c r="AH363" s="2">
        <v>2.3622999999999994</v>
      </c>
      <c r="AI363" s="2">
        <v>35.700000000000003</v>
      </c>
      <c r="AJ363" s="2">
        <v>0.59140000000000004</v>
      </c>
      <c r="AK363" s="2">
        <v>2.8472999999999997</v>
      </c>
    </row>
    <row r="364" spans="1:37" x14ac:dyDescent="0.25">
      <c r="A364">
        <v>35.799999999999997</v>
      </c>
      <c r="B364">
        <v>0.59419999999999995</v>
      </c>
      <c r="C364">
        <v>0.4511</v>
      </c>
      <c r="D364">
        <v>35.799999999999997</v>
      </c>
      <c r="E364">
        <v>0.59299999999999997</v>
      </c>
      <c r="F364">
        <v>0.55510000000000004</v>
      </c>
      <c r="G364">
        <v>35.799999999999997</v>
      </c>
      <c r="H364">
        <v>0.59379999999999999</v>
      </c>
      <c r="I364">
        <v>1.4195</v>
      </c>
      <c r="J364">
        <v>35.799999999999997</v>
      </c>
      <c r="K364">
        <v>0.59399999999999997</v>
      </c>
      <c r="L364">
        <v>2.1904000000000003</v>
      </c>
      <c r="M364" s="2">
        <v>35.799999999999997</v>
      </c>
      <c r="N364" s="2">
        <v>0.59389999999999998</v>
      </c>
      <c r="O364" s="2">
        <v>2.3130000000000002</v>
      </c>
      <c r="P364" s="2">
        <v>35.799999999999997</v>
      </c>
      <c r="Q364" s="2">
        <v>0.59470000000000001</v>
      </c>
      <c r="R364" s="2">
        <v>1.5645</v>
      </c>
      <c r="S364" s="2">
        <v>35.799999999999997</v>
      </c>
      <c r="T364" s="2">
        <v>0.59399999999999997</v>
      </c>
      <c r="U364" s="2">
        <v>1.5229000000000001</v>
      </c>
      <c r="V364" s="2">
        <v>35.799999999999997</v>
      </c>
      <c r="W364" s="2">
        <v>0.59409999999999996</v>
      </c>
      <c r="X364" s="2">
        <v>2.1595</v>
      </c>
      <c r="Z364" s="2">
        <v>35.799999999999997</v>
      </c>
      <c r="AA364" s="2">
        <v>0.59379999999999999</v>
      </c>
      <c r="AB364" s="2">
        <v>0.84529999999999994</v>
      </c>
      <c r="AC364" s="2">
        <v>35.799999999999997</v>
      </c>
      <c r="AD364" s="2">
        <v>0.59330000000000005</v>
      </c>
      <c r="AE364" s="2">
        <v>1.9440999999999999</v>
      </c>
      <c r="AF364" s="2">
        <v>35.799999999999997</v>
      </c>
      <c r="AG364" s="2">
        <v>0.59389999999999998</v>
      </c>
      <c r="AH364" s="2">
        <v>2.3648999999999996</v>
      </c>
      <c r="AI364" s="2">
        <v>35.799999999999997</v>
      </c>
      <c r="AJ364" s="2">
        <v>0.59310000000000007</v>
      </c>
      <c r="AK364" s="2">
        <v>2.8552999999999997</v>
      </c>
    </row>
    <row r="365" spans="1:37" x14ac:dyDescent="0.25">
      <c r="A365">
        <v>35.9</v>
      </c>
      <c r="B365">
        <v>0.59550000000000003</v>
      </c>
      <c r="C365">
        <v>0.45100000000000001</v>
      </c>
      <c r="D365">
        <v>35.9</v>
      </c>
      <c r="E365">
        <v>0.59489999999999998</v>
      </c>
      <c r="F365">
        <v>0.55699999999999994</v>
      </c>
      <c r="G365">
        <v>35.9</v>
      </c>
      <c r="H365">
        <v>0.59570000000000001</v>
      </c>
      <c r="I365">
        <v>1.4235</v>
      </c>
      <c r="J365">
        <v>35.9</v>
      </c>
      <c r="K365">
        <v>0.59570000000000001</v>
      </c>
      <c r="L365">
        <v>2.1949000000000001</v>
      </c>
      <c r="M365" s="2">
        <v>35.9</v>
      </c>
      <c r="N365" s="2">
        <v>0.59530000000000005</v>
      </c>
      <c r="O365" s="2">
        <v>2.3182</v>
      </c>
      <c r="P365" s="2">
        <v>35.9</v>
      </c>
      <c r="Q365" s="2">
        <v>0.59570000000000001</v>
      </c>
      <c r="R365" s="2">
        <v>1.5655999999999999</v>
      </c>
      <c r="S365" s="2">
        <v>35.9</v>
      </c>
      <c r="T365" s="2">
        <v>0.59560000000000002</v>
      </c>
      <c r="U365" s="2">
        <v>1.5282</v>
      </c>
      <c r="V365" s="2">
        <v>35.9</v>
      </c>
      <c r="W365" s="2">
        <v>0.59599999999999997</v>
      </c>
      <c r="X365" s="2">
        <v>2.1652999999999998</v>
      </c>
      <c r="Z365" s="2">
        <v>35.9</v>
      </c>
      <c r="AA365" s="2">
        <v>0.5958</v>
      </c>
      <c r="AB365" s="2">
        <v>0.85409999999999997</v>
      </c>
      <c r="AC365" s="2">
        <v>35.9</v>
      </c>
      <c r="AD365" s="2">
        <v>0.59450000000000003</v>
      </c>
      <c r="AE365" s="2">
        <v>1.9495</v>
      </c>
      <c r="AF365" s="2">
        <v>35.9</v>
      </c>
      <c r="AG365" s="2">
        <v>0.59509999999999996</v>
      </c>
      <c r="AH365" s="2">
        <v>2.3683999999999994</v>
      </c>
      <c r="AI365" s="2">
        <v>35.9</v>
      </c>
      <c r="AJ365" s="2">
        <v>0.59460000000000013</v>
      </c>
      <c r="AK365" s="2">
        <v>2.8611999999999997</v>
      </c>
    </row>
    <row r="366" spans="1:37" x14ac:dyDescent="0.25">
      <c r="A366">
        <v>36</v>
      </c>
      <c r="B366">
        <v>0.59719999999999995</v>
      </c>
      <c r="C366">
        <v>0.45200000000000001</v>
      </c>
      <c r="D366">
        <v>36</v>
      </c>
      <c r="E366">
        <v>0.59689999999999999</v>
      </c>
      <c r="F366">
        <v>0.55899999999999994</v>
      </c>
      <c r="G366">
        <v>36</v>
      </c>
      <c r="H366">
        <v>0.59740000000000004</v>
      </c>
      <c r="I366">
        <v>1.4266999999999999</v>
      </c>
      <c r="J366">
        <v>36</v>
      </c>
      <c r="K366">
        <v>0.59719999999999995</v>
      </c>
      <c r="L366">
        <v>2.1983000000000001</v>
      </c>
      <c r="M366" s="2">
        <v>36</v>
      </c>
      <c r="N366" s="2">
        <v>0.59709999999999996</v>
      </c>
      <c r="O366" s="2">
        <v>2.3241999999999998</v>
      </c>
      <c r="P366" s="2">
        <v>36</v>
      </c>
      <c r="Q366" s="2">
        <v>0.59730000000000005</v>
      </c>
      <c r="R366" s="2">
        <v>1.5698999999999999</v>
      </c>
      <c r="S366" s="2">
        <v>36</v>
      </c>
      <c r="T366" s="2">
        <v>0.59719999999999995</v>
      </c>
      <c r="U366" s="2">
        <v>1.5339</v>
      </c>
      <c r="V366" s="2">
        <v>36</v>
      </c>
      <c r="W366" s="2">
        <v>0.59740000000000004</v>
      </c>
      <c r="X366" s="2">
        <v>2.1696999999999997</v>
      </c>
      <c r="Z366" s="2">
        <v>36</v>
      </c>
      <c r="AA366" s="2">
        <v>0.59789999999999999</v>
      </c>
      <c r="AB366" s="2">
        <v>0.86329999999999996</v>
      </c>
      <c r="AC366" s="2">
        <v>36</v>
      </c>
      <c r="AD366" s="2">
        <v>0.59609999999999996</v>
      </c>
      <c r="AE366" s="2">
        <v>1.9574</v>
      </c>
      <c r="AF366" s="2">
        <v>36</v>
      </c>
      <c r="AG366" s="2">
        <v>0.59689999999999999</v>
      </c>
      <c r="AH366" s="2">
        <v>2.3762999999999996</v>
      </c>
      <c r="AI366" s="2">
        <v>36</v>
      </c>
      <c r="AJ366" s="2">
        <v>0.59630000000000005</v>
      </c>
      <c r="AK366" s="2">
        <v>2.8683999999999998</v>
      </c>
    </row>
    <row r="367" spans="1:37" x14ac:dyDescent="0.25">
      <c r="A367">
        <v>36.1</v>
      </c>
      <c r="B367">
        <v>0.59889999999999999</v>
      </c>
      <c r="C367">
        <v>0.45280000000000004</v>
      </c>
      <c r="D367">
        <v>36.1</v>
      </c>
      <c r="E367">
        <v>0.59799999999999998</v>
      </c>
      <c r="F367">
        <v>0.55710000000000004</v>
      </c>
      <c r="G367">
        <v>36.1</v>
      </c>
      <c r="H367">
        <v>0.5988</v>
      </c>
      <c r="I367">
        <v>1.4283999999999999</v>
      </c>
      <c r="J367">
        <v>36.1</v>
      </c>
      <c r="K367">
        <v>0.59899999999999998</v>
      </c>
      <c r="L367">
        <v>2.2030000000000003</v>
      </c>
      <c r="M367" s="2">
        <v>36.1</v>
      </c>
      <c r="N367" s="2">
        <v>0.59870000000000001</v>
      </c>
      <c r="O367" s="2">
        <v>2.3300999999999998</v>
      </c>
      <c r="P367" s="2">
        <v>36.1</v>
      </c>
      <c r="Q367" s="2">
        <v>0.59909999999999997</v>
      </c>
      <c r="R367" s="2">
        <v>1.5753999999999999</v>
      </c>
      <c r="S367" s="2">
        <v>36.1</v>
      </c>
      <c r="T367" s="2">
        <v>0.59930000000000005</v>
      </c>
      <c r="U367" s="2">
        <v>1.5414000000000001</v>
      </c>
      <c r="V367" s="2">
        <v>36.1</v>
      </c>
      <c r="W367" s="2">
        <v>0.59909999999999997</v>
      </c>
      <c r="X367" s="2">
        <v>2.1741999999999999</v>
      </c>
      <c r="Z367" s="2">
        <v>36.1</v>
      </c>
      <c r="AA367" s="2">
        <v>0.59940000000000004</v>
      </c>
      <c r="AB367" s="2">
        <v>0.86799999999999999</v>
      </c>
      <c r="AC367" s="2">
        <v>36.1</v>
      </c>
      <c r="AD367" s="2">
        <v>0.59789999999999999</v>
      </c>
      <c r="AE367" s="2">
        <v>1.9668999999999999</v>
      </c>
      <c r="AF367" s="2">
        <v>36.1</v>
      </c>
      <c r="AG367" s="2">
        <v>0.59899999999999998</v>
      </c>
      <c r="AH367" s="2">
        <v>2.3855999999999993</v>
      </c>
      <c r="AI367" s="2">
        <v>36.1</v>
      </c>
      <c r="AJ367" s="2">
        <v>0.59800000000000009</v>
      </c>
      <c r="AK367" s="2">
        <v>2.8761999999999999</v>
      </c>
    </row>
    <row r="368" spans="1:37" x14ac:dyDescent="0.25">
      <c r="A368">
        <v>36.200000000000003</v>
      </c>
      <c r="B368">
        <v>0.60099999999999998</v>
      </c>
      <c r="C368">
        <v>0.45480000000000004</v>
      </c>
      <c r="D368">
        <v>36.200000000000003</v>
      </c>
      <c r="E368">
        <v>0.59960000000000002</v>
      </c>
      <c r="F368">
        <v>0.55830000000000002</v>
      </c>
      <c r="G368">
        <v>36.200000000000003</v>
      </c>
      <c r="H368">
        <v>0.60060000000000002</v>
      </c>
      <c r="I368">
        <v>1.4309999999999998</v>
      </c>
      <c r="J368">
        <v>36.200000000000003</v>
      </c>
      <c r="K368">
        <v>0.60089999999999999</v>
      </c>
      <c r="L368">
        <v>2.2075</v>
      </c>
      <c r="M368" s="2">
        <v>36.200000000000003</v>
      </c>
      <c r="N368" s="2">
        <v>0.60060000000000002</v>
      </c>
      <c r="O368" s="2">
        <v>2.3363999999999998</v>
      </c>
      <c r="P368" s="2">
        <v>36.200000000000003</v>
      </c>
      <c r="Q368" s="2">
        <v>0.60099999999999998</v>
      </c>
      <c r="R368" s="2">
        <v>1.5812999999999999</v>
      </c>
      <c r="S368" s="2">
        <v>36.200000000000003</v>
      </c>
      <c r="T368" s="2">
        <v>0.6008</v>
      </c>
      <c r="U368" s="2">
        <v>1.546</v>
      </c>
      <c r="V368" s="2">
        <v>36.200000000000003</v>
      </c>
      <c r="W368" s="2">
        <v>0.60050000000000003</v>
      </c>
      <c r="X368" s="2">
        <v>2.1776</v>
      </c>
      <c r="Z368" s="2">
        <v>36.200000000000003</v>
      </c>
      <c r="AA368" s="2">
        <v>0.60070000000000001</v>
      </c>
      <c r="AB368" s="2">
        <v>0.872</v>
      </c>
      <c r="AC368" s="2">
        <v>36.200000000000003</v>
      </c>
      <c r="AD368" s="2">
        <v>0.59960000000000002</v>
      </c>
      <c r="AE368" s="2">
        <v>1.9766999999999999</v>
      </c>
      <c r="AF368" s="2">
        <v>36.200000000000003</v>
      </c>
      <c r="AG368" s="2">
        <v>0.60089999999999999</v>
      </c>
      <c r="AH368" s="2">
        <v>2.3925000000000001</v>
      </c>
      <c r="AI368" s="2">
        <v>36.200000000000003</v>
      </c>
      <c r="AJ368" s="2">
        <v>0.59970000000000012</v>
      </c>
      <c r="AK368" s="2">
        <v>2.8849999999999998</v>
      </c>
    </row>
    <row r="369" spans="1:37" x14ac:dyDescent="0.25">
      <c r="A369">
        <v>36.299999999999997</v>
      </c>
      <c r="B369">
        <v>0.60260000000000002</v>
      </c>
      <c r="C369">
        <v>0.45500000000000002</v>
      </c>
      <c r="D369">
        <v>36.299999999999997</v>
      </c>
      <c r="E369">
        <v>0.60140000000000005</v>
      </c>
      <c r="F369">
        <v>0.55989999999999995</v>
      </c>
      <c r="G369">
        <v>36.299999999999997</v>
      </c>
      <c r="H369">
        <v>0.60219999999999996</v>
      </c>
      <c r="I369">
        <v>1.4339999999999999</v>
      </c>
      <c r="J369">
        <v>36.299999999999997</v>
      </c>
      <c r="K369">
        <v>0.60229999999999995</v>
      </c>
      <c r="L369">
        <v>2.2098</v>
      </c>
      <c r="M369" s="2">
        <v>36.299999999999997</v>
      </c>
      <c r="N369" s="2">
        <v>0.60229999999999995</v>
      </c>
      <c r="O369" s="2">
        <v>2.3414000000000001</v>
      </c>
      <c r="P369" s="2">
        <v>36.299999999999997</v>
      </c>
      <c r="Q369" s="2">
        <v>0.60299999999999998</v>
      </c>
      <c r="R369" s="2">
        <v>1.587</v>
      </c>
      <c r="S369" s="2">
        <v>36.299999999999997</v>
      </c>
      <c r="T369" s="2">
        <v>0.60240000000000005</v>
      </c>
      <c r="U369" s="2">
        <v>1.5510000000000002</v>
      </c>
      <c r="V369" s="2">
        <v>36.299999999999997</v>
      </c>
      <c r="W369" s="2">
        <v>0.60240000000000005</v>
      </c>
      <c r="X369" s="2">
        <v>2.1837999999999997</v>
      </c>
      <c r="Z369" s="2">
        <v>36.299999999999997</v>
      </c>
      <c r="AA369" s="2">
        <v>0.60219999999999996</v>
      </c>
      <c r="AB369" s="2">
        <v>0.8778999999999999</v>
      </c>
      <c r="AC369" s="2">
        <v>36.299999999999997</v>
      </c>
      <c r="AD369" s="2">
        <v>0.60170000000000001</v>
      </c>
      <c r="AE369" s="2">
        <v>1.9869999999999999</v>
      </c>
      <c r="AF369" s="2">
        <v>36.299999999999997</v>
      </c>
      <c r="AG369" s="2">
        <v>0.60219999999999996</v>
      </c>
      <c r="AH369" s="2">
        <v>2.3952</v>
      </c>
      <c r="AI369" s="2">
        <v>36.299999999999997</v>
      </c>
      <c r="AJ369" s="2">
        <v>0.60160000000000013</v>
      </c>
      <c r="AK369" s="2">
        <v>2.8936999999999999</v>
      </c>
    </row>
    <row r="370" spans="1:37" x14ac:dyDescent="0.25">
      <c r="A370">
        <v>36.4</v>
      </c>
      <c r="B370">
        <v>0.6038</v>
      </c>
      <c r="C370">
        <v>0.45450000000000002</v>
      </c>
      <c r="D370">
        <v>36.4</v>
      </c>
      <c r="E370">
        <v>0.60340000000000005</v>
      </c>
      <c r="F370">
        <v>0.56189999999999996</v>
      </c>
      <c r="G370">
        <v>36.4</v>
      </c>
      <c r="H370">
        <v>0.60409999999999997</v>
      </c>
      <c r="I370">
        <v>1.4379</v>
      </c>
      <c r="J370">
        <v>36.4</v>
      </c>
      <c r="K370">
        <v>0.60389999999999999</v>
      </c>
      <c r="L370">
        <v>2.2129000000000003</v>
      </c>
      <c r="M370" s="2">
        <v>36.4</v>
      </c>
      <c r="N370" s="2">
        <v>0.60360000000000003</v>
      </c>
      <c r="O370" s="2">
        <v>2.3448000000000002</v>
      </c>
      <c r="P370" s="2">
        <v>36.4</v>
      </c>
      <c r="Q370" s="2">
        <v>0.60399999999999998</v>
      </c>
      <c r="R370" s="2">
        <v>1.5880999999999998</v>
      </c>
      <c r="S370" s="2">
        <v>36.4</v>
      </c>
      <c r="T370" s="2">
        <v>0.60389999999999999</v>
      </c>
      <c r="U370" s="2">
        <v>1.5556000000000001</v>
      </c>
      <c r="V370" s="2">
        <v>36.4</v>
      </c>
      <c r="W370" s="2">
        <v>0.60419999999999996</v>
      </c>
      <c r="X370" s="2">
        <v>2.1896999999999998</v>
      </c>
      <c r="Z370" s="2">
        <v>36.4</v>
      </c>
      <c r="AA370" s="2">
        <v>0.60409999999999997</v>
      </c>
      <c r="AB370" s="2">
        <v>0.88600000000000001</v>
      </c>
      <c r="AC370" s="2">
        <v>36.4</v>
      </c>
      <c r="AD370" s="2">
        <v>0.60289999999999999</v>
      </c>
      <c r="AE370" s="2">
        <v>1.9911000000000001</v>
      </c>
      <c r="AF370" s="2">
        <v>36.4</v>
      </c>
      <c r="AG370" s="2">
        <v>0.60340000000000005</v>
      </c>
      <c r="AH370" s="2">
        <v>2.3983999999999996</v>
      </c>
      <c r="AI370" s="2">
        <v>36.4</v>
      </c>
      <c r="AJ370" s="2">
        <v>0.6029000000000001</v>
      </c>
      <c r="AK370" s="2">
        <v>2.8983999999999996</v>
      </c>
    </row>
    <row r="371" spans="1:37" x14ac:dyDescent="0.25">
      <c r="A371">
        <v>36.5</v>
      </c>
      <c r="B371">
        <v>0.60550000000000004</v>
      </c>
      <c r="C371">
        <v>0.45590000000000003</v>
      </c>
      <c r="D371">
        <v>36.5</v>
      </c>
      <c r="E371">
        <v>0.60519999999999996</v>
      </c>
      <c r="F371">
        <v>0.56320000000000003</v>
      </c>
      <c r="G371">
        <v>36.5</v>
      </c>
      <c r="H371">
        <v>0.60580000000000001</v>
      </c>
      <c r="I371">
        <v>1.4410999999999998</v>
      </c>
      <c r="J371">
        <v>36.5</v>
      </c>
      <c r="K371">
        <v>0.60570000000000002</v>
      </c>
      <c r="L371">
        <v>2.2164999999999999</v>
      </c>
      <c r="M371" s="2">
        <v>36.5</v>
      </c>
      <c r="N371" s="2">
        <v>0.60529999999999995</v>
      </c>
      <c r="O371" s="2">
        <v>2.3500999999999999</v>
      </c>
      <c r="P371" s="2">
        <v>36.5</v>
      </c>
      <c r="Q371" s="2">
        <v>0.60550000000000004</v>
      </c>
      <c r="R371" s="2">
        <v>1.5914999999999999</v>
      </c>
      <c r="S371" s="2">
        <v>36.5</v>
      </c>
      <c r="T371" s="2">
        <v>0.60550000000000004</v>
      </c>
      <c r="U371" s="2">
        <v>1.5609000000000002</v>
      </c>
      <c r="V371" s="2">
        <v>36.5</v>
      </c>
      <c r="W371" s="2">
        <v>0.60580000000000001</v>
      </c>
      <c r="X371" s="2">
        <v>2.1947999999999999</v>
      </c>
      <c r="Z371" s="2">
        <v>36.5</v>
      </c>
      <c r="AA371" s="2">
        <v>0.60619999999999996</v>
      </c>
      <c r="AB371" s="2">
        <v>0.89399999999999991</v>
      </c>
      <c r="AC371" s="2">
        <v>36.5</v>
      </c>
      <c r="AD371" s="2">
        <v>0.60440000000000005</v>
      </c>
      <c r="AE371" s="2">
        <v>1.9999</v>
      </c>
      <c r="AF371" s="2">
        <v>36.5</v>
      </c>
      <c r="AG371" s="2">
        <v>0.60529999999999995</v>
      </c>
      <c r="AH371" s="2">
        <v>2.4062000000000001</v>
      </c>
      <c r="AI371" s="2">
        <v>36.5</v>
      </c>
      <c r="AJ371" s="2">
        <v>0.60470000000000013</v>
      </c>
      <c r="AK371" s="2">
        <v>2.9058999999999999</v>
      </c>
    </row>
    <row r="372" spans="1:37" x14ac:dyDescent="0.25">
      <c r="A372">
        <v>36.6</v>
      </c>
      <c r="B372">
        <v>0.60729999999999995</v>
      </c>
      <c r="C372">
        <v>0.45660000000000001</v>
      </c>
      <c r="D372">
        <v>36.6</v>
      </c>
      <c r="E372">
        <v>0.60629999999999995</v>
      </c>
      <c r="F372">
        <v>0.56110000000000004</v>
      </c>
      <c r="G372">
        <v>36.6</v>
      </c>
      <c r="H372">
        <v>0.60719999999999996</v>
      </c>
      <c r="I372">
        <v>1.4422999999999999</v>
      </c>
      <c r="J372">
        <v>36.6</v>
      </c>
      <c r="K372">
        <v>0.60729999999999995</v>
      </c>
      <c r="L372">
        <v>2.2202000000000002</v>
      </c>
      <c r="M372" s="2">
        <v>36.6</v>
      </c>
      <c r="N372" s="2">
        <v>0.60709999999999997</v>
      </c>
      <c r="O372" s="2">
        <v>2.3561000000000001</v>
      </c>
      <c r="P372" s="2">
        <v>36.6</v>
      </c>
      <c r="Q372" s="2">
        <v>0.60729999999999995</v>
      </c>
      <c r="R372" s="2">
        <v>1.5961999999999998</v>
      </c>
      <c r="S372" s="2">
        <v>36.6</v>
      </c>
      <c r="T372" s="2">
        <v>0.60750000000000004</v>
      </c>
      <c r="U372" s="2">
        <v>1.5675000000000001</v>
      </c>
      <c r="V372" s="2">
        <v>36.6</v>
      </c>
      <c r="W372" s="2">
        <v>0.60730000000000006</v>
      </c>
      <c r="X372" s="2">
        <v>2.1986999999999997</v>
      </c>
      <c r="Z372" s="2">
        <v>36.6</v>
      </c>
      <c r="AA372" s="2">
        <v>0.60760000000000003</v>
      </c>
      <c r="AB372" s="2">
        <v>0.89859999999999995</v>
      </c>
      <c r="AC372" s="2">
        <v>36.6</v>
      </c>
      <c r="AD372" s="2">
        <v>0.60609999999999997</v>
      </c>
      <c r="AE372" s="2">
        <v>2.0094000000000003</v>
      </c>
      <c r="AF372" s="2">
        <v>36.6</v>
      </c>
      <c r="AG372" s="2">
        <v>0.60719999999999996</v>
      </c>
      <c r="AH372" s="2">
        <v>2.4140999999999995</v>
      </c>
      <c r="AI372" s="2">
        <v>36.6</v>
      </c>
      <c r="AJ372" s="2">
        <v>0.60620000000000007</v>
      </c>
      <c r="AK372" s="2">
        <v>2.9121999999999999</v>
      </c>
    </row>
    <row r="373" spans="1:37" x14ac:dyDescent="0.25">
      <c r="A373">
        <v>36.700000000000003</v>
      </c>
      <c r="B373">
        <v>0.60940000000000005</v>
      </c>
      <c r="C373">
        <v>0.4587</v>
      </c>
      <c r="D373">
        <v>36.700000000000003</v>
      </c>
      <c r="E373">
        <v>0.6079</v>
      </c>
      <c r="F373">
        <v>0.56279999999999997</v>
      </c>
      <c r="G373">
        <v>36.700000000000003</v>
      </c>
      <c r="H373">
        <v>0.60880000000000001</v>
      </c>
      <c r="I373">
        <v>1.4449999999999998</v>
      </c>
      <c r="J373">
        <v>36.700000000000003</v>
      </c>
      <c r="K373">
        <v>0.60929999999999995</v>
      </c>
      <c r="L373">
        <v>2.2256</v>
      </c>
      <c r="M373" s="2">
        <v>36.700000000000003</v>
      </c>
      <c r="N373" s="2">
        <v>0.60899999999999999</v>
      </c>
      <c r="O373" s="2">
        <v>2.3632</v>
      </c>
      <c r="P373" s="2">
        <v>36.700000000000003</v>
      </c>
      <c r="Q373" s="2">
        <v>0.60940000000000005</v>
      </c>
      <c r="R373" s="2">
        <v>1.6024999999999998</v>
      </c>
      <c r="S373" s="2">
        <v>36.700000000000003</v>
      </c>
      <c r="T373" s="2">
        <v>0.60909999999999997</v>
      </c>
      <c r="U373" s="2">
        <v>1.5729000000000002</v>
      </c>
      <c r="V373" s="2">
        <v>36.700000000000003</v>
      </c>
      <c r="W373" s="2">
        <v>0.6089</v>
      </c>
      <c r="X373" s="2">
        <v>2.2035</v>
      </c>
      <c r="Z373" s="2">
        <v>36.700000000000003</v>
      </c>
      <c r="AA373" s="2">
        <v>0.60909999999999997</v>
      </c>
      <c r="AB373" s="2">
        <v>0.90399999999999991</v>
      </c>
      <c r="AC373" s="2">
        <v>36.700000000000003</v>
      </c>
      <c r="AD373" s="2">
        <v>0.60799999999999998</v>
      </c>
      <c r="AE373" s="2">
        <v>2.0193000000000003</v>
      </c>
      <c r="AF373" s="2">
        <v>36.700000000000003</v>
      </c>
      <c r="AG373" s="2">
        <v>0.60919999999999996</v>
      </c>
      <c r="AH373" s="2">
        <v>2.4228999999999994</v>
      </c>
      <c r="AI373" s="2">
        <v>36.700000000000003</v>
      </c>
      <c r="AJ373" s="2">
        <v>0.6080000000000001</v>
      </c>
      <c r="AK373" s="2">
        <v>2.9206999999999996</v>
      </c>
    </row>
    <row r="374" spans="1:37" x14ac:dyDescent="0.25">
      <c r="A374">
        <v>36.799999999999997</v>
      </c>
      <c r="B374">
        <v>0.61099999999999999</v>
      </c>
      <c r="C374">
        <v>0.45860000000000001</v>
      </c>
      <c r="D374">
        <v>36.799999999999997</v>
      </c>
      <c r="E374">
        <v>0.60970000000000002</v>
      </c>
      <c r="F374">
        <v>0.56410000000000005</v>
      </c>
      <c r="G374">
        <v>36.799999999999997</v>
      </c>
      <c r="H374">
        <v>0.61040000000000005</v>
      </c>
      <c r="I374">
        <v>1.4472</v>
      </c>
      <c r="J374">
        <v>36.799999999999997</v>
      </c>
      <c r="K374">
        <v>0.61070000000000002</v>
      </c>
      <c r="L374">
        <v>2.2278000000000002</v>
      </c>
      <c r="M374" s="2">
        <v>36.799999999999997</v>
      </c>
      <c r="N374" s="2">
        <v>0.61070000000000002</v>
      </c>
      <c r="O374" s="2">
        <v>2.3692000000000002</v>
      </c>
      <c r="P374" s="2">
        <v>36.799999999999997</v>
      </c>
      <c r="Q374" s="2">
        <v>0.61140000000000005</v>
      </c>
      <c r="R374" s="2">
        <v>1.6080999999999999</v>
      </c>
      <c r="S374" s="2">
        <v>36.799999999999997</v>
      </c>
      <c r="T374" s="2">
        <v>0.61070000000000002</v>
      </c>
      <c r="U374" s="2">
        <v>1.5781000000000001</v>
      </c>
      <c r="V374" s="2">
        <v>36.799999999999997</v>
      </c>
      <c r="W374" s="2">
        <v>0.61070000000000002</v>
      </c>
      <c r="X374" s="2">
        <v>2.2092999999999998</v>
      </c>
      <c r="Z374" s="2">
        <v>36.799999999999997</v>
      </c>
      <c r="AA374" s="2">
        <v>0.61060000000000003</v>
      </c>
      <c r="AB374" s="2">
        <v>0.90949999999999998</v>
      </c>
      <c r="AC374" s="2">
        <v>36.799999999999997</v>
      </c>
      <c r="AD374" s="2">
        <v>0.61</v>
      </c>
      <c r="AE374" s="2">
        <v>2.0309000000000004</v>
      </c>
      <c r="AF374" s="2">
        <v>36.799999999999997</v>
      </c>
      <c r="AG374" s="2">
        <v>0.61050000000000004</v>
      </c>
      <c r="AH374" s="2">
        <v>2.4268999999999998</v>
      </c>
      <c r="AI374" s="2">
        <v>36.799999999999997</v>
      </c>
      <c r="AJ374" s="2">
        <v>0.6100000000000001</v>
      </c>
      <c r="AK374" s="2">
        <v>2.9301999999999997</v>
      </c>
    </row>
    <row r="375" spans="1:37" x14ac:dyDescent="0.25">
      <c r="A375">
        <v>36.9</v>
      </c>
      <c r="B375">
        <v>0.61209999999999998</v>
      </c>
      <c r="C375">
        <v>0.45800000000000002</v>
      </c>
      <c r="D375">
        <v>36.9</v>
      </c>
      <c r="E375">
        <v>0.61170000000000002</v>
      </c>
      <c r="F375">
        <v>0.56669999999999998</v>
      </c>
      <c r="G375">
        <v>36.9</v>
      </c>
      <c r="H375">
        <v>0.61240000000000006</v>
      </c>
      <c r="I375">
        <v>1.4514</v>
      </c>
      <c r="J375">
        <v>36.9</v>
      </c>
      <c r="K375">
        <v>0.61219999999999997</v>
      </c>
      <c r="L375">
        <v>2.2308000000000003</v>
      </c>
      <c r="M375" s="2">
        <v>36.9</v>
      </c>
      <c r="N375" s="2">
        <v>0.61199999999999999</v>
      </c>
      <c r="O375" s="2">
        <v>2.3725000000000001</v>
      </c>
      <c r="P375" s="2">
        <v>36.9</v>
      </c>
      <c r="Q375" s="2">
        <v>0.61240000000000006</v>
      </c>
      <c r="R375" s="2">
        <v>1.609</v>
      </c>
      <c r="S375" s="2">
        <v>36.9</v>
      </c>
      <c r="T375" s="2">
        <v>0.61229999999999996</v>
      </c>
      <c r="U375" s="2">
        <v>1.5831000000000002</v>
      </c>
      <c r="V375" s="2">
        <v>36.9</v>
      </c>
      <c r="W375" s="2">
        <v>0.61250000000000004</v>
      </c>
      <c r="X375" s="2">
        <v>2.2157</v>
      </c>
      <c r="Z375" s="2">
        <v>36.9</v>
      </c>
      <c r="AA375" s="2">
        <v>0.61250000000000004</v>
      </c>
      <c r="AB375" s="2">
        <v>0.91749999999999998</v>
      </c>
      <c r="AC375" s="2">
        <v>36.9</v>
      </c>
      <c r="AD375" s="2">
        <v>0.61109999999999998</v>
      </c>
      <c r="AE375" s="2">
        <v>2.0349000000000004</v>
      </c>
      <c r="AF375" s="2">
        <v>36.9</v>
      </c>
      <c r="AG375" s="2">
        <v>0.61180000000000001</v>
      </c>
      <c r="AH375" s="2">
        <v>2.4299999999999997</v>
      </c>
      <c r="AI375" s="2">
        <v>36.9</v>
      </c>
      <c r="AJ375" s="2">
        <v>0.61130000000000007</v>
      </c>
      <c r="AK375" s="2">
        <v>2.9343999999999997</v>
      </c>
    </row>
    <row r="376" spans="1:37" x14ac:dyDescent="0.25">
      <c r="A376">
        <v>37</v>
      </c>
      <c r="B376">
        <v>0.61380000000000001</v>
      </c>
      <c r="C376">
        <v>0.45930000000000004</v>
      </c>
      <c r="D376">
        <v>37</v>
      </c>
      <c r="E376">
        <v>0.61360000000000003</v>
      </c>
      <c r="F376">
        <v>0.5675</v>
      </c>
      <c r="G376">
        <v>37</v>
      </c>
      <c r="H376">
        <v>0.61429999999999996</v>
      </c>
      <c r="I376">
        <v>1.4548999999999999</v>
      </c>
      <c r="J376">
        <v>37</v>
      </c>
      <c r="K376">
        <v>0.6139</v>
      </c>
      <c r="L376">
        <v>2.2345000000000002</v>
      </c>
      <c r="M376" s="2">
        <v>37</v>
      </c>
      <c r="N376" s="2">
        <v>0.61360000000000003</v>
      </c>
      <c r="O376" s="2">
        <v>2.3776000000000002</v>
      </c>
      <c r="P376" s="2">
        <v>37</v>
      </c>
      <c r="Q376" s="2">
        <v>0.6139</v>
      </c>
      <c r="R376" s="2">
        <v>1.6134999999999999</v>
      </c>
      <c r="S376" s="2">
        <v>37</v>
      </c>
      <c r="T376" s="2">
        <v>0.6139</v>
      </c>
      <c r="U376" s="2">
        <v>1.5877000000000001</v>
      </c>
      <c r="V376" s="2">
        <v>37</v>
      </c>
      <c r="W376" s="2">
        <v>0.61409999999999998</v>
      </c>
      <c r="X376" s="2">
        <v>2.2199</v>
      </c>
      <c r="Z376" s="2">
        <v>37</v>
      </c>
      <c r="AA376" s="2">
        <v>0.61439999999999995</v>
      </c>
      <c r="AB376" s="2">
        <v>0.92589999999999995</v>
      </c>
      <c r="AC376" s="2">
        <v>37</v>
      </c>
      <c r="AD376" s="2">
        <v>0.61260000000000003</v>
      </c>
      <c r="AE376" s="2">
        <v>2.0423</v>
      </c>
      <c r="AF376" s="2">
        <v>37</v>
      </c>
      <c r="AG376" s="2">
        <v>0.61350000000000005</v>
      </c>
      <c r="AH376" s="2">
        <v>2.4363999999999999</v>
      </c>
      <c r="AI376" s="2">
        <v>37</v>
      </c>
      <c r="AJ376" s="2">
        <v>0.61290000000000011</v>
      </c>
      <c r="AK376" s="2">
        <v>2.9409999999999998</v>
      </c>
    </row>
    <row r="377" spans="1:37" x14ac:dyDescent="0.25">
      <c r="A377">
        <v>37.1</v>
      </c>
      <c r="B377">
        <v>0.61560000000000004</v>
      </c>
      <c r="C377">
        <v>0.46060000000000001</v>
      </c>
      <c r="D377">
        <v>37.1</v>
      </c>
      <c r="E377">
        <v>0.61460000000000004</v>
      </c>
      <c r="F377">
        <v>0.56609999999999994</v>
      </c>
      <c r="G377">
        <v>37.1</v>
      </c>
      <c r="H377">
        <v>0.61550000000000005</v>
      </c>
      <c r="I377">
        <v>1.4549999999999998</v>
      </c>
      <c r="J377">
        <v>37.1</v>
      </c>
      <c r="K377">
        <v>0.61560000000000004</v>
      </c>
      <c r="L377">
        <v>2.2393000000000001</v>
      </c>
      <c r="M377" s="2">
        <v>37.1</v>
      </c>
      <c r="N377" s="2">
        <v>0.61539999999999995</v>
      </c>
      <c r="O377" s="2">
        <v>2.3837000000000002</v>
      </c>
      <c r="P377" s="2">
        <v>37.1</v>
      </c>
      <c r="Q377" s="2">
        <v>0.61570000000000003</v>
      </c>
      <c r="R377" s="2">
        <v>1.6181999999999999</v>
      </c>
      <c r="S377" s="2">
        <v>37.1</v>
      </c>
      <c r="T377" s="2">
        <v>0.61570000000000003</v>
      </c>
      <c r="U377" s="2">
        <v>1.5939000000000001</v>
      </c>
      <c r="V377" s="2">
        <v>37.1</v>
      </c>
      <c r="W377" s="2">
        <v>0.61580000000000001</v>
      </c>
      <c r="X377" s="2">
        <v>2.2243999999999997</v>
      </c>
      <c r="Z377" s="2">
        <v>37.1</v>
      </c>
      <c r="AA377" s="2">
        <v>0.6159</v>
      </c>
      <c r="AB377" s="2">
        <v>0.93069999999999997</v>
      </c>
      <c r="AC377" s="2">
        <v>37.1</v>
      </c>
      <c r="AD377" s="2">
        <v>0.61439999999999995</v>
      </c>
      <c r="AE377" s="2">
        <v>2.0525000000000002</v>
      </c>
      <c r="AF377" s="2">
        <v>37.1</v>
      </c>
      <c r="AG377" s="2">
        <v>0.61550000000000005</v>
      </c>
      <c r="AH377" s="2">
        <v>2.4445999999999994</v>
      </c>
      <c r="AI377" s="2">
        <v>37.1</v>
      </c>
      <c r="AJ377" s="2">
        <v>0.61450000000000005</v>
      </c>
      <c r="AK377" s="2">
        <v>2.9476999999999998</v>
      </c>
    </row>
    <row r="378" spans="1:37" x14ac:dyDescent="0.25">
      <c r="A378">
        <v>37.200000000000003</v>
      </c>
      <c r="B378">
        <v>0.61780000000000002</v>
      </c>
      <c r="C378">
        <v>0.46280000000000004</v>
      </c>
      <c r="D378">
        <v>37.200000000000003</v>
      </c>
      <c r="E378">
        <v>0.61609999999999998</v>
      </c>
      <c r="F378">
        <v>0.56689999999999996</v>
      </c>
      <c r="G378">
        <v>37.200000000000003</v>
      </c>
      <c r="H378">
        <v>0.61699999999999999</v>
      </c>
      <c r="I378">
        <v>1.4567999999999999</v>
      </c>
      <c r="J378">
        <v>37.200000000000003</v>
      </c>
      <c r="K378">
        <v>0.61770000000000003</v>
      </c>
      <c r="L378">
        <v>2.2451000000000003</v>
      </c>
      <c r="M378" s="2">
        <v>37.200000000000003</v>
      </c>
      <c r="N378" s="2">
        <v>0.61739999999999995</v>
      </c>
      <c r="O378" s="2">
        <v>2.3908999999999998</v>
      </c>
      <c r="P378" s="2">
        <v>37.200000000000003</v>
      </c>
      <c r="Q378" s="2">
        <v>0.6179</v>
      </c>
      <c r="R378" s="2">
        <v>1.6244999999999998</v>
      </c>
      <c r="S378" s="2">
        <v>37.200000000000003</v>
      </c>
      <c r="T378" s="2">
        <v>0.61739999999999995</v>
      </c>
      <c r="U378" s="2">
        <v>1.5993000000000002</v>
      </c>
      <c r="V378" s="2">
        <v>37.200000000000003</v>
      </c>
      <c r="W378" s="2">
        <v>0.61729999999999996</v>
      </c>
      <c r="X378" s="2">
        <v>2.2281999999999997</v>
      </c>
      <c r="Z378" s="2">
        <v>37.200000000000003</v>
      </c>
      <c r="AA378" s="2">
        <v>0.61750000000000005</v>
      </c>
      <c r="AB378" s="2">
        <v>0.93689999999999996</v>
      </c>
      <c r="AC378" s="2">
        <v>37.200000000000003</v>
      </c>
      <c r="AD378" s="2">
        <v>0.61639999999999995</v>
      </c>
      <c r="AE378" s="2">
        <v>2.0623</v>
      </c>
      <c r="AF378" s="2">
        <v>37.200000000000003</v>
      </c>
      <c r="AG378" s="2">
        <v>0.61760000000000004</v>
      </c>
      <c r="AH378" s="2">
        <v>2.4535999999999998</v>
      </c>
      <c r="AI378" s="2">
        <v>37.200000000000003</v>
      </c>
      <c r="AJ378" s="2">
        <v>0.61640000000000006</v>
      </c>
      <c r="AK378" s="2">
        <v>2.9577999999999998</v>
      </c>
    </row>
    <row r="379" spans="1:37" x14ac:dyDescent="0.25">
      <c r="A379">
        <v>37.299999999999997</v>
      </c>
      <c r="B379">
        <v>0.61939999999999995</v>
      </c>
      <c r="C379">
        <v>0.46250000000000002</v>
      </c>
      <c r="D379">
        <v>37.299999999999997</v>
      </c>
      <c r="E379">
        <v>0.61809999999999998</v>
      </c>
      <c r="F379">
        <v>0.56879999999999997</v>
      </c>
      <c r="G379">
        <v>37.299999999999997</v>
      </c>
      <c r="H379">
        <v>0.61880000000000002</v>
      </c>
      <c r="I379">
        <v>1.4604999999999999</v>
      </c>
      <c r="J379">
        <v>37.299999999999997</v>
      </c>
      <c r="K379">
        <v>0.61909999999999998</v>
      </c>
      <c r="L379">
        <v>2.2467000000000001</v>
      </c>
      <c r="M379" s="2">
        <v>37.299999999999997</v>
      </c>
      <c r="N379" s="2">
        <v>0.61899999999999999</v>
      </c>
      <c r="O379" s="2">
        <v>2.3965000000000001</v>
      </c>
      <c r="P379" s="2">
        <v>37.299999999999997</v>
      </c>
      <c r="Q379" s="2">
        <v>0.61970000000000003</v>
      </c>
      <c r="R379" s="2">
        <v>1.6287999999999998</v>
      </c>
      <c r="S379" s="2">
        <v>37.299999999999997</v>
      </c>
      <c r="T379" s="2">
        <v>0.61899999999999999</v>
      </c>
      <c r="U379" s="2">
        <v>1.6041000000000001</v>
      </c>
      <c r="V379" s="2">
        <v>37.299999999999997</v>
      </c>
      <c r="W379" s="2">
        <v>0.61909999999999998</v>
      </c>
      <c r="X379" s="2">
        <v>2.2332999999999998</v>
      </c>
      <c r="Z379" s="2">
        <v>37.299999999999997</v>
      </c>
      <c r="AA379" s="2">
        <v>0.61890000000000001</v>
      </c>
      <c r="AB379" s="2">
        <v>0.94189999999999996</v>
      </c>
      <c r="AC379" s="2">
        <v>37.299999999999997</v>
      </c>
      <c r="AD379" s="2">
        <v>0.61850000000000005</v>
      </c>
      <c r="AE379" s="2">
        <v>2.0744000000000002</v>
      </c>
      <c r="AF379" s="2">
        <v>37.299999999999997</v>
      </c>
      <c r="AG379" s="2">
        <v>0.61880000000000002</v>
      </c>
      <c r="AH379" s="2">
        <v>2.4566999999999997</v>
      </c>
      <c r="AI379" s="2">
        <v>37.299999999999997</v>
      </c>
      <c r="AJ379" s="2">
        <v>0.61840000000000006</v>
      </c>
      <c r="AK379" s="2">
        <v>2.9670999999999998</v>
      </c>
    </row>
    <row r="380" spans="1:37" x14ac:dyDescent="0.25">
      <c r="A380">
        <v>37.4</v>
      </c>
      <c r="B380">
        <v>0.62039999999999995</v>
      </c>
      <c r="C380">
        <v>0.46200000000000002</v>
      </c>
      <c r="D380">
        <v>37.4</v>
      </c>
      <c r="E380">
        <v>0.62009999999999998</v>
      </c>
      <c r="F380">
        <v>0.5706</v>
      </c>
      <c r="G380">
        <v>37.4</v>
      </c>
      <c r="H380">
        <v>0.62060000000000004</v>
      </c>
      <c r="I380">
        <v>1.4646999999999999</v>
      </c>
      <c r="J380">
        <v>37.4</v>
      </c>
      <c r="K380">
        <v>0.62039999999999995</v>
      </c>
      <c r="L380">
        <v>2.2486000000000002</v>
      </c>
      <c r="M380" s="2">
        <v>37.4</v>
      </c>
      <c r="N380" s="2">
        <v>0.62019999999999997</v>
      </c>
      <c r="O380" s="2">
        <v>2.3994</v>
      </c>
      <c r="P380" s="2">
        <v>37.4</v>
      </c>
      <c r="Q380" s="2">
        <v>0.62070000000000003</v>
      </c>
      <c r="R380" s="2">
        <v>1.6295999999999999</v>
      </c>
      <c r="S380" s="2">
        <v>37.4</v>
      </c>
      <c r="T380" s="2">
        <v>0.62070000000000003</v>
      </c>
      <c r="U380" s="2">
        <v>1.6097000000000001</v>
      </c>
      <c r="V380" s="2">
        <v>37.4</v>
      </c>
      <c r="W380" s="2">
        <v>0.62070000000000003</v>
      </c>
      <c r="X380" s="2">
        <v>2.238</v>
      </c>
      <c r="Z380" s="2">
        <v>37.4</v>
      </c>
      <c r="AA380" s="2">
        <v>0.62080000000000002</v>
      </c>
      <c r="AB380" s="2">
        <v>0.95039999999999991</v>
      </c>
      <c r="AC380" s="2">
        <v>37.4</v>
      </c>
      <c r="AD380" s="2">
        <v>0.61950000000000005</v>
      </c>
      <c r="AE380" s="2">
        <v>2.0780000000000003</v>
      </c>
      <c r="AF380" s="2">
        <v>37.4</v>
      </c>
      <c r="AG380" s="2">
        <v>0.62009999999999998</v>
      </c>
      <c r="AH380" s="2">
        <v>2.4598999999999993</v>
      </c>
      <c r="AI380" s="2">
        <v>37.4</v>
      </c>
      <c r="AJ380" s="2">
        <v>0.61970000000000014</v>
      </c>
      <c r="AK380" s="2">
        <v>2.9711999999999996</v>
      </c>
    </row>
    <row r="381" spans="1:37" x14ac:dyDescent="0.25">
      <c r="A381">
        <v>37.5</v>
      </c>
      <c r="B381">
        <v>0.62209999999999999</v>
      </c>
      <c r="C381">
        <v>0.46330000000000005</v>
      </c>
      <c r="D381">
        <v>37.5</v>
      </c>
      <c r="E381">
        <v>0.622</v>
      </c>
      <c r="F381">
        <v>0.57179999999999997</v>
      </c>
      <c r="G381">
        <v>37.5</v>
      </c>
      <c r="H381">
        <v>0.62270000000000003</v>
      </c>
      <c r="I381">
        <v>1.4701</v>
      </c>
      <c r="J381">
        <v>37.5</v>
      </c>
      <c r="K381">
        <v>0.62209999999999999</v>
      </c>
      <c r="L381">
        <v>2.2528000000000001</v>
      </c>
      <c r="M381" s="2">
        <v>37.5</v>
      </c>
      <c r="N381" s="2">
        <v>0.62190000000000001</v>
      </c>
      <c r="O381" s="2">
        <v>2.4056999999999999</v>
      </c>
      <c r="P381" s="2">
        <v>37.5</v>
      </c>
      <c r="Q381" s="2">
        <v>0.62219999999999998</v>
      </c>
      <c r="R381" s="2">
        <v>1.6334</v>
      </c>
      <c r="S381" s="2">
        <v>37.5</v>
      </c>
      <c r="T381" s="2">
        <v>0.62229999999999996</v>
      </c>
      <c r="U381" s="2">
        <v>1.6145</v>
      </c>
      <c r="V381" s="2">
        <v>37.5</v>
      </c>
      <c r="W381" s="2">
        <v>0.62239999999999995</v>
      </c>
      <c r="X381" s="2">
        <v>2.2431999999999999</v>
      </c>
      <c r="Z381" s="2">
        <v>37.5</v>
      </c>
      <c r="AA381" s="2">
        <v>0.62260000000000004</v>
      </c>
      <c r="AB381" s="2">
        <v>0.9577</v>
      </c>
      <c r="AC381" s="2">
        <v>37.5</v>
      </c>
      <c r="AD381" s="2">
        <v>0.62090000000000001</v>
      </c>
      <c r="AE381" s="2">
        <v>2.0849000000000002</v>
      </c>
      <c r="AF381" s="2">
        <v>37.5</v>
      </c>
      <c r="AG381" s="2">
        <v>0.62190000000000001</v>
      </c>
      <c r="AH381" s="2">
        <v>2.4662999999999995</v>
      </c>
      <c r="AI381" s="2">
        <v>37.5</v>
      </c>
      <c r="AJ381" s="2">
        <v>0.6211000000000001</v>
      </c>
      <c r="AK381" s="2">
        <v>2.9773999999999998</v>
      </c>
    </row>
    <row r="382" spans="1:37" x14ac:dyDescent="0.25">
      <c r="A382">
        <v>37.6</v>
      </c>
      <c r="B382">
        <v>0.624</v>
      </c>
      <c r="C382">
        <v>0.46450000000000002</v>
      </c>
      <c r="D382">
        <v>37.6</v>
      </c>
      <c r="E382">
        <v>0.623</v>
      </c>
      <c r="F382">
        <v>0.57020000000000004</v>
      </c>
      <c r="G382">
        <v>37.6</v>
      </c>
      <c r="H382">
        <v>0.62380000000000002</v>
      </c>
      <c r="I382">
        <v>1.4703999999999999</v>
      </c>
      <c r="J382">
        <v>37.6</v>
      </c>
      <c r="K382">
        <v>0.62380000000000002</v>
      </c>
      <c r="L382">
        <v>2.2569000000000004</v>
      </c>
      <c r="M382" s="2">
        <v>37.6</v>
      </c>
      <c r="N382" s="2">
        <v>0.62360000000000004</v>
      </c>
      <c r="O382" s="2">
        <v>2.4116</v>
      </c>
      <c r="P382" s="2">
        <v>37.6</v>
      </c>
      <c r="Q382" s="2">
        <v>0.624</v>
      </c>
      <c r="R382" s="2">
        <v>1.6379999999999999</v>
      </c>
      <c r="S382" s="2">
        <v>37.6</v>
      </c>
      <c r="T382" s="2">
        <v>0.624</v>
      </c>
      <c r="U382" s="2">
        <v>1.6207</v>
      </c>
      <c r="V382" s="2">
        <v>37.6</v>
      </c>
      <c r="W382" s="2">
        <v>0.62409999999999999</v>
      </c>
      <c r="X382" s="2">
        <v>2.2483999999999997</v>
      </c>
      <c r="Z382" s="2">
        <v>37.6</v>
      </c>
      <c r="AA382" s="2">
        <v>0.62419999999999998</v>
      </c>
      <c r="AB382" s="2">
        <v>0.96249999999999991</v>
      </c>
      <c r="AC382" s="2">
        <v>37.6</v>
      </c>
      <c r="AD382" s="2">
        <v>0.62280000000000002</v>
      </c>
      <c r="AE382" s="2">
        <v>2.0954000000000002</v>
      </c>
      <c r="AF382" s="2">
        <v>37.6</v>
      </c>
      <c r="AG382" s="2">
        <v>0.62390000000000001</v>
      </c>
      <c r="AH382" s="2">
        <v>2.4752999999999998</v>
      </c>
      <c r="AI382" s="2">
        <v>37.6</v>
      </c>
      <c r="AJ382" s="2">
        <v>0.62290000000000012</v>
      </c>
      <c r="AK382" s="2">
        <v>2.9857999999999998</v>
      </c>
    </row>
    <row r="383" spans="1:37" x14ac:dyDescent="0.25">
      <c r="A383">
        <v>37.700000000000003</v>
      </c>
      <c r="B383">
        <v>0.62609999999999999</v>
      </c>
      <c r="C383">
        <v>0.4662</v>
      </c>
      <c r="D383">
        <v>37.700000000000003</v>
      </c>
      <c r="E383">
        <v>0.62450000000000006</v>
      </c>
      <c r="F383">
        <v>0.57089999999999996</v>
      </c>
      <c r="G383">
        <v>37.700000000000003</v>
      </c>
      <c r="H383">
        <v>0.62529999999999997</v>
      </c>
      <c r="I383">
        <v>1.4732999999999998</v>
      </c>
      <c r="J383">
        <v>37.700000000000003</v>
      </c>
      <c r="K383">
        <v>0.626</v>
      </c>
      <c r="L383">
        <v>2.2635000000000001</v>
      </c>
      <c r="M383" s="2">
        <v>37.700000000000003</v>
      </c>
      <c r="N383" s="2">
        <v>0.62560000000000004</v>
      </c>
      <c r="O383" s="2">
        <v>2.4182000000000001</v>
      </c>
      <c r="P383" s="2">
        <v>37.700000000000003</v>
      </c>
      <c r="Q383" s="2">
        <v>0.62609999999999999</v>
      </c>
      <c r="R383" s="2">
        <v>1.6434</v>
      </c>
      <c r="S383" s="2">
        <v>37.700000000000003</v>
      </c>
      <c r="T383" s="2">
        <v>0.62570000000000003</v>
      </c>
      <c r="U383" s="2">
        <v>1.6260000000000001</v>
      </c>
      <c r="V383" s="2">
        <v>37.700000000000003</v>
      </c>
      <c r="W383" s="2">
        <v>0.62580000000000002</v>
      </c>
      <c r="X383" s="2">
        <v>2.2538</v>
      </c>
      <c r="Z383" s="2">
        <v>37.700000000000003</v>
      </c>
      <c r="AA383" s="2">
        <v>0.62580000000000002</v>
      </c>
      <c r="AB383" s="2">
        <v>0.96899999999999997</v>
      </c>
      <c r="AC383" s="2">
        <v>37.700000000000003</v>
      </c>
      <c r="AD383" s="2">
        <v>0.62470000000000003</v>
      </c>
      <c r="AE383" s="2">
        <v>2.1056000000000004</v>
      </c>
      <c r="AF383" s="2">
        <v>37.700000000000003</v>
      </c>
      <c r="AG383" s="2">
        <v>0.62580000000000002</v>
      </c>
      <c r="AH383" s="2">
        <v>2.4821</v>
      </c>
      <c r="AI383" s="2">
        <v>37.700000000000003</v>
      </c>
      <c r="AJ383" s="2">
        <v>0.62470000000000014</v>
      </c>
      <c r="AK383" s="2">
        <v>2.9941</v>
      </c>
    </row>
    <row r="384" spans="1:37" x14ac:dyDescent="0.25">
      <c r="A384">
        <v>37.799999999999997</v>
      </c>
      <c r="B384">
        <v>0.62760000000000005</v>
      </c>
      <c r="C384">
        <v>0.46640000000000004</v>
      </c>
      <c r="D384">
        <v>37.799999999999997</v>
      </c>
      <c r="E384">
        <v>0.62639999999999996</v>
      </c>
      <c r="F384">
        <v>0.57240000000000002</v>
      </c>
      <c r="G384">
        <v>37.799999999999997</v>
      </c>
      <c r="H384">
        <v>0.62719999999999998</v>
      </c>
      <c r="I384">
        <v>1.4766999999999999</v>
      </c>
      <c r="J384">
        <v>37.799999999999997</v>
      </c>
      <c r="K384">
        <v>0.62739999999999996</v>
      </c>
      <c r="L384">
        <v>2.2657000000000003</v>
      </c>
      <c r="M384" s="2">
        <v>37.799999999999997</v>
      </c>
      <c r="N384" s="2">
        <v>0.62749999999999995</v>
      </c>
      <c r="O384" s="2">
        <v>2.4247999999999998</v>
      </c>
      <c r="P384" s="2">
        <v>37.799999999999997</v>
      </c>
      <c r="Q384" s="2">
        <v>0.628</v>
      </c>
      <c r="R384" s="2">
        <v>1.6485999999999998</v>
      </c>
      <c r="S384" s="2">
        <v>37.799999999999997</v>
      </c>
      <c r="T384" s="2">
        <v>0.62739999999999996</v>
      </c>
      <c r="U384" s="2">
        <v>1.6316000000000002</v>
      </c>
      <c r="V384" s="2">
        <v>37.799999999999997</v>
      </c>
      <c r="W384" s="2">
        <v>0.62739999999999996</v>
      </c>
      <c r="X384" s="2">
        <v>2.2584999999999997</v>
      </c>
      <c r="Z384" s="2">
        <v>37.799999999999997</v>
      </c>
      <c r="AA384" s="2">
        <v>0.62729999999999997</v>
      </c>
      <c r="AB384" s="2">
        <v>0.9756999999999999</v>
      </c>
      <c r="AC384" s="2">
        <v>37.799999999999997</v>
      </c>
      <c r="AD384" s="2">
        <v>0.62680000000000002</v>
      </c>
      <c r="AE384" s="2">
        <v>2.1165000000000003</v>
      </c>
      <c r="AF384" s="2">
        <v>37.799999999999997</v>
      </c>
      <c r="AG384" s="2">
        <v>0.62719999999999998</v>
      </c>
      <c r="AH384" s="2">
        <v>2.4859</v>
      </c>
      <c r="AI384" s="2">
        <v>37.799999999999997</v>
      </c>
      <c r="AJ384" s="2">
        <v>0.62680000000000013</v>
      </c>
      <c r="AK384" s="2">
        <v>3.0044</v>
      </c>
    </row>
    <row r="385" spans="1:37" x14ac:dyDescent="0.25">
      <c r="A385">
        <v>37.9</v>
      </c>
      <c r="B385">
        <v>0.62870000000000004</v>
      </c>
      <c r="C385">
        <v>0.46550000000000002</v>
      </c>
      <c r="D385">
        <v>37.9</v>
      </c>
      <c r="E385">
        <v>0.62849999999999995</v>
      </c>
      <c r="F385">
        <v>0.57440000000000002</v>
      </c>
      <c r="G385">
        <v>37.9</v>
      </c>
      <c r="H385">
        <v>0.629</v>
      </c>
      <c r="I385">
        <v>1.48</v>
      </c>
      <c r="J385">
        <v>37.9</v>
      </c>
      <c r="K385">
        <v>0.62870000000000004</v>
      </c>
      <c r="L385">
        <v>2.2667999999999999</v>
      </c>
      <c r="M385" s="2">
        <v>37.9</v>
      </c>
      <c r="N385" s="2">
        <v>0.62860000000000005</v>
      </c>
      <c r="O385" s="2">
        <v>2.4268000000000001</v>
      </c>
      <c r="P385" s="2">
        <v>37.9</v>
      </c>
      <c r="Q385" s="2">
        <v>0.62909999999999999</v>
      </c>
      <c r="R385" s="2">
        <v>1.6497999999999999</v>
      </c>
      <c r="S385" s="2">
        <v>37.9</v>
      </c>
      <c r="T385" s="2">
        <v>0.62909999999999999</v>
      </c>
      <c r="U385" s="2">
        <v>1.637</v>
      </c>
      <c r="V385" s="2">
        <v>37.9</v>
      </c>
      <c r="W385" s="2">
        <v>0.629</v>
      </c>
      <c r="X385" s="2">
        <v>2.2624999999999997</v>
      </c>
      <c r="Z385" s="2">
        <v>37.9</v>
      </c>
      <c r="AA385" s="2">
        <v>0.62909999999999999</v>
      </c>
      <c r="AB385" s="2">
        <v>0.98349999999999993</v>
      </c>
      <c r="AC385" s="2">
        <v>37.9</v>
      </c>
      <c r="AD385" s="2">
        <v>0.62790000000000001</v>
      </c>
      <c r="AE385" s="2">
        <v>2.1206</v>
      </c>
      <c r="AF385" s="2">
        <v>37.9</v>
      </c>
      <c r="AG385" s="2">
        <v>0.62860000000000005</v>
      </c>
      <c r="AH385" s="2">
        <v>2.4905999999999997</v>
      </c>
      <c r="AI385" s="2">
        <v>37.9</v>
      </c>
      <c r="AJ385" s="2">
        <v>0.62800000000000011</v>
      </c>
      <c r="AK385" s="2">
        <v>3.008</v>
      </c>
    </row>
    <row r="386" spans="1:37" x14ac:dyDescent="0.25">
      <c r="A386">
        <v>38</v>
      </c>
      <c r="B386">
        <v>0.63049999999999995</v>
      </c>
      <c r="C386">
        <v>0.46729999999999999</v>
      </c>
      <c r="D386">
        <v>38</v>
      </c>
      <c r="E386">
        <v>0.63029999999999997</v>
      </c>
      <c r="F386">
        <v>0.57540000000000002</v>
      </c>
      <c r="G386">
        <v>38</v>
      </c>
      <c r="H386">
        <v>0.63109999999999999</v>
      </c>
      <c r="I386">
        <v>1.4845999999999999</v>
      </c>
      <c r="J386">
        <v>38</v>
      </c>
      <c r="K386">
        <v>0.63049999999999995</v>
      </c>
      <c r="L386">
        <v>2.2720000000000002</v>
      </c>
      <c r="M386" s="2">
        <v>38</v>
      </c>
      <c r="N386" s="2">
        <v>0.63019999999999998</v>
      </c>
      <c r="O386" s="2">
        <v>2.4319999999999999</v>
      </c>
      <c r="P386" s="2">
        <v>38</v>
      </c>
      <c r="Q386" s="2">
        <v>0.63049999999999995</v>
      </c>
      <c r="R386" s="2">
        <v>1.6532</v>
      </c>
      <c r="S386" s="2">
        <v>38</v>
      </c>
      <c r="T386" s="2">
        <v>0.63060000000000005</v>
      </c>
      <c r="U386" s="2">
        <v>1.6414000000000002</v>
      </c>
      <c r="V386" s="2">
        <v>38</v>
      </c>
      <c r="W386" s="2">
        <v>0.63070000000000004</v>
      </c>
      <c r="X386" s="2">
        <v>2.2675999999999998</v>
      </c>
      <c r="Z386" s="2">
        <v>38</v>
      </c>
      <c r="AA386" s="2">
        <v>0.63080000000000003</v>
      </c>
      <c r="AB386" s="2">
        <v>0.9899</v>
      </c>
      <c r="AC386" s="2">
        <v>38</v>
      </c>
      <c r="AD386" s="2">
        <v>0.62929999999999997</v>
      </c>
      <c r="AE386" s="2">
        <v>2.1282000000000001</v>
      </c>
      <c r="AF386" s="2">
        <v>38</v>
      </c>
      <c r="AG386" s="2">
        <v>0.63019999999999998</v>
      </c>
      <c r="AH386" s="2">
        <v>2.4971999999999994</v>
      </c>
      <c r="AI386" s="2">
        <v>38</v>
      </c>
      <c r="AJ386" s="2">
        <v>0.62940000000000007</v>
      </c>
      <c r="AK386" s="2">
        <v>3.0128999999999997</v>
      </c>
    </row>
    <row r="387" spans="1:37" x14ac:dyDescent="0.25">
      <c r="A387">
        <v>38.1</v>
      </c>
      <c r="B387">
        <v>0.63229999999999997</v>
      </c>
      <c r="C387">
        <v>0.46870000000000001</v>
      </c>
      <c r="D387">
        <v>38.1</v>
      </c>
      <c r="E387">
        <v>0.63129999999999997</v>
      </c>
      <c r="F387">
        <v>0.57330000000000003</v>
      </c>
      <c r="G387">
        <v>38.1</v>
      </c>
      <c r="H387">
        <v>0.63219999999999998</v>
      </c>
      <c r="I387">
        <v>1.4848999999999999</v>
      </c>
      <c r="J387">
        <v>38.1</v>
      </c>
      <c r="K387">
        <v>0.63229999999999997</v>
      </c>
      <c r="L387">
        <v>2.2762000000000002</v>
      </c>
      <c r="M387" s="2">
        <v>38.1</v>
      </c>
      <c r="N387" s="2">
        <v>0.63200000000000001</v>
      </c>
      <c r="O387" s="2">
        <v>2.4373999999999998</v>
      </c>
      <c r="P387" s="2">
        <v>38.1</v>
      </c>
      <c r="Q387" s="2">
        <v>0.63229999999999997</v>
      </c>
      <c r="R387" s="2">
        <v>1.6581999999999999</v>
      </c>
      <c r="S387" s="2">
        <v>38.1</v>
      </c>
      <c r="T387" s="2">
        <v>0.63239999999999996</v>
      </c>
      <c r="U387" s="2">
        <v>1.6474000000000002</v>
      </c>
      <c r="V387" s="2">
        <v>38.1</v>
      </c>
      <c r="W387" s="2">
        <v>0.63250000000000006</v>
      </c>
      <c r="X387" s="2">
        <v>2.2734999999999999</v>
      </c>
      <c r="Z387" s="2">
        <v>38.1</v>
      </c>
      <c r="AA387" s="2">
        <v>0.63249999999999995</v>
      </c>
      <c r="AB387" s="2">
        <v>0.99649999999999994</v>
      </c>
      <c r="AC387" s="2">
        <v>38.1</v>
      </c>
      <c r="AD387" s="2">
        <v>0.63109999999999999</v>
      </c>
      <c r="AE387" s="2">
        <v>2.1378000000000004</v>
      </c>
      <c r="AF387" s="2">
        <v>38.1</v>
      </c>
      <c r="AG387" s="2">
        <v>0.63229999999999997</v>
      </c>
      <c r="AH387" s="2">
        <v>2.5067999999999993</v>
      </c>
      <c r="AI387" s="2">
        <v>38.1</v>
      </c>
      <c r="AJ387" s="2">
        <v>0.63110000000000011</v>
      </c>
      <c r="AK387" s="2">
        <v>3.0211999999999999</v>
      </c>
    </row>
    <row r="388" spans="1:37" x14ac:dyDescent="0.25">
      <c r="A388">
        <v>38.200000000000003</v>
      </c>
      <c r="B388">
        <v>0.63449999999999995</v>
      </c>
      <c r="C388">
        <v>0.47070000000000001</v>
      </c>
      <c r="D388">
        <v>38.200000000000003</v>
      </c>
      <c r="E388">
        <v>0.63280000000000003</v>
      </c>
      <c r="F388">
        <v>0.57369999999999999</v>
      </c>
      <c r="G388">
        <v>38.200000000000003</v>
      </c>
      <c r="H388">
        <v>0.63360000000000005</v>
      </c>
      <c r="I388">
        <v>1.4866999999999999</v>
      </c>
      <c r="J388">
        <v>38.200000000000003</v>
      </c>
      <c r="K388">
        <v>0.63439999999999996</v>
      </c>
      <c r="L388">
        <v>2.2822</v>
      </c>
      <c r="M388" s="2">
        <v>38.200000000000003</v>
      </c>
      <c r="N388" s="2">
        <v>0.63419999999999999</v>
      </c>
      <c r="O388" s="2">
        <v>2.4466999999999999</v>
      </c>
      <c r="P388" s="2">
        <v>38.200000000000003</v>
      </c>
      <c r="Q388" s="2">
        <v>0.63439999999999996</v>
      </c>
      <c r="R388" s="2">
        <v>1.6642999999999999</v>
      </c>
      <c r="S388" s="2">
        <v>38.200000000000003</v>
      </c>
      <c r="T388" s="2">
        <v>0.63390000000000002</v>
      </c>
      <c r="U388" s="2">
        <v>1.6526000000000001</v>
      </c>
      <c r="V388" s="2">
        <v>38.200000000000003</v>
      </c>
      <c r="W388" s="2">
        <v>0.63419999999999999</v>
      </c>
      <c r="X388" s="2">
        <v>2.2784999999999997</v>
      </c>
      <c r="Z388" s="2">
        <v>38.200000000000003</v>
      </c>
      <c r="AA388" s="2">
        <v>0.63419999999999999</v>
      </c>
      <c r="AB388" s="2">
        <v>1.0028999999999999</v>
      </c>
      <c r="AC388" s="2">
        <v>38.200000000000003</v>
      </c>
      <c r="AD388" s="2">
        <v>0.63319999999999999</v>
      </c>
      <c r="AE388" s="2">
        <v>2.1487000000000003</v>
      </c>
      <c r="AF388" s="2">
        <v>38.200000000000003</v>
      </c>
      <c r="AG388" s="2">
        <v>0.6341</v>
      </c>
      <c r="AH388" s="2">
        <v>2.5128999999999992</v>
      </c>
      <c r="AI388" s="2">
        <v>38.200000000000003</v>
      </c>
      <c r="AJ388" s="2">
        <v>0.63300000000000012</v>
      </c>
      <c r="AK388" s="2">
        <v>3.0305999999999997</v>
      </c>
    </row>
    <row r="389" spans="1:37" x14ac:dyDescent="0.25">
      <c r="A389">
        <v>38.299999999999997</v>
      </c>
      <c r="B389">
        <v>0.63600000000000001</v>
      </c>
      <c r="C389">
        <v>0.47050000000000003</v>
      </c>
      <c r="D389">
        <v>38.299999999999997</v>
      </c>
      <c r="E389">
        <v>0.63470000000000004</v>
      </c>
      <c r="F389">
        <v>0.57530000000000003</v>
      </c>
      <c r="G389">
        <v>38.299999999999997</v>
      </c>
      <c r="H389">
        <v>0.63539999999999996</v>
      </c>
      <c r="I389">
        <v>1.4903</v>
      </c>
      <c r="J389">
        <v>38.299999999999997</v>
      </c>
      <c r="K389">
        <v>0.63580000000000003</v>
      </c>
      <c r="L389">
        <v>2.2847</v>
      </c>
      <c r="M389" s="2">
        <v>38.299999999999997</v>
      </c>
      <c r="N389" s="2">
        <v>0.63590000000000002</v>
      </c>
      <c r="O389" s="2">
        <v>2.4521999999999999</v>
      </c>
      <c r="P389" s="2">
        <v>38.299999999999997</v>
      </c>
      <c r="Q389" s="2">
        <v>0.63629999999999998</v>
      </c>
      <c r="R389" s="2">
        <v>1.6686999999999999</v>
      </c>
      <c r="S389" s="2">
        <v>38.299999999999997</v>
      </c>
      <c r="T389" s="2">
        <v>0.63570000000000004</v>
      </c>
      <c r="U389" s="2">
        <v>1.6589</v>
      </c>
      <c r="V389" s="2">
        <v>38.299999999999997</v>
      </c>
      <c r="W389" s="2">
        <v>0.63570000000000004</v>
      </c>
      <c r="X389" s="2">
        <v>2.2824999999999998</v>
      </c>
      <c r="Z389" s="2">
        <v>38.299999999999997</v>
      </c>
      <c r="AA389" s="2">
        <v>0.63580000000000003</v>
      </c>
      <c r="AB389" s="2">
        <v>1.0086999999999999</v>
      </c>
      <c r="AC389" s="2">
        <v>38.299999999999997</v>
      </c>
      <c r="AD389" s="2">
        <v>0.63500000000000001</v>
      </c>
      <c r="AE389" s="2">
        <v>2.1571000000000002</v>
      </c>
      <c r="AF389" s="2">
        <v>38.299999999999997</v>
      </c>
      <c r="AG389" s="2">
        <v>0.63549999999999995</v>
      </c>
      <c r="AH389" s="2">
        <v>2.5167999999999999</v>
      </c>
      <c r="AI389" s="2">
        <v>38.299999999999997</v>
      </c>
      <c r="AJ389" s="2">
        <v>0.63510000000000011</v>
      </c>
      <c r="AK389" s="2">
        <v>3.0404999999999998</v>
      </c>
    </row>
    <row r="390" spans="1:37" x14ac:dyDescent="0.25">
      <c r="A390">
        <v>38.4</v>
      </c>
      <c r="B390">
        <v>0.6371</v>
      </c>
      <c r="C390">
        <v>0.46950000000000003</v>
      </c>
      <c r="D390">
        <v>38.4</v>
      </c>
      <c r="E390">
        <v>0.63670000000000004</v>
      </c>
      <c r="F390">
        <v>0.57740000000000002</v>
      </c>
      <c r="G390">
        <v>38.4</v>
      </c>
      <c r="H390">
        <v>0.63739999999999997</v>
      </c>
      <c r="I390">
        <v>1.4944</v>
      </c>
      <c r="J390">
        <v>38.4</v>
      </c>
      <c r="K390">
        <v>0.63700000000000001</v>
      </c>
      <c r="L390">
        <v>2.2856000000000001</v>
      </c>
      <c r="M390" s="2">
        <v>38.4</v>
      </c>
      <c r="N390" s="2">
        <v>0.63690000000000002</v>
      </c>
      <c r="O390" s="2">
        <v>2.4544000000000001</v>
      </c>
      <c r="P390" s="2">
        <v>38.4</v>
      </c>
      <c r="Q390" s="2">
        <v>0.63739999999999997</v>
      </c>
      <c r="R390" s="2">
        <v>1.6700999999999999</v>
      </c>
      <c r="S390" s="2">
        <v>38.4</v>
      </c>
      <c r="T390" s="2">
        <v>0.63749999999999996</v>
      </c>
      <c r="U390" s="2">
        <v>1.6643000000000001</v>
      </c>
      <c r="V390" s="2">
        <v>38.4</v>
      </c>
      <c r="W390" s="2">
        <v>0.63729999999999998</v>
      </c>
      <c r="X390" s="2">
        <v>2.2872999999999997</v>
      </c>
      <c r="Z390" s="2">
        <v>38.4</v>
      </c>
      <c r="AA390" s="2">
        <v>0.63749999999999996</v>
      </c>
      <c r="AB390" s="2">
        <v>1.0149999999999999</v>
      </c>
      <c r="AC390" s="2">
        <v>38.4</v>
      </c>
      <c r="AD390" s="2">
        <v>0.63619999999999999</v>
      </c>
      <c r="AE390" s="2">
        <v>2.1626000000000003</v>
      </c>
      <c r="AF390" s="2">
        <v>38.4</v>
      </c>
      <c r="AG390" s="2">
        <v>0.63690000000000002</v>
      </c>
      <c r="AH390" s="2">
        <v>2.5213999999999999</v>
      </c>
      <c r="AI390" s="2">
        <v>38.4</v>
      </c>
      <c r="AJ390" s="2">
        <v>0.63630000000000009</v>
      </c>
      <c r="AK390" s="2">
        <v>3.0446</v>
      </c>
    </row>
    <row r="391" spans="1:37" x14ac:dyDescent="0.25">
      <c r="A391">
        <v>38.5</v>
      </c>
      <c r="B391">
        <v>0.63870000000000005</v>
      </c>
      <c r="C391">
        <v>0.47090000000000004</v>
      </c>
      <c r="D391">
        <v>38.5</v>
      </c>
      <c r="E391">
        <v>0.63870000000000005</v>
      </c>
      <c r="F391">
        <v>0.57830000000000004</v>
      </c>
      <c r="G391">
        <v>38.5</v>
      </c>
      <c r="H391">
        <v>0.63939999999999997</v>
      </c>
      <c r="I391">
        <v>1.4979</v>
      </c>
      <c r="J391">
        <v>38.5</v>
      </c>
      <c r="K391">
        <v>0.63880000000000003</v>
      </c>
      <c r="L391">
        <v>2.2895000000000003</v>
      </c>
      <c r="M391" s="2">
        <v>38.5</v>
      </c>
      <c r="N391" s="2">
        <v>0.63849999999999996</v>
      </c>
      <c r="O391" s="2">
        <v>2.4599000000000002</v>
      </c>
      <c r="P391" s="2">
        <v>38.5</v>
      </c>
      <c r="Q391" s="2">
        <v>0.63880000000000003</v>
      </c>
      <c r="R391" s="2">
        <v>1.6732</v>
      </c>
      <c r="S391" s="2">
        <v>38.5</v>
      </c>
      <c r="T391" s="2">
        <v>0.63900000000000001</v>
      </c>
      <c r="U391" s="2">
        <v>1.6684000000000001</v>
      </c>
      <c r="V391" s="2">
        <v>38.5</v>
      </c>
      <c r="W391" s="2">
        <v>0.6391</v>
      </c>
      <c r="X391" s="2">
        <v>2.2936999999999999</v>
      </c>
      <c r="Z391" s="2">
        <v>38.5</v>
      </c>
      <c r="AA391" s="2">
        <v>0.6391</v>
      </c>
      <c r="AB391" s="2">
        <v>1.0226</v>
      </c>
      <c r="AC391" s="2">
        <v>38.5</v>
      </c>
      <c r="AD391" s="2">
        <v>0.63759999999999994</v>
      </c>
      <c r="AE391" s="2">
        <v>2.1701000000000001</v>
      </c>
      <c r="AF391" s="2">
        <v>38.5</v>
      </c>
      <c r="AG391" s="2">
        <v>0.63859999999999995</v>
      </c>
      <c r="AH391" s="2">
        <v>2.5274999999999999</v>
      </c>
      <c r="AI391" s="2">
        <v>38.5</v>
      </c>
      <c r="AJ391" s="2">
        <v>0.63770000000000004</v>
      </c>
      <c r="AK391" s="2">
        <v>3.0492999999999997</v>
      </c>
    </row>
    <row r="392" spans="1:37" x14ac:dyDescent="0.25">
      <c r="A392">
        <v>38.6</v>
      </c>
      <c r="B392">
        <v>0.64059999999999995</v>
      </c>
      <c r="C392">
        <v>0.47250000000000003</v>
      </c>
      <c r="D392">
        <v>38.6</v>
      </c>
      <c r="E392">
        <v>0.63959999999999995</v>
      </c>
      <c r="F392">
        <v>0.57669999999999999</v>
      </c>
      <c r="G392">
        <v>38.6</v>
      </c>
      <c r="H392">
        <v>0.64049999999999996</v>
      </c>
      <c r="I392">
        <v>1.4979</v>
      </c>
      <c r="J392">
        <v>38.6</v>
      </c>
      <c r="K392">
        <v>0.64070000000000005</v>
      </c>
      <c r="L392">
        <v>2.2946</v>
      </c>
      <c r="M392" s="2">
        <v>38.6</v>
      </c>
      <c r="N392" s="2">
        <v>0.64029999999999998</v>
      </c>
      <c r="O392" s="2">
        <v>2.4660000000000002</v>
      </c>
      <c r="P392" s="2">
        <v>38.6</v>
      </c>
      <c r="Q392" s="2">
        <v>0.64070000000000005</v>
      </c>
      <c r="R392" s="2">
        <v>1.6782999999999999</v>
      </c>
      <c r="S392" s="2">
        <v>38.6</v>
      </c>
      <c r="T392" s="2">
        <v>0.64059999999999995</v>
      </c>
      <c r="U392" s="2">
        <v>1.6732</v>
      </c>
      <c r="V392" s="2">
        <v>38.6</v>
      </c>
      <c r="W392" s="2">
        <v>0.64090000000000003</v>
      </c>
      <c r="X392" s="2">
        <v>2.2986</v>
      </c>
      <c r="Z392" s="2">
        <v>38.6</v>
      </c>
      <c r="AA392" s="2">
        <v>0.64080000000000004</v>
      </c>
      <c r="AB392" s="2">
        <v>1.0286999999999999</v>
      </c>
      <c r="AC392" s="2">
        <v>38.6</v>
      </c>
      <c r="AD392" s="2">
        <v>0.63939999999999997</v>
      </c>
      <c r="AE392" s="2">
        <v>2.1798000000000002</v>
      </c>
      <c r="AF392" s="2">
        <v>38.6</v>
      </c>
      <c r="AG392" s="2">
        <v>0.64070000000000005</v>
      </c>
      <c r="AH392" s="2">
        <v>2.5373000000000001</v>
      </c>
      <c r="AI392" s="2">
        <v>38.6</v>
      </c>
      <c r="AJ392" s="2">
        <v>0.63950000000000007</v>
      </c>
      <c r="AK392" s="2">
        <v>3.0577999999999999</v>
      </c>
    </row>
    <row r="393" spans="1:37" x14ac:dyDescent="0.25">
      <c r="A393">
        <v>38.700000000000003</v>
      </c>
      <c r="B393">
        <v>0.64280000000000004</v>
      </c>
      <c r="C393">
        <v>0.4743</v>
      </c>
      <c r="D393">
        <v>38.700000000000003</v>
      </c>
      <c r="E393">
        <v>0.6411</v>
      </c>
      <c r="F393">
        <v>0.57699999999999996</v>
      </c>
      <c r="G393">
        <v>38.700000000000003</v>
      </c>
      <c r="H393">
        <v>0.64190000000000003</v>
      </c>
      <c r="I393">
        <v>1.5</v>
      </c>
      <c r="J393">
        <v>38.700000000000003</v>
      </c>
      <c r="K393">
        <v>0.64259999999999995</v>
      </c>
      <c r="L393">
        <v>2.2995000000000001</v>
      </c>
      <c r="M393" s="2">
        <v>38.700000000000003</v>
      </c>
      <c r="N393" s="2">
        <v>0.64249999999999996</v>
      </c>
      <c r="O393" s="2">
        <v>2.4735</v>
      </c>
      <c r="P393" s="2">
        <v>38.700000000000003</v>
      </c>
      <c r="Q393" s="2">
        <v>0.64280000000000004</v>
      </c>
      <c r="R393" s="2">
        <v>1.6843999999999999</v>
      </c>
      <c r="S393" s="2">
        <v>38.700000000000003</v>
      </c>
      <c r="T393" s="2">
        <v>0.64229999999999998</v>
      </c>
      <c r="U393" s="2">
        <v>1.6781000000000001</v>
      </c>
      <c r="V393" s="2">
        <v>38.700000000000003</v>
      </c>
      <c r="W393" s="2">
        <v>0.64260000000000006</v>
      </c>
      <c r="X393" s="2">
        <v>2.3032999999999997</v>
      </c>
      <c r="Z393" s="2">
        <v>38.700000000000003</v>
      </c>
      <c r="AA393" s="2">
        <v>0.64259999999999995</v>
      </c>
      <c r="AB393" s="2">
        <v>1.0353999999999999</v>
      </c>
      <c r="AC393" s="2">
        <v>38.700000000000003</v>
      </c>
      <c r="AD393" s="2">
        <v>0.64149999999999996</v>
      </c>
      <c r="AE393" s="2">
        <v>2.1913</v>
      </c>
      <c r="AF393" s="2">
        <v>38.700000000000003</v>
      </c>
      <c r="AG393" s="2">
        <v>0.64239999999999997</v>
      </c>
      <c r="AH393" s="2">
        <v>2.5429999999999993</v>
      </c>
      <c r="AI393" s="2">
        <v>38.700000000000003</v>
      </c>
      <c r="AJ393" s="2">
        <v>0.64150000000000007</v>
      </c>
      <c r="AK393" s="2">
        <v>3.0667999999999997</v>
      </c>
    </row>
    <row r="394" spans="1:37" x14ac:dyDescent="0.25">
      <c r="A394">
        <v>38.799999999999997</v>
      </c>
      <c r="B394">
        <v>0.64429999999999998</v>
      </c>
      <c r="C394">
        <v>0.47420000000000001</v>
      </c>
      <c r="D394">
        <v>38.799999999999997</v>
      </c>
      <c r="E394">
        <v>0.64300000000000002</v>
      </c>
      <c r="F394">
        <v>0.5786</v>
      </c>
      <c r="G394">
        <v>38.799999999999997</v>
      </c>
      <c r="H394">
        <v>0.64370000000000005</v>
      </c>
      <c r="I394">
        <v>1.5034999999999998</v>
      </c>
      <c r="J394">
        <v>38.799999999999997</v>
      </c>
      <c r="K394">
        <v>0.64419999999999999</v>
      </c>
      <c r="L394">
        <v>2.3021000000000003</v>
      </c>
      <c r="M394" s="2">
        <v>38.799999999999997</v>
      </c>
      <c r="N394" s="2">
        <v>0.64419999999999999</v>
      </c>
      <c r="O394" s="2">
        <v>2.4786999999999999</v>
      </c>
      <c r="P394" s="2">
        <v>38.799999999999997</v>
      </c>
      <c r="Q394" s="2">
        <v>0.64459999999999995</v>
      </c>
      <c r="R394" s="2">
        <v>1.6890999999999998</v>
      </c>
      <c r="S394" s="2">
        <v>38.799999999999997</v>
      </c>
      <c r="T394" s="2">
        <v>0.64400000000000002</v>
      </c>
      <c r="U394" s="2">
        <v>1.6831</v>
      </c>
      <c r="V394" s="2">
        <v>38.799999999999997</v>
      </c>
      <c r="W394" s="2">
        <v>0.64390000000000003</v>
      </c>
      <c r="X394" s="2">
        <v>2.3062999999999998</v>
      </c>
      <c r="Z394" s="2">
        <v>38.799999999999997</v>
      </c>
      <c r="AA394" s="2">
        <v>0.64419999999999999</v>
      </c>
      <c r="AB394" s="2">
        <v>1.0407999999999999</v>
      </c>
      <c r="AC394" s="2">
        <v>38.799999999999997</v>
      </c>
      <c r="AD394" s="2">
        <v>0.64349999999999996</v>
      </c>
      <c r="AE394" s="2">
        <v>2.2018</v>
      </c>
      <c r="AF394" s="2">
        <v>38.799999999999997</v>
      </c>
      <c r="AG394" s="2">
        <v>0.64380000000000004</v>
      </c>
      <c r="AH394" s="2">
        <v>2.5466999999999995</v>
      </c>
      <c r="AI394" s="2">
        <v>38.799999999999997</v>
      </c>
      <c r="AJ394" s="2">
        <v>0.64350000000000007</v>
      </c>
      <c r="AK394" s="2">
        <v>3.0766999999999998</v>
      </c>
    </row>
    <row r="395" spans="1:37" x14ac:dyDescent="0.25">
      <c r="A395">
        <v>38.9</v>
      </c>
      <c r="B395">
        <v>0.64539999999999997</v>
      </c>
      <c r="C395">
        <v>0.47310000000000002</v>
      </c>
      <c r="D395">
        <v>38.9</v>
      </c>
      <c r="E395">
        <v>0.64529999999999998</v>
      </c>
      <c r="F395">
        <v>0.58099999999999996</v>
      </c>
      <c r="G395">
        <v>38.9</v>
      </c>
      <c r="H395">
        <v>0.64580000000000004</v>
      </c>
      <c r="I395">
        <v>1.5086999999999999</v>
      </c>
      <c r="J395">
        <v>38.9</v>
      </c>
      <c r="K395">
        <v>0.64529999999999998</v>
      </c>
      <c r="L395">
        <v>2.3031000000000001</v>
      </c>
      <c r="M395" s="2">
        <v>38.9</v>
      </c>
      <c r="N395" s="2">
        <v>0.6452</v>
      </c>
      <c r="O395" s="2">
        <v>2.4807000000000001</v>
      </c>
      <c r="P395" s="2">
        <v>38.9</v>
      </c>
      <c r="Q395" s="2">
        <v>0.64580000000000004</v>
      </c>
      <c r="R395" s="2">
        <v>1.6907999999999999</v>
      </c>
      <c r="S395" s="2">
        <v>38.9</v>
      </c>
      <c r="T395" s="2">
        <v>0.64600000000000002</v>
      </c>
      <c r="U395" s="2">
        <v>1.6901000000000002</v>
      </c>
      <c r="V395" s="2">
        <v>38.9</v>
      </c>
      <c r="W395" s="2">
        <v>0.64560000000000006</v>
      </c>
      <c r="X395" s="2">
        <v>2.3112999999999997</v>
      </c>
      <c r="Z395" s="2">
        <v>38.9</v>
      </c>
      <c r="AA395" s="2">
        <v>0.64570000000000005</v>
      </c>
      <c r="AB395" s="2">
        <v>1.0464</v>
      </c>
      <c r="AC395" s="2">
        <v>38.9</v>
      </c>
      <c r="AD395" s="2">
        <v>0.64449999999999996</v>
      </c>
      <c r="AE395" s="2">
        <v>2.2059000000000002</v>
      </c>
      <c r="AF395" s="2">
        <v>38.9</v>
      </c>
      <c r="AG395" s="2">
        <v>0.64529999999999998</v>
      </c>
      <c r="AH395" s="2">
        <v>2.5520999999999994</v>
      </c>
      <c r="AI395" s="2">
        <v>38.9</v>
      </c>
      <c r="AJ395" s="2">
        <v>0.64480000000000004</v>
      </c>
      <c r="AK395" s="2">
        <v>3.0821999999999998</v>
      </c>
    </row>
    <row r="396" spans="1:37" x14ac:dyDescent="0.25">
      <c r="A396">
        <v>39</v>
      </c>
      <c r="B396">
        <v>0.64700000000000002</v>
      </c>
      <c r="C396">
        <v>0.47460000000000002</v>
      </c>
      <c r="D396">
        <v>39</v>
      </c>
      <c r="E396">
        <v>0.64700000000000002</v>
      </c>
      <c r="F396">
        <v>0.58150000000000002</v>
      </c>
      <c r="G396">
        <v>39</v>
      </c>
      <c r="H396">
        <v>0.64780000000000004</v>
      </c>
      <c r="I396">
        <v>1.5135999999999998</v>
      </c>
      <c r="J396">
        <v>39</v>
      </c>
      <c r="K396">
        <v>0.64700000000000002</v>
      </c>
      <c r="L396">
        <v>2.3066</v>
      </c>
      <c r="M396" s="2">
        <v>39</v>
      </c>
      <c r="N396" s="2">
        <v>0.64690000000000003</v>
      </c>
      <c r="O396" s="2">
        <v>2.4866000000000001</v>
      </c>
      <c r="P396" s="2">
        <v>39</v>
      </c>
      <c r="Q396" s="2">
        <v>0.6472</v>
      </c>
      <c r="R396" s="2">
        <v>1.6938</v>
      </c>
      <c r="S396" s="2">
        <v>39</v>
      </c>
      <c r="T396" s="2">
        <v>0.64739999999999998</v>
      </c>
      <c r="U396" s="2">
        <v>1.6943000000000001</v>
      </c>
      <c r="V396" s="2">
        <v>39</v>
      </c>
      <c r="W396" s="2">
        <v>0.6472</v>
      </c>
      <c r="X396" s="2">
        <v>2.3159999999999998</v>
      </c>
      <c r="Z396" s="2">
        <v>39</v>
      </c>
      <c r="AA396" s="2">
        <v>0.64749999999999996</v>
      </c>
      <c r="AB396" s="2">
        <v>1.0544</v>
      </c>
      <c r="AC396" s="2">
        <v>39</v>
      </c>
      <c r="AD396" s="2">
        <v>0.64590000000000003</v>
      </c>
      <c r="AE396" s="2">
        <v>2.2124000000000001</v>
      </c>
      <c r="AF396" s="2">
        <v>39</v>
      </c>
      <c r="AG396" s="2">
        <v>0.64690000000000003</v>
      </c>
      <c r="AH396" s="2">
        <v>2.5571999999999999</v>
      </c>
      <c r="AI396" s="2">
        <v>39</v>
      </c>
      <c r="AJ396" s="2">
        <v>0.64600000000000013</v>
      </c>
      <c r="AK396" s="2">
        <v>3.0862999999999996</v>
      </c>
    </row>
    <row r="397" spans="1:37" x14ac:dyDescent="0.25">
      <c r="A397">
        <v>39.1</v>
      </c>
      <c r="B397">
        <v>0.64900000000000002</v>
      </c>
      <c r="C397">
        <v>0.47610000000000002</v>
      </c>
      <c r="D397">
        <v>39.1</v>
      </c>
      <c r="E397">
        <v>0.64790000000000003</v>
      </c>
      <c r="F397">
        <v>0.57950000000000002</v>
      </c>
      <c r="G397">
        <v>39.1</v>
      </c>
      <c r="H397">
        <v>0.64880000000000004</v>
      </c>
      <c r="I397">
        <v>1.5133999999999999</v>
      </c>
      <c r="J397">
        <v>39.1</v>
      </c>
      <c r="K397">
        <v>0.64900000000000002</v>
      </c>
      <c r="L397">
        <v>2.3121</v>
      </c>
      <c r="M397" s="2">
        <v>39.1</v>
      </c>
      <c r="N397" s="2">
        <v>0.64839999999999998</v>
      </c>
      <c r="O397" s="2">
        <v>2.4918</v>
      </c>
      <c r="P397" s="2">
        <v>39.1</v>
      </c>
      <c r="Q397" s="2">
        <v>0.64900000000000002</v>
      </c>
      <c r="R397" s="2">
        <v>1.6991999999999998</v>
      </c>
      <c r="S397" s="2">
        <v>39.1</v>
      </c>
      <c r="T397" s="2">
        <v>0.64890000000000003</v>
      </c>
      <c r="U397" s="2">
        <v>1.6991000000000001</v>
      </c>
      <c r="V397" s="2">
        <v>39.1</v>
      </c>
      <c r="W397" s="2">
        <v>0.6492</v>
      </c>
      <c r="X397" s="2">
        <v>2.3215999999999997</v>
      </c>
      <c r="Z397" s="2">
        <v>39.1</v>
      </c>
      <c r="AA397" s="2">
        <v>0.6492</v>
      </c>
      <c r="AB397" s="2">
        <v>1.0614999999999999</v>
      </c>
      <c r="AC397" s="2">
        <v>39.1</v>
      </c>
      <c r="AD397" s="2">
        <v>0.64770000000000005</v>
      </c>
      <c r="AE397" s="2">
        <v>2.2229000000000001</v>
      </c>
      <c r="AF397" s="2">
        <v>39.1</v>
      </c>
      <c r="AG397" s="2">
        <v>0.64900000000000002</v>
      </c>
      <c r="AH397" s="2">
        <v>2.5660999999999996</v>
      </c>
      <c r="AI397" s="2">
        <v>39.1</v>
      </c>
      <c r="AJ397" s="2">
        <v>0.64780000000000004</v>
      </c>
      <c r="AK397" s="2">
        <v>3.0945999999999998</v>
      </c>
    </row>
    <row r="398" spans="1:37" x14ac:dyDescent="0.25">
      <c r="A398">
        <v>39.200000000000003</v>
      </c>
      <c r="B398">
        <v>0.65100000000000002</v>
      </c>
      <c r="C398">
        <v>0.47760000000000002</v>
      </c>
      <c r="D398">
        <v>39.200000000000003</v>
      </c>
      <c r="E398">
        <v>0.64949999999999997</v>
      </c>
      <c r="F398">
        <v>0.58040000000000003</v>
      </c>
      <c r="G398">
        <v>39.200000000000003</v>
      </c>
      <c r="H398">
        <v>0.65029999999999999</v>
      </c>
      <c r="I398">
        <v>1.5153999999999999</v>
      </c>
      <c r="J398">
        <v>39.200000000000003</v>
      </c>
      <c r="K398">
        <v>0.65129999999999999</v>
      </c>
      <c r="L398">
        <v>2.3195000000000001</v>
      </c>
      <c r="M398" s="2">
        <v>39.200000000000003</v>
      </c>
      <c r="N398" s="2">
        <v>0.65100000000000002</v>
      </c>
      <c r="O398" s="2">
        <v>2.5019</v>
      </c>
      <c r="P398" s="2">
        <v>39.200000000000003</v>
      </c>
      <c r="Q398" s="2">
        <v>0.65110000000000001</v>
      </c>
      <c r="R398" s="2">
        <v>1.7058</v>
      </c>
      <c r="S398" s="2">
        <v>39.200000000000003</v>
      </c>
      <c r="T398" s="2">
        <v>0.65059999999999996</v>
      </c>
      <c r="U398" s="2">
        <v>1.7042000000000002</v>
      </c>
      <c r="V398" s="2">
        <v>39.200000000000003</v>
      </c>
      <c r="W398" s="2">
        <v>0.65100000000000002</v>
      </c>
      <c r="X398" s="2">
        <v>2.3275999999999999</v>
      </c>
      <c r="Z398" s="2">
        <v>39.200000000000003</v>
      </c>
      <c r="AA398" s="2">
        <v>0.65090000000000003</v>
      </c>
      <c r="AB398" s="2">
        <v>1.0681</v>
      </c>
      <c r="AC398" s="2">
        <v>39.200000000000003</v>
      </c>
      <c r="AD398" s="2">
        <v>0.64980000000000004</v>
      </c>
      <c r="AE398" s="2">
        <v>2.2330000000000001</v>
      </c>
      <c r="AF398" s="2">
        <v>39.200000000000003</v>
      </c>
      <c r="AG398" s="2">
        <v>0.65059999999999996</v>
      </c>
      <c r="AH398" s="2">
        <v>2.5728999999999997</v>
      </c>
      <c r="AI398" s="2">
        <v>39.200000000000003</v>
      </c>
      <c r="AJ398" s="2">
        <v>0.64980000000000004</v>
      </c>
      <c r="AK398" s="2">
        <v>3.1031</v>
      </c>
    </row>
    <row r="399" spans="1:37" x14ac:dyDescent="0.25">
      <c r="A399">
        <v>39.299999999999997</v>
      </c>
      <c r="B399">
        <v>0.65259999999999996</v>
      </c>
      <c r="C399">
        <v>0.4778</v>
      </c>
      <c r="D399">
        <v>39.299999999999997</v>
      </c>
      <c r="E399">
        <v>0.65129999999999999</v>
      </c>
      <c r="F399">
        <v>0.58150000000000002</v>
      </c>
      <c r="G399">
        <v>39.299999999999997</v>
      </c>
      <c r="H399">
        <v>0.65210000000000001</v>
      </c>
      <c r="I399">
        <v>1.5195999999999998</v>
      </c>
      <c r="J399">
        <v>39.299999999999997</v>
      </c>
      <c r="K399">
        <v>0.65239999999999998</v>
      </c>
      <c r="L399">
        <v>2.3203</v>
      </c>
      <c r="M399" s="2">
        <v>39.299999999999997</v>
      </c>
      <c r="N399" s="2">
        <v>0.65249999999999997</v>
      </c>
      <c r="O399" s="2">
        <v>2.5053999999999998</v>
      </c>
      <c r="P399" s="2">
        <v>39.299999999999997</v>
      </c>
      <c r="Q399" s="2">
        <v>0.65290000000000004</v>
      </c>
      <c r="R399" s="2">
        <v>1.7095</v>
      </c>
      <c r="S399" s="2">
        <v>39.299999999999997</v>
      </c>
      <c r="T399" s="2">
        <v>0.6522</v>
      </c>
      <c r="U399" s="2">
        <v>1.7092000000000001</v>
      </c>
      <c r="V399" s="2">
        <v>39.299999999999997</v>
      </c>
      <c r="W399" s="2">
        <v>0.65229999999999999</v>
      </c>
      <c r="X399" s="2">
        <v>2.3304999999999998</v>
      </c>
      <c r="Z399" s="2">
        <v>39.299999999999997</v>
      </c>
      <c r="AA399" s="2">
        <v>0.65269999999999995</v>
      </c>
      <c r="AB399" s="2">
        <v>1.0753999999999999</v>
      </c>
      <c r="AC399" s="2">
        <v>39.299999999999997</v>
      </c>
      <c r="AD399" s="2">
        <v>0.65169999999999995</v>
      </c>
      <c r="AE399" s="2">
        <v>2.2435</v>
      </c>
      <c r="AF399" s="2">
        <v>39.299999999999997</v>
      </c>
      <c r="AG399" s="2">
        <v>0.65210000000000001</v>
      </c>
      <c r="AH399" s="2">
        <v>2.5781000000000001</v>
      </c>
      <c r="AI399" s="2">
        <v>39.299999999999997</v>
      </c>
      <c r="AJ399" s="2">
        <v>0.65180000000000005</v>
      </c>
      <c r="AK399" s="2">
        <v>3.1121999999999996</v>
      </c>
    </row>
    <row r="400" spans="1:37" x14ac:dyDescent="0.25">
      <c r="A400">
        <v>39.4</v>
      </c>
      <c r="B400">
        <v>0.65390000000000004</v>
      </c>
      <c r="C400">
        <v>0.47720000000000001</v>
      </c>
      <c r="D400">
        <v>39.4</v>
      </c>
      <c r="E400">
        <v>0.65349999999999997</v>
      </c>
      <c r="F400">
        <v>0.58379999999999999</v>
      </c>
      <c r="G400">
        <v>39.4</v>
      </c>
      <c r="H400">
        <v>0.65410000000000001</v>
      </c>
      <c r="I400">
        <v>1.5243</v>
      </c>
      <c r="J400">
        <v>39.4</v>
      </c>
      <c r="K400">
        <v>0.65359999999999996</v>
      </c>
      <c r="L400">
        <v>2.3221000000000003</v>
      </c>
      <c r="M400" s="2">
        <v>39.4</v>
      </c>
      <c r="N400" s="2">
        <v>0.65349999999999997</v>
      </c>
      <c r="O400" s="2">
        <v>2.5074999999999998</v>
      </c>
      <c r="P400" s="2">
        <v>39.4</v>
      </c>
      <c r="Q400" s="2">
        <v>0.6542</v>
      </c>
      <c r="R400" s="2">
        <v>1.7117</v>
      </c>
      <c r="S400" s="2">
        <v>39.4</v>
      </c>
      <c r="T400" s="2">
        <v>0.65439999999999998</v>
      </c>
      <c r="U400" s="2">
        <v>1.7167000000000001</v>
      </c>
      <c r="V400" s="2">
        <v>39.4</v>
      </c>
      <c r="W400" s="2">
        <v>0.65380000000000005</v>
      </c>
      <c r="X400" s="2">
        <v>2.3356999999999997</v>
      </c>
      <c r="Z400" s="2">
        <v>39.4</v>
      </c>
      <c r="AA400" s="2">
        <v>0.65410000000000001</v>
      </c>
      <c r="AB400" s="2">
        <v>1.0807</v>
      </c>
      <c r="AC400" s="2">
        <v>39.4</v>
      </c>
      <c r="AD400" s="2">
        <v>0.65290000000000004</v>
      </c>
      <c r="AE400" s="2">
        <v>2.2478000000000002</v>
      </c>
      <c r="AF400" s="2">
        <v>39.4</v>
      </c>
      <c r="AG400" s="2">
        <v>0.65359999999999996</v>
      </c>
      <c r="AH400" s="2">
        <v>2.5823</v>
      </c>
      <c r="AI400" s="2">
        <v>39.4</v>
      </c>
      <c r="AJ400" s="2">
        <v>0.65310000000000012</v>
      </c>
      <c r="AK400" s="2">
        <v>3.1166999999999998</v>
      </c>
    </row>
    <row r="401" spans="1:37" x14ac:dyDescent="0.25">
      <c r="A401">
        <v>39.5</v>
      </c>
      <c r="B401">
        <v>0.65539999999999998</v>
      </c>
      <c r="C401">
        <v>0.47800000000000004</v>
      </c>
      <c r="D401">
        <v>39.5</v>
      </c>
      <c r="E401">
        <v>0.6552</v>
      </c>
      <c r="F401">
        <v>0.58419999999999994</v>
      </c>
      <c r="G401">
        <v>39.5</v>
      </c>
      <c r="H401">
        <v>0.65610000000000002</v>
      </c>
      <c r="I401">
        <v>1.5279</v>
      </c>
      <c r="J401">
        <v>39.5</v>
      </c>
      <c r="K401">
        <v>0.65549999999999997</v>
      </c>
      <c r="L401">
        <v>2.327</v>
      </c>
      <c r="M401" s="2">
        <v>39.5</v>
      </c>
      <c r="N401" s="2">
        <v>0.65510000000000002</v>
      </c>
      <c r="O401" s="2">
        <v>2.5121000000000002</v>
      </c>
      <c r="P401" s="2">
        <v>39.5</v>
      </c>
      <c r="Q401" s="2">
        <v>0.65549999999999997</v>
      </c>
      <c r="R401" s="2">
        <v>1.7141999999999999</v>
      </c>
      <c r="S401" s="2">
        <v>39.5</v>
      </c>
      <c r="T401" s="2">
        <v>0.65569999999999995</v>
      </c>
      <c r="U401" s="2">
        <v>1.7199</v>
      </c>
      <c r="V401" s="2">
        <v>39.5</v>
      </c>
      <c r="W401" s="2">
        <v>0.65549999999999997</v>
      </c>
      <c r="X401" s="2">
        <v>2.3409999999999997</v>
      </c>
      <c r="Z401" s="2">
        <v>39.5</v>
      </c>
      <c r="AA401" s="2">
        <v>0.65569999999999995</v>
      </c>
      <c r="AB401" s="2">
        <v>1.0867</v>
      </c>
      <c r="AC401" s="2">
        <v>39.5</v>
      </c>
      <c r="AD401" s="2">
        <v>0.6542</v>
      </c>
      <c r="AE401" s="2">
        <v>2.2535000000000003</v>
      </c>
      <c r="AF401" s="2">
        <v>39.5</v>
      </c>
      <c r="AG401" s="2">
        <v>0.65529999999999999</v>
      </c>
      <c r="AH401" s="2">
        <v>2.5884</v>
      </c>
      <c r="AI401" s="2">
        <v>39.5</v>
      </c>
      <c r="AJ401" s="2">
        <v>0.6543000000000001</v>
      </c>
      <c r="AK401" s="2">
        <v>3.1212999999999997</v>
      </c>
    </row>
    <row r="402" spans="1:37" x14ac:dyDescent="0.25">
      <c r="A402">
        <v>39.6</v>
      </c>
      <c r="B402">
        <v>0.6573</v>
      </c>
      <c r="C402">
        <v>0.47950000000000004</v>
      </c>
      <c r="D402">
        <v>39.6</v>
      </c>
      <c r="E402">
        <v>0.65639999999999998</v>
      </c>
      <c r="F402">
        <v>0.58319999999999994</v>
      </c>
      <c r="G402">
        <v>39.6</v>
      </c>
      <c r="H402">
        <v>0.65710000000000002</v>
      </c>
      <c r="I402">
        <v>1.5270999999999999</v>
      </c>
      <c r="J402">
        <v>39.6</v>
      </c>
      <c r="K402">
        <v>0.6573</v>
      </c>
      <c r="L402">
        <v>2.3313000000000001</v>
      </c>
      <c r="M402" s="2">
        <v>39.6</v>
      </c>
      <c r="N402" s="2">
        <v>0.65690000000000004</v>
      </c>
      <c r="O402" s="2">
        <v>2.5188000000000001</v>
      </c>
      <c r="P402" s="2">
        <v>39.6</v>
      </c>
      <c r="Q402" s="2">
        <v>0.6573</v>
      </c>
      <c r="R402" s="2">
        <v>1.7183999999999999</v>
      </c>
      <c r="S402" s="2">
        <v>39.6</v>
      </c>
      <c r="T402" s="2">
        <v>0.65710000000000002</v>
      </c>
      <c r="U402" s="2">
        <v>1.7239</v>
      </c>
      <c r="V402" s="2">
        <v>39.6</v>
      </c>
      <c r="W402" s="2">
        <v>0.65759999999999996</v>
      </c>
      <c r="X402" s="2">
        <v>2.3472999999999997</v>
      </c>
      <c r="Z402" s="2">
        <v>39.6</v>
      </c>
      <c r="AA402" s="2">
        <v>0.65739999999999998</v>
      </c>
      <c r="AB402" s="2">
        <v>1.0936999999999999</v>
      </c>
      <c r="AC402" s="2">
        <v>39.6</v>
      </c>
      <c r="AD402" s="2">
        <v>0.65600000000000003</v>
      </c>
      <c r="AE402" s="2">
        <v>2.2636000000000003</v>
      </c>
      <c r="AF402" s="2">
        <v>39.6</v>
      </c>
      <c r="AG402" s="2">
        <v>0.65720000000000001</v>
      </c>
      <c r="AH402" s="2">
        <v>2.5969999999999995</v>
      </c>
      <c r="AI402" s="2">
        <v>39.6</v>
      </c>
      <c r="AJ402" s="2">
        <v>0.65610000000000013</v>
      </c>
      <c r="AK402" s="2">
        <v>3.1298999999999997</v>
      </c>
    </row>
    <row r="403" spans="1:37" x14ac:dyDescent="0.25">
      <c r="A403">
        <v>39.700000000000003</v>
      </c>
      <c r="B403">
        <v>0.65949999999999998</v>
      </c>
      <c r="C403">
        <v>0.48130000000000001</v>
      </c>
      <c r="D403">
        <v>39.700000000000003</v>
      </c>
      <c r="E403">
        <v>0.65780000000000005</v>
      </c>
      <c r="F403">
        <v>0.58319999999999994</v>
      </c>
      <c r="G403">
        <v>39.700000000000003</v>
      </c>
      <c r="H403">
        <v>0.65859999999999996</v>
      </c>
      <c r="I403">
        <v>1.5291999999999999</v>
      </c>
      <c r="J403">
        <v>39.700000000000003</v>
      </c>
      <c r="K403">
        <v>0.65949999999999998</v>
      </c>
      <c r="L403">
        <v>2.3374999999999999</v>
      </c>
      <c r="M403" s="2">
        <v>39.700000000000003</v>
      </c>
      <c r="N403" s="2">
        <v>0.65920000000000001</v>
      </c>
      <c r="O403" s="2">
        <v>2.5278999999999998</v>
      </c>
      <c r="P403" s="2">
        <v>39.700000000000003</v>
      </c>
      <c r="Q403" s="2">
        <v>0.65939999999999999</v>
      </c>
      <c r="R403" s="2">
        <v>1.7246999999999999</v>
      </c>
      <c r="S403" s="2">
        <v>39.700000000000003</v>
      </c>
      <c r="T403" s="2">
        <v>0.65880000000000005</v>
      </c>
      <c r="U403" s="2">
        <v>1.7299</v>
      </c>
      <c r="V403" s="2">
        <v>39.700000000000003</v>
      </c>
      <c r="W403" s="2">
        <v>0.65939999999999999</v>
      </c>
      <c r="X403" s="2">
        <v>2.3533999999999997</v>
      </c>
      <c r="Z403" s="2">
        <v>39.700000000000003</v>
      </c>
      <c r="AA403" s="2">
        <v>0.6593</v>
      </c>
      <c r="AB403" s="2">
        <v>1.1015999999999999</v>
      </c>
      <c r="AC403" s="2">
        <v>39.700000000000003</v>
      </c>
      <c r="AD403" s="2">
        <v>0.65810000000000002</v>
      </c>
      <c r="AE403" s="2">
        <v>2.2754000000000003</v>
      </c>
      <c r="AF403" s="2">
        <v>39.700000000000003</v>
      </c>
      <c r="AG403" s="2">
        <v>0.65880000000000005</v>
      </c>
      <c r="AH403" s="2">
        <v>2.6021999999999998</v>
      </c>
      <c r="AI403" s="2">
        <v>39.700000000000003</v>
      </c>
      <c r="AJ403" s="2">
        <v>0.65810000000000013</v>
      </c>
      <c r="AK403" s="2">
        <v>3.1391999999999998</v>
      </c>
    </row>
    <row r="404" spans="1:37" x14ac:dyDescent="0.25">
      <c r="A404">
        <v>39.799999999999997</v>
      </c>
      <c r="B404">
        <v>0.66090000000000004</v>
      </c>
      <c r="C404">
        <v>0.48039999999999999</v>
      </c>
      <c r="D404">
        <v>39.799999999999997</v>
      </c>
      <c r="E404">
        <v>0.65959999999999996</v>
      </c>
      <c r="F404">
        <v>0.58479999999999999</v>
      </c>
      <c r="G404">
        <v>39.799999999999997</v>
      </c>
      <c r="H404">
        <v>0.66039999999999999</v>
      </c>
      <c r="I404">
        <v>1.5327</v>
      </c>
      <c r="J404">
        <v>39.799999999999997</v>
      </c>
      <c r="K404">
        <v>0.66079999999999994</v>
      </c>
      <c r="L404">
        <v>2.339</v>
      </c>
      <c r="M404" s="2">
        <v>39.799999999999997</v>
      </c>
      <c r="N404" s="2">
        <v>0.66080000000000005</v>
      </c>
      <c r="O404" s="2">
        <v>2.5327000000000002</v>
      </c>
      <c r="P404" s="2">
        <v>39.799999999999997</v>
      </c>
      <c r="Q404" s="2">
        <v>0.66120000000000001</v>
      </c>
      <c r="R404" s="2">
        <v>1.7290999999999999</v>
      </c>
      <c r="S404" s="2">
        <v>39.799999999999997</v>
      </c>
      <c r="T404" s="2">
        <v>0.66059999999999997</v>
      </c>
      <c r="U404" s="2">
        <v>1.7362000000000002</v>
      </c>
      <c r="V404" s="2">
        <v>39.799999999999997</v>
      </c>
      <c r="W404" s="2">
        <v>0.66049999999999998</v>
      </c>
      <c r="X404" s="2">
        <v>2.3546999999999998</v>
      </c>
      <c r="Z404" s="2">
        <v>39.799999999999997</v>
      </c>
      <c r="AA404" s="2">
        <v>0.66110000000000002</v>
      </c>
      <c r="AB404" s="2">
        <v>1.1081999999999999</v>
      </c>
      <c r="AC404" s="2">
        <v>39.799999999999997</v>
      </c>
      <c r="AD404" s="2">
        <v>0.65990000000000004</v>
      </c>
      <c r="AE404" s="2">
        <v>2.2844000000000002</v>
      </c>
      <c r="AF404" s="2">
        <v>39.799999999999997</v>
      </c>
      <c r="AG404" s="2">
        <v>0.66039999999999999</v>
      </c>
      <c r="AH404" s="2">
        <v>2.6071</v>
      </c>
      <c r="AI404" s="2">
        <v>39.799999999999997</v>
      </c>
      <c r="AJ404" s="2">
        <v>0.66010000000000013</v>
      </c>
      <c r="AK404" s="2">
        <v>3.1492</v>
      </c>
    </row>
    <row r="405" spans="1:37" x14ac:dyDescent="0.25">
      <c r="A405">
        <v>39.9</v>
      </c>
      <c r="B405">
        <v>0.66220000000000001</v>
      </c>
      <c r="C405">
        <v>0.48070000000000002</v>
      </c>
      <c r="D405">
        <v>39.9</v>
      </c>
      <c r="E405">
        <v>0.66180000000000005</v>
      </c>
      <c r="F405">
        <v>0.58760000000000001</v>
      </c>
      <c r="G405">
        <v>39.9</v>
      </c>
      <c r="H405">
        <v>0.66239999999999999</v>
      </c>
      <c r="I405">
        <v>1.5367999999999999</v>
      </c>
      <c r="J405">
        <v>39.9</v>
      </c>
      <c r="K405">
        <v>0.66200000000000003</v>
      </c>
      <c r="L405">
        <v>2.3401000000000001</v>
      </c>
      <c r="M405" s="2">
        <v>39.9</v>
      </c>
      <c r="N405" s="2">
        <v>0.66190000000000004</v>
      </c>
      <c r="O405" s="2">
        <v>2.5348000000000002</v>
      </c>
      <c r="P405" s="2">
        <v>39.9</v>
      </c>
      <c r="Q405" s="2">
        <v>0.66249999999999998</v>
      </c>
      <c r="R405" s="2">
        <v>1.7310999999999999</v>
      </c>
      <c r="S405" s="2">
        <v>39.9</v>
      </c>
      <c r="T405" s="2">
        <v>0.66279999999999994</v>
      </c>
      <c r="U405" s="2">
        <v>1.7441</v>
      </c>
      <c r="V405" s="2">
        <v>39.9</v>
      </c>
      <c r="W405" s="2">
        <v>0.66210000000000002</v>
      </c>
      <c r="X405" s="2">
        <v>2.3586999999999998</v>
      </c>
      <c r="Z405" s="2">
        <v>39.9</v>
      </c>
      <c r="AA405" s="2">
        <v>0.66239999999999999</v>
      </c>
      <c r="AB405" s="2">
        <v>1.1120999999999999</v>
      </c>
      <c r="AC405" s="2">
        <v>39.9</v>
      </c>
      <c r="AD405" s="2">
        <v>0.6613</v>
      </c>
      <c r="AE405" s="2">
        <v>2.2911000000000001</v>
      </c>
      <c r="AF405" s="2">
        <v>39.9</v>
      </c>
      <c r="AG405" s="2">
        <v>0.66210000000000002</v>
      </c>
      <c r="AH405" s="2">
        <v>2.6132999999999997</v>
      </c>
      <c r="AI405" s="2">
        <v>39.9</v>
      </c>
      <c r="AJ405" s="2">
        <v>0.6614000000000001</v>
      </c>
      <c r="AK405" s="2">
        <v>3.1532999999999998</v>
      </c>
    </row>
    <row r="406" spans="1:37" x14ac:dyDescent="0.25">
      <c r="A406">
        <v>40</v>
      </c>
      <c r="B406">
        <v>0.66369999999999996</v>
      </c>
      <c r="C406">
        <v>0.48110000000000003</v>
      </c>
      <c r="D406">
        <v>40</v>
      </c>
      <c r="E406">
        <v>0.66339999999999999</v>
      </c>
      <c r="F406">
        <v>0.58740000000000003</v>
      </c>
      <c r="G406">
        <v>40</v>
      </c>
      <c r="H406">
        <v>0.66439999999999999</v>
      </c>
      <c r="I406">
        <v>1.5411999999999999</v>
      </c>
      <c r="J406">
        <v>40</v>
      </c>
      <c r="K406">
        <v>0.66369999999999996</v>
      </c>
      <c r="L406">
        <v>2.3435000000000001</v>
      </c>
      <c r="M406" s="2">
        <v>40</v>
      </c>
      <c r="N406" s="2">
        <v>0.66339999999999999</v>
      </c>
      <c r="O406" s="2">
        <v>2.5396000000000001</v>
      </c>
      <c r="P406" s="2">
        <v>40</v>
      </c>
      <c r="Q406" s="2">
        <v>0.66400000000000003</v>
      </c>
      <c r="R406" s="2">
        <v>1.7347999999999999</v>
      </c>
      <c r="S406" s="2">
        <v>40</v>
      </c>
      <c r="T406" s="2">
        <v>0.66410000000000002</v>
      </c>
      <c r="U406" s="2">
        <v>1.7472000000000001</v>
      </c>
      <c r="V406" s="2">
        <v>40</v>
      </c>
      <c r="W406" s="2">
        <v>0.66400000000000003</v>
      </c>
      <c r="X406" s="2">
        <v>2.3645</v>
      </c>
      <c r="Z406" s="2">
        <v>40</v>
      </c>
      <c r="AA406" s="2">
        <v>0.66400000000000003</v>
      </c>
      <c r="AB406" s="2">
        <v>1.1193</v>
      </c>
      <c r="AC406" s="2">
        <v>40</v>
      </c>
      <c r="AD406" s="2">
        <v>0.66259999999999997</v>
      </c>
      <c r="AE406" s="2">
        <v>2.2976000000000001</v>
      </c>
      <c r="AF406" s="2">
        <v>40</v>
      </c>
      <c r="AG406" s="2">
        <v>0.66359999999999997</v>
      </c>
      <c r="AH406" s="2">
        <v>2.6187999999999994</v>
      </c>
      <c r="AI406" s="2">
        <v>40</v>
      </c>
      <c r="AJ406" s="2">
        <v>0.66270000000000007</v>
      </c>
      <c r="AK406" s="2">
        <v>3.1583999999999999</v>
      </c>
    </row>
    <row r="407" spans="1:37" x14ac:dyDescent="0.25">
      <c r="A407">
        <v>40.1</v>
      </c>
      <c r="B407">
        <v>0.66579999999999995</v>
      </c>
      <c r="C407">
        <v>0.48300000000000004</v>
      </c>
      <c r="D407">
        <v>40.1</v>
      </c>
      <c r="E407">
        <v>0.66479999999999995</v>
      </c>
      <c r="F407">
        <v>0.58689999999999998</v>
      </c>
      <c r="G407">
        <v>40.1</v>
      </c>
      <c r="H407">
        <v>0.66539999999999999</v>
      </c>
      <c r="I407">
        <v>1.5410999999999999</v>
      </c>
      <c r="J407">
        <v>40.1</v>
      </c>
      <c r="K407">
        <v>0.66559999999999997</v>
      </c>
      <c r="L407">
        <v>2.3485</v>
      </c>
      <c r="M407" s="2">
        <v>40.1</v>
      </c>
      <c r="N407" s="2">
        <v>0.6653</v>
      </c>
      <c r="O407" s="2">
        <v>2.5472000000000001</v>
      </c>
      <c r="P407" s="2">
        <v>40.1</v>
      </c>
      <c r="Q407" s="2">
        <v>0.66579999999999995</v>
      </c>
      <c r="R407" s="2">
        <v>1.7395999999999998</v>
      </c>
      <c r="S407" s="2">
        <v>40.1</v>
      </c>
      <c r="T407" s="2">
        <v>0.66539999999999999</v>
      </c>
      <c r="U407" s="2">
        <v>1.7506000000000002</v>
      </c>
      <c r="V407" s="2">
        <v>40.1</v>
      </c>
      <c r="W407" s="2">
        <v>0.66600000000000004</v>
      </c>
      <c r="X407" s="2">
        <v>2.371</v>
      </c>
      <c r="Z407" s="2">
        <v>40.1</v>
      </c>
      <c r="AA407" s="2">
        <v>0.66569999999999996</v>
      </c>
      <c r="AB407" s="2">
        <v>1.1257999999999999</v>
      </c>
      <c r="AC407" s="2">
        <v>40.1</v>
      </c>
      <c r="AD407" s="2">
        <v>0.6643</v>
      </c>
      <c r="AE407" s="2">
        <v>2.3057000000000003</v>
      </c>
      <c r="AF407" s="2">
        <v>40.1</v>
      </c>
      <c r="AG407" s="2">
        <v>0.66549999999999998</v>
      </c>
      <c r="AH407" s="2">
        <v>2.6270999999999995</v>
      </c>
      <c r="AI407" s="2">
        <v>40.1</v>
      </c>
      <c r="AJ407" s="2">
        <v>0.66450000000000009</v>
      </c>
      <c r="AK407" s="2">
        <v>3.1663999999999999</v>
      </c>
    </row>
    <row r="408" spans="1:37" x14ac:dyDescent="0.25">
      <c r="A408">
        <v>40.200000000000003</v>
      </c>
      <c r="B408">
        <v>0.66769999999999996</v>
      </c>
      <c r="C408">
        <v>0.48380000000000006</v>
      </c>
      <c r="D408">
        <v>40.200000000000003</v>
      </c>
      <c r="E408">
        <v>0.66620000000000001</v>
      </c>
      <c r="F408">
        <v>0.5867</v>
      </c>
      <c r="G408">
        <v>40.200000000000003</v>
      </c>
      <c r="H408">
        <v>0.66690000000000005</v>
      </c>
      <c r="I408">
        <v>1.5432999999999999</v>
      </c>
      <c r="J408">
        <v>40.200000000000003</v>
      </c>
      <c r="K408">
        <v>0.66779999999999995</v>
      </c>
      <c r="L408">
        <v>2.3542000000000001</v>
      </c>
      <c r="M408" s="2">
        <v>40.200000000000003</v>
      </c>
      <c r="N408" s="2">
        <v>0.66749999999999998</v>
      </c>
      <c r="O408" s="2">
        <v>2.5548000000000002</v>
      </c>
      <c r="P408" s="2">
        <v>40.200000000000003</v>
      </c>
      <c r="Q408" s="2">
        <v>0.66769999999999996</v>
      </c>
      <c r="R408" s="2">
        <v>1.7450999999999999</v>
      </c>
      <c r="S408" s="2">
        <v>40.200000000000003</v>
      </c>
      <c r="T408" s="2">
        <v>0.66720000000000002</v>
      </c>
      <c r="U408" s="2">
        <v>1.7556</v>
      </c>
      <c r="V408" s="2">
        <v>40.200000000000003</v>
      </c>
      <c r="W408" s="2">
        <v>0.66780000000000006</v>
      </c>
      <c r="X408" s="2">
        <v>2.3767999999999998</v>
      </c>
      <c r="Z408" s="2">
        <v>40.200000000000003</v>
      </c>
      <c r="AA408" s="2">
        <v>0.66769999999999996</v>
      </c>
      <c r="AB408" s="2">
        <v>1.1348</v>
      </c>
      <c r="AC408" s="2">
        <v>40.200000000000003</v>
      </c>
      <c r="AD408" s="2">
        <v>0.66649999999999998</v>
      </c>
      <c r="AE408" s="2">
        <v>2.3174000000000001</v>
      </c>
      <c r="AF408" s="2">
        <v>40.200000000000003</v>
      </c>
      <c r="AG408" s="2">
        <v>0.66710000000000003</v>
      </c>
      <c r="AH408" s="2">
        <v>2.6323999999999996</v>
      </c>
      <c r="AI408" s="2">
        <v>40.200000000000003</v>
      </c>
      <c r="AJ408" s="2">
        <v>0.66650000000000009</v>
      </c>
      <c r="AK408" s="2">
        <v>3.1761999999999997</v>
      </c>
    </row>
    <row r="409" spans="1:37" x14ac:dyDescent="0.25">
      <c r="A409">
        <v>40.299999999999997</v>
      </c>
      <c r="B409">
        <v>0.66920000000000002</v>
      </c>
      <c r="C409">
        <v>0.48369999999999996</v>
      </c>
      <c r="D409">
        <v>40.299999999999997</v>
      </c>
      <c r="E409">
        <v>0.66810000000000003</v>
      </c>
      <c r="F409">
        <v>0.58840000000000003</v>
      </c>
      <c r="G409">
        <v>40.299999999999997</v>
      </c>
      <c r="H409">
        <v>0.66869999999999996</v>
      </c>
      <c r="I409">
        <v>1.5471999999999999</v>
      </c>
      <c r="J409">
        <v>40.299999999999997</v>
      </c>
      <c r="K409">
        <v>0.66910000000000003</v>
      </c>
      <c r="L409">
        <v>2.3555999999999999</v>
      </c>
      <c r="M409" s="2">
        <v>40.299999999999997</v>
      </c>
      <c r="N409" s="2">
        <v>0.66900000000000004</v>
      </c>
      <c r="O409" s="2">
        <v>2.5590999999999999</v>
      </c>
      <c r="P409" s="2">
        <v>40.299999999999997</v>
      </c>
      <c r="Q409" s="2">
        <v>0.6694</v>
      </c>
      <c r="R409" s="2">
        <v>1.7487999999999999</v>
      </c>
      <c r="S409" s="2">
        <v>40.299999999999997</v>
      </c>
      <c r="T409" s="2">
        <v>0.66910000000000003</v>
      </c>
      <c r="U409" s="2">
        <v>1.7614000000000001</v>
      </c>
      <c r="V409" s="2">
        <v>40.299999999999997</v>
      </c>
      <c r="W409" s="2">
        <v>0.66880000000000006</v>
      </c>
      <c r="X409" s="2">
        <v>2.3788999999999998</v>
      </c>
      <c r="Z409" s="2">
        <v>40.299999999999997</v>
      </c>
      <c r="AA409" s="2">
        <v>0.6694</v>
      </c>
      <c r="AB409" s="2">
        <v>1.1412</v>
      </c>
      <c r="AC409" s="2">
        <v>40.299999999999997</v>
      </c>
      <c r="AD409" s="2">
        <v>0.66830000000000001</v>
      </c>
      <c r="AE409" s="2">
        <v>2.3264</v>
      </c>
      <c r="AF409" s="2">
        <v>40.299999999999997</v>
      </c>
      <c r="AG409" s="2">
        <v>0.66879999999999995</v>
      </c>
      <c r="AH409" s="2">
        <v>2.6377999999999995</v>
      </c>
      <c r="AI409" s="2">
        <v>40.299999999999997</v>
      </c>
      <c r="AJ409" s="2">
        <v>0.66840000000000011</v>
      </c>
      <c r="AK409" s="2">
        <v>3.1844999999999999</v>
      </c>
    </row>
    <row r="410" spans="1:37" x14ac:dyDescent="0.25">
      <c r="A410">
        <v>40.4</v>
      </c>
      <c r="B410">
        <v>0.67069999999999996</v>
      </c>
      <c r="C410">
        <v>0.48400000000000004</v>
      </c>
      <c r="D410">
        <v>40.4</v>
      </c>
      <c r="E410">
        <v>0.67030000000000001</v>
      </c>
      <c r="F410">
        <v>0.59099999999999997</v>
      </c>
      <c r="G410">
        <v>40.4</v>
      </c>
      <c r="H410">
        <v>0.67069999999999996</v>
      </c>
      <c r="I410">
        <v>1.5521</v>
      </c>
      <c r="J410">
        <v>40.4</v>
      </c>
      <c r="K410">
        <v>0.67030000000000001</v>
      </c>
      <c r="L410">
        <v>2.3573</v>
      </c>
      <c r="M410" s="2">
        <v>40.4</v>
      </c>
      <c r="N410" s="2">
        <v>0.67030000000000001</v>
      </c>
      <c r="O410" s="2">
        <v>2.5623</v>
      </c>
      <c r="P410" s="2">
        <v>40.4</v>
      </c>
      <c r="Q410" s="2">
        <v>0.67100000000000004</v>
      </c>
      <c r="R410" s="2">
        <v>1.7526999999999999</v>
      </c>
      <c r="S410" s="2">
        <v>40.4</v>
      </c>
      <c r="T410" s="2">
        <v>0.67120000000000002</v>
      </c>
      <c r="U410" s="2">
        <v>1.7693000000000001</v>
      </c>
      <c r="V410" s="2">
        <v>40.4</v>
      </c>
      <c r="W410" s="2">
        <v>0.67049999999999998</v>
      </c>
      <c r="X410" s="2">
        <v>2.3830999999999998</v>
      </c>
      <c r="Z410" s="2">
        <v>40.4</v>
      </c>
      <c r="AA410" s="2">
        <v>0.67069999999999996</v>
      </c>
      <c r="AB410" s="2">
        <v>1.1452</v>
      </c>
      <c r="AC410" s="2">
        <v>40.4</v>
      </c>
      <c r="AD410" s="2">
        <v>0.66959999999999997</v>
      </c>
      <c r="AE410" s="2">
        <v>2.3323</v>
      </c>
      <c r="AF410" s="2">
        <v>40.4</v>
      </c>
      <c r="AG410" s="2">
        <v>0.67049999999999998</v>
      </c>
      <c r="AH410" s="2">
        <v>2.6434999999999995</v>
      </c>
      <c r="AI410" s="2">
        <v>40.4</v>
      </c>
      <c r="AJ410" s="2">
        <v>0.66980000000000006</v>
      </c>
      <c r="AK410" s="2">
        <v>3.1884999999999999</v>
      </c>
    </row>
    <row r="411" spans="1:37" x14ac:dyDescent="0.25">
      <c r="A411">
        <v>40.5</v>
      </c>
      <c r="B411">
        <v>0.67210000000000003</v>
      </c>
      <c r="C411">
        <v>0.4844</v>
      </c>
      <c r="D411">
        <v>40.5</v>
      </c>
      <c r="E411">
        <v>0.67179999999999995</v>
      </c>
      <c r="F411">
        <v>0.59019999999999995</v>
      </c>
      <c r="G411">
        <v>40.5</v>
      </c>
      <c r="H411">
        <v>0.67269999999999996</v>
      </c>
      <c r="I411">
        <v>1.5564</v>
      </c>
      <c r="J411">
        <v>40.5</v>
      </c>
      <c r="K411">
        <v>0.67200000000000004</v>
      </c>
      <c r="L411">
        <v>2.3614000000000002</v>
      </c>
      <c r="M411" s="2">
        <v>40.5</v>
      </c>
      <c r="N411" s="2">
        <v>0.67179999999999995</v>
      </c>
      <c r="O411" s="2">
        <v>2.5670999999999999</v>
      </c>
      <c r="P411" s="2">
        <v>40.5</v>
      </c>
      <c r="Q411" s="2">
        <v>0.67230000000000001</v>
      </c>
      <c r="R411" s="2">
        <v>1.7548999999999999</v>
      </c>
      <c r="S411" s="2">
        <v>40.5</v>
      </c>
      <c r="T411" s="2">
        <v>0.6724</v>
      </c>
      <c r="U411" s="2">
        <v>1.7718</v>
      </c>
      <c r="V411" s="2">
        <v>40.5</v>
      </c>
      <c r="W411" s="2">
        <v>0.67230000000000001</v>
      </c>
      <c r="X411" s="2">
        <v>2.3889</v>
      </c>
      <c r="Z411" s="2">
        <v>40.5</v>
      </c>
      <c r="AA411" s="2">
        <v>0.67230000000000001</v>
      </c>
      <c r="AB411" s="2">
        <v>1.1522999999999999</v>
      </c>
      <c r="AC411" s="2">
        <v>40.5</v>
      </c>
      <c r="AD411" s="2">
        <v>0.67100000000000004</v>
      </c>
      <c r="AE411" s="2">
        <v>2.3390000000000004</v>
      </c>
      <c r="AF411" s="2">
        <v>40.5</v>
      </c>
      <c r="AG411" s="2">
        <v>0.67200000000000004</v>
      </c>
      <c r="AH411" s="2">
        <v>2.6482999999999999</v>
      </c>
      <c r="AI411" s="2">
        <v>40.5</v>
      </c>
      <c r="AJ411" s="2">
        <v>0.67100000000000004</v>
      </c>
      <c r="AK411" s="2">
        <v>3.1931999999999996</v>
      </c>
    </row>
    <row r="412" spans="1:37" x14ac:dyDescent="0.25">
      <c r="A412">
        <v>40.6</v>
      </c>
      <c r="B412">
        <v>0.67410000000000003</v>
      </c>
      <c r="C412">
        <v>0.48610000000000003</v>
      </c>
      <c r="D412">
        <v>40.6</v>
      </c>
      <c r="E412">
        <v>0.67320000000000002</v>
      </c>
      <c r="F412">
        <v>0.59</v>
      </c>
      <c r="G412">
        <v>40.6</v>
      </c>
      <c r="H412">
        <v>0.67379999999999995</v>
      </c>
      <c r="I412">
        <v>1.5563</v>
      </c>
      <c r="J412">
        <v>40.6</v>
      </c>
      <c r="K412">
        <v>0.67400000000000004</v>
      </c>
      <c r="L412">
        <v>2.3669000000000002</v>
      </c>
      <c r="M412" s="2">
        <v>40.6</v>
      </c>
      <c r="N412" s="2">
        <v>0.67369999999999997</v>
      </c>
      <c r="O412" s="2">
        <v>2.5739999999999998</v>
      </c>
      <c r="P412" s="2">
        <v>40.6</v>
      </c>
      <c r="Q412" s="2">
        <v>0.67410000000000003</v>
      </c>
      <c r="R412" s="2">
        <v>1.7597999999999998</v>
      </c>
      <c r="S412" s="2">
        <v>40.6</v>
      </c>
      <c r="T412" s="2">
        <v>0.67369999999999997</v>
      </c>
      <c r="U412" s="2">
        <v>1.7756000000000001</v>
      </c>
      <c r="V412" s="2">
        <v>40.6</v>
      </c>
      <c r="W412" s="2">
        <v>0.67430000000000001</v>
      </c>
      <c r="X412" s="2">
        <v>2.3944999999999999</v>
      </c>
      <c r="Z412" s="2">
        <v>40.6</v>
      </c>
      <c r="AA412" s="2">
        <v>0.67400000000000004</v>
      </c>
      <c r="AB412" s="2">
        <v>1.1593</v>
      </c>
      <c r="AC412" s="2">
        <v>40.6</v>
      </c>
      <c r="AD412" s="2">
        <v>0.67269999999999996</v>
      </c>
      <c r="AE412" s="2">
        <v>2.3478000000000003</v>
      </c>
      <c r="AF412" s="2">
        <v>40.6</v>
      </c>
      <c r="AG412" s="2">
        <v>0.67379999999999995</v>
      </c>
      <c r="AH412" s="2">
        <v>2.6553999999999993</v>
      </c>
      <c r="AI412" s="2">
        <v>40.6</v>
      </c>
      <c r="AJ412" s="2">
        <v>0.67270000000000008</v>
      </c>
      <c r="AK412" s="2">
        <v>3.2008999999999999</v>
      </c>
    </row>
    <row r="413" spans="1:37" x14ac:dyDescent="0.25">
      <c r="A413">
        <v>40.700000000000003</v>
      </c>
      <c r="B413">
        <v>0.67600000000000005</v>
      </c>
      <c r="C413">
        <v>0.48680000000000007</v>
      </c>
      <c r="D413">
        <v>40.700000000000003</v>
      </c>
      <c r="E413">
        <v>0.67459999999999998</v>
      </c>
      <c r="F413">
        <v>0.58930000000000005</v>
      </c>
      <c r="G413">
        <v>40.700000000000003</v>
      </c>
      <c r="H413">
        <v>0.67520000000000002</v>
      </c>
      <c r="I413">
        <v>1.5576999999999999</v>
      </c>
      <c r="J413">
        <v>40.700000000000003</v>
      </c>
      <c r="K413">
        <v>0.67610000000000003</v>
      </c>
      <c r="L413">
        <v>2.3724000000000003</v>
      </c>
      <c r="M413" s="2">
        <v>40.700000000000003</v>
      </c>
      <c r="N413" s="2">
        <v>0.67569999999999997</v>
      </c>
      <c r="O413" s="2">
        <v>2.581</v>
      </c>
      <c r="P413" s="2">
        <v>40.700000000000003</v>
      </c>
      <c r="Q413" s="2">
        <v>0.67600000000000005</v>
      </c>
      <c r="R413" s="2">
        <v>1.7644</v>
      </c>
      <c r="S413" s="2">
        <v>40.700000000000003</v>
      </c>
      <c r="T413" s="2">
        <v>0.67549999999999999</v>
      </c>
      <c r="U413" s="2">
        <v>1.7813000000000001</v>
      </c>
      <c r="V413" s="2">
        <v>40.700000000000003</v>
      </c>
      <c r="W413" s="2">
        <v>0.67620000000000002</v>
      </c>
      <c r="X413" s="2">
        <v>2.3996999999999997</v>
      </c>
      <c r="Z413" s="2">
        <v>40.700000000000003</v>
      </c>
      <c r="AA413" s="2">
        <v>0.67600000000000005</v>
      </c>
      <c r="AB413" s="2">
        <v>1.1677999999999999</v>
      </c>
      <c r="AC413" s="2">
        <v>40.700000000000003</v>
      </c>
      <c r="AD413" s="2">
        <v>0.67479999999999996</v>
      </c>
      <c r="AE413" s="2">
        <v>2.3595000000000002</v>
      </c>
      <c r="AF413" s="2">
        <v>40.700000000000003</v>
      </c>
      <c r="AG413" s="2">
        <v>0.6754</v>
      </c>
      <c r="AH413" s="2">
        <v>2.6604999999999999</v>
      </c>
      <c r="AI413" s="2">
        <v>40.700000000000003</v>
      </c>
      <c r="AJ413" s="2">
        <v>0.67480000000000007</v>
      </c>
      <c r="AK413" s="2">
        <v>3.2101999999999999</v>
      </c>
    </row>
    <row r="414" spans="1:37" x14ac:dyDescent="0.25">
      <c r="A414">
        <v>40.799999999999997</v>
      </c>
      <c r="B414">
        <v>0.67749999999999999</v>
      </c>
      <c r="C414">
        <v>0.48730000000000001</v>
      </c>
      <c r="D414">
        <v>40.799999999999997</v>
      </c>
      <c r="E414">
        <v>0.6764</v>
      </c>
      <c r="F414">
        <v>0.59160000000000001</v>
      </c>
      <c r="G414">
        <v>40.799999999999997</v>
      </c>
      <c r="H414">
        <v>0.67710000000000004</v>
      </c>
      <c r="I414">
        <v>1.5617999999999999</v>
      </c>
      <c r="J414">
        <v>40.799999999999997</v>
      </c>
      <c r="K414">
        <v>0.67749999999999999</v>
      </c>
      <c r="L414">
        <v>2.3741000000000003</v>
      </c>
      <c r="M414" s="2">
        <v>40.799999999999997</v>
      </c>
      <c r="N414" s="2">
        <v>0.67730000000000001</v>
      </c>
      <c r="O414" s="2">
        <v>2.5855999999999999</v>
      </c>
      <c r="P414" s="2">
        <v>40.799999999999997</v>
      </c>
      <c r="Q414" s="2">
        <v>0.67769999999999997</v>
      </c>
      <c r="R414" s="2">
        <v>1.768</v>
      </c>
      <c r="S414" s="2">
        <v>40.799999999999997</v>
      </c>
      <c r="T414" s="2">
        <v>0.67730000000000001</v>
      </c>
      <c r="U414" s="2">
        <v>1.7878000000000001</v>
      </c>
      <c r="V414" s="2">
        <v>40.799999999999997</v>
      </c>
      <c r="W414" s="2">
        <v>0.67720000000000002</v>
      </c>
      <c r="X414" s="2">
        <v>2.4011999999999998</v>
      </c>
      <c r="Z414" s="2">
        <v>40.799999999999997</v>
      </c>
      <c r="AA414" s="2">
        <v>0.67779999999999996</v>
      </c>
      <c r="AB414" s="2">
        <v>1.1754</v>
      </c>
      <c r="AC414" s="2">
        <v>40.799999999999997</v>
      </c>
      <c r="AD414" s="2">
        <v>0.67659999999999998</v>
      </c>
      <c r="AE414" s="2">
        <v>2.3684000000000003</v>
      </c>
      <c r="AF414" s="2">
        <v>40.799999999999997</v>
      </c>
      <c r="AG414" s="2">
        <v>0.67710000000000004</v>
      </c>
      <c r="AH414" s="2">
        <v>2.6673</v>
      </c>
      <c r="AI414" s="2">
        <v>40.799999999999997</v>
      </c>
      <c r="AJ414" s="2">
        <v>0.67680000000000007</v>
      </c>
      <c r="AK414" s="2">
        <v>3.2205999999999997</v>
      </c>
    </row>
    <row r="415" spans="1:37" x14ac:dyDescent="0.25">
      <c r="A415">
        <v>40.9</v>
      </c>
      <c r="B415">
        <v>0.67900000000000005</v>
      </c>
      <c r="C415">
        <v>0.48700000000000004</v>
      </c>
      <c r="D415">
        <v>40.9</v>
      </c>
      <c r="E415">
        <v>0.67849999999999999</v>
      </c>
      <c r="F415">
        <v>0.59329999999999994</v>
      </c>
      <c r="G415">
        <v>40.9</v>
      </c>
      <c r="H415">
        <v>0.67910000000000004</v>
      </c>
      <c r="I415">
        <v>1.5667</v>
      </c>
      <c r="J415">
        <v>40.9</v>
      </c>
      <c r="K415">
        <v>0.67869999999999997</v>
      </c>
      <c r="L415">
        <v>2.3752</v>
      </c>
      <c r="M415" s="2">
        <v>40.9</v>
      </c>
      <c r="N415" s="2">
        <v>0.67869999999999997</v>
      </c>
      <c r="O415" s="2">
        <v>2.5897999999999999</v>
      </c>
      <c r="P415" s="2">
        <v>40.9</v>
      </c>
      <c r="Q415" s="2">
        <v>0.67920000000000003</v>
      </c>
      <c r="R415" s="2">
        <v>1.7714999999999999</v>
      </c>
      <c r="S415" s="2">
        <v>40.9</v>
      </c>
      <c r="T415" s="2">
        <v>0.67959999999999998</v>
      </c>
      <c r="U415" s="2">
        <v>1.7961</v>
      </c>
      <c r="V415" s="2">
        <v>40.9</v>
      </c>
      <c r="W415" s="2">
        <v>0.67879999999999996</v>
      </c>
      <c r="X415" s="2">
        <v>2.4070999999999998</v>
      </c>
      <c r="Z415" s="2">
        <v>40.9</v>
      </c>
      <c r="AA415" s="2">
        <v>0.67900000000000005</v>
      </c>
      <c r="AB415" s="2">
        <v>1.1791</v>
      </c>
      <c r="AC415" s="2">
        <v>40.9</v>
      </c>
      <c r="AD415" s="2">
        <v>0.67800000000000005</v>
      </c>
      <c r="AE415" s="2">
        <v>2.3748</v>
      </c>
      <c r="AF415" s="2">
        <v>40.9</v>
      </c>
      <c r="AG415" s="2">
        <v>0.67889999999999995</v>
      </c>
      <c r="AH415" s="2">
        <v>2.6740999999999993</v>
      </c>
      <c r="AI415" s="2">
        <v>40.9</v>
      </c>
      <c r="AJ415" s="2">
        <v>0.67800000000000005</v>
      </c>
      <c r="AK415" s="2">
        <v>3.2245999999999997</v>
      </c>
    </row>
    <row r="416" spans="1:37" x14ac:dyDescent="0.25">
      <c r="A416">
        <v>41</v>
      </c>
      <c r="B416">
        <v>0.68049999999999999</v>
      </c>
      <c r="C416">
        <v>0.48700000000000004</v>
      </c>
      <c r="D416">
        <v>41</v>
      </c>
      <c r="E416">
        <v>0.68</v>
      </c>
      <c r="F416">
        <v>0.59340000000000004</v>
      </c>
      <c r="G416">
        <v>41</v>
      </c>
      <c r="H416">
        <v>0.68089999999999995</v>
      </c>
      <c r="I416">
        <v>1.5704</v>
      </c>
      <c r="J416">
        <v>41</v>
      </c>
      <c r="K416">
        <v>0.68030000000000002</v>
      </c>
      <c r="L416">
        <v>2.3786</v>
      </c>
      <c r="M416" s="2">
        <v>41</v>
      </c>
      <c r="N416" s="2">
        <v>0.68010000000000004</v>
      </c>
      <c r="O416" s="2">
        <v>2.5941999999999998</v>
      </c>
      <c r="P416" s="2">
        <v>41</v>
      </c>
      <c r="Q416" s="2">
        <v>0.68069999999999997</v>
      </c>
      <c r="R416" s="2">
        <v>1.7752999999999999</v>
      </c>
      <c r="S416" s="2">
        <v>41</v>
      </c>
      <c r="T416" s="2">
        <v>0.68079999999999996</v>
      </c>
      <c r="U416" s="2">
        <v>1.7985</v>
      </c>
      <c r="V416" s="2">
        <v>41</v>
      </c>
      <c r="W416" s="2">
        <v>0.68059999999999998</v>
      </c>
      <c r="X416" s="2">
        <v>2.4127999999999998</v>
      </c>
      <c r="Z416" s="2">
        <v>41</v>
      </c>
      <c r="AA416" s="2">
        <v>0.68049999999999999</v>
      </c>
      <c r="AB416" s="2">
        <v>1.1856</v>
      </c>
      <c r="AC416" s="2">
        <v>41</v>
      </c>
      <c r="AD416" s="2">
        <v>0.6794</v>
      </c>
      <c r="AE416" s="2">
        <v>2.3812000000000002</v>
      </c>
      <c r="AF416" s="2">
        <v>41</v>
      </c>
      <c r="AG416" s="2">
        <v>0.6804</v>
      </c>
      <c r="AH416" s="2">
        <v>2.6776</v>
      </c>
      <c r="AI416" s="2">
        <v>41</v>
      </c>
      <c r="AJ416" s="2">
        <v>0.67930000000000001</v>
      </c>
      <c r="AK416" s="2">
        <v>3.2291999999999996</v>
      </c>
    </row>
    <row r="417" spans="1:37" x14ac:dyDescent="0.25">
      <c r="A417">
        <v>41.1</v>
      </c>
      <c r="B417">
        <v>0.68240000000000001</v>
      </c>
      <c r="C417">
        <v>0.48910000000000003</v>
      </c>
      <c r="D417">
        <v>41.1</v>
      </c>
      <c r="E417">
        <v>0.68149999999999999</v>
      </c>
      <c r="F417">
        <v>0.59319999999999995</v>
      </c>
      <c r="G417">
        <v>41.1</v>
      </c>
      <c r="H417">
        <v>0.68220000000000003</v>
      </c>
      <c r="I417">
        <v>1.5716999999999999</v>
      </c>
      <c r="J417">
        <v>41.1</v>
      </c>
      <c r="K417">
        <v>0.68240000000000001</v>
      </c>
      <c r="L417">
        <v>2.3833000000000002</v>
      </c>
      <c r="M417" s="2">
        <v>41.1</v>
      </c>
      <c r="N417" s="2">
        <v>0.68210000000000004</v>
      </c>
      <c r="O417" s="2">
        <v>2.6019999999999999</v>
      </c>
      <c r="P417" s="2">
        <v>41.1</v>
      </c>
      <c r="Q417" s="2">
        <v>0.68240000000000001</v>
      </c>
      <c r="R417" s="2">
        <v>1.7797999999999998</v>
      </c>
      <c r="S417" s="2">
        <v>41.1</v>
      </c>
      <c r="T417" s="2">
        <v>0.68200000000000005</v>
      </c>
      <c r="U417" s="2">
        <v>1.8013000000000001</v>
      </c>
      <c r="V417" s="2">
        <v>41.1</v>
      </c>
      <c r="W417" s="2">
        <v>0.68269999999999997</v>
      </c>
      <c r="X417" s="2">
        <v>2.4192</v>
      </c>
      <c r="Z417" s="2">
        <v>41.1</v>
      </c>
      <c r="AA417" s="2">
        <v>0.68230000000000002</v>
      </c>
      <c r="AB417" s="2">
        <v>1.1930000000000001</v>
      </c>
      <c r="AC417" s="2">
        <v>41.1</v>
      </c>
      <c r="AD417" s="2">
        <v>0.68110000000000004</v>
      </c>
      <c r="AE417" s="2">
        <v>2.3893</v>
      </c>
      <c r="AF417" s="2">
        <v>41.1</v>
      </c>
      <c r="AG417" s="2">
        <v>0.68220000000000003</v>
      </c>
      <c r="AH417" s="2">
        <v>2.6850999999999994</v>
      </c>
      <c r="AI417" s="2">
        <v>41.1</v>
      </c>
      <c r="AJ417" s="2">
        <v>0.68100000000000005</v>
      </c>
      <c r="AK417" s="2">
        <v>3.2369999999999997</v>
      </c>
    </row>
    <row r="418" spans="1:37" x14ac:dyDescent="0.25">
      <c r="A418">
        <v>41.2</v>
      </c>
      <c r="B418">
        <v>0.68430000000000002</v>
      </c>
      <c r="C418">
        <v>0.49059999999999998</v>
      </c>
      <c r="D418">
        <v>41.2</v>
      </c>
      <c r="E418">
        <v>0.68289999999999995</v>
      </c>
      <c r="F418">
        <v>0.59309999999999996</v>
      </c>
      <c r="G418">
        <v>41.2</v>
      </c>
      <c r="H418">
        <v>0.68359999999999999</v>
      </c>
      <c r="I418">
        <v>1.5730999999999999</v>
      </c>
      <c r="J418">
        <v>41.2</v>
      </c>
      <c r="K418">
        <v>0.68430000000000002</v>
      </c>
      <c r="L418">
        <v>2.3881000000000001</v>
      </c>
      <c r="M418" s="2">
        <v>41.2</v>
      </c>
      <c r="N418" s="2">
        <v>0.68430000000000002</v>
      </c>
      <c r="O418" s="2">
        <v>2.6095999999999999</v>
      </c>
      <c r="P418" s="2">
        <v>41.2</v>
      </c>
      <c r="Q418" s="2">
        <v>0.68430000000000002</v>
      </c>
      <c r="R418" s="2">
        <v>1.7843</v>
      </c>
      <c r="S418" s="2">
        <v>41.2</v>
      </c>
      <c r="T418" s="2">
        <v>0.68389999999999995</v>
      </c>
      <c r="U418" s="2">
        <v>1.8071000000000002</v>
      </c>
      <c r="V418" s="2">
        <v>41.2</v>
      </c>
      <c r="W418" s="2">
        <v>0.6845</v>
      </c>
      <c r="X418" s="2">
        <v>2.4244999999999997</v>
      </c>
      <c r="Z418" s="2">
        <v>41.2</v>
      </c>
      <c r="AA418" s="2">
        <v>0.6845</v>
      </c>
      <c r="AB418" s="2">
        <v>1.2014</v>
      </c>
      <c r="AC418" s="2">
        <v>41.2</v>
      </c>
      <c r="AD418" s="2">
        <v>0.68320000000000003</v>
      </c>
      <c r="AE418" s="2">
        <v>2.3992</v>
      </c>
      <c r="AF418" s="2">
        <v>41.2</v>
      </c>
      <c r="AG418" s="2">
        <v>0.68379999999999996</v>
      </c>
      <c r="AH418" s="2">
        <v>2.6915999999999993</v>
      </c>
      <c r="AI418" s="2">
        <v>41.2</v>
      </c>
      <c r="AJ418" s="2">
        <v>0.68310000000000004</v>
      </c>
      <c r="AK418" s="2">
        <v>3.2477999999999998</v>
      </c>
    </row>
    <row r="419" spans="1:37" x14ac:dyDescent="0.25">
      <c r="A419">
        <v>41.3</v>
      </c>
      <c r="B419">
        <v>0.68579999999999997</v>
      </c>
      <c r="C419">
        <v>0.49010000000000004</v>
      </c>
      <c r="D419">
        <v>41.3</v>
      </c>
      <c r="E419">
        <v>0.68469999999999998</v>
      </c>
      <c r="F419">
        <v>0.59509999999999996</v>
      </c>
      <c r="G419">
        <v>41.3</v>
      </c>
      <c r="H419">
        <v>0.68530000000000002</v>
      </c>
      <c r="I419">
        <v>1.5764</v>
      </c>
      <c r="J419">
        <v>41.3</v>
      </c>
      <c r="K419">
        <v>0.68589999999999995</v>
      </c>
      <c r="L419">
        <v>2.3909000000000002</v>
      </c>
      <c r="M419" s="2">
        <v>41.3</v>
      </c>
      <c r="N419" s="2">
        <v>0.6855</v>
      </c>
      <c r="O419" s="2">
        <v>2.6120999999999999</v>
      </c>
      <c r="P419" s="2">
        <v>41.3</v>
      </c>
      <c r="Q419" s="2">
        <v>0.68589999999999995</v>
      </c>
      <c r="R419" s="2">
        <v>1.7871999999999999</v>
      </c>
      <c r="S419" s="2">
        <v>41.3</v>
      </c>
      <c r="T419" s="2">
        <v>0.68569999999999998</v>
      </c>
      <c r="U419" s="2">
        <v>1.8134000000000001</v>
      </c>
      <c r="V419" s="2">
        <v>41.3</v>
      </c>
      <c r="W419" s="2">
        <v>0.68559999999999999</v>
      </c>
      <c r="X419" s="2">
        <v>2.4266999999999999</v>
      </c>
      <c r="Z419" s="2">
        <v>41.3</v>
      </c>
      <c r="AA419" s="2">
        <v>0.68620000000000003</v>
      </c>
      <c r="AB419" s="2">
        <v>1.2076</v>
      </c>
      <c r="AC419" s="2">
        <v>41.3</v>
      </c>
      <c r="AD419" s="2">
        <v>0.68479999999999996</v>
      </c>
      <c r="AE419" s="2">
        <v>2.4086000000000003</v>
      </c>
      <c r="AF419" s="2">
        <v>41.3</v>
      </c>
      <c r="AG419" s="2">
        <v>0.6855</v>
      </c>
      <c r="AH419" s="2">
        <v>2.6979999999999995</v>
      </c>
      <c r="AI419" s="2">
        <v>41.3</v>
      </c>
      <c r="AJ419" s="2">
        <v>0.68500000000000005</v>
      </c>
      <c r="AK419" s="2">
        <v>3.2549999999999999</v>
      </c>
    </row>
    <row r="420" spans="1:37" x14ac:dyDescent="0.25">
      <c r="A420">
        <v>41.4</v>
      </c>
      <c r="B420">
        <v>0.68730000000000002</v>
      </c>
      <c r="C420">
        <v>0.4904</v>
      </c>
      <c r="D420">
        <v>41.4</v>
      </c>
      <c r="E420">
        <v>0.68669999999999998</v>
      </c>
      <c r="F420">
        <v>0.59689999999999999</v>
      </c>
      <c r="G420">
        <v>41.4</v>
      </c>
      <c r="H420">
        <v>0.6875</v>
      </c>
      <c r="I420">
        <v>1.5815999999999999</v>
      </c>
      <c r="J420">
        <v>41.4</v>
      </c>
      <c r="K420">
        <v>0.68699999999999994</v>
      </c>
      <c r="L420">
        <v>2.3920000000000003</v>
      </c>
      <c r="M420" s="2">
        <v>41.4</v>
      </c>
      <c r="N420" s="2">
        <v>0.68710000000000004</v>
      </c>
      <c r="O420" s="2">
        <v>2.6171000000000002</v>
      </c>
      <c r="P420" s="2">
        <v>41.4</v>
      </c>
      <c r="Q420" s="2">
        <v>0.68759999999999999</v>
      </c>
      <c r="R420" s="2">
        <v>1.7910999999999999</v>
      </c>
      <c r="S420" s="2">
        <v>41.4</v>
      </c>
      <c r="T420" s="2">
        <v>0.68789999999999996</v>
      </c>
      <c r="U420" s="2">
        <v>1.8212000000000002</v>
      </c>
      <c r="V420" s="2">
        <v>41.4</v>
      </c>
      <c r="W420" s="2">
        <v>0.68710000000000004</v>
      </c>
      <c r="X420" s="2">
        <v>2.4310999999999998</v>
      </c>
      <c r="Z420" s="2">
        <v>41.4</v>
      </c>
      <c r="AA420" s="2">
        <v>0.68720000000000003</v>
      </c>
      <c r="AB420" s="2">
        <v>1.2106999999999999</v>
      </c>
      <c r="AC420" s="2">
        <v>41.4</v>
      </c>
      <c r="AD420" s="2">
        <v>0.68630000000000002</v>
      </c>
      <c r="AE420" s="2">
        <v>2.4164000000000003</v>
      </c>
      <c r="AF420" s="2">
        <v>41.4</v>
      </c>
      <c r="AG420" s="2">
        <v>0.68740000000000001</v>
      </c>
      <c r="AH420" s="2">
        <v>2.7046999999999999</v>
      </c>
      <c r="AI420" s="2">
        <v>41.4</v>
      </c>
      <c r="AJ420" s="2">
        <v>0.68640000000000012</v>
      </c>
      <c r="AK420" s="2">
        <v>3.2598999999999996</v>
      </c>
    </row>
    <row r="421" spans="1:37" x14ac:dyDescent="0.25">
      <c r="A421">
        <v>41.5</v>
      </c>
      <c r="B421">
        <v>0.68879999999999997</v>
      </c>
      <c r="C421">
        <v>0.49080000000000007</v>
      </c>
      <c r="D421">
        <v>41.5</v>
      </c>
      <c r="E421">
        <v>0.68830000000000002</v>
      </c>
      <c r="F421">
        <v>0.59750000000000003</v>
      </c>
      <c r="G421">
        <v>41.5</v>
      </c>
      <c r="H421">
        <v>0.68920000000000003</v>
      </c>
      <c r="I421">
        <v>1.5837999999999999</v>
      </c>
      <c r="J421">
        <v>41.5</v>
      </c>
      <c r="K421">
        <v>0.68859999999999999</v>
      </c>
      <c r="L421">
        <v>2.3957000000000002</v>
      </c>
      <c r="M421" s="2">
        <v>41.5</v>
      </c>
      <c r="N421" s="2">
        <v>0.6885</v>
      </c>
      <c r="O421" s="2">
        <v>2.6217999999999999</v>
      </c>
      <c r="P421" s="2">
        <v>41.5</v>
      </c>
      <c r="Q421" s="2">
        <v>0.68899999999999995</v>
      </c>
      <c r="R421" s="2">
        <v>1.7937999999999998</v>
      </c>
      <c r="S421" s="2">
        <v>41.5</v>
      </c>
      <c r="T421" s="2">
        <v>0.68910000000000005</v>
      </c>
      <c r="U421" s="2">
        <v>1.8238000000000001</v>
      </c>
      <c r="V421" s="2">
        <v>41.5</v>
      </c>
      <c r="W421" s="2">
        <v>0.68900000000000006</v>
      </c>
      <c r="X421" s="2">
        <v>2.4369000000000001</v>
      </c>
      <c r="Z421" s="2">
        <v>41.5</v>
      </c>
      <c r="AA421" s="2">
        <v>0.68889999999999996</v>
      </c>
      <c r="AB421" s="2">
        <v>1.2183999999999999</v>
      </c>
      <c r="AC421" s="2">
        <v>41.5</v>
      </c>
      <c r="AD421" s="2">
        <v>0.68769999999999998</v>
      </c>
      <c r="AE421" s="2">
        <v>2.4224000000000001</v>
      </c>
      <c r="AF421" s="2">
        <v>41.5</v>
      </c>
      <c r="AG421" s="2">
        <v>0.68879999999999997</v>
      </c>
      <c r="AH421" s="2">
        <v>2.7088000000000001</v>
      </c>
      <c r="AI421" s="2">
        <v>41.5</v>
      </c>
      <c r="AJ421" s="2">
        <v>0.68780000000000008</v>
      </c>
      <c r="AK421" s="2">
        <v>3.2645999999999997</v>
      </c>
    </row>
    <row r="422" spans="1:37" x14ac:dyDescent="0.25">
      <c r="A422">
        <v>41.6</v>
      </c>
      <c r="B422">
        <v>0.69079999999999997</v>
      </c>
      <c r="C422">
        <v>0.49280000000000007</v>
      </c>
      <c r="D422">
        <v>41.6</v>
      </c>
      <c r="E422">
        <v>0.68979999999999997</v>
      </c>
      <c r="F422">
        <v>0.59699999999999998</v>
      </c>
      <c r="G422">
        <v>41.6</v>
      </c>
      <c r="H422">
        <v>0.69059999999999999</v>
      </c>
      <c r="I422">
        <v>1.5855999999999999</v>
      </c>
      <c r="J422">
        <v>41.6</v>
      </c>
      <c r="K422">
        <v>0.69069999999999998</v>
      </c>
      <c r="L422">
        <v>2.4020000000000001</v>
      </c>
      <c r="M422" s="2">
        <v>41.6</v>
      </c>
      <c r="N422" s="2">
        <v>0.69040000000000001</v>
      </c>
      <c r="O422" s="2">
        <v>2.6286999999999998</v>
      </c>
      <c r="P422" s="2">
        <v>41.6</v>
      </c>
      <c r="Q422" s="2">
        <v>0.69079999999999997</v>
      </c>
      <c r="R422" s="2">
        <v>1.7982</v>
      </c>
      <c r="S422" s="2">
        <v>41.6</v>
      </c>
      <c r="T422" s="2">
        <v>0.69040000000000001</v>
      </c>
      <c r="U422" s="2">
        <v>1.8269000000000002</v>
      </c>
      <c r="V422" s="2">
        <v>41.6</v>
      </c>
      <c r="W422" s="2">
        <v>0.69100000000000006</v>
      </c>
      <c r="X422" s="2">
        <v>2.4430999999999998</v>
      </c>
      <c r="Z422" s="2">
        <v>41.6</v>
      </c>
      <c r="AA422" s="2">
        <v>0.69069999999999998</v>
      </c>
      <c r="AB422" s="2">
        <v>1.2261</v>
      </c>
      <c r="AC422" s="2">
        <v>41.6</v>
      </c>
      <c r="AD422" s="2">
        <v>0.68940000000000001</v>
      </c>
      <c r="AE422" s="2">
        <v>2.4312</v>
      </c>
      <c r="AF422" s="2">
        <v>41.6</v>
      </c>
      <c r="AG422" s="2">
        <v>0.69040000000000001</v>
      </c>
      <c r="AH422" s="2">
        <v>2.7138999999999998</v>
      </c>
      <c r="AI422" s="2">
        <v>41.6</v>
      </c>
      <c r="AJ422" s="2">
        <v>0.68950000000000011</v>
      </c>
      <c r="AK422" s="2">
        <v>3.2727999999999997</v>
      </c>
    </row>
    <row r="423" spans="1:37" x14ac:dyDescent="0.25">
      <c r="A423">
        <v>41.7</v>
      </c>
      <c r="B423">
        <v>0.6925</v>
      </c>
      <c r="C423">
        <v>0.49310000000000004</v>
      </c>
      <c r="D423">
        <v>41.7</v>
      </c>
      <c r="E423">
        <v>0.69130000000000003</v>
      </c>
      <c r="F423">
        <v>0.59770000000000001</v>
      </c>
      <c r="G423">
        <v>41.7</v>
      </c>
      <c r="H423">
        <v>0.69199999999999995</v>
      </c>
      <c r="I423">
        <v>1.5871999999999999</v>
      </c>
      <c r="J423">
        <v>41.7</v>
      </c>
      <c r="K423">
        <v>0.69269999999999998</v>
      </c>
      <c r="L423">
        <v>2.4063000000000003</v>
      </c>
      <c r="M423" s="2">
        <v>41.7</v>
      </c>
      <c r="N423" s="2">
        <v>0.69240000000000002</v>
      </c>
      <c r="O423" s="2">
        <v>2.6347999999999998</v>
      </c>
      <c r="P423" s="2">
        <v>41.7</v>
      </c>
      <c r="Q423" s="2">
        <v>0.69269999999999998</v>
      </c>
      <c r="R423" s="2">
        <v>1.8027</v>
      </c>
      <c r="S423" s="2">
        <v>41.7</v>
      </c>
      <c r="T423" s="2">
        <v>0.69210000000000005</v>
      </c>
      <c r="U423" s="2">
        <v>1.8313000000000001</v>
      </c>
      <c r="V423" s="2">
        <v>41.7</v>
      </c>
      <c r="W423" s="2">
        <v>0.69279999999999997</v>
      </c>
      <c r="X423" s="2">
        <v>2.4481999999999999</v>
      </c>
      <c r="Z423" s="2">
        <v>41.7</v>
      </c>
      <c r="AA423" s="2">
        <v>0.69279999999999997</v>
      </c>
      <c r="AB423" s="2">
        <v>1.2348999999999999</v>
      </c>
      <c r="AC423" s="2">
        <v>41.7</v>
      </c>
      <c r="AD423" s="2">
        <v>0.6915</v>
      </c>
      <c r="AE423" s="2">
        <v>2.4412000000000003</v>
      </c>
      <c r="AF423" s="2">
        <v>41.7</v>
      </c>
      <c r="AG423" s="2">
        <v>0.69210000000000005</v>
      </c>
      <c r="AH423" s="2">
        <v>2.7202999999999999</v>
      </c>
      <c r="AI423" s="2">
        <v>41.7</v>
      </c>
      <c r="AJ423" s="2">
        <v>0.6916000000000001</v>
      </c>
      <c r="AK423" s="2">
        <v>3.2828999999999997</v>
      </c>
    </row>
    <row r="424" spans="1:37" x14ac:dyDescent="0.25">
      <c r="A424">
        <v>41.8</v>
      </c>
      <c r="B424">
        <v>0.69399999999999995</v>
      </c>
      <c r="C424">
        <v>0.49349999999999999</v>
      </c>
      <c r="D424">
        <v>41.8</v>
      </c>
      <c r="E424">
        <v>0.69310000000000005</v>
      </c>
      <c r="F424">
        <v>0.59940000000000004</v>
      </c>
      <c r="G424">
        <v>41.8</v>
      </c>
      <c r="H424">
        <v>0.69379999999999997</v>
      </c>
      <c r="I424">
        <v>1.5911999999999999</v>
      </c>
      <c r="J424">
        <v>41.8</v>
      </c>
      <c r="K424">
        <v>0.69409999999999994</v>
      </c>
      <c r="L424">
        <v>2.4083000000000001</v>
      </c>
      <c r="M424" s="2">
        <v>41.8</v>
      </c>
      <c r="N424" s="2">
        <v>0.69389999999999996</v>
      </c>
      <c r="O424" s="2">
        <v>2.6393</v>
      </c>
      <c r="P424" s="2">
        <v>41.8</v>
      </c>
      <c r="Q424" s="2">
        <v>0.69410000000000005</v>
      </c>
      <c r="R424" s="2">
        <v>1.8052999999999999</v>
      </c>
      <c r="S424" s="2">
        <v>41.8</v>
      </c>
      <c r="T424" s="2">
        <v>0.69410000000000005</v>
      </c>
      <c r="U424" s="2">
        <v>1.8378000000000001</v>
      </c>
      <c r="V424" s="2">
        <v>41.8</v>
      </c>
      <c r="W424" s="2">
        <v>0.69389999999999996</v>
      </c>
      <c r="X424" s="2">
        <v>2.4504999999999999</v>
      </c>
      <c r="Z424" s="2">
        <v>41.8</v>
      </c>
      <c r="AA424" s="2">
        <v>0.69450000000000001</v>
      </c>
      <c r="AB424" s="2">
        <v>1.2423</v>
      </c>
      <c r="AC424" s="2">
        <v>41.8</v>
      </c>
      <c r="AD424" s="2">
        <v>0.69310000000000005</v>
      </c>
      <c r="AE424" s="2">
        <v>2.4493</v>
      </c>
      <c r="AF424" s="2">
        <v>41.8</v>
      </c>
      <c r="AG424" s="2">
        <v>0.69379999999999997</v>
      </c>
      <c r="AH424" s="2">
        <v>2.7273999999999994</v>
      </c>
      <c r="AI424" s="2">
        <v>41.8</v>
      </c>
      <c r="AJ424" s="2">
        <v>0.69330000000000003</v>
      </c>
      <c r="AK424" s="2">
        <v>3.2896999999999998</v>
      </c>
    </row>
    <row r="425" spans="1:37" x14ac:dyDescent="0.25">
      <c r="A425">
        <v>41.9</v>
      </c>
      <c r="B425">
        <v>0.69579999999999997</v>
      </c>
      <c r="C425">
        <v>0.49490000000000006</v>
      </c>
      <c r="D425">
        <v>41.9</v>
      </c>
      <c r="E425">
        <v>0.69510000000000005</v>
      </c>
      <c r="F425">
        <v>0.60160000000000002</v>
      </c>
      <c r="G425">
        <v>41.9</v>
      </c>
      <c r="H425">
        <v>0.69579999999999997</v>
      </c>
      <c r="I425">
        <v>1.5958999999999999</v>
      </c>
      <c r="J425">
        <v>41.9</v>
      </c>
      <c r="K425">
        <v>0.69550000000000001</v>
      </c>
      <c r="L425">
        <v>2.41</v>
      </c>
      <c r="M425" s="2">
        <v>41.9</v>
      </c>
      <c r="N425" s="2">
        <v>0.69540000000000002</v>
      </c>
      <c r="O425" s="2">
        <v>2.6446000000000001</v>
      </c>
      <c r="P425" s="2">
        <v>41.9</v>
      </c>
      <c r="Q425" s="2">
        <v>0.69589999999999996</v>
      </c>
      <c r="R425" s="2">
        <v>1.8103</v>
      </c>
      <c r="S425" s="2">
        <v>41.9</v>
      </c>
      <c r="T425" s="2">
        <v>0.69630000000000003</v>
      </c>
      <c r="U425" s="2">
        <v>1.8448</v>
      </c>
      <c r="V425" s="2">
        <v>41.9</v>
      </c>
      <c r="W425" s="2">
        <v>0.69540000000000002</v>
      </c>
      <c r="X425" s="2">
        <v>2.4546999999999999</v>
      </c>
      <c r="Z425" s="2">
        <v>41.9</v>
      </c>
      <c r="AA425" s="2">
        <v>0.6956</v>
      </c>
      <c r="AB425" s="2">
        <v>1.2445999999999999</v>
      </c>
      <c r="AC425" s="2">
        <v>41.9</v>
      </c>
      <c r="AD425" s="2">
        <v>0.6946</v>
      </c>
      <c r="AE425" s="2">
        <v>2.4566000000000003</v>
      </c>
      <c r="AF425" s="2">
        <v>41.9</v>
      </c>
      <c r="AG425" s="2">
        <v>0.69579999999999997</v>
      </c>
      <c r="AH425" s="2">
        <v>2.7355999999999998</v>
      </c>
      <c r="AI425" s="2">
        <v>41.9</v>
      </c>
      <c r="AJ425" s="2">
        <v>0.69480000000000008</v>
      </c>
      <c r="AK425" s="2">
        <v>3.2955999999999999</v>
      </c>
    </row>
    <row r="426" spans="1:37" x14ac:dyDescent="0.25">
      <c r="A426">
        <v>42</v>
      </c>
      <c r="B426">
        <v>0.69730000000000003</v>
      </c>
      <c r="C426">
        <v>0.49530000000000002</v>
      </c>
      <c r="D426">
        <v>42</v>
      </c>
      <c r="E426">
        <v>0.69650000000000001</v>
      </c>
      <c r="F426">
        <v>0.60109999999999997</v>
      </c>
      <c r="G426">
        <v>42</v>
      </c>
      <c r="H426">
        <v>0.69750000000000001</v>
      </c>
      <c r="I426">
        <v>1.5987</v>
      </c>
      <c r="J426">
        <v>42</v>
      </c>
      <c r="K426">
        <v>0.69709999999999994</v>
      </c>
      <c r="L426">
        <v>2.4134000000000002</v>
      </c>
      <c r="M426" s="2">
        <v>42</v>
      </c>
      <c r="N426" s="2">
        <v>0.69689999999999996</v>
      </c>
      <c r="O426" s="2">
        <v>2.6497999999999999</v>
      </c>
      <c r="P426" s="2">
        <v>42</v>
      </c>
      <c r="Q426" s="2">
        <v>0.69750000000000001</v>
      </c>
      <c r="R426" s="2">
        <v>1.8131999999999999</v>
      </c>
      <c r="S426" s="2">
        <v>42</v>
      </c>
      <c r="T426" s="2">
        <v>0.69740000000000002</v>
      </c>
      <c r="U426" s="2">
        <v>1.8465</v>
      </c>
      <c r="V426" s="2">
        <v>42</v>
      </c>
      <c r="W426" s="2">
        <v>0.69720000000000004</v>
      </c>
      <c r="X426" s="2">
        <v>2.4602999999999997</v>
      </c>
      <c r="Z426" s="2">
        <v>42</v>
      </c>
      <c r="AA426" s="2">
        <v>0.69720000000000004</v>
      </c>
      <c r="AB426" s="2">
        <v>1.2516</v>
      </c>
      <c r="AC426" s="2">
        <v>42</v>
      </c>
      <c r="AD426" s="2">
        <v>0.69610000000000005</v>
      </c>
      <c r="AE426" s="2">
        <v>2.4639000000000002</v>
      </c>
      <c r="AF426" s="2">
        <v>42</v>
      </c>
      <c r="AG426" s="2">
        <v>0.69710000000000005</v>
      </c>
      <c r="AH426" s="2">
        <v>2.7391999999999994</v>
      </c>
      <c r="AI426" s="2">
        <v>42</v>
      </c>
      <c r="AJ426" s="2">
        <v>0.69620000000000015</v>
      </c>
      <c r="AK426" s="2">
        <v>3.3011999999999997</v>
      </c>
    </row>
    <row r="427" spans="1:37" x14ac:dyDescent="0.25">
      <c r="A427">
        <v>42.1</v>
      </c>
      <c r="B427">
        <v>0.69899999999999995</v>
      </c>
      <c r="C427">
        <v>0.49620000000000003</v>
      </c>
      <c r="D427">
        <v>42.1</v>
      </c>
      <c r="E427">
        <v>0.69810000000000005</v>
      </c>
      <c r="F427">
        <v>0.60209999999999997</v>
      </c>
      <c r="G427">
        <v>42.1</v>
      </c>
      <c r="H427">
        <v>0.69899999999999995</v>
      </c>
      <c r="I427">
        <v>1.5999999999999999</v>
      </c>
      <c r="J427">
        <v>42.1</v>
      </c>
      <c r="K427">
        <v>0.69909999999999994</v>
      </c>
      <c r="L427">
        <v>2.4191000000000003</v>
      </c>
      <c r="M427" s="2">
        <v>42.1</v>
      </c>
      <c r="N427" s="2">
        <v>0.69869999999999999</v>
      </c>
      <c r="O427" s="2">
        <v>2.6552000000000002</v>
      </c>
      <c r="P427" s="2">
        <v>42.1</v>
      </c>
      <c r="Q427" s="2">
        <v>0.69910000000000005</v>
      </c>
      <c r="R427" s="2">
        <v>1.8168</v>
      </c>
      <c r="S427" s="2">
        <v>42.1</v>
      </c>
      <c r="T427" s="2">
        <v>0.69869999999999999</v>
      </c>
      <c r="U427" s="2">
        <v>1.85</v>
      </c>
      <c r="V427" s="2">
        <v>42.1</v>
      </c>
      <c r="W427" s="2">
        <v>0.69940000000000002</v>
      </c>
      <c r="X427" s="2">
        <v>2.4676</v>
      </c>
      <c r="Z427" s="2">
        <v>42.1</v>
      </c>
      <c r="AA427" s="2">
        <v>0.69899999999999995</v>
      </c>
      <c r="AB427" s="2">
        <v>1.2593999999999999</v>
      </c>
      <c r="AC427" s="2">
        <v>42.1</v>
      </c>
      <c r="AD427" s="2">
        <v>0.69779999999999998</v>
      </c>
      <c r="AE427" s="2">
        <v>2.4713000000000003</v>
      </c>
      <c r="AF427" s="2">
        <v>42.1</v>
      </c>
      <c r="AG427" s="2">
        <v>0.69869999999999999</v>
      </c>
      <c r="AH427" s="2">
        <v>2.7443999999999997</v>
      </c>
      <c r="AI427" s="2">
        <v>42.1</v>
      </c>
      <c r="AJ427" s="2">
        <v>0.69780000000000009</v>
      </c>
      <c r="AK427" s="2">
        <v>3.3077999999999999</v>
      </c>
    </row>
    <row r="428" spans="1:37" x14ac:dyDescent="0.25">
      <c r="A428">
        <v>42.2</v>
      </c>
      <c r="B428">
        <v>0.70079999999999998</v>
      </c>
      <c r="C428">
        <v>0.49740000000000001</v>
      </c>
      <c r="D428">
        <v>42.2</v>
      </c>
      <c r="E428">
        <v>0.69969999999999999</v>
      </c>
      <c r="F428">
        <v>0.60229999999999995</v>
      </c>
      <c r="G428">
        <v>42.2</v>
      </c>
      <c r="H428">
        <v>0.70040000000000002</v>
      </c>
      <c r="I428">
        <v>1.6012999999999999</v>
      </c>
      <c r="J428">
        <v>42.2</v>
      </c>
      <c r="K428">
        <v>0.70099999999999996</v>
      </c>
      <c r="L428">
        <v>2.4239000000000002</v>
      </c>
      <c r="M428" s="2">
        <v>42.2</v>
      </c>
      <c r="N428" s="2">
        <v>0.70069999999999999</v>
      </c>
      <c r="O428" s="2">
        <v>2.6617000000000002</v>
      </c>
      <c r="P428" s="2">
        <v>42.2</v>
      </c>
      <c r="Q428" s="2">
        <v>0.70089999999999997</v>
      </c>
      <c r="R428" s="2">
        <v>1.8208</v>
      </c>
      <c r="S428" s="2">
        <v>42.2</v>
      </c>
      <c r="T428" s="2">
        <v>0.70040000000000002</v>
      </c>
      <c r="U428" s="2">
        <v>1.8554000000000002</v>
      </c>
      <c r="V428" s="2">
        <v>42.2</v>
      </c>
      <c r="W428" s="2">
        <v>0.70110000000000006</v>
      </c>
      <c r="X428" s="2">
        <v>2.4723999999999999</v>
      </c>
      <c r="Z428" s="2">
        <v>42.2</v>
      </c>
      <c r="AA428" s="2">
        <v>0.70120000000000005</v>
      </c>
      <c r="AB428" s="2">
        <v>1.2704</v>
      </c>
      <c r="AC428" s="2">
        <v>42.2</v>
      </c>
      <c r="AD428" s="2">
        <v>0.69969999999999999</v>
      </c>
      <c r="AE428" s="2">
        <v>2.4814000000000003</v>
      </c>
      <c r="AF428" s="2">
        <v>42.2</v>
      </c>
      <c r="AG428" s="2">
        <v>0.70030000000000003</v>
      </c>
      <c r="AH428" s="2">
        <v>2.7500999999999998</v>
      </c>
      <c r="AI428" s="2">
        <v>42.2</v>
      </c>
      <c r="AJ428" s="2">
        <v>0.69980000000000009</v>
      </c>
      <c r="AK428" s="2">
        <v>3.3188</v>
      </c>
    </row>
    <row r="429" spans="1:37" x14ac:dyDescent="0.25">
      <c r="A429">
        <v>42.3</v>
      </c>
      <c r="B429">
        <v>0.70240000000000002</v>
      </c>
      <c r="C429">
        <v>0.49779999999999996</v>
      </c>
      <c r="D429">
        <v>42.3</v>
      </c>
      <c r="E429">
        <v>0.70140000000000002</v>
      </c>
      <c r="F429">
        <v>0.60370000000000001</v>
      </c>
      <c r="G429">
        <v>42.3</v>
      </c>
      <c r="H429">
        <v>0.70209999999999995</v>
      </c>
      <c r="I429">
        <v>1.6046</v>
      </c>
      <c r="J429">
        <v>42.3</v>
      </c>
      <c r="K429">
        <v>0.70240000000000002</v>
      </c>
      <c r="L429">
        <v>2.4255</v>
      </c>
      <c r="M429" s="2">
        <v>42.3</v>
      </c>
      <c r="N429" s="2">
        <v>0.70230000000000004</v>
      </c>
      <c r="O429" s="2">
        <v>2.6663999999999999</v>
      </c>
      <c r="P429" s="2">
        <v>42.3</v>
      </c>
      <c r="Q429" s="2">
        <v>0.70250000000000001</v>
      </c>
      <c r="R429" s="2">
        <v>1.8244</v>
      </c>
      <c r="S429" s="2">
        <v>42.3</v>
      </c>
      <c r="T429" s="2">
        <v>0.70240000000000002</v>
      </c>
      <c r="U429" s="2">
        <v>1.8621000000000001</v>
      </c>
      <c r="V429" s="2">
        <v>42.3</v>
      </c>
      <c r="W429" s="2">
        <v>0.70220000000000005</v>
      </c>
      <c r="X429" s="2">
        <v>2.4743999999999997</v>
      </c>
      <c r="Z429" s="2">
        <v>42.3</v>
      </c>
      <c r="AA429" s="2">
        <v>0.70289999999999997</v>
      </c>
      <c r="AB429" s="2">
        <v>1.2761</v>
      </c>
      <c r="AC429" s="2">
        <v>42.3</v>
      </c>
      <c r="AD429" s="2">
        <v>0.70130000000000003</v>
      </c>
      <c r="AE429" s="2">
        <v>2.4903000000000004</v>
      </c>
      <c r="AF429" s="2">
        <v>42.3</v>
      </c>
      <c r="AG429" s="2">
        <v>0.70209999999999995</v>
      </c>
      <c r="AH429" s="2">
        <v>2.7566999999999995</v>
      </c>
      <c r="AI429" s="2">
        <v>42.3</v>
      </c>
      <c r="AJ429" s="2">
        <v>0.70160000000000011</v>
      </c>
      <c r="AK429" s="2">
        <v>3.3261999999999996</v>
      </c>
    </row>
    <row r="430" spans="1:37" x14ac:dyDescent="0.25">
      <c r="A430">
        <v>42.4</v>
      </c>
      <c r="B430">
        <v>0.70399999999999996</v>
      </c>
      <c r="C430">
        <v>0.49879999999999997</v>
      </c>
      <c r="D430">
        <v>42.4</v>
      </c>
      <c r="E430">
        <v>0.70330000000000004</v>
      </c>
      <c r="F430">
        <v>0.60570000000000002</v>
      </c>
      <c r="G430">
        <v>42.4</v>
      </c>
      <c r="H430">
        <v>0.70420000000000005</v>
      </c>
      <c r="I430">
        <v>1.6095999999999999</v>
      </c>
      <c r="J430">
        <v>42.4</v>
      </c>
      <c r="K430">
        <v>0.70389999999999997</v>
      </c>
      <c r="L430">
        <v>2.4278</v>
      </c>
      <c r="M430" s="2">
        <v>42.4</v>
      </c>
      <c r="N430" s="2">
        <v>0.70369999999999999</v>
      </c>
      <c r="O430" s="2">
        <v>2.6703000000000001</v>
      </c>
      <c r="P430" s="2">
        <v>42.4</v>
      </c>
      <c r="Q430" s="2">
        <v>0.70430000000000004</v>
      </c>
      <c r="R430" s="2">
        <v>1.8281999999999998</v>
      </c>
      <c r="S430" s="2">
        <v>42.4</v>
      </c>
      <c r="T430" s="2">
        <v>0.7046</v>
      </c>
      <c r="U430" s="2">
        <v>1.8686</v>
      </c>
      <c r="V430" s="2">
        <v>42.4</v>
      </c>
      <c r="W430" s="2">
        <v>0.70369999999999999</v>
      </c>
      <c r="X430" s="2">
        <v>2.4782999999999999</v>
      </c>
      <c r="Z430" s="2">
        <v>42.4</v>
      </c>
      <c r="AA430" s="2">
        <v>0.70389999999999997</v>
      </c>
      <c r="AB430" s="2">
        <v>1.2786999999999999</v>
      </c>
      <c r="AC430" s="2">
        <v>42.4</v>
      </c>
      <c r="AD430" s="2">
        <v>0.70289999999999997</v>
      </c>
      <c r="AE430" s="2">
        <v>2.4974000000000003</v>
      </c>
      <c r="AF430" s="2">
        <v>42.4</v>
      </c>
      <c r="AG430" s="2">
        <v>0.70409999999999995</v>
      </c>
      <c r="AH430" s="2">
        <v>2.7653999999999996</v>
      </c>
      <c r="AI430" s="2">
        <v>42.4</v>
      </c>
      <c r="AJ430" s="2">
        <v>0.70300000000000007</v>
      </c>
      <c r="AK430" s="2">
        <v>3.331</v>
      </c>
    </row>
    <row r="431" spans="1:37" x14ac:dyDescent="0.25">
      <c r="A431">
        <v>42.5</v>
      </c>
      <c r="B431">
        <v>0.70569999999999999</v>
      </c>
      <c r="C431">
        <v>0.49940000000000001</v>
      </c>
      <c r="D431">
        <v>42.5</v>
      </c>
      <c r="E431">
        <v>0.70489999999999997</v>
      </c>
      <c r="F431">
        <v>0.60599999999999998</v>
      </c>
      <c r="G431">
        <v>42.5</v>
      </c>
      <c r="H431">
        <v>0.70569999999999999</v>
      </c>
      <c r="I431">
        <v>1.6114999999999999</v>
      </c>
      <c r="J431">
        <v>42.5</v>
      </c>
      <c r="K431">
        <v>0.70540000000000003</v>
      </c>
      <c r="L431">
        <v>2.4302000000000001</v>
      </c>
      <c r="M431" s="2">
        <v>42.5</v>
      </c>
      <c r="N431" s="2">
        <v>0.70530000000000004</v>
      </c>
      <c r="O431" s="2">
        <v>2.6741999999999999</v>
      </c>
      <c r="P431" s="2">
        <v>42.5</v>
      </c>
      <c r="Q431" s="2">
        <v>0.70589999999999997</v>
      </c>
      <c r="R431" s="2">
        <v>1.8319999999999999</v>
      </c>
      <c r="S431" s="2">
        <v>42.5</v>
      </c>
      <c r="T431" s="2">
        <v>0.70569999999999999</v>
      </c>
      <c r="U431" s="2">
        <v>1.8709</v>
      </c>
      <c r="V431" s="2">
        <v>42.5</v>
      </c>
      <c r="W431" s="2">
        <v>0.70550000000000002</v>
      </c>
      <c r="X431" s="2">
        <v>2.4842</v>
      </c>
      <c r="Z431" s="2">
        <v>42.5</v>
      </c>
      <c r="AA431" s="2">
        <v>0.70550000000000002</v>
      </c>
      <c r="AB431" s="2">
        <v>1.2847</v>
      </c>
      <c r="AC431" s="2">
        <v>42.5</v>
      </c>
      <c r="AD431" s="2">
        <v>0.70450000000000002</v>
      </c>
      <c r="AE431" s="2">
        <v>2.5057</v>
      </c>
      <c r="AF431" s="2">
        <v>42.5</v>
      </c>
      <c r="AG431" s="2">
        <v>0.70550000000000002</v>
      </c>
      <c r="AH431" s="2">
        <v>2.7692999999999994</v>
      </c>
      <c r="AI431" s="2">
        <v>42.5</v>
      </c>
      <c r="AJ431" s="2">
        <v>0.70450000000000013</v>
      </c>
      <c r="AK431" s="2">
        <v>3.3372999999999999</v>
      </c>
    </row>
    <row r="432" spans="1:37" x14ac:dyDescent="0.25">
      <c r="A432">
        <v>42.6</v>
      </c>
      <c r="B432">
        <v>0.70740000000000003</v>
      </c>
      <c r="C432">
        <v>0.50009999999999999</v>
      </c>
      <c r="D432">
        <v>42.6</v>
      </c>
      <c r="E432">
        <v>0.70650000000000002</v>
      </c>
      <c r="F432">
        <v>0.60650000000000004</v>
      </c>
      <c r="G432">
        <v>42.6</v>
      </c>
      <c r="H432">
        <v>0.70730000000000004</v>
      </c>
      <c r="I432">
        <v>1.6142999999999998</v>
      </c>
      <c r="J432">
        <v>42.6</v>
      </c>
      <c r="K432">
        <v>0.70730000000000004</v>
      </c>
      <c r="L432">
        <v>2.4347000000000003</v>
      </c>
      <c r="M432" s="2">
        <v>42.6</v>
      </c>
      <c r="N432" s="2">
        <v>0.70720000000000005</v>
      </c>
      <c r="O432" s="2">
        <v>2.6812</v>
      </c>
      <c r="P432" s="2">
        <v>42.6</v>
      </c>
      <c r="Q432" s="2">
        <v>0.70740000000000003</v>
      </c>
      <c r="R432" s="2">
        <v>1.8352999999999999</v>
      </c>
      <c r="S432" s="2">
        <v>42.6</v>
      </c>
      <c r="T432" s="2">
        <v>0.70699999999999996</v>
      </c>
      <c r="U432" s="2">
        <v>1.8739000000000001</v>
      </c>
      <c r="V432" s="2">
        <v>42.6</v>
      </c>
      <c r="W432" s="2">
        <v>0.7077</v>
      </c>
      <c r="X432" s="2">
        <v>2.4916999999999998</v>
      </c>
      <c r="Z432" s="2">
        <v>42.6</v>
      </c>
      <c r="AA432" s="2">
        <v>0.70740000000000003</v>
      </c>
      <c r="AB432" s="2">
        <v>1.2921</v>
      </c>
      <c r="AC432" s="2">
        <v>42.6</v>
      </c>
      <c r="AD432" s="2">
        <v>0.70620000000000005</v>
      </c>
      <c r="AE432" s="2">
        <v>2.5137</v>
      </c>
      <c r="AF432" s="2">
        <v>42.6</v>
      </c>
      <c r="AG432" s="2">
        <v>0.70689999999999997</v>
      </c>
      <c r="AH432" s="2">
        <v>2.7738999999999994</v>
      </c>
      <c r="AI432" s="2">
        <v>42.6</v>
      </c>
      <c r="AJ432" s="2">
        <v>0.70620000000000016</v>
      </c>
      <c r="AK432" s="2">
        <v>3.3443999999999998</v>
      </c>
    </row>
    <row r="433" spans="1:37" x14ac:dyDescent="0.25">
      <c r="A433">
        <v>42.7</v>
      </c>
      <c r="B433">
        <v>0.70899999999999996</v>
      </c>
      <c r="C433">
        <v>0.50109999999999999</v>
      </c>
      <c r="D433">
        <v>42.7</v>
      </c>
      <c r="E433">
        <v>0.70809999999999995</v>
      </c>
      <c r="F433">
        <v>0.60750000000000004</v>
      </c>
      <c r="G433">
        <v>42.7</v>
      </c>
      <c r="H433">
        <v>0.7087</v>
      </c>
      <c r="I433">
        <v>1.6157999999999999</v>
      </c>
      <c r="J433">
        <v>42.7</v>
      </c>
      <c r="K433">
        <v>0.70930000000000004</v>
      </c>
      <c r="L433">
        <v>2.44</v>
      </c>
      <c r="M433" s="2">
        <v>42.7</v>
      </c>
      <c r="N433" s="2">
        <v>0.7087</v>
      </c>
      <c r="O433" s="2">
        <v>2.6859000000000002</v>
      </c>
      <c r="P433" s="2">
        <v>42.7</v>
      </c>
      <c r="Q433" s="2">
        <v>0.70920000000000005</v>
      </c>
      <c r="R433" s="2">
        <v>1.8391999999999999</v>
      </c>
      <c r="S433" s="2">
        <v>42.7</v>
      </c>
      <c r="T433" s="2">
        <v>0.7087</v>
      </c>
      <c r="U433" s="2">
        <v>1.8794000000000002</v>
      </c>
      <c r="V433" s="2">
        <v>42.7</v>
      </c>
      <c r="W433" s="2">
        <v>0.70940000000000003</v>
      </c>
      <c r="X433" s="2">
        <v>2.4965999999999999</v>
      </c>
      <c r="Z433" s="2">
        <v>42.7</v>
      </c>
      <c r="AA433" s="2">
        <v>0.70960000000000001</v>
      </c>
      <c r="AB433" s="2">
        <v>1.3026</v>
      </c>
      <c r="AC433" s="2">
        <v>42.7</v>
      </c>
      <c r="AD433" s="2">
        <v>0.70799999999999996</v>
      </c>
      <c r="AE433" s="2">
        <v>2.5227000000000004</v>
      </c>
      <c r="AF433" s="2">
        <v>42.7</v>
      </c>
      <c r="AG433" s="2">
        <v>0.70860000000000001</v>
      </c>
      <c r="AH433" s="2">
        <v>2.7803999999999993</v>
      </c>
      <c r="AI433" s="2">
        <v>42.7</v>
      </c>
      <c r="AJ433" s="2">
        <v>0.70810000000000017</v>
      </c>
      <c r="AK433" s="2">
        <v>3.3527999999999998</v>
      </c>
    </row>
    <row r="434" spans="1:37" x14ac:dyDescent="0.25">
      <c r="A434">
        <v>42.8</v>
      </c>
      <c r="B434">
        <v>0.7107</v>
      </c>
      <c r="C434">
        <v>0.50190000000000001</v>
      </c>
      <c r="D434">
        <v>42.8</v>
      </c>
      <c r="E434">
        <v>0.70979999999999999</v>
      </c>
      <c r="F434">
        <v>0.60819999999999996</v>
      </c>
      <c r="G434">
        <v>42.8</v>
      </c>
      <c r="H434">
        <v>0.71040000000000003</v>
      </c>
      <c r="I434">
        <v>1.6192</v>
      </c>
      <c r="J434">
        <v>42.8</v>
      </c>
      <c r="K434">
        <v>0.7107</v>
      </c>
      <c r="L434">
        <v>2.4418000000000002</v>
      </c>
      <c r="M434" s="2">
        <v>42.8</v>
      </c>
      <c r="N434" s="2">
        <v>0.71060000000000001</v>
      </c>
      <c r="O434" s="2">
        <v>2.6930000000000001</v>
      </c>
      <c r="P434" s="2">
        <v>42.8</v>
      </c>
      <c r="Q434" s="2">
        <v>0.71079999999999999</v>
      </c>
      <c r="R434" s="2">
        <v>1.8433999999999999</v>
      </c>
      <c r="S434" s="2">
        <v>42.8</v>
      </c>
      <c r="T434" s="2">
        <v>0.71079999999999999</v>
      </c>
      <c r="U434" s="2">
        <v>1.8859000000000001</v>
      </c>
      <c r="V434" s="2">
        <v>42.8</v>
      </c>
      <c r="W434" s="2">
        <v>0.71060000000000001</v>
      </c>
      <c r="X434" s="2">
        <v>2.4986999999999999</v>
      </c>
      <c r="Z434" s="2">
        <v>42.8</v>
      </c>
      <c r="AA434" s="2">
        <v>0.71120000000000005</v>
      </c>
      <c r="AB434" s="2">
        <v>1.3075999999999999</v>
      </c>
      <c r="AC434" s="2">
        <v>42.8</v>
      </c>
      <c r="AD434" s="2">
        <v>0.70960000000000001</v>
      </c>
      <c r="AE434" s="2">
        <v>2.5308000000000002</v>
      </c>
      <c r="AF434" s="2">
        <v>42.8</v>
      </c>
      <c r="AG434" s="2">
        <v>0.71040000000000003</v>
      </c>
      <c r="AH434" s="2">
        <v>2.7866</v>
      </c>
      <c r="AI434" s="2">
        <v>42.8</v>
      </c>
      <c r="AJ434" s="2">
        <v>0.70990000000000009</v>
      </c>
      <c r="AK434" s="2">
        <v>3.3606999999999996</v>
      </c>
    </row>
    <row r="435" spans="1:37" x14ac:dyDescent="0.25">
      <c r="A435">
        <v>42.9</v>
      </c>
      <c r="B435">
        <v>0.71240000000000003</v>
      </c>
      <c r="C435">
        <v>0.50309999999999999</v>
      </c>
      <c r="D435">
        <v>42.9</v>
      </c>
      <c r="E435">
        <v>0.71150000000000002</v>
      </c>
      <c r="F435">
        <v>0.60960000000000003</v>
      </c>
      <c r="G435">
        <v>42.9</v>
      </c>
      <c r="H435">
        <v>0.71240000000000003</v>
      </c>
      <c r="I435">
        <v>1.6234999999999999</v>
      </c>
      <c r="J435">
        <v>42.9</v>
      </c>
      <c r="K435">
        <v>0.71219999999999994</v>
      </c>
      <c r="L435">
        <v>2.4444000000000004</v>
      </c>
      <c r="M435" s="2">
        <v>42.9</v>
      </c>
      <c r="N435" s="2">
        <v>0.71209999999999996</v>
      </c>
      <c r="O435" s="2">
        <v>2.6966999999999999</v>
      </c>
      <c r="P435" s="2">
        <v>42.9</v>
      </c>
      <c r="Q435" s="2">
        <v>0.7127</v>
      </c>
      <c r="R435" s="2">
        <v>1.8480999999999999</v>
      </c>
      <c r="S435" s="2">
        <v>42.9</v>
      </c>
      <c r="T435" s="2">
        <v>0.7127</v>
      </c>
      <c r="U435" s="2">
        <v>1.8925000000000001</v>
      </c>
      <c r="V435" s="2">
        <v>42.9</v>
      </c>
      <c r="W435" s="2">
        <v>0.71199999999999997</v>
      </c>
      <c r="X435" s="2">
        <v>2.5023999999999997</v>
      </c>
      <c r="Z435" s="2">
        <v>42.9</v>
      </c>
      <c r="AA435" s="2">
        <v>0.71220000000000006</v>
      </c>
      <c r="AB435" s="2">
        <v>1.3107</v>
      </c>
      <c r="AC435" s="2">
        <v>42.9</v>
      </c>
      <c r="AD435" s="2">
        <v>0.71130000000000004</v>
      </c>
      <c r="AE435" s="2">
        <v>2.5384000000000002</v>
      </c>
      <c r="AF435" s="2">
        <v>42.9</v>
      </c>
      <c r="AG435" s="2">
        <v>0.71250000000000002</v>
      </c>
      <c r="AH435" s="2">
        <v>2.7950999999999997</v>
      </c>
      <c r="AI435" s="2">
        <v>42.9</v>
      </c>
      <c r="AJ435" s="2">
        <v>0.71140000000000003</v>
      </c>
      <c r="AK435" s="2">
        <v>3.3674999999999997</v>
      </c>
    </row>
    <row r="436" spans="1:37" x14ac:dyDescent="0.25">
      <c r="A436">
        <v>43</v>
      </c>
      <c r="B436">
        <v>0.71389999999999998</v>
      </c>
      <c r="C436">
        <v>0.503</v>
      </c>
      <c r="D436">
        <v>43</v>
      </c>
      <c r="E436">
        <v>0.71309999999999996</v>
      </c>
      <c r="F436">
        <v>0.60960000000000003</v>
      </c>
      <c r="G436">
        <v>43</v>
      </c>
      <c r="H436">
        <v>0.71409999999999996</v>
      </c>
      <c r="I436">
        <v>1.6263999999999998</v>
      </c>
      <c r="J436">
        <v>43</v>
      </c>
      <c r="K436">
        <v>0.7137</v>
      </c>
      <c r="L436">
        <v>2.4466000000000001</v>
      </c>
      <c r="M436" s="2">
        <v>43</v>
      </c>
      <c r="N436" s="2">
        <v>0.71360000000000001</v>
      </c>
      <c r="O436" s="2">
        <v>2.7008000000000001</v>
      </c>
      <c r="P436" s="2">
        <v>43</v>
      </c>
      <c r="Q436" s="2">
        <v>0.71440000000000003</v>
      </c>
      <c r="R436" s="2">
        <v>1.8521999999999998</v>
      </c>
      <c r="S436" s="2">
        <v>43</v>
      </c>
      <c r="T436" s="2">
        <v>0.71399999999999997</v>
      </c>
      <c r="U436" s="2">
        <v>1.8954000000000002</v>
      </c>
      <c r="V436" s="2">
        <v>43</v>
      </c>
      <c r="W436" s="2">
        <v>0.71389999999999998</v>
      </c>
      <c r="X436" s="2">
        <v>2.5084</v>
      </c>
      <c r="Z436" s="2">
        <v>43</v>
      </c>
      <c r="AA436" s="2">
        <v>0.71379999999999999</v>
      </c>
      <c r="AB436" s="2">
        <v>1.3181</v>
      </c>
      <c r="AC436" s="2">
        <v>43</v>
      </c>
      <c r="AD436" s="2">
        <v>0.71289999999999998</v>
      </c>
      <c r="AE436" s="2">
        <v>2.5460000000000003</v>
      </c>
      <c r="AF436" s="2">
        <v>43</v>
      </c>
      <c r="AG436" s="2">
        <v>0.71379999999999999</v>
      </c>
      <c r="AH436" s="2">
        <v>2.7977999999999996</v>
      </c>
      <c r="AI436" s="2">
        <v>43</v>
      </c>
      <c r="AJ436" s="2">
        <v>0.71290000000000009</v>
      </c>
      <c r="AK436" s="2">
        <v>3.3731</v>
      </c>
    </row>
    <row r="437" spans="1:37" x14ac:dyDescent="0.25">
      <c r="A437">
        <v>43.1</v>
      </c>
      <c r="B437">
        <v>0.71579999999999999</v>
      </c>
      <c r="C437">
        <v>0.50459999999999994</v>
      </c>
      <c r="D437">
        <v>43.1</v>
      </c>
      <c r="E437">
        <v>0.71489999999999998</v>
      </c>
      <c r="F437">
        <v>0.61129999999999995</v>
      </c>
      <c r="G437">
        <v>43.1</v>
      </c>
      <c r="H437">
        <v>0.71550000000000002</v>
      </c>
      <c r="I437">
        <v>1.6282999999999999</v>
      </c>
      <c r="J437">
        <v>43.1</v>
      </c>
      <c r="K437">
        <v>0.7157</v>
      </c>
      <c r="L437">
        <v>2.452</v>
      </c>
      <c r="M437" s="2">
        <v>43.1</v>
      </c>
      <c r="N437" s="2">
        <v>0.71540000000000004</v>
      </c>
      <c r="O437" s="2">
        <v>2.7073</v>
      </c>
      <c r="P437" s="2">
        <v>43.1</v>
      </c>
      <c r="Q437" s="2">
        <v>0.71579999999999999</v>
      </c>
      <c r="R437" s="2">
        <v>1.8542999999999998</v>
      </c>
      <c r="S437" s="2">
        <v>43.1</v>
      </c>
      <c r="T437" s="2">
        <v>0.71550000000000002</v>
      </c>
      <c r="U437" s="2">
        <v>1.8997000000000002</v>
      </c>
      <c r="V437" s="2">
        <v>43.1</v>
      </c>
      <c r="W437" s="2">
        <v>0.71599999999999997</v>
      </c>
      <c r="X437" s="2">
        <v>2.5154999999999998</v>
      </c>
      <c r="Z437" s="2">
        <v>43.1</v>
      </c>
      <c r="AA437" s="2">
        <v>0.7157</v>
      </c>
      <c r="AB437" s="2">
        <v>1.3258999999999999</v>
      </c>
      <c r="AC437" s="2">
        <v>43.1</v>
      </c>
      <c r="AD437" s="2">
        <v>0.71450000000000002</v>
      </c>
      <c r="AE437" s="2">
        <v>2.5539000000000001</v>
      </c>
      <c r="AF437" s="2">
        <v>43.1</v>
      </c>
      <c r="AG437" s="2">
        <v>0.71519999999999995</v>
      </c>
      <c r="AH437" s="2">
        <v>2.8007999999999997</v>
      </c>
      <c r="AI437" s="2">
        <v>43.1</v>
      </c>
      <c r="AJ437" s="2">
        <v>0.71460000000000012</v>
      </c>
      <c r="AK437" s="2">
        <v>3.3801999999999999</v>
      </c>
    </row>
    <row r="438" spans="1:37" x14ac:dyDescent="0.25">
      <c r="A438">
        <v>43.2</v>
      </c>
      <c r="B438">
        <v>0.71730000000000005</v>
      </c>
      <c r="C438">
        <v>0.50429999999999997</v>
      </c>
      <c r="D438">
        <v>43.2</v>
      </c>
      <c r="E438">
        <v>0.71660000000000001</v>
      </c>
      <c r="F438">
        <v>0.61199999999999999</v>
      </c>
      <c r="G438">
        <v>43.2</v>
      </c>
      <c r="H438">
        <v>0.71709999999999996</v>
      </c>
      <c r="I438">
        <v>1.6309</v>
      </c>
      <c r="J438">
        <v>43.2</v>
      </c>
      <c r="K438">
        <v>0.71740000000000004</v>
      </c>
      <c r="L438">
        <v>2.4554</v>
      </c>
      <c r="M438" s="2">
        <v>43.2</v>
      </c>
      <c r="N438" s="2">
        <v>0.71719999999999995</v>
      </c>
      <c r="O438" s="2">
        <v>2.7130000000000001</v>
      </c>
      <c r="P438" s="2">
        <v>43.2</v>
      </c>
      <c r="Q438" s="2">
        <v>0.71750000000000003</v>
      </c>
      <c r="R438" s="2">
        <v>1.8585999999999998</v>
      </c>
      <c r="S438" s="2">
        <v>43.2</v>
      </c>
      <c r="T438" s="2">
        <v>0.71699999999999997</v>
      </c>
      <c r="U438" s="2">
        <v>1.9038000000000002</v>
      </c>
      <c r="V438" s="2">
        <v>43.2</v>
      </c>
      <c r="W438" s="2">
        <v>0.71760000000000002</v>
      </c>
      <c r="X438" s="2">
        <v>2.5189999999999997</v>
      </c>
      <c r="Z438" s="2">
        <v>43.2</v>
      </c>
      <c r="AA438" s="2">
        <v>0.71779999999999999</v>
      </c>
      <c r="AB438" s="2">
        <v>1.3355999999999999</v>
      </c>
      <c r="AC438" s="2">
        <v>43.2</v>
      </c>
      <c r="AD438" s="2">
        <v>0.71630000000000005</v>
      </c>
      <c r="AE438" s="2">
        <v>2.5630000000000002</v>
      </c>
      <c r="AF438" s="2">
        <v>43.2</v>
      </c>
      <c r="AG438" s="2">
        <v>0.71689999999999998</v>
      </c>
      <c r="AH438" s="2">
        <v>2.8075999999999999</v>
      </c>
      <c r="AI438" s="2">
        <v>43.2</v>
      </c>
      <c r="AJ438" s="2">
        <v>0.71640000000000015</v>
      </c>
      <c r="AK438" s="2">
        <v>3.3876999999999997</v>
      </c>
    </row>
    <row r="439" spans="1:37" x14ac:dyDescent="0.25">
      <c r="A439">
        <v>43.3</v>
      </c>
      <c r="B439">
        <v>0.71899999999999997</v>
      </c>
      <c r="C439">
        <v>0.50549999999999995</v>
      </c>
      <c r="D439">
        <v>43.3</v>
      </c>
      <c r="E439">
        <v>0.71809999999999996</v>
      </c>
      <c r="F439">
        <v>0.61229999999999996</v>
      </c>
      <c r="G439">
        <v>43.3</v>
      </c>
      <c r="H439">
        <v>0.71879999999999999</v>
      </c>
      <c r="I439">
        <v>1.6340999999999999</v>
      </c>
      <c r="J439">
        <v>43.3</v>
      </c>
      <c r="K439">
        <v>0.71899999999999997</v>
      </c>
      <c r="L439">
        <v>2.4584000000000001</v>
      </c>
      <c r="M439" s="2">
        <v>43.3</v>
      </c>
      <c r="N439" s="2">
        <v>0.71879999999999999</v>
      </c>
      <c r="O439" s="2">
        <v>2.7179000000000002</v>
      </c>
      <c r="P439" s="2">
        <v>43.3</v>
      </c>
      <c r="Q439" s="2">
        <v>0.71909999999999996</v>
      </c>
      <c r="R439" s="2">
        <v>1.8619999999999999</v>
      </c>
      <c r="S439" s="2">
        <v>43.3</v>
      </c>
      <c r="T439" s="2">
        <v>0.71909999999999996</v>
      </c>
      <c r="U439" s="2">
        <v>1.9108000000000001</v>
      </c>
      <c r="V439" s="2">
        <v>43.3</v>
      </c>
      <c r="W439" s="2">
        <v>0.71899999999999997</v>
      </c>
      <c r="X439" s="2">
        <v>2.5225</v>
      </c>
      <c r="Z439" s="2">
        <v>43.3</v>
      </c>
      <c r="AA439" s="2">
        <v>0.71950000000000003</v>
      </c>
      <c r="AB439" s="2">
        <v>1.3423</v>
      </c>
      <c r="AC439" s="2">
        <v>43.3</v>
      </c>
      <c r="AD439" s="2">
        <v>0.71789999999999998</v>
      </c>
      <c r="AE439" s="2">
        <v>2.5699000000000001</v>
      </c>
      <c r="AF439" s="2">
        <v>43.3</v>
      </c>
      <c r="AG439" s="2">
        <v>0.71870000000000001</v>
      </c>
      <c r="AH439" s="2">
        <v>2.8151999999999999</v>
      </c>
      <c r="AI439" s="2">
        <v>43.3</v>
      </c>
      <c r="AJ439" s="2">
        <v>0.71800000000000008</v>
      </c>
      <c r="AK439" s="2">
        <v>3.3940999999999999</v>
      </c>
    </row>
    <row r="440" spans="1:37" x14ac:dyDescent="0.25">
      <c r="A440">
        <v>43.4</v>
      </c>
      <c r="B440">
        <v>0.72099999999999997</v>
      </c>
      <c r="C440">
        <v>0.5071</v>
      </c>
      <c r="D440">
        <v>43.4</v>
      </c>
      <c r="E440">
        <v>0.71989999999999998</v>
      </c>
      <c r="F440">
        <v>0.61380000000000001</v>
      </c>
      <c r="G440">
        <v>43.4</v>
      </c>
      <c r="H440">
        <v>0.72070000000000001</v>
      </c>
      <c r="I440">
        <v>1.6381999999999999</v>
      </c>
      <c r="J440">
        <v>43.4</v>
      </c>
      <c r="K440">
        <v>0.72060000000000002</v>
      </c>
      <c r="L440">
        <v>2.4613</v>
      </c>
      <c r="M440" s="2">
        <v>43.4</v>
      </c>
      <c r="N440" s="2">
        <v>0.72050000000000003</v>
      </c>
      <c r="O440" s="2">
        <v>2.7235999999999998</v>
      </c>
      <c r="P440" s="2">
        <v>43.4</v>
      </c>
      <c r="Q440" s="2">
        <v>0.72099999999999997</v>
      </c>
      <c r="R440" s="2">
        <v>1.8663999999999998</v>
      </c>
      <c r="S440" s="2">
        <v>43.4</v>
      </c>
      <c r="T440" s="2">
        <v>0.72109999999999996</v>
      </c>
      <c r="U440" s="2">
        <v>1.9164000000000001</v>
      </c>
      <c r="V440" s="2">
        <v>43.4</v>
      </c>
      <c r="W440" s="2">
        <v>0.72040000000000004</v>
      </c>
      <c r="X440" s="2">
        <v>2.5261999999999998</v>
      </c>
      <c r="Z440" s="2">
        <v>43.4</v>
      </c>
      <c r="AA440" s="2">
        <v>0.72060000000000002</v>
      </c>
      <c r="AB440" s="2">
        <v>1.3455999999999999</v>
      </c>
      <c r="AC440" s="2">
        <v>43.4</v>
      </c>
      <c r="AD440" s="2">
        <v>0.71960000000000002</v>
      </c>
      <c r="AE440" s="2">
        <v>2.5793000000000004</v>
      </c>
      <c r="AF440" s="2">
        <v>43.4</v>
      </c>
      <c r="AG440" s="2">
        <v>0.72089999999999999</v>
      </c>
      <c r="AH440" s="2">
        <v>2.8243</v>
      </c>
      <c r="AI440" s="2">
        <v>43.4</v>
      </c>
      <c r="AJ440" s="2">
        <v>0.71980000000000011</v>
      </c>
      <c r="AK440" s="2">
        <v>3.4020999999999999</v>
      </c>
    </row>
    <row r="441" spans="1:37" x14ac:dyDescent="0.25">
      <c r="A441">
        <v>43.5</v>
      </c>
      <c r="B441">
        <v>0.72250000000000003</v>
      </c>
      <c r="C441">
        <v>0.50690000000000002</v>
      </c>
      <c r="D441">
        <v>43.5</v>
      </c>
      <c r="E441">
        <v>0.72150000000000003</v>
      </c>
      <c r="F441">
        <v>0.61399999999999999</v>
      </c>
      <c r="G441">
        <v>43.5</v>
      </c>
      <c r="H441">
        <v>0.72219999999999995</v>
      </c>
      <c r="I441">
        <v>1.6403999999999999</v>
      </c>
      <c r="J441">
        <v>43.5</v>
      </c>
      <c r="K441">
        <v>0.72209999999999996</v>
      </c>
      <c r="L441">
        <v>2.464</v>
      </c>
      <c r="M441" s="2">
        <v>43.5</v>
      </c>
      <c r="N441" s="2">
        <v>0.72199999999999998</v>
      </c>
      <c r="O441" s="2">
        <v>2.7286999999999999</v>
      </c>
      <c r="P441" s="2">
        <v>43.5</v>
      </c>
      <c r="Q441" s="2">
        <v>0.7228</v>
      </c>
      <c r="R441" s="2">
        <v>1.8706999999999998</v>
      </c>
      <c r="S441" s="2">
        <v>43.5</v>
      </c>
      <c r="T441" s="2">
        <v>0.72240000000000004</v>
      </c>
      <c r="U441" s="2">
        <v>1.9195</v>
      </c>
      <c r="V441" s="2">
        <v>43.5</v>
      </c>
      <c r="W441" s="2">
        <v>0.72230000000000005</v>
      </c>
      <c r="X441" s="2">
        <v>2.5327999999999999</v>
      </c>
      <c r="Z441" s="2">
        <v>43.5</v>
      </c>
      <c r="AA441" s="2">
        <v>0.72209999999999996</v>
      </c>
      <c r="AB441" s="2">
        <v>1.3514999999999999</v>
      </c>
      <c r="AC441" s="2">
        <v>43.5</v>
      </c>
      <c r="AD441" s="2">
        <v>0.72140000000000004</v>
      </c>
      <c r="AE441" s="2">
        <v>2.5883000000000003</v>
      </c>
      <c r="AF441" s="2">
        <v>43.5</v>
      </c>
      <c r="AG441" s="2">
        <v>0.72219999999999995</v>
      </c>
      <c r="AH441" s="2">
        <v>2.8272999999999993</v>
      </c>
      <c r="AI441" s="2">
        <v>43.5</v>
      </c>
      <c r="AJ441" s="2">
        <v>0.72130000000000005</v>
      </c>
      <c r="AK441" s="2">
        <v>3.4081999999999999</v>
      </c>
    </row>
    <row r="442" spans="1:37" x14ac:dyDescent="0.25">
      <c r="A442">
        <v>43.6</v>
      </c>
      <c r="B442">
        <v>0.72389999999999999</v>
      </c>
      <c r="C442">
        <v>0.50700000000000001</v>
      </c>
      <c r="D442">
        <v>43.6</v>
      </c>
      <c r="E442">
        <v>0.72330000000000005</v>
      </c>
      <c r="F442">
        <v>0.6159</v>
      </c>
      <c r="G442">
        <v>43.6</v>
      </c>
      <c r="H442">
        <v>0.72389999999999999</v>
      </c>
      <c r="I442">
        <v>1.6432</v>
      </c>
      <c r="J442">
        <v>43.6</v>
      </c>
      <c r="K442">
        <v>0.72399999999999998</v>
      </c>
      <c r="L442">
        <v>2.4689000000000001</v>
      </c>
      <c r="M442" s="2">
        <v>43.6</v>
      </c>
      <c r="N442" s="2">
        <v>0.72370000000000001</v>
      </c>
      <c r="O442" s="2">
        <v>2.7341000000000002</v>
      </c>
      <c r="P442" s="2">
        <v>43.6</v>
      </c>
      <c r="Q442" s="2">
        <v>0.72409999999999997</v>
      </c>
      <c r="R442" s="2">
        <v>1.8731</v>
      </c>
      <c r="S442" s="2">
        <v>43.6</v>
      </c>
      <c r="T442" s="2">
        <v>0.72370000000000001</v>
      </c>
      <c r="U442" s="2">
        <v>1.9220000000000002</v>
      </c>
      <c r="V442" s="2">
        <v>43.6</v>
      </c>
      <c r="W442" s="2">
        <v>0.72440000000000004</v>
      </c>
      <c r="X442" s="2">
        <v>2.5398999999999998</v>
      </c>
      <c r="Z442" s="2">
        <v>43.6</v>
      </c>
      <c r="AA442" s="2">
        <v>0.72399999999999998</v>
      </c>
      <c r="AB442" s="2">
        <v>1.3593</v>
      </c>
      <c r="AC442" s="2">
        <v>43.6</v>
      </c>
      <c r="AD442" s="2">
        <v>0.7228</v>
      </c>
      <c r="AE442" s="2">
        <v>2.5946000000000002</v>
      </c>
      <c r="AF442" s="2">
        <v>43.6</v>
      </c>
      <c r="AG442" s="2">
        <v>0.72350000000000003</v>
      </c>
      <c r="AH442" s="2">
        <v>2.8304</v>
      </c>
      <c r="AI442" s="2">
        <v>43.6</v>
      </c>
      <c r="AJ442" s="2">
        <v>0.7229000000000001</v>
      </c>
      <c r="AK442" s="2">
        <v>3.4145999999999996</v>
      </c>
    </row>
    <row r="443" spans="1:37" x14ac:dyDescent="0.25">
      <c r="A443">
        <v>43.7</v>
      </c>
      <c r="B443">
        <v>0.72570000000000001</v>
      </c>
      <c r="C443">
        <v>0.5081</v>
      </c>
      <c r="D443">
        <v>43.7</v>
      </c>
      <c r="E443">
        <v>0.72499999999999998</v>
      </c>
      <c r="F443">
        <v>0.6169</v>
      </c>
      <c r="G443">
        <v>43.7</v>
      </c>
      <c r="H443">
        <v>0.72550000000000003</v>
      </c>
      <c r="I443">
        <v>1.6456</v>
      </c>
      <c r="J443">
        <v>43.7</v>
      </c>
      <c r="K443">
        <v>0.72570000000000001</v>
      </c>
      <c r="L443">
        <v>2.4721000000000002</v>
      </c>
      <c r="M443" s="2">
        <v>43.7</v>
      </c>
      <c r="N443" s="2">
        <v>0.72550000000000003</v>
      </c>
      <c r="O443" s="2">
        <v>2.7399</v>
      </c>
      <c r="P443" s="2">
        <v>43.7</v>
      </c>
      <c r="Q443" s="2">
        <v>0.72570000000000001</v>
      </c>
      <c r="R443" s="2">
        <v>1.8759999999999999</v>
      </c>
      <c r="S443" s="2">
        <v>43.7</v>
      </c>
      <c r="T443" s="2">
        <v>0.72529999999999994</v>
      </c>
      <c r="U443" s="2">
        <v>1.927</v>
      </c>
      <c r="V443" s="2">
        <v>43.7</v>
      </c>
      <c r="W443" s="2">
        <v>0.72589999999999999</v>
      </c>
      <c r="X443" s="2">
        <v>2.5432999999999999</v>
      </c>
      <c r="Z443" s="2">
        <v>43.7</v>
      </c>
      <c r="AA443" s="2">
        <v>0.72619999999999996</v>
      </c>
      <c r="AB443" s="2">
        <v>1.369</v>
      </c>
      <c r="AC443" s="2">
        <v>43.7</v>
      </c>
      <c r="AD443" s="2">
        <v>0.72460000000000002</v>
      </c>
      <c r="AE443" s="2">
        <v>2.6031000000000004</v>
      </c>
      <c r="AF443" s="2">
        <v>43.7</v>
      </c>
      <c r="AG443" s="2">
        <v>0.72519999999999996</v>
      </c>
      <c r="AH443" s="2">
        <v>2.8377999999999997</v>
      </c>
      <c r="AI443" s="2">
        <v>43.7</v>
      </c>
      <c r="AJ443" s="2">
        <v>0.72480000000000011</v>
      </c>
      <c r="AK443" s="2">
        <v>3.4229999999999996</v>
      </c>
    </row>
    <row r="444" spans="1:37" x14ac:dyDescent="0.25">
      <c r="A444">
        <v>43.8</v>
      </c>
      <c r="B444">
        <v>0.72729999999999995</v>
      </c>
      <c r="C444">
        <v>0.50859999999999994</v>
      </c>
      <c r="D444">
        <v>43.8</v>
      </c>
      <c r="E444">
        <v>0.72640000000000005</v>
      </c>
      <c r="F444">
        <v>0.61599999999999999</v>
      </c>
      <c r="G444">
        <v>43.8</v>
      </c>
      <c r="H444">
        <v>0.72719999999999996</v>
      </c>
      <c r="I444">
        <v>1.6483999999999999</v>
      </c>
      <c r="J444">
        <v>43.8</v>
      </c>
      <c r="K444">
        <v>0.72729999999999995</v>
      </c>
      <c r="L444">
        <v>2.4753000000000003</v>
      </c>
      <c r="M444" s="2">
        <v>43.8</v>
      </c>
      <c r="N444" s="2">
        <v>0.72709999999999997</v>
      </c>
      <c r="O444" s="2">
        <v>2.7448999999999999</v>
      </c>
      <c r="P444" s="2">
        <v>43.8</v>
      </c>
      <c r="Q444" s="2">
        <v>0.72750000000000004</v>
      </c>
      <c r="R444" s="2">
        <v>1.8798999999999999</v>
      </c>
      <c r="S444" s="2">
        <v>43.8</v>
      </c>
      <c r="T444" s="2">
        <v>0.72760000000000002</v>
      </c>
      <c r="U444" s="2">
        <v>1.9349000000000001</v>
      </c>
      <c r="V444" s="2">
        <v>43.8</v>
      </c>
      <c r="W444" s="2">
        <v>0.72740000000000005</v>
      </c>
      <c r="X444" s="2">
        <v>2.5467999999999997</v>
      </c>
      <c r="Z444" s="2">
        <v>43.8</v>
      </c>
      <c r="AA444" s="2">
        <v>0.72770000000000001</v>
      </c>
      <c r="AB444" s="2">
        <v>1.3746</v>
      </c>
      <c r="AC444" s="2">
        <v>43.8</v>
      </c>
      <c r="AD444" s="2">
        <v>0.72629999999999995</v>
      </c>
      <c r="AE444" s="2">
        <v>2.6125000000000003</v>
      </c>
      <c r="AF444" s="2">
        <v>43.8</v>
      </c>
      <c r="AG444" s="2">
        <v>0.72709999999999997</v>
      </c>
      <c r="AH444" s="2">
        <v>2.8442999999999996</v>
      </c>
      <c r="AI444" s="2">
        <v>43.8</v>
      </c>
      <c r="AJ444" s="2">
        <v>0.72630000000000017</v>
      </c>
      <c r="AK444" s="2">
        <v>3.4282999999999997</v>
      </c>
    </row>
    <row r="445" spans="1:37" x14ac:dyDescent="0.25">
      <c r="A445">
        <v>43.9</v>
      </c>
      <c r="B445">
        <v>0.72919999999999996</v>
      </c>
      <c r="C445">
        <v>0.50969999999999993</v>
      </c>
      <c r="D445">
        <v>43.9</v>
      </c>
      <c r="E445">
        <v>0.72809999999999997</v>
      </c>
      <c r="F445">
        <v>0.61729999999999996</v>
      </c>
      <c r="G445">
        <v>43.9</v>
      </c>
      <c r="H445">
        <v>0.72899999999999998</v>
      </c>
      <c r="I445">
        <v>1.6517999999999999</v>
      </c>
      <c r="J445">
        <v>43.9</v>
      </c>
      <c r="K445">
        <v>0.72899999999999998</v>
      </c>
      <c r="L445">
        <v>2.4787000000000003</v>
      </c>
      <c r="M445" s="2">
        <v>43.9</v>
      </c>
      <c r="N445" s="2">
        <v>0.72889999999999999</v>
      </c>
      <c r="O445" s="2">
        <v>2.75</v>
      </c>
      <c r="P445" s="2">
        <v>43.9</v>
      </c>
      <c r="Q445" s="2">
        <v>0.72929999999999995</v>
      </c>
      <c r="R445" s="2">
        <v>1.8841999999999999</v>
      </c>
      <c r="S445" s="2">
        <v>43.9</v>
      </c>
      <c r="T445" s="2">
        <v>0.72929999999999995</v>
      </c>
      <c r="U445" s="2">
        <v>1.9401000000000002</v>
      </c>
      <c r="V445" s="2">
        <v>43.9</v>
      </c>
      <c r="W445" s="2">
        <v>0.7288</v>
      </c>
      <c r="X445" s="2">
        <v>2.5501999999999998</v>
      </c>
      <c r="Z445" s="2">
        <v>43.9</v>
      </c>
      <c r="AA445" s="2">
        <v>0.72899999999999998</v>
      </c>
      <c r="AB445" s="2">
        <v>1.3788</v>
      </c>
      <c r="AC445" s="2">
        <v>43.9</v>
      </c>
      <c r="AD445" s="2">
        <v>0.72799999999999998</v>
      </c>
      <c r="AE445" s="2">
        <v>2.6202000000000001</v>
      </c>
      <c r="AF445" s="2">
        <v>43.9</v>
      </c>
      <c r="AG445" s="2">
        <v>0.72929999999999995</v>
      </c>
      <c r="AH445" s="2">
        <v>2.8536999999999999</v>
      </c>
      <c r="AI445" s="2">
        <v>43.9</v>
      </c>
      <c r="AJ445" s="2">
        <v>0.72800000000000009</v>
      </c>
      <c r="AK445" s="2">
        <v>3.4363999999999999</v>
      </c>
    </row>
    <row r="446" spans="1:37" x14ac:dyDescent="0.25">
      <c r="A446">
        <v>44</v>
      </c>
      <c r="B446">
        <v>0.73099999999999998</v>
      </c>
      <c r="C446">
        <v>0.51079999999999992</v>
      </c>
      <c r="D446">
        <v>44</v>
      </c>
      <c r="E446">
        <v>0.72970000000000002</v>
      </c>
      <c r="F446">
        <v>0.61819999999999997</v>
      </c>
      <c r="G446">
        <v>44</v>
      </c>
      <c r="H446">
        <v>0.73060000000000003</v>
      </c>
      <c r="I446">
        <v>1.6542999999999999</v>
      </c>
      <c r="J446">
        <v>44</v>
      </c>
      <c r="K446">
        <v>0.73060000000000003</v>
      </c>
      <c r="L446">
        <v>2.4813000000000001</v>
      </c>
      <c r="M446" s="2">
        <v>44</v>
      </c>
      <c r="N446" s="2">
        <v>0.73050000000000004</v>
      </c>
      <c r="O446" s="2">
        <v>2.7551000000000001</v>
      </c>
      <c r="P446" s="2">
        <v>44</v>
      </c>
      <c r="Q446" s="2">
        <v>0.73119999999999996</v>
      </c>
      <c r="R446" s="2">
        <v>1.8896999999999999</v>
      </c>
      <c r="S446" s="2">
        <v>44</v>
      </c>
      <c r="T446" s="2">
        <v>0.73080000000000001</v>
      </c>
      <c r="U446" s="2">
        <v>1.9445000000000001</v>
      </c>
      <c r="V446" s="2">
        <v>44</v>
      </c>
      <c r="W446" s="2">
        <v>0.73060000000000003</v>
      </c>
      <c r="X446" s="2">
        <v>2.5552999999999999</v>
      </c>
      <c r="Z446" s="2">
        <v>44</v>
      </c>
      <c r="AA446" s="2">
        <v>0.73050000000000004</v>
      </c>
      <c r="AB446" s="2">
        <v>1.3841999999999999</v>
      </c>
      <c r="AC446" s="2">
        <v>44</v>
      </c>
      <c r="AD446" s="2">
        <v>0.7298</v>
      </c>
      <c r="AE446" s="2">
        <v>2.6293000000000002</v>
      </c>
      <c r="AF446" s="2">
        <v>44</v>
      </c>
      <c r="AG446" s="2">
        <v>0.73050000000000004</v>
      </c>
      <c r="AH446" s="2">
        <v>2.8567</v>
      </c>
      <c r="AI446" s="2">
        <v>44</v>
      </c>
      <c r="AJ446" s="2">
        <v>0.72970000000000002</v>
      </c>
      <c r="AK446" s="2">
        <v>3.4436999999999998</v>
      </c>
    </row>
    <row r="447" spans="1:37" x14ac:dyDescent="0.25">
      <c r="A447">
        <v>44.1</v>
      </c>
      <c r="B447">
        <v>0.73219999999999996</v>
      </c>
      <c r="C447">
        <v>0.51029999999999998</v>
      </c>
      <c r="D447">
        <v>44.1</v>
      </c>
      <c r="E447">
        <v>0.73150000000000004</v>
      </c>
      <c r="F447">
        <v>0.61970000000000003</v>
      </c>
      <c r="G447">
        <v>44.1</v>
      </c>
      <c r="H447">
        <v>0.73219999999999996</v>
      </c>
      <c r="I447">
        <v>1.6572</v>
      </c>
      <c r="J447">
        <v>44.1</v>
      </c>
      <c r="K447">
        <v>0.73229999999999995</v>
      </c>
      <c r="L447">
        <v>2.4845000000000002</v>
      </c>
      <c r="M447" s="2">
        <v>44.1</v>
      </c>
      <c r="N447" s="2">
        <v>0.73209999999999997</v>
      </c>
      <c r="O447" s="2">
        <v>2.76</v>
      </c>
      <c r="P447" s="2">
        <v>44.1</v>
      </c>
      <c r="Q447" s="2">
        <v>0.73240000000000005</v>
      </c>
      <c r="R447" s="2">
        <v>1.8907999999999998</v>
      </c>
      <c r="S447" s="2">
        <v>44.1</v>
      </c>
      <c r="T447" s="2">
        <v>0.73219999999999996</v>
      </c>
      <c r="U447" s="2">
        <v>1.9479000000000002</v>
      </c>
      <c r="V447" s="2">
        <v>44.1</v>
      </c>
      <c r="W447" s="2">
        <v>0.73270000000000002</v>
      </c>
      <c r="X447" s="2">
        <v>2.5609999999999999</v>
      </c>
      <c r="Z447" s="2">
        <v>44.1</v>
      </c>
      <c r="AA447" s="2">
        <v>0.73240000000000005</v>
      </c>
      <c r="AB447" s="2">
        <v>1.3926000000000001</v>
      </c>
      <c r="AC447" s="2">
        <v>44.1</v>
      </c>
      <c r="AD447" s="2">
        <v>0.73109999999999997</v>
      </c>
      <c r="AE447" s="2">
        <v>2.6343000000000001</v>
      </c>
      <c r="AF447" s="2">
        <v>44.1</v>
      </c>
      <c r="AG447" s="2">
        <v>0.73180000000000001</v>
      </c>
      <c r="AH447" s="2">
        <v>2.8595999999999995</v>
      </c>
      <c r="AI447" s="2">
        <v>44.1</v>
      </c>
      <c r="AJ447" s="2">
        <v>0.73120000000000007</v>
      </c>
      <c r="AK447" s="2">
        <v>3.4489999999999998</v>
      </c>
    </row>
    <row r="448" spans="1:37" x14ac:dyDescent="0.25">
      <c r="A448">
        <v>44.2</v>
      </c>
      <c r="B448">
        <v>0.7339</v>
      </c>
      <c r="C448">
        <v>0.51129999999999998</v>
      </c>
      <c r="D448">
        <v>44.2</v>
      </c>
      <c r="E448">
        <v>0.73350000000000004</v>
      </c>
      <c r="F448">
        <v>0.62170000000000003</v>
      </c>
      <c r="G448">
        <v>44.2</v>
      </c>
      <c r="H448">
        <v>0.73399999999999999</v>
      </c>
      <c r="I448">
        <v>1.6605999999999999</v>
      </c>
      <c r="J448">
        <v>44.2</v>
      </c>
      <c r="K448">
        <v>0.73409999999999997</v>
      </c>
      <c r="L448">
        <v>2.4883999999999999</v>
      </c>
      <c r="M448" s="2">
        <v>44.2</v>
      </c>
      <c r="N448" s="2">
        <v>0.73380000000000001</v>
      </c>
      <c r="O448" s="2">
        <v>2.766</v>
      </c>
      <c r="P448" s="2">
        <v>44.2</v>
      </c>
      <c r="Q448" s="2">
        <v>0.73399999999999999</v>
      </c>
      <c r="R448" s="2">
        <v>1.8944999999999999</v>
      </c>
      <c r="S448" s="2">
        <v>44.2</v>
      </c>
      <c r="T448" s="2">
        <v>0.73370000000000002</v>
      </c>
      <c r="U448" s="2">
        <v>1.9518000000000002</v>
      </c>
      <c r="V448" s="2">
        <v>44.2</v>
      </c>
      <c r="W448" s="2">
        <v>0.73419999999999996</v>
      </c>
      <c r="X448" s="2">
        <v>2.5644999999999998</v>
      </c>
      <c r="Z448" s="2">
        <v>44.2</v>
      </c>
      <c r="AA448" s="2">
        <v>0.73460000000000003</v>
      </c>
      <c r="AB448" s="2">
        <v>1.4028</v>
      </c>
      <c r="AC448" s="2">
        <v>44.2</v>
      </c>
      <c r="AD448" s="2">
        <v>0.73280000000000001</v>
      </c>
      <c r="AE448" s="2">
        <v>2.6422000000000003</v>
      </c>
      <c r="AF448" s="2">
        <v>44.2</v>
      </c>
      <c r="AG448" s="2">
        <v>0.73360000000000003</v>
      </c>
      <c r="AH448" s="2">
        <v>2.8667999999999996</v>
      </c>
      <c r="AI448" s="2">
        <v>44.2</v>
      </c>
      <c r="AJ448" s="2">
        <v>0.7330000000000001</v>
      </c>
      <c r="AK448" s="2">
        <v>3.4567999999999999</v>
      </c>
    </row>
    <row r="449" spans="1:37" x14ac:dyDescent="0.25">
      <c r="A449">
        <v>44.3</v>
      </c>
      <c r="B449">
        <v>0.73560000000000003</v>
      </c>
      <c r="C449">
        <v>0.51179999999999992</v>
      </c>
      <c r="D449">
        <v>44.3</v>
      </c>
      <c r="E449">
        <v>0.73470000000000002</v>
      </c>
      <c r="F449">
        <v>0.61990000000000001</v>
      </c>
      <c r="G449">
        <v>44.3</v>
      </c>
      <c r="H449">
        <v>0.73550000000000004</v>
      </c>
      <c r="I449">
        <v>1.6625999999999999</v>
      </c>
      <c r="J449">
        <v>44.3</v>
      </c>
      <c r="K449">
        <v>0.73560000000000003</v>
      </c>
      <c r="L449">
        <v>2.4912000000000001</v>
      </c>
      <c r="M449" s="2">
        <v>44.3</v>
      </c>
      <c r="N449" s="2">
        <v>0.73540000000000005</v>
      </c>
      <c r="O449" s="2">
        <v>2.7709000000000001</v>
      </c>
      <c r="P449" s="2">
        <v>44.3</v>
      </c>
      <c r="Q449" s="2">
        <v>0.73570000000000002</v>
      </c>
      <c r="R449" s="2">
        <v>1.899</v>
      </c>
      <c r="S449" s="2">
        <v>44.3</v>
      </c>
      <c r="T449" s="2">
        <v>0.7359</v>
      </c>
      <c r="U449" s="2">
        <v>1.9586000000000001</v>
      </c>
      <c r="V449" s="2">
        <v>44.3</v>
      </c>
      <c r="W449" s="2">
        <v>0.73570000000000002</v>
      </c>
      <c r="X449" s="2">
        <v>2.5688999999999997</v>
      </c>
      <c r="Z449" s="2">
        <v>44.3</v>
      </c>
      <c r="AA449" s="2">
        <v>0.73599999999999999</v>
      </c>
      <c r="AB449" s="2">
        <v>1.4076</v>
      </c>
      <c r="AC449" s="2">
        <v>44.3</v>
      </c>
      <c r="AD449" s="2">
        <v>0.73460000000000003</v>
      </c>
      <c r="AE449" s="2">
        <v>2.6517000000000004</v>
      </c>
      <c r="AF449" s="2">
        <v>44.3</v>
      </c>
      <c r="AG449" s="2">
        <v>0.73550000000000004</v>
      </c>
      <c r="AH449" s="2">
        <v>2.8738999999999999</v>
      </c>
      <c r="AI449" s="2">
        <v>44.3</v>
      </c>
      <c r="AJ449" s="2">
        <v>0.73470000000000013</v>
      </c>
      <c r="AK449" s="2">
        <v>3.464</v>
      </c>
    </row>
    <row r="450" spans="1:37" x14ac:dyDescent="0.25">
      <c r="A450">
        <v>44.4</v>
      </c>
      <c r="B450">
        <v>0.73750000000000004</v>
      </c>
      <c r="C450">
        <v>0.5131</v>
      </c>
      <c r="D450">
        <v>44.4</v>
      </c>
      <c r="E450">
        <v>0.73629999999999995</v>
      </c>
      <c r="F450">
        <v>0.62109999999999999</v>
      </c>
      <c r="G450">
        <v>44.4</v>
      </c>
      <c r="H450">
        <v>0.73729999999999996</v>
      </c>
      <c r="I450">
        <v>1.6665999999999999</v>
      </c>
      <c r="J450">
        <v>44.4</v>
      </c>
      <c r="K450">
        <v>0.73739999999999994</v>
      </c>
      <c r="L450">
        <v>2.4953000000000003</v>
      </c>
      <c r="M450" s="2">
        <v>44.4</v>
      </c>
      <c r="N450" s="2">
        <v>0.73729999999999996</v>
      </c>
      <c r="O450" s="2">
        <v>2.7770999999999999</v>
      </c>
      <c r="P450" s="2">
        <v>44.4</v>
      </c>
      <c r="Q450" s="2">
        <v>0.73760000000000003</v>
      </c>
      <c r="R450" s="2">
        <v>1.9036999999999999</v>
      </c>
      <c r="S450" s="2">
        <v>44.4</v>
      </c>
      <c r="T450" s="2">
        <v>0.73760000000000003</v>
      </c>
      <c r="U450" s="2">
        <v>1.9632000000000001</v>
      </c>
      <c r="V450" s="2">
        <v>44.4</v>
      </c>
      <c r="W450" s="2">
        <v>0.73719999999999997</v>
      </c>
      <c r="X450" s="2">
        <v>2.5730999999999997</v>
      </c>
      <c r="Z450" s="2">
        <v>44.4</v>
      </c>
      <c r="AA450" s="2">
        <v>0.73740000000000006</v>
      </c>
      <c r="AB450" s="2">
        <v>1.4125999999999999</v>
      </c>
      <c r="AC450" s="2">
        <v>44.4</v>
      </c>
      <c r="AD450" s="2">
        <v>0.73629999999999995</v>
      </c>
      <c r="AE450" s="2">
        <v>2.6598000000000002</v>
      </c>
      <c r="AF450" s="2">
        <v>44.4</v>
      </c>
      <c r="AG450" s="2">
        <v>0.73760000000000003</v>
      </c>
      <c r="AH450" s="2">
        <v>2.8817999999999993</v>
      </c>
      <c r="AI450" s="2">
        <v>44.4</v>
      </c>
      <c r="AJ450" s="2">
        <v>0.73640000000000017</v>
      </c>
      <c r="AK450" s="2">
        <v>3.4712999999999998</v>
      </c>
    </row>
    <row r="451" spans="1:37" x14ac:dyDescent="0.25">
      <c r="A451">
        <v>44.5</v>
      </c>
      <c r="B451">
        <v>0.73929999999999996</v>
      </c>
      <c r="C451">
        <v>0.5141</v>
      </c>
      <c r="D451">
        <v>44.5</v>
      </c>
      <c r="E451">
        <v>0.73809999999999998</v>
      </c>
      <c r="F451">
        <v>0.62249999999999994</v>
      </c>
      <c r="G451">
        <v>44.5</v>
      </c>
      <c r="H451">
        <v>0.73899999999999999</v>
      </c>
      <c r="I451">
        <v>1.6693</v>
      </c>
      <c r="J451">
        <v>44.5</v>
      </c>
      <c r="K451">
        <v>0.7389</v>
      </c>
      <c r="L451">
        <v>2.4976000000000003</v>
      </c>
      <c r="M451" s="2">
        <v>44.5</v>
      </c>
      <c r="N451" s="2">
        <v>0.7389</v>
      </c>
      <c r="O451" s="2">
        <v>2.7820999999999998</v>
      </c>
      <c r="P451" s="2">
        <v>44.5</v>
      </c>
      <c r="Q451" s="2">
        <v>0.73970000000000002</v>
      </c>
      <c r="R451" s="2">
        <v>1.9088999999999998</v>
      </c>
      <c r="S451" s="2">
        <v>44.5</v>
      </c>
      <c r="T451" s="2">
        <v>0.73909999999999998</v>
      </c>
      <c r="U451" s="2">
        <v>1.9666999999999999</v>
      </c>
      <c r="V451" s="2">
        <v>44.5</v>
      </c>
      <c r="W451" s="2">
        <v>0.73899999999999999</v>
      </c>
      <c r="X451" s="2">
        <v>2.5785999999999998</v>
      </c>
      <c r="Z451" s="2">
        <v>44.5</v>
      </c>
      <c r="AA451" s="2">
        <v>0.73880000000000001</v>
      </c>
      <c r="AB451" s="2">
        <v>1.4181999999999999</v>
      </c>
      <c r="AC451" s="2">
        <v>44.5</v>
      </c>
      <c r="AD451" s="2">
        <v>0.73829999999999996</v>
      </c>
      <c r="AE451" s="2">
        <v>2.6695000000000002</v>
      </c>
      <c r="AF451" s="2">
        <v>44.5</v>
      </c>
      <c r="AG451" s="2">
        <v>0.7389</v>
      </c>
      <c r="AH451" s="2">
        <v>2.8854999999999995</v>
      </c>
      <c r="AI451" s="2">
        <v>44.5</v>
      </c>
      <c r="AJ451" s="2">
        <v>0.73830000000000007</v>
      </c>
      <c r="AK451" s="2">
        <v>3.4787999999999997</v>
      </c>
    </row>
    <row r="452" spans="1:37" x14ac:dyDescent="0.25">
      <c r="A452">
        <v>44.6</v>
      </c>
      <c r="B452">
        <v>0.74050000000000005</v>
      </c>
      <c r="C452">
        <v>0.51339999999999997</v>
      </c>
      <c r="D452">
        <v>44.6</v>
      </c>
      <c r="E452">
        <v>0.74</v>
      </c>
      <c r="F452">
        <v>0.62380000000000002</v>
      </c>
      <c r="G452">
        <v>44.6</v>
      </c>
      <c r="H452">
        <v>0.74070000000000003</v>
      </c>
      <c r="I452">
        <v>1.6722999999999999</v>
      </c>
      <c r="J452">
        <v>44.6</v>
      </c>
      <c r="K452">
        <v>0.74060000000000004</v>
      </c>
      <c r="L452">
        <v>2.5007000000000001</v>
      </c>
      <c r="M452" s="2">
        <v>44.6</v>
      </c>
      <c r="N452" s="2">
        <v>0.74029999999999996</v>
      </c>
      <c r="O452" s="2">
        <v>2.7863000000000002</v>
      </c>
      <c r="P452" s="2">
        <v>44.6</v>
      </c>
      <c r="Q452" s="2">
        <v>0.74080000000000001</v>
      </c>
      <c r="R452" s="2">
        <v>1.9097</v>
      </c>
      <c r="S452" s="2">
        <v>44.6</v>
      </c>
      <c r="T452" s="2">
        <v>0.74060000000000004</v>
      </c>
      <c r="U452" s="2">
        <v>1.9704000000000002</v>
      </c>
      <c r="V452" s="2">
        <v>44.6</v>
      </c>
      <c r="W452" s="2">
        <v>0.7409</v>
      </c>
      <c r="X452" s="2">
        <v>2.5842000000000001</v>
      </c>
      <c r="Z452" s="2">
        <v>44.6</v>
      </c>
      <c r="AA452" s="2">
        <v>0.74080000000000001</v>
      </c>
      <c r="AB452" s="2">
        <v>1.4271</v>
      </c>
      <c r="AC452" s="2">
        <v>44.6</v>
      </c>
      <c r="AD452" s="2">
        <v>0.73960000000000004</v>
      </c>
      <c r="AE452" s="2">
        <v>2.6757000000000004</v>
      </c>
      <c r="AF452" s="2">
        <v>44.6</v>
      </c>
      <c r="AG452" s="2">
        <v>0.74009999999999998</v>
      </c>
      <c r="AH452" s="2">
        <v>2.8883000000000001</v>
      </c>
      <c r="AI452" s="2">
        <v>44.6</v>
      </c>
      <c r="AJ452" s="2">
        <v>0.73960000000000004</v>
      </c>
      <c r="AK452" s="2">
        <v>3.4834999999999998</v>
      </c>
    </row>
    <row r="453" spans="1:37" x14ac:dyDescent="0.25">
      <c r="A453">
        <v>44.7</v>
      </c>
      <c r="B453">
        <v>0.74219999999999997</v>
      </c>
      <c r="C453">
        <v>0.5141</v>
      </c>
      <c r="D453">
        <v>44.7</v>
      </c>
      <c r="E453">
        <v>0.74199999999999999</v>
      </c>
      <c r="F453">
        <v>0.62549999999999994</v>
      </c>
      <c r="G453">
        <v>44.7</v>
      </c>
      <c r="H453">
        <v>0.74250000000000005</v>
      </c>
      <c r="I453">
        <v>1.6758</v>
      </c>
      <c r="J453">
        <v>44.7</v>
      </c>
      <c r="K453">
        <v>0.74229999999999996</v>
      </c>
      <c r="L453">
        <v>2.504</v>
      </c>
      <c r="M453" s="2">
        <v>44.7</v>
      </c>
      <c r="N453" s="2">
        <v>0.74209999999999998</v>
      </c>
      <c r="O453" s="2">
        <v>2.7927</v>
      </c>
      <c r="P453" s="2">
        <v>44.7</v>
      </c>
      <c r="Q453" s="2">
        <v>0.74229999999999996</v>
      </c>
      <c r="R453" s="2">
        <v>1.9125999999999999</v>
      </c>
      <c r="S453" s="2">
        <v>44.7</v>
      </c>
      <c r="T453" s="2">
        <v>0.74209999999999998</v>
      </c>
      <c r="U453" s="2">
        <v>1.9746999999999999</v>
      </c>
      <c r="V453" s="2">
        <v>44.7</v>
      </c>
      <c r="W453" s="2">
        <v>0.74250000000000005</v>
      </c>
      <c r="X453" s="2">
        <v>2.5884999999999998</v>
      </c>
      <c r="Z453" s="2">
        <v>44.7</v>
      </c>
      <c r="AA453" s="2">
        <v>0.74280000000000002</v>
      </c>
      <c r="AB453" s="2">
        <v>1.4352</v>
      </c>
      <c r="AC453" s="2">
        <v>44.7</v>
      </c>
      <c r="AD453" s="2">
        <v>0.74109999999999998</v>
      </c>
      <c r="AE453" s="2">
        <v>2.6822000000000004</v>
      </c>
      <c r="AF453" s="2">
        <v>44.7</v>
      </c>
      <c r="AG453" s="2">
        <v>0.7419</v>
      </c>
      <c r="AH453" s="2">
        <v>2.8952</v>
      </c>
      <c r="AI453" s="2">
        <v>44.7</v>
      </c>
      <c r="AJ453" s="2">
        <v>0.74130000000000007</v>
      </c>
      <c r="AK453" s="2">
        <v>3.4901</v>
      </c>
    </row>
    <row r="454" spans="1:37" x14ac:dyDescent="0.25">
      <c r="A454">
        <v>44.8</v>
      </c>
      <c r="B454">
        <v>0.74390000000000001</v>
      </c>
      <c r="C454">
        <v>0.51519999999999999</v>
      </c>
      <c r="D454">
        <v>44.8</v>
      </c>
      <c r="E454">
        <v>0.74309999999999998</v>
      </c>
      <c r="F454">
        <v>0.62449999999999994</v>
      </c>
      <c r="G454">
        <v>44.8</v>
      </c>
      <c r="H454">
        <v>0.74380000000000002</v>
      </c>
      <c r="I454">
        <v>1.6773</v>
      </c>
      <c r="J454">
        <v>44.8</v>
      </c>
      <c r="K454">
        <v>0.74399999999999999</v>
      </c>
      <c r="L454">
        <v>2.5068000000000001</v>
      </c>
      <c r="M454" s="2">
        <v>44.8</v>
      </c>
      <c r="N454" s="2">
        <v>0.74380000000000002</v>
      </c>
      <c r="O454" s="2">
        <v>2.7976000000000001</v>
      </c>
      <c r="P454" s="2">
        <v>44.8</v>
      </c>
      <c r="Q454" s="2">
        <v>0.74399999999999999</v>
      </c>
      <c r="R454" s="2">
        <v>1.9169</v>
      </c>
      <c r="S454" s="2">
        <v>44.8</v>
      </c>
      <c r="T454" s="2">
        <v>0.74419999999999997</v>
      </c>
      <c r="U454" s="2">
        <v>1.9816000000000003</v>
      </c>
      <c r="V454" s="2">
        <v>44.8</v>
      </c>
      <c r="W454" s="2">
        <v>0.74409999999999998</v>
      </c>
      <c r="X454" s="2">
        <v>2.5922000000000001</v>
      </c>
      <c r="Z454" s="2">
        <v>44.8</v>
      </c>
      <c r="AA454" s="2">
        <v>0.74429999999999996</v>
      </c>
      <c r="AB454" s="2">
        <v>1.4402999999999999</v>
      </c>
      <c r="AC454" s="2">
        <v>44.8</v>
      </c>
      <c r="AD454" s="2">
        <v>0.74270000000000003</v>
      </c>
      <c r="AE454" s="2">
        <v>2.6906000000000003</v>
      </c>
      <c r="AF454" s="2">
        <v>44.8</v>
      </c>
      <c r="AG454" s="2">
        <v>0.74390000000000001</v>
      </c>
      <c r="AH454" s="2">
        <v>2.9036</v>
      </c>
      <c r="AI454" s="2">
        <v>44.8</v>
      </c>
      <c r="AJ454" s="2">
        <v>0.7430000000000001</v>
      </c>
      <c r="AK454" s="2">
        <v>3.4976999999999996</v>
      </c>
    </row>
    <row r="455" spans="1:37" x14ac:dyDescent="0.25">
      <c r="A455">
        <v>44.9</v>
      </c>
      <c r="B455">
        <v>0.746</v>
      </c>
      <c r="C455">
        <v>0.51719999999999999</v>
      </c>
      <c r="D455">
        <v>44.9</v>
      </c>
      <c r="E455">
        <v>0.74460000000000004</v>
      </c>
      <c r="F455">
        <v>0.62470000000000003</v>
      </c>
      <c r="G455">
        <v>44.9</v>
      </c>
      <c r="H455">
        <v>0.74539999999999995</v>
      </c>
      <c r="I455">
        <v>1.6798999999999999</v>
      </c>
      <c r="J455">
        <v>44.9</v>
      </c>
      <c r="K455">
        <v>0.74580000000000002</v>
      </c>
      <c r="L455">
        <v>2.5108000000000001</v>
      </c>
      <c r="M455" s="2">
        <v>44.9</v>
      </c>
      <c r="N455" s="2">
        <v>0.74560000000000004</v>
      </c>
      <c r="O455" s="2">
        <v>2.8039000000000001</v>
      </c>
      <c r="P455" s="2">
        <v>44.9</v>
      </c>
      <c r="Q455" s="2">
        <v>0.746</v>
      </c>
      <c r="R455" s="2">
        <v>1.9217999999999997</v>
      </c>
      <c r="S455" s="2">
        <v>44.9</v>
      </c>
      <c r="T455" s="2">
        <v>0.74580000000000002</v>
      </c>
      <c r="U455" s="2">
        <v>1.9858000000000002</v>
      </c>
      <c r="V455" s="2">
        <v>44.9</v>
      </c>
      <c r="W455" s="2">
        <v>0.74560000000000004</v>
      </c>
      <c r="X455" s="2">
        <v>2.5955999999999997</v>
      </c>
      <c r="Z455" s="2">
        <v>44.9</v>
      </c>
      <c r="AA455" s="2">
        <v>0.74580000000000002</v>
      </c>
      <c r="AB455" s="2">
        <v>1.4451000000000001</v>
      </c>
      <c r="AC455" s="2">
        <v>44.9</v>
      </c>
      <c r="AD455" s="2">
        <v>0.74460000000000004</v>
      </c>
      <c r="AE455" s="2">
        <v>2.7002000000000002</v>
      </c>
      <c r="AF455" s="2">
        <v>44.9</v>
      </c>
      <c r="AG455" s="2">
        <v>0.74580000000000002</v>
      </c>
      <c r="AH455" s="2">
        <v>2.9112</v>
      </c>
      <c r="AI455" s="2">
        <v>44.9</v>
      </c>
      <c r="AJ455" s="2">
        <v>0.74470000000000014</v>
      </c>
      <c r="AK455" s="2">
        <v>3.5042999999999997</v>
      </c>
    </row>
    <row r="456" spans="1:37" x14ac:dyDescent="0.25">
      <c r="A456">
        <v>45</v>
      </c>
      <c r="B456">
        <v>0.74760000000000004</v>
      </c>
      <c r="C456">
        <v>0.51719999999999999</v>
      </c>
      <c r="D456">
        <v>45</v>
      </c>
      <c r="E456">
        <v>0.74629999999999996</v>
      </c>
      <c r="F456">
        <v>0.626</v>
      </c>
      <c r="G456">
        <v>45</v>
      </c>
      <c r="H456">
        <v>0.74709999999999999</v>
      </c>
      <c r="I456">
        <v>1.6821999999999999</v>
      </c>
      <c r="J456">
        <v>45</v>
      </c>
      <c r="K456">
        <v>0.74729999999999996</v>
      </c>
      <c r="L456">
        <v>2.5132000000000003</v>
      </c>
      <c r="M456" s="2">
        <v>45</v>
      </c>
      <c r="N456" s="2">
        <v>0.74729999999999996</v>
      </c>
      <c r="O456" s="2">
        <v>2.8096999999999999</v>
      </c>
      <c r="P456" s="2">
        <v>45</v>
      </c>
      <c r="Q456" s="2">
        <v>0.748</v>
      </c>
      <c r="R456" s="2">
        <v>1.9268999999999998</v>
      </c>
      <c r="S456" s="2">
        <v>45</v>
      </c>
      <c r="T456" s="2">
        <v>0.74739999999999995</v>
      </c>
      <c r="U456" s="2">
        <v>1.9895</v>
      </c>
      <c r="V456" s="2">
        <v>45</v>
      </c>
      <c r="W456" s="2">
        <v>0.74729999999999996</v>
      </c>
      <c r="X456" s="2">
        <v>2.6012999999999997</v>
      </c>
      <c r="Z456" s="2">
        <v>45</v>
      </c>
      <c r="AA456" s="2">
        <v>0.74719999999999998</v>
      </c>
      <c r="AB456" s="2">
        <v>1.4503999999999999</v>
      </c>
      <c r="AC456" s="2">
        <v>45</v>
      </c>
      <c r="AD456" s="2">
        <v>0.74660000000000004</v>
      </c>
      <c r="AE456" s="2">
        <v>2.7101000000000002</v>
      </c>
      <c r="AF456" s="2">
        <v>45</v>
      </c>
      <c r="AG456" s="2">
        <v>0.74719999999999998</v>
      </c>
      <c r="AH456" s="2">
        <v>2.9152999999999993</v>
      </c>
      <c r="AI456" s="2">
        <v>45</v>
      </c>
      <c r="AJ456" s="2">
        <v>0.74650000000000016</v>
      </c>
      <c r="AK456" s="2">
        <v>3.5136999999999996</v>
      </c>
    </row>
    <row r="457" spans="1:37" x14ac:dyDescent="0.25">
      <c r="A457">
        <v>45.1</v>
      </c>
      <c r="B457">
        <v>0.74880000000000002</v>
      </c>
      <c r="C457">
        <v>0.51619999999999999</v>
      </c>
      <c r="D457">
        <v>45.1</v>
      </c>
      <c r="E457">
        <v>0.74819999999999998</v>
      </c>
      <c r="F457">
        <v>0.62790000000000001</v>
      </c>
      <c r="G457">
        <v>45.1</v>
      </c>
      <c r="H457">
        <v>0.749</v>
      </c>
      <c r="I457">
        <v>1.6858</v>
      </c>
      <c r="J457">
        <v>45.1</v>
      </c>
      <c r="K457">
        <v>0.74880000000000002</v>
      </c>
      <c r="L457">
        <v>2.5153000000000003</v>
      </c>
      <c r="M457" s="2">
        <v>45.1</v>
      </c>
      <c r="N457" s="2">
        <v>0.74870000000000003</v>
      </c>
      <c r="O457" s="2">
        <v>2.8136000000000001</v>
      </c>
      <c r="P457" s="2">
        <v>45.1</v>
      </c>
      <c r="Q457" s="2">
        <v>0.74890000000000001</v>
      </c>
      <c r="R457" s="2">
        <v>1.9266000000000001</v>
      </c>
      <c r="S457" s="2">
        <v>45.1</v>
      </c>
      <c r="T457" s="2">
        <v>0.749</v>
      </c>
      <c r="U457" s="2">
        <v>1.9936000000000003</v>
      </c>
      <c r="V457" s="2">
        <v>45.1</v>
      </c>
      <c r="W457" s="2">
        <v>0.74919999999999998</v>
      </c>
      <c r="X457" s="2">
        <v>2.6071999999999997</v>
      </c>
      <c r="Z457" s="2">
        <v>45.1</v>
      </c>
      <c r="AA457" s="2">
        <v>0.74909999999999999</v>
      </c>
      <c r="AB457" s="2">
        <v>1.4601999999999999</v>
      </c>
      <c r="AC457" s="2">
        <v>45.1</v>
      </c>
      <c r="AD457" s="2">
        <v>0.74790000000000001</v>
      </c>
      <c r="AE457" s="2">
        <v>2.7151000000000001</v>
      </c>
      <c r="AF457" s="2">
        <v>45.1</v>
      </c>
      <c r="AG457" s="2">
        <v>0.74839999999999995</v>
      </c>
      <c r="AH457" s="2">
        <v>2.9173999999999998</v>
      </c>
      <c r="AI457" s="2">
        <v>45.1</v>
      </c>
      <c r="AJ457" s="2">
        <v>0.74800000000000011</v>
      </c>
      <c r="AK457" s="2">
        <v>3.5188999999999999</v>
      </c>
    </row>
    <row r="458" spans="1:37" x14ac:dyDescent="0.25">
      <c r="A458">
        <v>45.2</v>
      </c>
      <c r="B458">
        <v>0.75049999999999994</v>
      </c>
      <c r="C458">
        <v>0.51739999999999997</v>
      </c>
      <c r="D458">
        <v>45.2</v>
      </c>
      <c r="E458">
        <v>0.75019999999999998</v>
      </c>
      <c r="F458">
        <v>0.62939999999999996</v>
      </c>
      <c r="G458">
        <v>45.2</v>
      </c>
      <c r="H458">
        <v>0.75090000000000001</v>
      </c>
      <c r="I458">
        <v>1.6893</v>
      </c>
      <c r="J458">
        <v>45.2</v>
      </c>
      <c r="K458">
        <v>0.75060000000000004</v>
      </c>
      <c r="L458">
        <v>2.5195000000000003</v>
      </c>
      <c r="M458" s="2">
        <v>45.2</v>
      </c>
      <c r="N458" s="2">
        <v>0.75029999999999997</v>
      </c>
      <c r="O458" s="2">
        <v>2.8185000000000002</v>
      </c>
      <c r="P458" s="2">
        <v>45.2</v>
      </c>
      <c r="Q458" s="2">
        <v>0.75060000000000004</v>
      </c>
      <c r="R458" s="2">
        <v>1.9304000000000001</v>
      </c>
      <c r="S458" s="2">
        <v>45.2</v>
      </c>
      <c r="T458" s="2">
        <v>0.75049999999999994</v>
      </c>
      <c r="U458" s="2">
        <v>1.9963000000000002</v>
      </c>
      <c r="V458" s="2">
        <v>45.2</v>
      </c>
      <c r="W458" s="2">
        <v>0.75070000000000003</v>
      </c>
      <c r="X458" s="2">
        <v>2.6109999999999998</v>
      </c>
      <c r="Z458" s="2">
        <v>45.2</v>
      </c>
      <c r="AA458" s="2">
        <v>0.75109999999999999</v>
      </c>
      <c r="AB458" s="2">
        <v>1.4686999999999999</v>
      </c>
      <c r="AC458" s="2">
        <v>45.2</v>
      </c>
      <c r="AD458" s="2">
        <v>0.74939999999999996</v>
      </c>
      <c r="AE458" s="2">
        <v>2.7213000000000003</v>
      </c>
      <c r="AF458" s="2">
        <v>45.2</v>
      </c>
      <c r="AG458" s="2">
        <v>0.75009999999999999</v>
      </c>
      <c r="AH458" s="2">
        <v>2.9227999999999996</v>
      </c>
      <c r="AI458" s="2">
        <v>45.2</v>
      </c>
      <c r="AJ458" s="2">
        <v>0.74950000000000006</v>
      </c>
      <c r="AK458" s="2">
        <v>3.5244</v>
      </c>
    </row>
    <row r="459" spans="1:37" x14ac:dyDescent="0.25">
      <c r="A459">
        <v>45.3</v>
      </c>
      <c r="B459">
        <v>0.75229999999999997</v>
      </c>
      <c r="C459">
        <v>0.51819999999999999</v>
      </c>
      <c r="D459">
        <v>45.3</v>
      </c>
      <c r="E459">
        <v>0.75139999999999996</v>
      </c>
      <c r="F459">
        <v>0.62839999999999996</v>
      </c>
      <c r="G459">
        <v>45.3</v>
      </c>
      <c r="H459">
        <v>0.75219999999999998</v>
      </c>
      <c r="I459">
        <v>1.69</v>
      </c>
      <c r="J459">
        <v>45.3</v>
      </c>
      <c r="K459">
        <v>0.75229999999999997</v>
      </c>
      <c r="L459">
        <v>2.5228000000000002</v>
      </c>
      <c r="M459" s="2">
        <v>45.3</v>
      </c>
      <c r="N459" s="2">
        <v>0.752</v>
      </c>
      <c r="O459" s="2">
        <v>2.8231000000000002</v>
      </c>
      <c r="P459" s="2">
        <v>45.3</v>
      </c>
      <c r="Q459" s="2">
        <v>0.75239999999999996</v>
      </c>
      <c r="R459" s="2">
        <v>1.9352</v>
      </c>
      <c r="S459" s="2">
        <v>45.3</v>
      </c>
      <c r="T459" s="2">
        <v>0.75239999999999996</v>
      </c>
      <c r="U459" s="2">
        <v>2.0021</v>
      </c>
      <c r="V459" s="2">
        <v>45.3</v>
      </c>
      <c r="W459" s="2">
        <v>0.75239999999999996</v>
      </c>
      <c r="X459" s="2">
        <v>2.6164999999999998</v>
      </c>
      <c r="Z459" s="2">
        <v>45.3</v>
      </c>
      <c r="AA459" s="2">
        <v>0.75260000000000005</v>
      </c>
      <c r="AB459" s="2">
        <v>1.4742</v>
      </c>
      <c r="AC459" s="2">
        <v>45.3</v>
      </c>
      <c r="AD459" s="2">
        <v>0.75109999999999999</v>
      </c>
      <c r="AE459" s="2">
        <v>2.7303000000000002</v>
      </c>
      <c r="AF459" s="2">
        <v>45.3</v>
      </c>
      <c r="AG459" s="2">
        <v>0.75209999999999999</v>
      </c>
      <c r="AH459" s="2">
        <v>2.9310999999999998</v>
      </c>
      <c r="AI459" s="2">
        <v>45.3</v>
      </c>
      <c r="AJ459" s="2">
        <v>0.75120000000000009</v>
      </c>
      <c r="AK459" s="2">
        <v>3.5316999999999998</v>
      </c>
    </row>
    <row r="460" spans="1:37" x14ac:dyDescent="0.25">
      <c r="A460">
        <v>45.4</v>
      </c>
      <c r="B460">
        <v>0.75439999999999996</v>
      </c>
      <c r="C460">
        <v>0.5202</v>
      </c>
      <c r="D460">
        <v>45.4</v>
      </c>
      <c r="E460">
        <v>0.75290000000000001</v>
      </c>
      <c r="F460">
        <v>0.62870000000000004</v>
      </c>
      <c r="G460">
        <v>45.4</v>
      </c>
      <c r="H460">
        <v>0.75380000000000003</v>
      </c>
      <c r="I460">
        <v>1.6924999999999999</v>
      </c>
      <c r="J460">
        <v>45.4</v>
      </c>
      <c r="K460">
        <v>0.75429999999999997</v>
      </c>
      <c r="L460">
        <v>2.5275000000000003</v>
      </c>
      <c r="M460" s="2">
        <v>45.4</v>
      </c>
      <c r="N460" s="2">
        <v>0.754</v>
      </c>
      <c r="O460" s="2">
        <v>2.8294000000000001</v>
      </c>
      <c r="P460" s="2">
        <v>45.4</v>
      </c>
      <c r="Q460" s="2">
        <v>0.75429999999999997</v>
      </c>
      <c r="R460" s="2">
        <v>1.9400999999999997</v>
      </c>
      <c r="S460" s="2">
        <v>45.4</v>
      </c>
      <c r="T460" s="2">
        <v>0.75409999999999999</v>
      </c>
      <c r="U460" s="2">
        <v>2.0065</v>
      </c>
      <c r="V460" s="2">
        <v>45.4</v>
      </c>
      <c r="W460" s="2">
        <v>0.75390000000000001</v>
      </c>
      <c r="X460" s="2">
        <v>2.6202999999999999</v>
      </c>
      <c r="Z460" s="2">
        <v>45.4</v>
      </c>
      <c r="AA460" s="2">
        <v>0.75409999999999999</v>
      </c>
      <c r="AB460" s="2">
        <v>1.4794</v>
      </c>
      <c r="AC460" s="2">
        <v>45.4</v>
      </c>
      <c r="AD460" s="2">
        <v>0.753</v>
      </c>
      <c r="AE460" s="2">
        <v>2.7394000000000003</v>
      </c>
      <c r="AF460" s="2">
        <v>45.4</v>
      </c>
      <c r="AG460" s="2">
        <v>0.75429999999999997</v>
      </c>
      <c r="AH460" s="2">
        <v>2.9403999999999995</v>
      </c>
      <c r="AI460" s="2">
        <v>45.4</v>
      </c>
      <c r="AJ460" s="2">
        <v>0.75300000000000011</v>
      </c>
      <c r="AK460" s="2">
        <v>3.5398999999999998</v>
      </c>
    </row>
    <row r="461" spans="1:37" x14ac:dyDescent="0.25">
      <c r="A461">
        <v>45.5</v>
      </c>
      <c r="B461">
        <v>0.75600000000000001</v>
      </c>
      <c r="C461">
        <v>0.52049999999999996</v>
      </c>
      <c r="D461">
        <v>45.5</v>
      </c>
      <c r="E461">
        <v>0.75470000000000004</v>
      </c>
      <c r="F461">
        <v>0.63009999999999999</v>
      </c>
      <c r="G461">
        <v>45.5</v>
      </c>
      <c r="H461">
        <v>0.75549999999999995</v>
      </c>
      <c r="I461">
        <v>1.6949999999999998</v>
      </c>
      <c r="J461">
        <v>45.5</v>
      </c>
      <c r="K461">
        <v>0.75580000000000003</v>
      </c>
      <c r="L461">
        <v>2.5289999999999999</v>
      </c>
      <c r="M461" s="2">
        <v>45.5</v>
      </c>
      <c r="N461" s="2">
        <v>0.75570000000000004</v>
      </c>
      <c r="O461" s="2">
        <v>2.8347000000000002</v>
      </c>
      <c r="P461" s="2">
        <v>45.5</v>
      </c>
      <c r="Q461" s="2">
        <v>0.75639999999999996</v>
      </c>
      <c r="R461" s="2">
        <v>1.9455</v>
      </c>
      <c r="S461" s="2">
        <v>45.5</v>
      </c>
      <c r="T461" s="2">
        <v>0.75570000000000004</v>
      </c>
      <c r="U461" s="2">
        <v>2.0113000000000003</v>
      </c>
      <c r="V461" s="2">
        <v>45.5</v>
      </c>
      <c r="W461" s="2">
        <v>0.75560000000000005</v>
      </c>
      <c r="X461" s="2">
        <v>2.6256999999999997</v>
      </c>
      <c r="Z461" s="2">
        <v>45.5</v>
      </c>
      <c r="AA461" s="2">
        <v>0.75560000000000005</v>
      </c>
      <c r="AB461" s="2">
        <v>1.4845999999999999</v>
      </c>
      <c r="AC461" s="2">
        <v>45.5</v>
      </c>
      <c r="AD461" s="2">
        <v>0.755</v>
      </c>
      <c r="AE461" s="2">
        <v>2.7505000000000002</v>
      </c>
      <c r="AF461" s="2">
        <v>45.5</v>
      </c>
      <c r="AG461" s="2">
        <v>0.75549999999999995</v>
      </c>
      <c r="AH461" s="2">
        <v>2.9428999999999998</v>
      </c>
      <c r="AI461" s="2">
        <v>45.5</v>
      </c>
      <c r="AJ461" s="2">
        <v>0.75490000000000013</v>
      </c>
      <c r="AK461" s="2">
        <v>3.5481999999999996</v>
      </c>
    </row>
    <row r="462" spans="1:37" x14ac:dyDescent="0.25">
      <c r="A462">
        <v>45.6</v>
      </c>
      <c r="B462">
        <v>0.7571</v>
      </c>
      <c r="C462">
        <v>0.51919999999999999</v>
      </c>
      <c r="D462">
        <v>45.6</v>
      </c>
      <c r="E462">
        <v>0.75649999999999995</v>
      </c>
      <c r="F462">
        <v>0.63139999999999996</v>
      </c>
      <c r="G462">
        <v>45.6</v>
      </c>
      <c r="H462">
        <v>0.75729999999999997</v>
      </c>
      <c r="I462">
        <v>1.6982999999999999</v>
      </c>
      <c r="J462">
        <v>45.6</v>
      </c>
      <c r="K462">
        <v>0.75719999999999998</v>
      </c>
      <c r="L462">
        <v>2.5308999999999999</v>
      </c>
      <c r="M462" s="2">
        <v>45.6</v>
      </c>
      <c r="N462" s="2">
        <v>0.75700000000000001</v>
      </c>
      <c r="O462" s="2">
        <v>2.8378999999999999</v>
      </c>
      <c r="P462" s="2">
        <v>45.6</v>
      </c>
      <c r="Q462" s="2">
        <v>0.75739999999999996</v>
      </c>
      <c r="R462" s="2">
        <v>1.9455999999999998</v>
      </c>
      <c r="S462" s="2">
        <v>45.6</v>
      </c>
      <c r="T462" s="2">
        <v>0.75729999999999997</v>
      </c>
      <c r="U462" s="2">
        <v>2.0153000000000003</v>
      </c>
      <c r="V462" s="2">
        <v>45.6</v>
      </c>
      <c r="W462" s="2">
        <v>0.75750000000000006</v>
      </c>
      <c r="X462" s="2">
        <v>2.6311999999999998</v>
      </c>
      <c r="Z462" s="2">
        <v>45.6</v>
      </c>
      <c r="AA462" s="2">
        <v>0.75749999999999995</v>
      </c>
      <c r="AB462" s="2">
        <v>1.4925999999999999</v>
      </c>
      <c r="AC462" s="2">
        <v>45.6</v>
      </c>
      <c r="AD462" s="2">
        <v>0.75619999999999998</v>
      </c>
      <c r="AE462" s="2">
        <v>2.7552000000000003</v>
      </c>
      <c r="AF462" s="2">
        <v>45.6</v>
      </c>
      <c r="AG462" s="2">
        <v>0.75680000000000003</v>
      </c>
      <c r="AH462" s="2">
        <v>2.9451000000000001</v>
      </c>
      <c r="AI462" s="2">
        <v>45.6</v>
      </c>
      <c r="AJ462" s="2">
        <v>0.75640000000000007</v>
      </c>
      <c r="AK462" s="2">
        <v>3.5537999999999998</v>
      </c>
    </row>
    <row r="463" spans="1:37" x14ac:dyDescent="0.25">
      <c r="A463">
        <v>45.7</v>
      </c>
      <c r="B463">
        <v>0.75880000000000003</v>
      </c>
      <c r="C463">
        <v>0.52029999999999998</v>
      </c>
      <c r="D463">
        <v>45.7</v>
      </c>
      <c r="E463">
        <v>0.75860000000000005</v>
      </c>
      <c r="F463">
        <v>0.63349999999999995</v>
      </c>
      <c r="G463">
        <v>45.7</v>
      </c>
      <c r="H463">
        <v>0.75929999999999997</v>
      </c>
      <c r="I463">
        <v>1.7023999999999999</v>
      </c>
      <c r="J463">
        <v>45.7</v>
      </c>
      <c r="K463">
        <v>0.75890000000000002</v>
      </c>
      <c r="L463">
        <v>2.5343</v>
      </c>
      <c r="M463" s="2">
        <v>45.7</v>
      </c>
      <c r="N463" s="2">
        <v>0.75860000000000005</v>
      </c>
      <c r="O463" s="2">
        <v>2.8433999999999999</v>
      </c>
      <c r="P463" s="2">
        <v>45.7</v>
      </c>
      <c r="Q463" s="2">
        <v>0.75890000000000002</v>
      </c>
      <c r="R463" s="2">
        <v>1.9485000000000001</v>
      </c>
      <c r="S463" s="2">
        <v>45.7</v>
      </c>
      <c r="T463" s="2">
        <v>0.75880000000000003</v>
      </c>
      <c r="U463" s="2">
        <v>2.0190999999999999</v>
      </c>
      <c r="V463" s="2">
        <v>45.7</v>
      </c>
      <c r="W463" s="2">
        <v>0.75900000000000001</v>
      </c>
      <c r="X463" s="2">
        <v>2.6347</v>
      </c>
      <c r="Z463" s="2">
        <v>45.7</v>
      </c>
      <c r="AA463" s="2">
        <v>0.75949999999999995</v>
      </c>
      <c r="AB463" s="2">
        <v>1.5018</v>
      </c>
      <c r="AC463" s="2">
        <v>45.7</v>
      </c>
      <c r="AD463" s="2">
        <v>0.75760000000000005</v>
      </c>
      <c r="AE463" s="2">
        <v>2.7613000000000003</v>
      </c>
      <c r="AF463" s="2">
        <v>45.7</v>
      </c>
      <c r="AG463" s="2">
        <v>0.75839999999999996</v>
      </c>
      <c r="AH463" s="2">
        <v>2.9508999999999999</v>
      </c>
      <c r="AI463" s="2">
        <v>45.7</v>
      </c>
      <c r="AJ463" s="2">
        <v>0.75790000000000002</v>
      </c>
      <c r="AK463" s="2">
        <v>3.5596999999999999</v>
      </c>
    </row>
    <row r="464" spans="1:37" x14ac:dyDescent="0.25">
      <c r="A464">
        <v>45.8</v>
      </c>
      <c r="B464">
        <v>0.76060000000000005</v>
      </c>
      <c r="C464">
        <v>0.52179999999999993</v>
      </c>
      <c r="D464">
        <v>45.8</v>
      </c>
      <c r="E464">
        <v>0.75970000000000004</v>
      </c>
      <c r="F464">
        <v>0.63229999999999997</v>
      </c>
      <c r="G464">
        <v>45.8</v>
      </c>
      <c r="H464">
        <v>0.76039999999999996</v>
      </c>
      <c r="I464">
        <v>1.7028999999999999</v>
      </c>
      <c r="J464">
        <v>45.8</v>
      </c>
      <c r="K464">
        <v>0.76059999999999994</v>
      </c>
      <c r="L464">
        <v>2.5367999999999999</v>
      </c>
      <c r="M464" s="2">
        <v>45.8</v>
      </c>
      <c r="N464" s="2">
        <v>0.76019999999999999</v>
      </c>
      <c r="O464" s="2">
        <v>2.8487</v>
      </c>
      <c r="P464" s="2">
        <v>45.8</v>
      </c>
      <c r="Q464" s="2">
        <v>0.76070000000000004</v>
      </c>
      <c r="R464" s="2">
        <v>1.952</v>
      </c>
      <c r="S464" s="2">
        <v>45.8</v>
      </c>
      <c r="T464" s="2">
        <v>0.76080000000000003</v>
      </c>
      <c r="U464" s="2">
        <v>2.0247999999999999</v>
      </c>
      <c r="V464" s="2">
        <v>45.8</v>
      </c>
      <c r="W464" s="2">
        <v>0.76080000000000003</v>
      </c>
      <c r="X464" s="2">
        <v>2.6389999999999998</v>
      </c>
      <c r="Z464" s="2">
        <v>45.8</v>
      </c>
      <c r="AA464" s="2">
        <v>0.76090000000000002</v>
      </c>
      <c r="AB464" s="2">
        <v>1.5070999999999999</v>
      </c>
      <c r="AC464" s="2">
        <v>45.8</v>
      </c>
      <c r="AD464" s="2">
        <v>0.75939999999999996</v>
      </c>
      <c r="AE464" s="2">
        <v>2.7710000000000004</v>
      </c>
      <c r="AF464" s="2">
        <v>45.8</v>
      </c>
      <c r="AG464" s="2">
        <v>0.76039999999999996</v>
      </c>
      <c r="AH464" s="2">
        <v>2.9590999999999994</v>
      </c>
      <c r="AI464" s="2">
        <v>45.8</v>
      </c>
      <c r="AJ464" s="2">
        <v>0.75950000000000006</v>
      </c>
      <c r="AK464" s="2">
        <v>3.5669</v>
      </c>
    </row>
    <row r="465" spans="1:37" x14ac:dyDescent="0.25">
      <c r="A465">
        <v>45.9</v>
      </c>
      <c r="B465">
        <v>0.76280000000000003</v>
      </c>
      <c r="C465">
        <v>0.52410000000000001</v>
      </c>
      <c r="D465">
        <v>45.9</v>
      </c>
      <c r="E465">
        <v>0.76119999999999999</v>
      </c>
      <c r="F465">
        <v>0.63229999999999997</v>
      </c>
      <c r="G465">
        <v>45.9</v>
      </c>
      <c r="H465">
        <v>0.7621</v>
      </c>
      <c r="I465">
        <v>1.7058</v>
      </c>
      <c r="J465">
        <v>45.9</v>
      </c>
      <c r="K465">
        <v>0.76259999999999994</v>
      </c>
      <c r="L465">
        <v>2.5417000000000001</v>
      </c>
      <c r="M465" s="2">
        <v>45.9</v>
      </c>
      <c r="N465" s="2">
        <v>0.76229999999999998</v>
      </c>
      <c r="O465" s="2">
        <v>2.8553999999999999</v>
      </c>
      <c r="P465" s="2">
        <v>45.9</v>
      </c>
      <c r="Q465" s="2">
        <v>0.76270000000000004</v>
      </c>
      <c r="R465" s="2">
        <v>1.9569999999999999</v>
      </c>
      <c r="S465" s="2">
        <v>45.9</v>
      </c>
      <c r="T465" s="2">
        <v>0.76239999999999997</v>
      </c>
      <c r="U465" s="2">
        <v>2.0286</v>
      </c>
      <c r="V465" s="2">
        <v>45.9</v>
      </c>
      <c r="W465" s="2">
        <v>0.76239999999999997</v>
      </c>
      <c r="X465" s="2">
        <v>2.6435</v>
      </c>
      <c r="Z465" s="2">
        <v>45.9</v>
      </c>
      <c r="AA465" s="2">
        <v>0.76249999999999996</v>
      </c>
      <c r="AB465" s="2">
        <v>1.5131999999999999</v>
      </c>
      <c r="AC465" s="2">
        <v>45.9</v>
      </c>
      <c r="AD465" s="2">
        <v>0.76129999999999998</v>
      </c>
      <c r="AE465" s="2">
        <v>2.7801</v>
      </c>
      <c r="AF465" s="2">
        <v>45.9</v>
      </c>
      <c r="AG465" s="2">
        <v>0.76259999999999994</v>
      </c>
      <c r="AH465" s="2">
        <v>2.9678999999999993</v>
      </c>
      <c r="AI465" s="2">
        <v>45.9</v>
      </c>
      <c r="AJ465" s="2">
        <v>0.76140000000000008</v>
      </c>
      <c r="AK465" s="2">
        <v>3.5741999999999998</v>
      </c>
    </row>
    <row r="466" spans="1:37" x14ac:dyDescent="0.25">
      <c r="A466">
        <v>46</v>
      </c>
      <c r="B466">
        <v>0.76439999999999997</v>
      </c>
      <c r="C466">
        <v>0.5242</v>
      </c>
      <c r="D466">
        <v>46</v>
      </c>
      <c r="E466">
        <v>0.76300000000000001</v>
      </c>
      <c r="F466">
        <v>0.6341</v>
      </c>
      <c r="G466">
        <v>46</v>
      </c>
      <c r="H466">
        <v>0.76380000000000003</v>
      </c>
      <c r="I466">
        <v>1.7093</v>
      </c>
      <c r="J466">
        <v>46</v>
      </c>
      <c r="K466">
        <v>0.7641</v>
      </c>
      <c r="L466">
        <v>2.5427</v>
      </c>
      <c r="M466" s="2">
        <v>46</v>
      </c>
      <c r="N466" s="2">
        <v>0.76419999999999999</v>
      </c>
      <c r="O466" s="2">
        <v>2.8616000000000001</v>
      </c>
      <c r="P466" s="2">
        <v>46</v>
      </c>
      <c r="Q466" s="2">
        <v>0.76480000000000004</v>
      </c>
      <c r="R466" s="2">
        <v>1.9617999999999998</v>
      </c>
      <c r="S466" s="2">
        <v>46</v>
      </c>
      <c r="T466" s="2">
        <v>0.7641</v>
      </c>
      <c r="U466" s="2">
        <v>2.0331999999999999</v>
      </c>
      <c r="V466" s="2">
        <v>46</v>
      </c>
      <c r="W466" s="2">
        <v>0.76400000000000001</v>
      </c>
      <c r="X466" s="2">
        <v>2.6479999999999997</v>
      </c>
      <c r="Z466" s="2">
        <v>46</v>
      </c>
      <c r="AA466" s="2">
        <v>0.76400000000000001</v>
      </c>
      <c r="AB466" s="2">
        <v>1.5177</v>
      </c>
      <c r="AC466" s="2">
        <v>46</v>
      </c>
      <c r="AD466" s="2">
        <v>0.76339999999999997</v>
      </c>
      <c r="AE466" s="2">
        <v>2.7899000000000003</v>
      </c>
      <c r="AF466" s="2">
        <v>46</v>
      </c>
      <c r="AG466" s="2">
        <v>0.76390000000000002</v>
      </c>
      <c r="AH466" s="2">
        <v>2.9705999999999992</v>
      </c>
      <c r="AI466" s="2">
        <v>46</v>
      </c>
      <c r="AJ466" s="2">
        <v>0.76330000000000009</v>
      </c>
      <c r="AK466" s="2">
        <v>3.5824999999999996</v>
      </c>
    </row>
    <row r="467" spans="1:37" x14ac:dyDescent="0.25">
      <c r="A467">
        <v>46.1</v>
      </c>
      <c r="B467">
        <v>0.76549999999999996</v>
      </c>
      <c r="C467">
        <v>0.52289999999999992</v>
      </c>
      <c r="D467">
        <v>46.1</v>
      </c>
      <c r="E467">
        <v>0.7651</v>
      </c>
      <c r="F467">
        <v>0.63619999999999999</v>
      </c>
      <c r="G467">
        <v>46.1</v>
      </c>
      <c r="H467">
        <v>0.76559999999999995</v>
      </c>
      <c r="I467">
        <v>1.7131999999999998</v>
      </c>
      <c r="J467">
        <v>46.1</v>
      </c>
      <c r="K467">
        <v>0.76539999999999997</v>
      </c>
      <c r="L467">
        <v>2.544</v>
      </c>
      <c r="M467" s="2">
        <v>46.1</v>
      </c>
      <c r="N467" s="2">
        <v>0.76519999999999999</v>
      </c>
      <c r="O467" s="2">
        <v>2.8639999999999999</v>
      </c>
      <c r="P467" s="2">
        <v>46.1</v>
      </c>
      <c r="Q467" s="2">
        <v>0.76580000000000004</v>
      </c>
      <c r="R467" s="2">
        <v>1.9621</v>
      </c>
      <c r="S467" s="2">
        <v>46.1</v>
      </c>
      <c r="T467" s="2">
        <v>0.76580000000000004</v>
      </c>
      <c r="U467" s="2">
        <v>2.0382000000000002</v>
      </c>
      <c r="V467" s="2">
        <v>46.1</v>
      </c>
      <c r="W467" s="2">
        <v>0.76580000000000004</v>
      </c>
      <c r="X467" s="2">
        <v>2.6534</v>
      </c>
      <c r="Z467" s="2">
        <v>46.1</v>
      </c>
      <c r="AA467" s="2">
        <v>0.76580000000000004</v>
      </c>
      <c r="AB467" s="2">
        <v>1.5253999999999999</v>
      </c>
      <c r="AC467" s="2">
        <v>46.1</v>
      </c>
      <c r="AD467" s="2">
        <v>0.76459999999999995</v>
      </c>
      <c r="AE467" s="2">
        <v>2.7943000000000002</v>
      </c>
      <c r="AF467" s="2">
        <v>46.1</v>
      </c>
      <c r="AG467" s="2">
        <v>0.76519999999999999</v>
      </c>
      <c r="AH467" s="2">
        <v>2.9739999999999993</v>
      </c>
      <c r="AI467" s="2">
        <v>46.1</v>
      </c>
      <c r="AJ467" s="2">
        <v>0.76470000000000016</v>
      </c>
      <c r="AK467" s="2">
        <v>3.5871</v>
      </c>
    </row>
    <row r="468" spans="1:37" x14ac:dyDescent="0.25">
      <c r="A468">
        <v>46.2</v>
      </c>
      <c r="B468">
        <v>0.7671</v>
      </c>
      <c r="C468">
        <v>0.5242</v>
      </c>
      <c r="D468">
        <v>46.2</v>
      </c>
      <c r="E468">
        <v>0.76700000000000002</v>
      </c>
      <c r="F468">
        <v>0.63770000000000004</v>
      </c>
      <c r="G468">
        <v>46.2</v>
      </c>
      <c r="H468">
        <v>0.76770000000000005</v>
      </c>
      <c r="I468">
        <v>1.7181</v>
      </c>
      <c r="J468">
        <v>46.2</v>
      </c>
      <c r="K468">
        <v>0.76719999999999999</v>
      </c>
      <c r="L468">
        <v>2.5470000000000002</v>
      </c>
      <c r="M468" s="2">
        <v>46.2</v>
      </c>
      <c r="N468" s="2">
        <v>0.76700000000000002</v>
      </c>
      <c r="O468" s="2">
        <v>2.8698000000000001</v>
      </c>
      <c r="P468" s="2">
        <v>46.2</v>
      </c>
      <c r="Q468" s="2">
        <v>0.76719999999999999</v>
      </c>
      <c r="R468" s="2">
        <v>1.9647000000000001</v>
      </c>
      <c r="S468" s="2">
        <v>46.2</v>
      </c>
      <c r="T468" s="2">
        <v>0.76719999999999999</v>
      </c>
      <c r="U468" s="2">
        <v>2.0415000000000001</v>
      </c>
      <c r="V468" s="2">
        <v>46.2</v>
      </c>
      <c r="W468" s="2">
        <v>0.76739999999999997</v>
      </c>
      <c r="X468" s="2">
        <v>2.6577999999999999</v>
      </c>
      <c r="Z468" s="2">
        <v>46.2</v>
      </c>
      <c r="AA468" s="2">
        <v>0.76759999999999995</v>
      </c>
      <c r="AB468" s="2">
        <v>1.5334999999999999</v>
      </c>
      <c r="AC468" s="2">
        <v>46.2</v>
      </c>
      <c r="AD468" s="2">
        <v>0.76590000000000003</v>
      </c>
      <c r="AE468" s="2">
        <v>2.8001</v>
      </c>
      <c r="AF468" s="2">
        <v>46.2</v>
      </c>
      <c r="AG468" s="2">
        <v>0.76690000000000003</v>
      </c>
      <c r="AH468" s="2">
        <v>2.9802999999999997</v>
      </c>
      <c r="AI468" s="2">
        <v>46.2</v>
      </c>
      <c r="AJ468" s="2">
        <v>0.76610000000000011</v>
      </c>
      <c r="AK468" s="2">
        <v>3.5921999999999996</v>
      </c>
    </row>
    <row r="469" spans="1:37" x14ac:dyDescent="0.25">
      <c r="A469">
        <v>46.3</v>
      </c>
      <c r="B469">
        <v>0.76890000000000003</v>
      </c>
      <c r="C469">
        <v>0.52510000000000001</v>
      </c>
      <c r="D469">
        <v>46.3</v>
      </c>
      <c r="E469">
        <v>0.7681</v>
      </c>
      <c r="F469">
        <v>0.63580000000000003</v>
      </c>
      <c r="G469">
        <v>46.3</v>
      </c>
      <c r="H469">
        <v>0.76880000000000004</v>
      </c>
      <c r="I469">
        <v>1.7176</v>
      </c>
      <c r="J469">
        <v>46.3</v>
      </c>
      <c r="K469">
        <v>0.76890000000000003</v>
      </c>
      <c r="L469">
        <v>2.5503</v>
      </c>
      <c r="M469" s="2">
        <v>46.3</v>
      </c>
      <c r="N469" s="2">
        <v>0.76859999999999995</v>
      </c>
      <c r="O469" s="2">
        <v>2.8740000000000001</v>
      </c>
      <c r="P469" s="2">
        <v>46.3</v>
      </c>
      <c r="Q469" s="2">
        <v>0.76890000000000003</v>
      </c>
      <c r="R469" s="2">
        <v>1.9691999999999998</v>
      </c>
      <c r="S469" s="2">
        <v>46.3</v>
      </c>
      <c r="T469" s="2">
        <v>0.76910000000000001</v>
      </c>
      <c r="U469" s="2">
        <v>2.0459000000000001</v>
      </c>
      <c r="V469" s="2">
        <v>46.3</v>
      </c>
      <c r="W469" s="2">
        <v>0.76910000000000001</v>
      </c>
      <c r="X469" s="2">
        <v>2.6627999999999998</v>
      </c>
      <c r="Z469" s="2">
        <v>46.3</v>
      </c>
      <c r="AA469" s="2">
        <v>0.76919999999999999</v>
      </c>
      <c r="AB469" s="2">
        <v>1.5392999999999999</v>
      </c>
      <c r="AC469" s="2">
        <v>46.3</v>
      </c>
      <c r="AD469" s="2">
        <v>0.76770000000000005</v>
      </c>
      <c r="AE469" s="2">
        <v>2.8091000000000004</v>
      </c>
      <c r="AF469" s="2">
        <v>46.3</v>
      </c>
      <c r="AG469" s="2">
        <v>0.76890000000000003</v>
      </c>
      <c r="AH469" s="2">
        <v>2.9886999999999997</v>
      </c>
      <c r="AI469" s="2">
        <v>46.3</v>
      </c>
      <c r="AJ469" s="2">
        <v>0.76780000000000004</v>
      </c>
      <c r="AK469" s="2">
        <v>3.5999999999999996</v>
      </c>
    </row>
    <row r="470" spans="1:37" x14ac:dyDescent="0.25">
      <c r="A470">
        <v>46.4</v>
      </c>
      <c r="B470">
        <v>0.7712</v>
      </c>
      <c r="C470">
        <v>0.52769999999999995</v>
      </c>
      <c r="D470">
        <v>46.4</v>
      </c>
      <c r="E470">
        <v>0.76949999999999996</v>
      </c>
      <c r="F470">
        <v>0.63639999999999997</v>
      </c>
      <c r="G470">
        <v>46.4</v>
      </c>
      <c r="H470">
        <v>0.77029999999999998</v>
      </c>
      <c r="I470">
        <v>1.7194</v>
      </c>
      <c r="J470">
        <v>46.4</v>
      </c>
      <c r="K470">
        <v>0.77100000000000002</v>
      </c>
      <c r="L470">
        <v>2.5558000000000001</v>
      </c>
      <c r="M470" s="2">
        <v>46.4</v>
      </c>
      <c r="N470" s="2">
        <v>0.77059999999999995</v>
      </c>
      <c r="O470" s="2">
        <v>2.8816000000000002</v>
      </c>
      <c r="P470" s="2">
        <v>46.4</v>
      </c>
      <c r="Q470" s="2">
        <v>0.77110000000000001</v>
      </c>
      <c r="R470" s="2">
        <v>1.976</v>
      </c>
      <c r="S470" s="2">
        <v>46.4</v>
      </c>
      <c r="T470" s="2">
        <v>0.77070000000000005</v>
      </c>
      <c r="U470" s="2">
        <v>2.0496000000000003</v>
      </c>
      <c r="V470" s="2">
        <v>46.4</v>
      </c>
      <c r="W470" s="2">
        <v>0.77090000000000003</v>
      </c>
      <c r="X470" s="2">
        <v>2.6679999999999997</v>
      </c>
      <c r="Z470" s="2">
        <v>46.4</v>
      </c>
      <c r="AA470" s="2">
        <v>0.77080000000000004</v>
      </c>
      <c r="AB470" s="2">
        <v>1.5461</v>
      </c>
      <c r="AC470" s="2">
        <v>46.4</v>
      </c>
      <c r="AD470" s="2">
        <v>0.76959999999999995</v>
      </c>
      <c r="AE470" s="2">
        <v>2.8180000000000001</v>
      </c>
      <c r="AF470" s="2">
        <v>46.4</v>
      </c>
      <c r="AG470" s="2">
        <v>0.77080000000000004</v>
      </c>
      <c r="AH470" s="2">
        <v>2.9959999999999996</v>
      </c>
      <c r="AI470" s="2">
        <v>46.4</v>
      </c>
      <c r="AJ470" s="2">
        <v>0.76970000000000005</v>
      </c>
      <c r="AK470" s="2">
        <v>3.6080999999999999</v>
      </c>
    </row>
    <row r="471" spans="1:37" x14ac:dyDescent="0.25">
      <c r="A471">
        <v>46.5</v>
      </c>
      <c r="B471">
        <v>0.77259999999999995</v>
      </c>
      <c r="C471">
        <v>0.52689999999999992</v>
      </c>
      <c r="D471">
        <v>46.5</v>
      </c>
      <c r="E471">
        <v>0.77129999999999999</v>
      </c>
      <c r="F471">
        <v>0.63770000000000004</v>
      </c>
      <c r="G471">
        <v>46.5</v>
      </c>
      <c r="H471">
        <v>0.77210000000000001</v>
      </c>
      <c r="I471">
        <v>1.7221</v>
      </c>
      <c r="J471">
        <v>46.5</v>
      </c>
      <c r="K471">
        <v>0.77249999999999996</v>
      </c>
      <c r="L471">
        <v>2.5578000000000003</v>
      </c>
      <c r="M471" s="2">
        <v>46.5</v>
      </c>
      <c r="N471" s="2">
        <v>0.77259999999999995</v>
      </c>
      <c r="O471" s="2">
        <v>2.8893</v>
      </c>
      <c r="P471" s="2">
        <v>46.5</v>
      </c>
      <c r="Q471" s="2">
        <v>0.77300000000000002</v>
      </c>
      <c r="R471" s="2">
        <v>1.9794999999999998</v>
      </c>
      <c r="S471" s="2">
        <v>46.5</v>
      </c>
      <c r="T471" s="2">
        <v>0.77239999999999998</v>
      </c>
      <c r="U471" s="2">
        <v>2.0542000000000002</v>
      </c>
      <c r="V471" s="2">
        <v>46.5</v>
      </c>
      <c r="W471" s="2">
        <v>0.77229999999999999</v>
      </c>
      <c r="X471" s="2">
        <v>2.6717</v>
      </c>
      <c r="Z471" s="2">
        <v>46.5</v>
      </c>
      <c r="AA471" s="2">
        <v>0.77229999999999999</v>
      </c>
      <c r="AB471" s="2">
        <v>1.5515999999999999</v>
      </c>
      <c r="AC471" s="2">
        <v>46.5</v>
      </c>
      <c r="AD471" s="2">
        <v>0.77180000000000004</v>
      </c>
      <c r="AE471" s="2">
        <v>2.83</v>
      </c>
      <c r="AF471" s="2">
        <v>46.5</v>
      </c>
      <c r="AG471" s="2">
        <v>0.77229999999999999</v>
      </c>
      <c r="AH471" s="2">
        <v>3.0001999999999995</v>
      </c>
      <c r="AI471" s="2">
        <v>46.5</v>
      </c>
      <c r="AJ471" s="2">
        <v>0.77170000000000005</v>
      </c>
      <c r="AK471" s="2">
        <v>3.6172</v>
      </c>
    </row>
    <row r="472" spans="1:37" x14ac:dyDescent="0.25">
      <c r="A472">
        <v>46.6</v>
      </c>
      <c r="B472">
        <v>0.77370000000000005</v>
      </c>
      <c r="C472">
        <v>0.52599999999999991</v>
      </c>
      <c r="D472">
        <v>46.6</v>
      </c>
      <c r="E472">
        <v>0.77339999999999998</v>
      </c>
      <c r="F472">
        <v>0.64029999999999998</v>
      </c>
      <c r="G472">
        <v>46.6</v>
      </c>
      <c r="H472">
        <v>0.77400000000000002</v>
      </c>
      <c r="I472">
        <v>1.7265999999999999</v>
      </c>
      <c r="J472">
        <v>46.6</v>
      </c>
      <c r="K472">
        <v>0.77369999999999994</v>
      </c>
      <c r="L472">
        <v>2.5581</v>
      </c>
      <c r="M472" s="2">
        <v>46.6</v>
      </c>
      <c r="N472" s="2">
        <v>0.77339999999999998</v>
      </c>
      <c r="O472" s="2">
        <v>2.8898999999999999</v>
      </c>
      <c r="P472" s="2">
        <v>46.6</v>
      </c>
      <c r="Q472" s="2">
        <v>0.77400000000000002</v>
      </c>
      <c r="R472" s="2">
        <v>1.9804999999999997</v>
      </c>
      <c r="S472" s="2">
        <v>46.6</v>
      </c>
      <c r="T472" s="2">
        <v>0.77400000000000002</v>
      </c>
      <c r="U472" s="2">
        <v>2.0588000000000002</v>
      </c>
      <c r="V472" s="2">
        <v>46.6</v>
      </c>
      <c r="W472" s="2">
        <v>0.77410000000000001</v>
      </c>
      <c r="X472" s="2">
        <v>2.6768999999999998</v>
      </c>
      <c r="Z472" s="2">
        <v>46.6</v>
      </c>
      <c r="AA472" s="2">
        <v>0.7742</v>
      </c>
      <c r="AB472" s="2">
        <v>1.5601</v>
      </c>
      <c r="AC472" s="2">
        <v>46.6</v>
      </c>
      <c r="AD472" s="2">
        <v>0.77300000000000002</v>
      </c>
      <c r="AE472" s="2">
        <v>2.8339000000000003</v>
      </c>
      <c r="AF472" s="2">
        <v>46.6</v>
      </c>
      <c r="AG472" s="2">
        <v>0.77349999999999997</v>
      </c>
      <c r="AH472" s="2">
        <v>3.0027999999999997</v>
      </c>
      <c r="AI472" s="2">
        <v>46.6</v>
      </c>
      <c r="AJ472" s="2">
        <v>0.77300000000000013</v>
      </c>
      <c r="AK472" s="2">
        <v>3.6212</v>
      </c>
    </row>
    <row r="473" spans="1:37" x14ac:dyDescent="0.25">
      <c r="A473">
        <v>46.7</v>
      </c>
      <c r="B473">
        <v>0.77549999999999997</v>
      </c>
      <c r="C473">
        <v>0.52749999999999997</v>
      </c>
      <c r="D473">
        <v>46.7</v>
      </c>
      <c r="E473">
        <v>0.77529999999999999</v>
      </c>
      <c r="F473">
        <v>0.64180000000000004</v>
      </c>
      <c r="G473">
        <v>46.7</v>
      </c>
      <c r="H473">
        <v>0.7762</v>
      </c>
      <c r="I473">
        <v>1.7323</v>
      </c>
      <c r="J473">
        <v>46.7</v>
      </c>
      <c r="K473">
        <v>0.77539999999999998</v>
      </c>
      <c r="L473">
        <v>2.5616000000000003</v>
      </c>
      <c r="M473" s="2">
        <v>46.7</v>
      </c>
      <c r="N473" s="2">
        <v>0.77510000000000001</v>
      </c>
      <c r="O473" s="2">
        <v>2.8952</v>
      </c>
      <c r="P473" s="2">
        <v>46.7</v>
      </c>
      <c r="Q473" s="2">
        <v>0.77549999999999997</v>
      </c>
      <c r="R473" s="2">
        <v>1.9826999999999999</v>
      </c>
      <c r="S473" s="2">
        <v>46.7</v>
      </c>
      <c r="T473" s="2">
        <v>0.77569999999999995</v>
      </c>
      <c r="U473" s="2">
        <v>2.0626000000000002</v>
      </c>
      <c r="V473" s="2">
        <v>46.7</v>
      </c>
      <c r="W473" s="2">
        <v>0.77559999999999996</v>
      </c>
      <c r="X473" s="2">
        <v>2.6812999999999998</v>
      </c>
      <c r="Z473" s="2">
        <v>46.7</v>
      </c>
      <c r="AA473" s="2">
        <v>0.77590000000000003</v>
      </c>
      <c r="AB473" s="2">
        <v>1.5662</v>
      </c>
      <c r="AC473" s="2">
        <v>46.7</v>
      </c>
      <c r="AD473" s="2">
        <v>0.77429999999999999</v>
      </c>
      <c r="AE473" s="2">
        <v>2.8387000000000002</v>
      </c>
      <c r="AF473" s="2">
        <v>46.7</v>
      </c>
      <c r="AG473" s="2">
        <v>0.7752</v>
      </c>
      <c r="AH473" s="2">
        <v>3.0096999999999996</v>
      </c>
      <c r="AI473" s="2">
        <v>46.7</v>
      </c>
      <c r="AJ473" s="2">
        <v>0.77440000000000009</v>
      </c>
      <c r="AK473" s="2">
        <v>3.6265999999999998</v>
      </c>
    </row>
    <row r="474" spans="1:37" x14ac:dyDescent="0.25">
      <c r="A474">
        <v>46.8</v>
      </c>
      <c r="B474">
        <v>0.77729999999999999</v>
      </c>
      <c r="C474">
        <v>0.52849999999999997</v>
      </c>
      <c r="D474">
        <v>46.8</v>
      </c>
      <c r="E474">
        <v>0.77639999999999998</v>
      </c>
      <c r="F474">
        <v>0.6401</v>
      </c>
      <c r="G474">
        <v>46.8</v>
      </c>
      <c r="H474">
        <v>0.77710000000000001</v>
      </c>
      <c r="I474">
        <v>1.7306999999999999</v>
      </c>
      <c r="J474">
        <v>46.8</v>
      </c>
      <c r="K474">
        <v>0.77729999999999999</v>
      </c>
      <c r="L474">
        <v>2.5656000000000003</v>
      </c>
      <c r="M474" s="2">
        <v>46.8</v>
      </c>
      <c r="N474" s="2">
        <v>0.77700000000000002</v>
      </c>
      <c r="O474" s="2">
        <v>2.9009999999999998</v>
      </c>
      <c r="P474" s="2">
        <v>46.8</v>
      </c>
      <c r="Q474" s="2">
        <v>0.77729999999999999</v>
      </c>
      <c r="R474" s="2">
        <v>1.9866999999999999</v>
      </c>
      <c r="S474" s="2">
        <v>46.8</v>
      </c>
      <c r="T474" s="2">
        <v>0.77749999999999997</v>
      </c>
      <c r="U474" s="2">
        <v>2.0672000000000001</v>
      </c>
      <c r="V474" s="2">
        <v>46.8</v>
      </c>
      <c r="W474" s="2">
        <v>0.77749999999999997</v>
      </c>
      <c r="X474" s="2">
        <v>2.6860999999999997</v>
      </c>
      <c r="Z474" s="2">
        <v>46.8</v>
      </c>
      <c r="AA474" s="2">
        <v>0.77749999999999997</v>
      </c>
      <c r="AB474" s="2">
        <v>1.5718999999999999</v>
      </c>
      <c r="AC474" s="2">
        <v>46.8</v>
      </c>
      <c r="AD474" s="2">
        <v>0.77610000000000001</v>
      </c>
      <c r="AE474" s="2">
        <v>2.8487</v>
      </c>
      <c r="AF474" s="2">
        <v>46.8</v>
      </c>
      <c r="AG474" s="2">
        <v>0.77729999999999999</v>
      </c>
      <c r="AH474" s="2">
        <v>3.0187999999999997</v>
      </c>
      <c r="AI474" s="2">
        <v>46.8</v>
      </c>
      <c r="AJ474" s="2">
        <v>0.77610000000000001</v>
      </c>
      <c r="AK474" s="2">
        <v>3.6343999999999999</v>
      </c>
    </row>
    <row r="475" spans="1:37" x14ac:dyDescent="0.25">
      <c r="A475">
        <v>46.9</v>
      </c>
      <c r="B475">
        <v>0.77939999999999998</v>
      </c>
      <c r="C475">
        <v>0.53010000000000002</v>
      </c>
      <c r="D475">
        <v>46.9</v>
      </c>
      <c r="E475">
        <v>0.77780000000000005</v>
      </c>
      <c r="F475">
        <v>0.64019999999999999</v>
      </c>
      <c r="G475">
        <v>46.9</v>
      </c>
      <c r="H475">
        <v>0.77859999999999996</v>
      </c>
      <c r="I475">
        <v>1.7325999999999999</v>
      </c>
      <c r="J475">
        <v>46.9</v>
      </c>
      <c r="K475">
        <v>0.77949999999999997</v>
      </c>
      <c r="L475">
        <v>2.5708000000000002</v>
      </c>
      <c r="M475" s="2">
        <v>46.9</v>
      </c>
      <c r="N475" s="2">
        <v>0.7792</v>
      </c>
      <c r="O475" s="2">
        <v>2.9083000000000001</v>
      </c>
      <c r="P475" s="2">
        <v>46.9</v>
      </c>
      <c r="Q475" s="2">
        <v>0.77929999999999999</v>
      </c>
      <c r="R475" s="2">
        <v>1.9927999999999999</v>
      </c>
      <c r="S475" s="2">
        <v>46.9</v>
      </c>
      <c r="T475" s="2">
        <v>0.77890000000000004</v>
      </c>
      <c r="U475" s="2">
        <v>2.0699000000000001</v>
      </c>
      <c r="V475" s="2">
        <v>46.9</v>
      </c>
      <c r="W475" s="2">
        <v>0.7792</v>
      </c>
      <c r="X475" s="2">
        <v>2.6913999999999998</v>
      </c>
      <c r="Z475" s="2">
        <v>46.9</v>
      </c>
      <c r="AA475" s="2">
        <v>0.7792</v>
      </c>
      <c r="AB475" s="2">
        <v>1.5790999999999999</v>
      </c>
      <c r="AC475" s="2">
        <v>46.9</v>
      </c>
      <c r="AD475" s="2">
        <v>0.77800000000000002</v>
      </c>
      <c r="AE475" s="2">
        <v>2.8582000000000001</v>
      </c>
      <c r="AF475" s="2">
        <v>46.9</v>
      </c>
      <c r="AG475" s="2">
        <v>0.77910000000000001</v>
      </c>
      <c r="AH475" s="2">
        <v>3.0255000000000001</v>
      </c>
      <c r="AI475" s="2">
        <v>46.9</v>
      </c>
      <c r="AJ475" s="2">
        <v>0.77790000000000004</v>
      </c>
      <c r="AK475" s="2">
        <v>3.6421999999999999</v>
      </c>
    </row>
    <row r="476" spans="1:37" x14ac:dyDescent="0.25">
      <c r="A476">
        <v>47</v>
      </c>
      <c r="B476">
        <v>0.78110000000000002</v>
      </c>
      <c r="C476">
        <v>0.53049999999999997</v>
      </c>
      <c r="D476">
        <v>47</v>
      </c>
      <c r="E476">
        <v>0.77959999999999996</v>
      </c>
      <c r="F476">
        <v>0.64200000000000002</v>
      </c>
      <c r="G476">
        <v>47</v>
      </c>
      <c r="H476">
        <v>0.78039999999999998</v>
      </c>
      <c r="I476">
        <v>1.7363999999999999</v>
      </c>
      <c r="J476">
        <v>47</v>
      </c>
      <c r="K476">
        <v>0.78090000000000004</v>
      </c>
      <c r="L476">
        <v>2.5718000000000001</v>
      </c>
      <c r="M476" s="2">
        <v>47</v>
      </c>
      <c r="N476" s="2">
        <v>0.78090000000000004</v>
      </c>
      <c r="O476" s="2">
        <v>2.9138000000000002</v>
      </c>
      <c r="P476" s="2">
        <v>47</v>
      </c>
      <c r="Q476" s="2">
        <v>0.78129999999999999</v>
      </c>
      <c r="R476" s="2">
        <v>1.9973000000000001</v>
      </c>
      <c r="S476" s="2">
        <v>47</v>
      </c>
      <c r="T476" s="2">
        <v>0.78069999999999995</v>
      </c>
      <c r="U476" s="2">
        <v>2.0750999999999999</v>
      </c>
      <c r="V476" s="2">
        <v>47</v>
      </c>
      <c r="W476" s="2">
        <v>0.78070000000000006</v>
      </c>
      <c r="X476" s="2">
        <v>2.6957999999999998</v>
      </c>
      <c r="Z476" s="2">
        <v>47</v>
      </c>
      <c r="AA476" s="2">
        <v>0.78069999999999995</v>
      </c>
      <c r="AB476" s="2">
        <v>1.5852999999999999</v>
      </c>
      <c r="AC476" s="2">
        <v>47</v>
      </c>
      <c r="AD476" s="2">
        <v>0.78010000000000002</v>
      </c>
      <c r="AE476" s="2">
        <v>2.8687</v>
      </c>
      <c r="AF476" s="2">
        <v>47</v>
      </c>
      <c r="AG476" s="2">
        <v>0.78049999999999997</v>
      </c>
      <c r="AH476" s="2">
        <v>3.0287999999999995</v>
      </c>
      <c r="AI476" s="2">
        <v>47</v>
      </c>
      <c r="AJ476" s="2">
        <v>0.78020000000000012</v>
      </c>
      <c r="AK476" s="2">
        <v>3.6532999999999998</v>
      </c>
    </row>
    <row r="477" spans="1:37" x14ac:dyDescent="0.25">
      <c r="A477">
        <v>47.1</v>
      </c>
      <c r="B477">
        <v>0.78210000000000002</v>
      </c>
      <c r="C477">
        <v>0.52899999999999991</v>
      </c>
      <c r="D477">
        <v>47.1</v>
      </c>
      <c r="E477">
        <v>0.78169999999999995</v>
      </c>
      <c r="F477">
        <v>0.64429999999999998</v>
      </c>
      <c r="G477">
        <v>47.1</v>
      </c>
      <c r="H477">
        <v>0.7823</v>
      </c>
      <c r="I477">
        <v>1.7402</v>
      </c>
      <c r="J477">
        <v>47.1</v>
      </c>
      <c r="K477">
        <v>0.78200000000000003</v>
      </c>
      <c r="L477">
        <v>2.5715000000000003</v>
      </c>
      <c r="M477" s="2">
        <v>47.1</v>
      </c>
      <c r="N477" s="2">
        <v>0.78180000000000005</v>
      </c>
      <c r="O477" s="2">
        <v>2.9152</v>
      </c>
      <c r="P477" s="2">
        <v>47.1</v>
      </c>
      <c r="Q477" s="2">
        <v>0.78239999999999998</v>
      </c>
      <c r="R477" s="2">
        <v>1.9979999999999998</v>
      </c>
      <c r="S477" s="2">
        <v>47.1</v>
      </c>
      <c r="T477" s="2">
        <v>0.78259999999999996</v>
      </c>
      <c r="U477" s="2">
        <v>2.0808</v>
      </c>
      <c r="V477" s="2">
        <v>47.1</v>
      </c>
      <c r="W477" s="2">
        <v>0.7823</v>
      </c>
      <c r="X477" s="2">
        <v>2.7006999999999999</v>
      </c>
      <c r="Z477" s="2">
        <v>47.1</v>
      </c>
      <c r="AA477" s="2">
        <v>0.78239999999999998</v>
      </c>
      <c r="AB477" s="2">
        <v>1.5912999999999999</v>
      </c>
      <c r="AC477" s="2">
        <v>47.1</v>
      </c>
      <c r="AD477" s="2">
        <v>0.78129999999999999</v>
      </c>
      <c r="AE477" s="2">
        <v>2.8730000000000002</v>
      </c>
      <c r="AF477" s="2">
        <v>47.1</v>
      </c>
      <c r="AG477" s="2">
        <v>0.78190000000000004</v>
      </c>
      <c r="AH477" s="2">
        <v>3.0321999999999996</v>
      </c>
      <c r="AI477" s="2">
        <v>47.1</v>
      </c>
      <c r="AJ477" s="2">
        <v>0.78140000000000009</v>
      </c>
      <c r="AK477" s="2">
        <v>3.6565999999999996</v>
      </c>
    </row>
    <row r="478" spans="1:37" x14ac:dyDescent="0.25">
      <c r="A478">
        <v>47.2</v>
      </c>
      <c r="B478">
        <v>0.78369999999999995</v>
      </c>
      <c r="C478">
        <v>0.52999999999999992</v>
      </c>
      <c r="D478">
        <v>47.2</v>
      </c>
      <c r="E478">
        <v>0.78359999999999996</v>
      </c>
      <c r="F478">
        <v>0.64600000000000002</v>
      </c>
      <c r="G478">
        <v>47.2</v>
      </c>
      <c r="H478">
        <v>0.78459999999999996</v>
      </c>
      <c r="I478">
        <v>1.7454999999999998</v>
      </c>
      <c r="J478">
        <v>47.2</v>
      </c>
      <c r="K478">
        <v>0.78369999999999995</v>
      </c>
      <c r="L478">
        <v>2.5750000000000002</v>
      </c>
      <c r="M478" s="2">
        <v>47.2</v>
      </c>
      <c r="N478" s="2">
        <v>0.78349999999999997</v>
      </c>
      <c r="O478" s="2">
        <v>2.9203000000000001</v>
      </c>
      <c r="P478" s="2">
        <v>47.2</v>
      </c>
      <c r="Q478" s="2">
        <v>0.78380000000000005</v>
      </c>
      <c r="R478" s="2">
        <v>2</v>
      </c>
      <c r="S478" s="2">
        <v>47.2</v>
      </c>
      <c r="T478" s="2">
        <v>0.78400000000000003</v>
      </c>
      <c r="U478" s="2">
        <v>2.0838000000000001</v>
      </c>
      <c r="V478" s="2">
        <v>47.2</v>
      </c>
      <c r="W478" s="2">
        <v>0.78400000000000003</v>
      </c>
      <c r="X478" s="2">
        <v>2.7044999999999999</v>
      </c>
      <c r="Z478" s="2">
        <v>47.2</v>
      </c>
      <c r="AA478" s="2">
        <v>0.78420000000000001</v>
      </c>
      <c r="AB478" s="2">
        <v>1.5979999999999999</v>
      </c>
      <c r="AC478" s="2">
        <v>47.2</v>
      </c>
      <c r="AD478" s="2">
        <v>0.78259999999999996</v>
      </c>
      <c r="AE478" s="2">
        <v>2.8774000000000002</v>
      </c>
      <c r="AF478" s="2">
        <v>47.2</v>
      </c>
      <c r="AG478" s="2">
        <v>0.78349999999999997</v>
      </c>
      <c r="AH478" s="2">
        <v>3.0375999999999994</v>
      </c>
      <c r="AI478" s="2">
        <v>47.2</v>
      </c>
      <c r="AJ478" s="2">
        <v>0.78270000000000017</v>
      </c>
      <c r="AK478" s="2">
        <v>3.6612999999999998</v>
      </c>
    </row>
    <row r="479" spans="1:37" x14ac:dyDescent="0.25">
      <c r="A479">
        <v>47.3</v>
      </c>
      <c r="B479">
        <v>0.78559999999999997</v>
      </c>
      <c r="C479">
        <v>0.53139999999999998</v>
      </c>
      <c r="D479">
        <v>47.3</v>
      </c>
      <c r="E479">
        <v>0.78469999999999995</v>
      </c>
      <c r="F479">
        <v>0.64459999999999995</v>
      </c>
      <c r="G479">
        <v>47.3</v>
      </c>
      <c r="H479">
        <v>0.78539999999999999</v>
      </c>
      <c r="I479">
        <v>1.7444</v>
      </c>
      <c r="J479">
        <v>47.3</v>
      </c>
      <c r="K479">
        <v>0.78559999999999997</v>
      </c>
      <c r="L479">
        <v>2.5790999999999999</v>
      </c>
      <c r="M479" s="2">
        <v>47.3</v>
      </c>
      <c r="N479" s="2">
        <v>0.78539999999999999</v>
      </c>
      <c r="O479" s="2">
        <v>2.9275000000000002</v>
      </c>
      <c r="P479" s="2">
        <v>47.3</v>
      </c>
      <c r="Q479" s="2">
        <v>0.78559999999999997</v>
      </c>
      <c r="R479" s="2">
        <v>2.0044</v>
      </c>
      <c r="S479" s="2">
        <v>47.3</v>
      </c>
      <c r="T479" s="2">
        <v>0.78559999999999997</v>
      </c>
      <c r="U479" s="2">
        <v>2.0876999999999999</v>
      </c>
      <c r="V479" s="2">
        <v>47.3</v>
      </c>
      <c r="W479" s="2">
        <v>0.78590000000000004</v>
      </c>
      <c r="X479" s="2">
        <v>2.7090999999999998</v>
      </c>
      <c r="Z479" s="2">
        <v>47.3</v>
      </c>
      <c r="AA479" s="2">
        <v>0.78590000000000004</v>
      </c>
      <c r="AB479" s="2">
        <v>1.6048</v>
      </c>
      <c r="AC479" s="2">
        <v>47.3</v>
      </c>
      <c r="AD479" s="2">
        <v>0.78439999999999999</v>
      </c>
      <c r="AE479" s="2">
        <v>2.8866000000000001</v>
      </c>
      <c r="AF479" s="2">
        <v>47.3</v>
      </c>
      <c r="AG479" s="2">
        <v>0.78569999999999995</v>
      </c>
      <c r="AH479" s="2">
        <v>3.0469999999999997</v>
      </c>
      <c r="AI479" s="2">
        <v>47.3</v>
      </c>
      <c r="AJ479" s="2">
        <v>0.78450000000000009</v>
      </c>
      <c r="AK479" s="2">
        <v>3.6686999999999999</v>
      </c>
    </row>
    <row r="480" spans="1:37" x14ac:dyDescent="0.25">
      <c r="A480">
        <v>47.4</v>
      </c>
      <c r="B480">
        <v>0.78769999999999996</v>
      </c>
      <c r="C480">
        <v>0.53320000000000001</v>
      </c>
      <c r="D480">
        <v>47.4</v>
      </c>
      <c r="E480">
        <v>0.78620000000000001</v>
      </c>
      <c r="F480">
        <v>0.64469999999999994</v>
      </c>
      <c r="G480">
        <v>47.4</v>
      </c>
      <c r="H480">
        <v>0.78690000000000004</v>
      </c>
      <c r="I480">
        <v>1.7465999999999999</v>
      </c>
      <c r="J480">
        <v>47.4</v>
      </c>
      <c r="K480">
        <v>0.78779999999999994</v>
      </c>
      <c r="L480">
        <v>2.5843000000000003</v>
      </c>
      <c r="M480" s="2">
        <v>47.4</v>
      </c>
      <c r="N480" s="2">
        <v>0.78749999999999998</v>
      </c>
      <c r="O480" s="2">
        <v>2.9354</v>
      </c>
      <c r="P480" s="2">
        <v>47.4</v>
      </c>
      <c r="Q480" s="2">
        <v>0.78779999999999994</v>
      </c>
      <c r="R480" s="2">
        <v>2.0103</v>
      </c>
      <c r="S480" s="2">
        <v>47.4</v>
      </c>
      <c r="T480" s="2">
        <v>0.7873</v>
      </c>
      <c r="U480" s="2">
        <v>2.0916999999999999</v>
      </c>
      <c r="V480" s="2">
        <v>47.4</v>
      </c>
      <c r="W480" s="2">
        <v>0.78769999999999996</v>
      </c>
      <c r="X480" s="2">
        <v>2.7146999999999997</v>
      </c>
      <c r="Z480" s="2">
        <v>47.4</v>
      </c>
      <c r="AA480" s="2">
        <v>0.78759999999999997</v>
      </c>
      <c r="AB480" s="2">
        <v>1.6113999999999999</v>
      </c>
      <c r="AC480" s="2">
        <v>47.4</v>
      </c>
      <c r="AD480" s="2">
        <v>0.78639999999999999</v>
      </c>
      <c r="AE480" s="2">
        <v>2.8978000000000002</v>
      </c>
      <c r="AF480" s="2">
        <v>47.4</v>
      </c>
      <c r="AG480" s="2">
        <v>0.7873</v>
      </c>
      <c r="AH480" s="2">
        <v>3.0534999999999997</v>
      </c>
      <c r="AI480" s="2">
        <v>47.4</v>
      </c>
      <c r="AJ480" s="2">
        <v>0.78630000000000011</v>
      </c>
      <c r="AK480" s="2">
        <v>3.6761999999999997</v>
      </c>
    </row>
    <row r="481" spans="1:37" x14ac:dyDescent="0.25">
      <c r="A481">
        <v>47.5</v>
      </c>
      <c r="B481">
        <v>0.78939999999999999</v>
      </c>
      <c r="C481">
        <v>0.5333</v>
      </c>
      <c r="D481">
        <v>47.5</v>
      </c>
      <c r="E481">
        <v>0.78800000000000003</v>
      </c>
      <c r="F481">
        <v>0.6462</v>
      </c>
      <c r="G481">
        <v>47.5</v>
      </c>
      <c r="H481">
        <v>0.78879999999999995</v>
      </c>
      <c r="I481">
        <v>1.7506999999999999</v>
      </c>
      <c r="J481">
        <v>47.5</v>
      </c>
      <c r="K481">
        <v>0.78910000000000002</v>
      </c>
      <c r="L481">
        <v>2.5853999999999999</v>
      </c>
      <c r="M481" s="2">
        <v>47.5</v>
      </c>
      <c r="N481" s="2">
        <v>0.78920000000000001</v>
      </c>
      <c r="O481" s="2">
        <v>2.9407999999999999</v>
      </c>
      <c r="P481" s="2">
        <v>47.5</v>
      </c>
      <c r="Q481" s="2">
        <v>0.78959999999999997</v>
      </c>
      <c r="R481" s="2">
        <v>2.0143999999999997</v>
      </c>
      <c r="S481" s="2">
        <v>47.5</v>
      </c>
      <c r="T481" s="2">
        <v>0.78900000000000003</v>
      </c>
      <c r="U481" s="2">
        <v>2.0964</v>
      </c>
      <c r="V481" s="2">
        <v>47.5</v>
      </c>
      <c r="W481" s="2">
        <v>0.78900000000000003</v>
      </c>
      <c r="X481" s="2">
        <v>2.7167999999999997</v>
      </c>
      <c r="Z481" s="2">
        <v>47.5</v>
      </c>
      <c r="AA481" s="2">
        <v>0.78920000000000001</v>
      </c>
      <c r="AB481" s="2">
        <v>1.6177999999999999</v>
      </c>
      <c r="AC481" s="2">
        <v>47.5</v>
      </c>
      <c r="AD481" s="2">
        <v>0.78849999999999998</v>
      </c>
      <c r="AE481" s="2">
        <v>2.9084000000000003</v>
      </c>
      <c r="AF481" s="2">
        <v>47.5</v>
      </c>
      <c r="AG481" s="2">
        <v>0.78890000000000005</v>
      </c>
      <c r="AH481" s="2">
        <v>3.0587999999999997</v>
      </c>
      <c r="AI481" s="2">
        <v>47.5</v>
      </c>
      <c r="AJ481" s="2">
        <v>0.78860000000000008</v>
      </c>
      <c r="AK481" s="2">
        <v>3.6870999999999996</v>
      </c>
    </row>
    <row r="482" spans="1:37" x14ac:dyDescent="0.25">
      <c r="A482">
        <v>47.6</v>
      </c>
      <c r="B482">
        <v>0.79049999999999998</v>
      </c>
      <c r="C482">
        <v>0.53199999999999992</v>
      </c>
      <c r="D482">
        <v>47.6</v>
      </c>
      <c r="E482">
        <v>0.79010000000000002</v>
      </c>
      <c r="F482">
        <v>0.64900000000000002</v>
      </c>
      <c r="G482">
        <v>47.6</v>
      </c>
      <c r="H482">
        <v>0.79069999999999996</v>
      </c>
      <c r="I482">
        <v>1.7551999999999999</v>
      </c>
      <c r="J482">
        <v>47.6</v>
      </c>
      <c r="K482">
        <v>0.7903</v>
      </c>
      <c r="L482">
        <v>2.5853000000000002</v>
      </c>
      <c r="M482" s="2">
        <v>47.6</v>
      </c>
      <c r="N482" s="2">
        <v>0.79020000000000001</v>
      </c>
      <c r="O482" s="2">
        <v>2.9426999999999999</v>
      </c>
      <c r="P482" s="2">
        <v>47.6</v>
      </c>
      <c r="Q482" s="2">
        <v>0.79079999999999995</v>
      </c>
      <c r="R482" s="2">
        <v>2.0150000000000001</v>
      </c>
      <c r="S482" s="2">
        <v>47.6</v>
      </c>
      <c r="T482" s="2">
        <v>0.79100000000000004</v>
      </c>
      <c r="U482" s="2">
        <v>2.1017999999999999</v>
      </c>
      <c r="V482" s="2">
        <v>47.6</v>
      </c>
      <c r="W482" s="2">
        <v>0.79059999999999997</v>
      </c>
      <c r="X482" s="2">
        <v>2.7212000000000001</v>
      </c>
      <c r="Z482" s="2">
        <v>47.6</v>
      </c>
      <c r="AA482" s="2">
        <v>0.79079999999999995</v>
      </c>
      <c r="AB482" s="2">
        <v>1.6236999999999999</v>
      </c>
      <c r="AC482" s="2">
        <v>47.6</v>
      </c>
      <c r="AD482" s="2">
        <v>0.78959999999999997</v>
      </c>
      <c r="AE482" s="2">
        <v>2.9117000000000002</v>
      </c>
      <c r="AF482" s="2">
        <v>47.6</v>
      </c>
      <c r="AG482" s="2">
        <v>0.7903</v>
      </c>
      <c r="AH482" s="2">
        <v>3.0617000000000001</v>
      </c>
      <c r="AI482" s="2">
        <v>47.6</v>
      </c>
      <c r="AJ482" s="2">
        <v>0.78980000000000006</v>
      </c>
      <c r="AK482" s="2">
        <v>3.69</v>
      </c>
    </row>
    <row r="483" spans="1:37" x14ac:dyDescent="0.25">
      <c r="A483">
        <v>47.7</v>
      </c>
      <c r="B483">
        <v>0.79190000000000005</v>
      </c>
      <c r="C483">
        <v>0.53259999999999996</v>
      </c>
      <c r="D483">
        <v>47.7</v>
      </c>
      <c r="E483">
        <v>0.79190000000000005</v>
      </c>
      <c r="F483">
        <v>0.65010000000000001</v>
      </c>
      <c r="G483">
        <v>47.7</v>
      </c>
      <c r="H483">
        <v>0.79279999999999995</v>
      </c>
      <c r="I483">
        <v>1.7603</v>
      </c>
      <c r="J483">
        <v>47.7</v>
      </c>
      <c r="K483">
        <v>0.79210000000000003</v>
      </c>
      <c r="L483">
        <v>2.5888</v>
      </c>
      <c r="M483" s="2">
        <v>47.7</v>
      </c>
      <c r="N483" s="2">
        <v>0.79179999999999995</v>
      </c>
      <c r="O483" s="2">
        <v>2.9474</v>
      </c>
      <c r="P483" s="2">
        <v>47.7</v>
      </c>
      <c r="Q483" s="2">
        <v>0.79220000000000002</v>
      </c>
      <c r="R483" s="2">
        <v>2.0173999999999999</v>
      </c>
      <c r="S483" s="2">
        <v>47.7</v>
      </c>
      <c r="T483" s="2">
        <v>0.79239999999999999</v>
      </c>
      <c r="U483" s="2">
        <v>2.1041000000000003</v>
      </c>
      <c r="V483" s="2">
        <v>47.7</v>
      </c>
      <c r="W483" s="2">
        <v>0.7923</v>
      </c>
      <c r="X483" s="2">
        <v>2.7263999999999999</v>
      </c>
      <c r="Z483" s="2">
        <v>47.7</v>
      </c>
      <c r="AA483" s="2">
        <v>0.79239999999999999</v>
      </c>
      <c r="AB483" s="2">
        <v>1.6301999999999999</v>
      </c>
      <c r="AC483" s="2">
        <v>47.7</v>
      </c>
      <c r="AD483" s="2">
        <v>0.79079999999999995</v>
      </c>
      <c r="AE483" s="2">
        <v>2.9161000000000001</v>
      </c>
      <c r="AF483" s="2">
        <v>47.7</v>
      </c>
      <c r="AG483" s="2">
        <v>0.79190000000000005</v>
      </c>
      <c r="AH483" s="2">
        <v>3.0667999999999997</v>
      </c>
      <c r="AI483" s="2">
        <v>47.7</v>
      </c>
      <c r="AJ483" s="2">
        <v>0.79100000000000015</v>
      </c>
      <c r="AK483" s="2">
        <v>3.6940999999999997</v>
      </c>
    </row>
    <row r="484" spans="1:37" x14ac:dyDescent="0.25">
      <c r="A484">
        <v>47.8</v>
      </c>
      <c r="B484">
        <v>0.79390000000000005</v>
      </c>
      <c r="C484">
        <v>0.53459999999999996</v>
      </c>
      <c r="D484">
        <v>47.8</v>
      </c>
      <c r="E484">
        <v>0.79310000000000003</v>
      </c>
      <c r="F484">
        <v>0.64859999999999995</v>
      </c>
      <c r="G484">
        <v>47.8</v>
      </c>
      <c r="H484">
        <v>0.79379999999999995</v>
      </c>
      <c r="I484">
        <v>1.7592999999999999</v>
      </c>
      <c r="J484">
        <v>47.8</v>
      </c>
      <c r="K484">
        <v>0.79389999999999994</v>
      </c>
      <c r="L484">
        <v>2.5927000000000002</v>
      </c>
      <c r="M484" s="2">
        <v>47.8</v>
      </c>
      <c r="N484" s="2">
        <v>0.79369999999999996</v>
      </c>
      <c r="O484" s="2">
        <v>2.9535</v>
      </c>
      <c r="P484" s="2">
        <v>47.8</v>
      </c>
      <c r="Q484" s="2">
        <v>0.79400000000000004</v>
      </c>
      <c r="R484" s="2">
        <v>2.0215999999999998</v>
      </c>
      <c r="S484" s="2">
        <v>47.8</v>
      </c>
      <c r="T484" s="2">
        <v>0.79390000000000005</v>
      </c>
      <c r="U484" s="2">
        <v>2.1072000000000002</v>
      </c>
      <c r="V484" s="2">
        <v>47.8</v>
      </c>
      <c r="W484" s="2">
        <v>0.79420000000000002</v>
      </c>
      <c r="X484" s="2">
        <v>2.7324999999999999</v>
      </c>
      <c r="Z484" s="2">
        <v>47.8</v>
      </c>
      <c r="AA484" s="2">
        <v>0.79420000000000002</v>
      </c>
      <c r="AB484" s="2">
        <v>1.6375999999999999</v>
      </c>
      <c r="AC484" s="2">
        <v>47.8</v>
      </c>
      <c r="AD484" s="2">
        <v>0.79279999999999995</v>
      </c>
      <c r="AE484" s="2">
        <v>2.9258000000000002</v>
      </c>
      <c r="AF484" s="2">
        <v>47.8</v>
      </c>
      <c r="AG484" s="2">
        <v>0.79390000000000005</v>
      </c>
      <c r="AH484" s="2">
        <v>3.0758000000000001</v>
      </c>
      <c r="AI484" s="2">
        <v>47.8</v>
      </c>
      <c r="AJ484" s="2">
        <v>0.79280000000000017</v>
      </c>
      <c r="AK484" s="2">
        <v>3.7024999999999997</v>
      </c>
    </row>
    <row r="485" spans="1:37" x14ac:dyDescent="0.25">
      <c r="A485">
        <v>47.9</v>
      </c>
      <c r="B485">
        <v>0.79610000000000003</v>
      </c>
      <c r="C485">
        <v>0.53669999999999995</v>
      </c>
      <c r="D485">
        <v>47.9</v>
      </c>
      <c r="E485">
        <v>0.79449999999999998</v>
      </c>
      <c r="F485">
        <v>0.64890000000000003</v>
      </c>
      <c r="G485">
        <v>47.9</v>
      </c>
      <c r="H485">
        <v>0.79510000000000003</v>
      </c>
      <c r="I485">
        <v>1.7606999999999999</v>
      </c>
      <c r="J485">
        <v>47.9</v>
      </c>
      <c r="K485">
        <v>0.79610000000000003</v>
      </c>
      <c r="L485">
        <v>2.5987</v>
      </c>
      <c r="M485" s="2">
        <v>47.9</v>
      </c>
      <c r="N485" s="2">
        <v>0.79590000000000005</v>
      </c>
      <c r="O485" s="2">
        <v>2.9607000000000001</v>
      </c>
      <c r="P485" s="2">
        <v>47.9</v>
      </c>
      <c r="Q485" s="2">
        <v>0.79610000000000003</v>
      </c>
      <c r="R485" s="2">
        <v>2.0267999999999997</v>
      </c>
      <c r="S485" s="2">
        <v>47.9</v>
      </c>
      <c r="T485" s="2">
        <v>0.79559999999999997</v>
      </c>
      <c r="U485" s="2">
        <v>2.1118000000000001</v>
      </c>
      <c r="V485" s="2">
        <v>47.9</v>
      </c>
      <c r="W485" s="2">
        <v>0.79610000000000003</v>
      </c>
      <c r="X485" s="2">
        <v>2.738</v>
      </c>
      <c r="Z485" s="2">
        <v>47.9</v>
      </c>
      <c r="AA485" s="2">
        <v>0.79600000000000004</v>
      </c>
      <c r="AB485" s="2">
        <v>1.645</v>
      </c>
      <c r="AC485" s="2">
        <v>47.9</v>
      </c>
      <c r="AD485" s="2">
        <v>0.79459999999999997</v>
      </c>
      <c r="AE485" s="2">
        <v>2.9350000000000001</v>
      </c>
      <c r="AF485" s="2">
        <v>47.9</v>
      </c>
      <c r="AG485" s="2">
        <v>0.79569999999999996</v>
      </c>
      <c r="AH485" s="2">
        <v>3.0815999999999999</v>
      </c>
      <c r="AI485" s="2">
        <v>47.9</v>
      </c>
      <c r="AJ485" s="2">
        <v>0.79480000000000017</v>
      </c>
      <c r="AK485" s="2">
        <v>3.7117999999999998</v>
      </c>
    </row>
    <row r="486" spans="1:37" x14ac:dyDescent="0.25">
      <c r="A486">
        <v>48</v>
      </c>
      <c r="B486">
        <v>0.79769999999999996</v>
      </c>
      <c r="C486">
        <v>0.5363</v>
      </c>
      <c r="D486">
        <v>48</v>
      </c>
      <c r="E486">
        <v>0.79620000000000002</v>
      </c>
      <c r="F486">
        <v>0.6502</v>
      </c>
      <c r="G486">
        <v>48</v>
      </c>
      <c r="H486">
        <v>0.79710000000000003</v>
      </c>
      <c r="I486">
        <v>1.7645</v>
      </c>
      <c r="J486">
        <v>48</v>
      </c>
      <c r="K486">
        <v>0.79759999999999998</v>
      </c>
      <c r="L486">
        <v>2.5994999999999999</v>
      </c>
      <c r="M486" s="2">
        <v>48</v>
      </c>
      <c r="N486" s="2">
        <v>0.7974</v>
      </c>
      <c r="O486" s="2">
        <v>2.9653</v>
      </c>
      <c r="P486" s="2">
        <v>48</v>
      </c>
      <c r="Q486" s="2">
        <v>0.79790000000000005</v>
      </c>
      <c r="R486" s="2">
        <v>2.0303</v>
      </c>
      <c r="S486" s="2">
        <v>48</v>
      </c>
      <c r="T486" s="2">
        <v>0.79730000000000001</v>
      </c>
      <c r="U486" s="2">
        <v>2.1160000000000001</v>
      </c>
      <c r="V486" s="2">
        <v>48</v>
      </c>
      <c r="W486" s="2">
        <v>0.79730000000000001</v>
      </c>
      <c r="X486" s="2">
        <v>2.7397999999999998</v>
      </c>
      <c r="Z486" s="2">
        <v>48</v>
      </c>
      <c r="AA486" s="2">
        <v>0.79759999999999998</v>
      </c>
      <c r="AB486" s="2">
        <v>1.6509</v>
      </c>
      <c r="AC486" s="2">
        <v>48</v>
      </c>
      <c r="AD486" s="2">
        <v>0.79669999999999996</v>
      </c>
      <c r="AE486" s="2">
        <v>2.9451000000000001</v>
      </c>
      <c r="AF486" s="2">
        <v>48</v>
      </c>
      <c r="AG486" s="2">
        <v>0.79720000000000002</v>
      </c>
      <c r="AH486" s="2">
        <v>3.0857999999999999</v>
      </c>
      <c r="AI486" s="2">
        <v>48</v>
      </c>
      <c r="AJ486" s="2">
        <v>0.79680000000000017</v>
      </c>
      <c r="AK486" s="2">
        <v>3.7213999999999996</v>
      </c>
    </row>
    <row r="487" spans="1:37" x14ac:dyDescent="0.25">
      <c r="A487">
        <v>48.1</v>
      </c>
      <c r="B487">
        <v>0.79890000000000005</v>
      </c>
      <c r="C487">
        <v>0.53559999999999997</v>
      </c>
      <c r="D487">
        <v>48.1</v>
      </c>
      <c r="E487">
        <v>0.7984</v>
      </c>
      <c r="F487">
        <v>0.65339999999999998</v>
      </c>
      <c r="G487">
        <v>48.1</v>
      </c>
      <c r="H487">
        <v>0.79920000000000002</v>
      </c>
      <c r="I487">
        <v>1.7686999999999999</v>
      </c>
      <c r="J487">
        <v>48.1</v>
      </c>
      <c r="K487">
        <v>0.79859999999999998</v>
      </c>
      <c r="L487">
        <v>2.5991</v>
      </c>
      <c r="M487" s="2">
        <v>48.1</v>
      </c>
      <c r="N487" s="2">
        <v>0.79849999999999999</v>
      </c>
      <c r="O487" s="2">
        <v>2.9672000000000001</v>
      </c>
      <c r="P487" s="2">
        <v>48.1</v>
      </c>
      <c r="Q487" s="2">
        <v>0.79920000000000002</v>
      </c>
      <c r="R487" s="2">
        <v>2.0316999999999998</v>
      </c>
      <c r="S487" s="2">
        <v>48.1</v>
      </c>
      <c r="T487" s="2">
        <v>0.7994</v>
      </c>
      <c r="U487" s="2">
        <v>2.1219000000000001</v>
      </c>
      <c r="V487" s="2">
        <v>48.1</v>
      </c>
      <c r="W487" s="2">
        <v>0.79879999999999995</v>
      </c>
      <c r="X487" s="2">
        <v>2.7439</v>
      </c>
      <c r="Z487" s="2">
        <v>48.1</v>
      </c>
      <c r="AA487" s="2">
        <v>0.79910000000000003</v>
      </c>
      <c r="AB487" s="2">
        <v>1.6561999999999999</v>
      </c>
      <c r="AC487" s="2">
        <v>48.1</v>
      </c>
      <c r="AD487" s="2">
        <v>0.79800000000000004</v>
      </c>
      <c r="AE487" s="2">
        <v>2.9493</v>
      </c>
      <c r="AF487" s="2">
        <v>48.1</v>
      </c>
      <c r="AG487" s="2">
        <v>0.79869999999999997</v>
      </c>
      <c r="AH487" s="2">
        <v>3.0911</v>
      </c>
      <c r="AI487" s="2">
        <v>48.1</v>
      </c>
      <c r="AJ487" s="2">
        <v>0.79820000000000002</v>
      </c>
      <c r="AK487" s="2">
        <v>3.7260999999999997</v>
      </c>
    </row>
    <row r="488" spans="1:37" x14ac:dyDescent="0.25">
      <c r="A488">
        <v>48.2</v>
      </c>
      <c r="B488">
        <v>0.80030000000000001</v>
      </c>
      <c r="C488">
        <v>0.53609999999999991</v>
      </c>
      <c r="D488">
        <v>48.2</v>
      </c>
      <c r="E488">
        <v>0.80020000000000002</v>
      </c>
      <c r="F488">
        <v>0.6542</v>
      </c>
      <c r="G488">
        <v>48.2</v>
      </c>
      <c r="H488">
        <v>0.80120000000000002</v>
      </c>
      <c r="I488">
        <v>1.7726999999999999</v>
      </c>
      <c r="J488">
        <v>48.2</v>
      </c>
      <c r="K488">
        <v>0.8004</v>
      </c>
      <c r="L488">
        <v>2.6030000000000002</v>
      </c>
      <c r="M488" s="2">
        <v>48.2</v>
      </c>
      <c r="N488" s="2">
        <v>0.80010000000000003</v>
      </c>
      <c r="O488" s="2">
        <v>2.9725999999999999</v>
      </c>
      <c r="P488" s="2">
        <v>48.2</v>
      </c>
      <c r="Q488" s="2">
        <v>0.80049999999999999</v>
      </c>
      <c r="R488" s="2">
        <v>2.0339</v>
      </c>
      <c r="S488" s="2">
        <v>48.2</v>
      </c>
      <c r="T488" s="2">
        <v>0.80079999999999996</v>
      </c>
      <c r="U488" s="2">
        <v>2.1242000000000001</v>
      </c>
      <c r="V488" s="2">
        <v>48.2</v>
      </c>
      <c r="W488" s="2">
        <v>0.80059999999999998</v>
      </c>
      <c r="X488" s="2">
        <v>2.7490999999999999</v>
      </c>
      <c r="Z488" s="2">
        <v>48.2</v>
      </c>
      <c r="AA488" s="2">
        <v>0.80069999999999997</v>
      </c>
      <c r="AB488" s="2">
        <v>1.6629</v>
      </c>
      <c r="AC488" s="2">
        <v>48.2</v>
      </c>
      <c r="AD488" s="2">
        <v>0.79930000000000001</v>
      </c>
      <c r="AE488" s="2">
        <v>2.9541000000000004</v>
      </c>
      <c r="AF488" s="2">
        <v>48.2</v>
      </c>
      <c r="AG488" s="2">
        <v>0.80030000000000001</v>
      </c>
      <c r="AH488" s="2">
        <v>3.0965999999999996</v>
      </c>
      <c r="AI488" s="2">
        <v>48.2</v>
      </c>
      <c r="AJ488" s="2">
        <v>0.79930000000000012</v>
      </c>
      <c r="AK488" s="2">
        <v>3.7292999999999998</v>
      </c>
    </row>
    <row r="489" spans="1:37" x14ac:dyDescent="0.25">
      <c r="A489">
        <v>48.3</v>
      </c>
      <c r="B489">
        <v>0.80230000000000001</v>
      </c>
      <c r="C489">
        <v>0.53799999999999992</v>
      </c>
      <c r="D489">
        <v>48.3</v>
      </c>
      <c r="E489">
        <v>0.8014</v>
      </c>
      <c r="F489">
        <v>0.65310000000000001</v>
      </c>
      <c r="G489">
        <v>48.3</v>
      </c>
      <c r="H489">
        <v>0.80220000000000002</v>
      </c>
      <c r="I489">
        <v>1.7718</v>
      </c>
      <c r="J489">
        <v>48.3</v>
      </c>
      <c r="K489">
        <v>0.80230000000000001</v>
      </c>
      <c r="L489">
        <v>2.6070000000000002</v>
      </c>
      <c r="M489" s="2">
        <v>48.3</v>
      </c>
      <c r="N489" s="2">
        <v>0.80200000000000005</v>
      </c>
      <c r="O489" s="2">
        <v>2.9790000000000001</v>
      </c>
      <c r="P489" s="2">
        <v>48.3</v>
      </c>
      <c r="Q489" s="2">
        <v>0.80230000000000001</v>
      </c>
      <c r="R489" s="2">
        <v>2.0383</v>
      </c>
      <c r="S489" s="2">
        <v>48.3</v>
      </c>
      <c r="T489" s="2">
        <v>0.80210000000000004</v>
      </c>
      <c r="U489" s="2">
        <v>2.1270000000000002</v>
      </c>
      <c r="V489" s="2">
        <v>48.3</v>
      </c>
      <c r="W489" s="2">
        <v>0.80249999999999999</v>
      </c>
      <c r="X489" s="2">
        <v>2.7549999999999999</v>
      </c>
      <c r="Z489" s="2">
        <v>48.3</v>
      </c>
      <c r="AA489" s="2">
        <v>0.80249999999999999</v>
      </c>
      <c r="AB489" s="2">
        <v>1.6693</v>
      </c>
      <c r="AC489" s="2">
        <v>48.3</v>
      </c>
      <c r="AD489" s="2">
        <v>0.80100000000000005</v>
      </c>
      <c r="AE489" s="2">
        <v>2.9624000000000001</v>
      </c>
      <c r="AF489" s="2">
        <v>48.3</v>
      </c>
      <c r="AG489" s="2">
        <v>0.80220000000000002</v>
      </c>
      <c r="AH489" s="2">
        <v>3.1049999999999995</v>
      </c>
      <c r="AI489" s="2">
        <v>48.3</v>
      </c>
      <c r="AJ489" s="2">
        <v>0.80110000000000015</v>
      </c>
      <c r="AK489" s="2">
        <v>3.7363</v>
      </c>
    </row>
    <row r="490" spans="1:37" x14ac:dyDescent="0.25">
      <c r="A490">
        <v>48.4</v>
      </c>
      <c r="B490">
        <v>0.8044</v>
      </c>
      <c r="C490">
        <v>0.53989999999999994</v>
      </c>
      <c r="D490">
        <v>48.4</v>
      </c>
      <c r="E490">
        <v>0.80279999999999996</v>
      </c>
      <c r="F490">
        <v>0.65310000000000001</v>
      </c>
      <c r="G490">
        <v>48.4</v>
      </c>
      <c r="H490">
        <v>0.80349999999999999</v>
      </c>
      <c r="I490">
        <v>1.7729999999999999</v>
      </c>
      <c r="J490">
        <v>48.4</v>
      </c>
      <c r="K490">
        <v>0.80459999999999998</v>
      </c>
      <c r="L490">
        <v>2.6125000000000003</v>
      </c>
      <c r="M490" s="2">
        <v>48.4</v>
      </c>
      <c r="N490" s="2">
        <v>0.80420000000000003</v>
      </c>
      <c r="O490" s="2">
        <v>2.9863</v>
      </c>
      <c r="P490" s="2">
        <v>48.4</v>
      </c>
      <c r="Q490" s="2">
        <v>0.80449999999999999</v>
      </c>
      <c r="R490" s="2">
        <v>2.0444999999999998</v>
      </c>
      <c r="S490" s="2">
        <v>48.4</v>
      </c>
      <c r="T490" s="2">
        <v>0.80379999999999996</v>
      </c>
      <c r="U490" s="2">
        <v>2.1316999999999999</v>
      </c>
      <c r="V490" s="2">
        <v>48.4</v>
      </c>
      <c r="W490" s="2">
        <v>0.80449999999999999</v>
      </c>
      <c r="X490" s="2">
        <v>2.7605999999999997</v>
      </c>
      <c r="Z490" s="2">
        <v>48.4</v>
      </c>
      <c r="AA490" s="2">
        <v>0.80430000000000001</v>
      </c>
      <c r="AB490" s="2">
        <v>1.6766999999999999</v>
      </c>
      <c r="AC490" s="2">
        <v>48.4</v>
      </c>
      <c r="AD490" s="2">
        <v>0.80300000000000005</v>
      </c>
      <c r="AE490" s="2">
        <v>2.9728000000000003</v>
      </c>
      <c r="AF490" s="2">
        <v>48.4</v>
      </c>
      <c r="AG490" s="2">
        <v>0.80389999999999995</v>
      </c>
      <c r="AH490" s="2">
        <v>3.1105999999999998</v>
      </c>
      <c r="AI490" s="2">
        <v>48.4</v>
      </c>
      <c r="AJ490" s="2">
        <v>0.80300000000000016</v>
      </c>
      <c r="AK490" s="2">
        <v>3.7443</v>
      </c>
    </row>
    <row r="491" spans="1:37" x14ac:dyDescent="0.25">
      <c r="A491">
        <v>48.5</v>
      </c>
      <c r="B491">
        <v>0.80589999999999995</v>
      </c>
      <c r="C491">
        <v>0.53989999999999994</v>
      </c>
      <c r="D491">
        <v>48.5</v>
      </c>
      <c r="E491">
        <v>0.80459999999999998</v>
      </c>
      <c r="F491">
        <v>0.65500000000000003</v>
      </c>
      <c r="G491">
        <v>48.5</v>
      </c>
      <c r="H491">
        <v>0.8054</v>
      </c>
      <c r="I491">
        <v>1.7764</v>
      </c>
      <c r="J491">
        <v>48.5</v>
      </c>
      <c r="K491">
        <v>0.80589999999999995</v>
      </c>
      <c r="L491">
        <v>2.6133000000000002</v>
      </c>
      <c r="M491" s="2">
        <v>48.5</v>
      </c>
      <c r="N491" s="2">
        <v>0.80579999999999996</v>
      </c>
      <c r="O491" s="2">
        <v>2.9904999999999999</v>
      </c>
      <c r="P491" s="2">
        <v>48.5</v>
      </c>
      <c r="Q491" s="2">
        <v>0.80620000000000003</v>
      </c>
      <c r="R491" s="2">
        <v>2.0478999999999998</v>
      </c>
      <c r="S491" s="2">
        <v>48.5</v>
      </c>
      <c r="T491" s="2">
        <v>0.80549999999999999</v>
      </c>
      <c r="U491" s="2">
        <v>2.1362000000000001</v>
      </c>
      <c r="V491" s="2">
        <v>48.5</v>
      </c>
      <c r="W491" s="2">
        <v>0.80559999999999998</v>
      </c>
      <c r="X491" s="2">
        <v>2.7622999999999998</v>
      </c>
      <c r="Z491" s="2">
        <v>48.5</v>
      </c>
      <c r="AA491" s="2">
        <v>0.80600000000000005</v>
      </c>
      <c r="AB491" s="2">
        <v>1.6825999999999999</v>
      </c>
      <c r="AC491" s="2">
        <v>48.5</v>
      </c>
      <c r="AD491" s="2">
        <v>0.80510000000000004</v>
      </c>
      <c r="AE491" s="2">
        <v>2.9834000000000001</v>
      </c>
      <c r="AF491" s="2">
        <v>48.5</v>
      </c>
      <c r="AG491" s="2">
        <v>0.8054</v>
      </c>
      <c r="AH491" s="2">
        <v>3.1152999999999995</v>
      </c>
      <c r="AI491" s="2">
        <v>48.5</v>
      </c>
      <c r="AJ491" s="2">
        <v>0.80520000000000014</v>
      </c>
      <c r="AK491" s="2">
        <v>3.7544999999999997</v>
      </c>
    </row>
    <row r="492" spans="1:37" x14ac:dyDescent="0.25">
      <c r="A492">
        <v>48.6</v>
      </c>
      <c r="B492">
        <v>0.80720000000000003</v>
      </c>
      <c r="C492">
        <v>0.53959999999999997</v>
      </c>
      <c r="D492">
        <v>48.6</v>
      </c>
      <c r="E492">
        <v>0.80669999999999997</v>
      </c>
      <c r="F492">
        <v>0.65759999999999996</v>
      </c>
      <c r="G492">
        <v>48.6</v>
      </c>
      <c r="H492">
        <v>0.80740000000000001</v>
      </c>
      <c r="I492">
        <v>1.7813999999999999</v>
      </c>
      <c r="J492">
        <v>48.6</v>
      </c>
      <c r="K492">
        <v>0.80689999999999995</v>
      </c>
      <c r="L492">
        <v>2.6127000000000002</v>
      </c>
      <c r="M492" s="2">
        <v>48.6</v>
      </c>
      <c r="N492" s="2">
        <v>0.80679999999999996</v>
      </c>
      <c r="O492" s="2">
        <v>2.9918</v>
      </c>
      <c r="P492" s="2">
        <v>48.6</v>
      </c>
      <c r="Q492" s="2">
        <v>0.80759999999999998</v>
      </c>
      <c r="R492" s="2">
        <v>2.0495000000000001</v>
      </c>
      <c r="S492" s="2">
        <v>48.6</v>
      </c>
      <c r="T492" s="2">
        <v>0.80769999999999997</v>
      </c>
      <c r="U492" s="2">
        <v>2.1432000000000002</v>
      </c>
      <c r="V492" s="2">
        <v>48.6</v>
      </c>
      <c r="W492" s="2">
        <v>0.80710000000000004</v>
      </c>
      <c r="X492" s="2">
        <v>2.7664</v>
      </c>
      <c r="Z492" s="2">
        <v>48.6</v>
      </c>
      <c r="AA492" s="2">
        <v>0.80740000000000001</v>
      </c>
      <c r="AB492" s="2">
        <v>1.6862999999999999</v>
      </c>
      <c r="AC492" s="2">
        <v>48.6</v>
      </c>
      <c r="AD492" s="2">
        <v>0.80630000000000002</v>
      </c>
      <c r="AE492" s="2">
        <v>2.988</v>
      </c>
      <c r="AF492" s="2">
        <v>48.6</v>
      </c>
      <c r="AG492" s="2">
        <v>0.80710000000000004</v>
      </c>
      <c r="AH492" s="2">
        <v>3.1204000000000001</v>
      </c>
      <c r="AI492" s="2">
        <v>48.6</v>
      </c>
      <c r="AJ492" s="2">
        <v>0.80650000000000011</v>
      </c>
      <c r="AK492" s="2">
        <v>3.7588999999999997</v>
      </c>
    </row>
    <row r="493" spans="1:37" x14ac:dyDescent="0.25">
      <c r="A493">
        <v>48.7</v>
      </c>
      <c r="B493">
        <v>0.80869999999999997</v>
      </c>
      <c r="C493">
        <v>0.53969999999999996</v>
      </c>
      <c r="D493">
        <v>48.7</v>
      </c>
      <c r="E493">
        <v>0.8085</v>
      </c>
      <c r="F493">
        <v>0.6583</v>
      </c>
      <c r="G493">
        <v>48.7</v>
      </c>
      <c r="H493">
        <v>0.80959999999999999</v>
      </c>
      <c r="I493">
        <v>1.7862</v>
      </c>
      <c r="J493">
        <v>48.7</v>
      </c>
      <c r="K493">
        <v>0.80859999999999999</v>
      </c>
      <c r="L493">
        <v>2.6162000000000001</v>
      </c>
      <c r="M493" s="2">
        <v>48.7</v>
      </c>
      <c r="N493" s="2">
        <v>0.80840000000000001</v>
      </c>
      <c r="O493" s="2">
        <v>2.9971000000000001</v>
      </c>
      <c r="P493" s="2">
        <v>48.7</v>
      </c>
      <c r="Q493" s="2">
        <v>0.80879999999999996</v>
      </c>
      <c r="R493" s="2">
        <v>2.0509999999999997</v>
      </c>
      <c r="S493" s="2">
        <v>48.7</v>
      </c>
      <c r="T493" s="2">
        <v>0.80910000000000004</v>
      </c>
      <c r="U493" s="2">
        <v>2.1455000000000002</v>
      </c>
      <c r="V493" s="2">
        <v>48.7</v>
      </c>
      <c r="W493" s="2">
        <v>0.80900000000000005</v>
      </c>
      <c r="X493" s="2">
        <v>2.7723999999999998</v>
      </c>
      <c r="Z493" s="2">
        <v>48.7</v>
      </c>
      <c r="AA493" s="2">
        <v>0.80900000000000005</v>
      </c>
      <c r="AB493" s="2">
        <v>1.6930000000000001</v>
      </c>
      <c r="AC493" s="2">
        <v>48.7</v>
      </c>
      <c r="AD493" s="2">
        <v>0.80759999999999998</v>
      </c>
      <c r="AE493" s="2">
        <v>2.9930000000000003</v>
      </c>
      <c r="AF493" s="2">
        <v>48.7</v>
      </c>
      <c r="AG493" s="2">
        <v>0.80859999999999999</v>
      </c>
      <c r="AH493" s="2">
        <v>3.1244999999999994</v>
      </c>
      <c r="AI493" s="2">
        <v>48.7</v>
      </c>
      <c r="AJ493" s="2">
        <v>0.80770000000000008</v>
      </c>
      <c r="AK493" s="2">
        <v>3.7627999999999999</v>
      </c>
    </row>
    <row r="494" spans="1:37" x14ac:dyDescent="0.25">
      <c r="A494">
        <v>48.8</v>
      </c>
      <c r="B494">
        <v>0.81059999999999999</v>
      </c>
      <c r="C494">
        <v>0.54209999999999992</v>
      </c>
      <c r="D494">
        <v>48.8</v>
      </c>
      <c r="E494">
        <v>0.80979999999999996</v>
      </c>
      <c r="F494">
        <v>0.65749999999999997</v>
      </c>
      <c r="G494">
        <v>48.8</v>
      </c>
      <c r="H494">
        <v>0.8105</v>
      </c>
      <c r="I494">
        <v>1.7855999999999999</v>
      </c>
      <c r="J494">
        <v>48.8</v>
      </c>
      <c r="K494">
        <v>0.81059999999999999</v>
      </c>
      <c r="L494">
        <v>2.6196000000000002</v>
      </c>
      <c r="M494" s="2">
        <v>48.8</v>
      </c>
      <c r="N494" s="2">
        <v>0.81030000000000002</v>
      </c>
      <c r="O494" s="2">
        <v>3.0036999999999998</v>
      </c>
      <c r="P494" s="2">
        <v>48.8</v>
      </c>
      <c r="Q494" s="2">
        <v>0.81059999999999999</v>
      </c>
      <c r="R494" s="2">
        <v>2.0550999999999999</v>
      </c>
      <c r="S494" s="2">
        <v>48.8</v>
      </c>
      <c r="T494" s="2">
        <v>0.81040000000000001</v>
      </c>
      <c r="U494" s="2">
        <v>2.1475</v>
      </c>
      <c r="V494" s="2">
        <v>48.8</v>
      </c>
      <c r="W494" s="2">
        <v>0.81089999999999995</v>
      </c>
      <c r="X494" s="2">
        <v>2.7786999999999997</v>
      </c>
      <c r="Z494" s="2">
        <v>48.8</v>
      </c>
      <c r="AA494" s="2">
        <v>0.81079999999999997</v>
      </c>
      <c r="AB494" s="2">
        <v>1.7008999999999999</v>
      </c>
      <c r="AC494" s="2">
        <v>48.8</v>
      </c>
      <c r="AD494" s="2">
        <v>0.80930000000000002</v>
      </c>
      <c r="AE494" s="2">
        <v>3.0009000000000001</v>
      </c>
      <c r="AF494" s="2">
        <v>48.8</v>
      </c>
      <c r="AG494" s="2">
        <v>0.81059999999999999</v>
      </c>
      <c r="AH494" s="2">
        <v>3.1328999999999994</v>
      </c>
      <c r="AI494" s="2">
        <v>48.8</v>
      </c>
      <c r="AJ494" s="2">
        <v>0.80940000000000012</v>
      </c>
      <c r="AK494" s="2">
        <v>3.7696999999999998</v>
      </c>
    </row>
    <row r="495" spans="1:37" x14ac:dyDescent="0.25">
      <c r="A495">
        <v>48.9</v>
      </c>
      <c r="B495">
        <v>0.81279999999999997</v>
      </c>
      <c r="C495">
        <v>0.54369999999999996</v>
      </c>
      <c r="D495">
        <v>48.9</v>
      </c>
      <c r="E495">
        <v>0.81120000000000003</v>
      </c>
      <c r="F495">
        <v>0.65739999999999998</v>
      </c>
      <c r="G495">
        <v>48.9</v>
      </c>
      <c r="H495">
        <v>0.81179999999999997</v>
      </c>
      <c r="I495">
        <v>1.7868999999999999</v>
      </c>
      <c r="J495">
        <v>48.9</v>
      </c>
      <c r="K495">
        <v>0.81279999999999997</v>
      </c>
      <c r="L495">
        <v>2.6242000000000001</v>
      </c>
      <c r="M495" s="2">
        <v>48.9</v>
      </c>
      <c r="N495" s="2">
        <v>0.8125</v>
      </c>
      <c r="O495" s="2">
        <v>3.0116999999999998</v>
      </c>
      <c r="P495" s="2">
        <v>48.9</v>
      </c>
      <c r="Q495" s="2">
        <v>0.81289999999999996</v>
      </c>
      <c r="R495" s="2">
        <v>2.0613999999999999</v>
      </c>
      <c r="S495" s="2">
        <v>48.9</v>
      </c>
      <c r="T495" s="2">
        <v>0.81220000000000003</v>
      </c>
      <c r="U495" s="2">
        <v>2.1524000000000001</v>
      </c>
      <c r="V495" s="2">
        <v>48.9</v>
      </c>
      <c r="W495" s="2">
        <v>0.81289999999999996</v>
      </c>
      <c r="X495" s="2">
        <v>2.7843999999999998</v>
      </c>
      <c r="Z495" s="2">
        <v>48.9</v>
      </c>
      <c r="AA495" s="2">
        <v>0.81259999999999999</v>
      </c>
      <c r="AB495" s="2">
        <v>1.708</v>
      </c>
      <c r="AC495" s="2">
        <v>48.9</v>
      </c>
      <c r="AD495" s="2">
        <v>0.81140000000000001</v>
      </c>
      <c r="AE495" s="2">
        <v>3.0119000000000002</v>
      </c>
      <c r="AF495" s="2">
        <v>48.9</v>
      </c>
      <c r="AG495" s="2">
        <v>0.81220000000000003</v>
      </c>
      <c r="AH495" s="2">
        <v>3.1383999999999999</v>
      </c>
      <c r="AI495" s="2">
        <v>48.9</v>
      </c>
      <c r="AJ495" s="2">
        <v>0.81140000000000012</v>
      </c>
      <c r="AK495" s="2">
        <v>3.7784999999999997</v>
      </c>
    </row>
    <row r="496" spans="1:37" x14ac:dyDescent="0.25">
      <c r="A496">
        <v>49</v>
      </c>
      <c r="B496">
        <v>0.81420000000000003</v>
      </c>
      <c r="C496">
        <v>0.54309999999999992</v>
      </c>
      <c r="D496">
        <v>49</v>
      </c>
      <c r="E496">
        <v>0.81310000000000004</v>
      </c>
      <c r="F496">
        <v>0.65979999999999994</v>
      </c>
      <c r="G496">
        <v>49</v>
      </c>
      <c r="H496">
        <v>0.81369999999999998</v>
      </c>
      <c r="I496">
        <v>1.7911999999999999</v>
      </c>
      <c r="J496">
        <v>49</v>
      </c>
      <c r="K496">
        <v>0.81430000000000002</v>
      </c>
      <c r="L496">
        <v>2.6255000000000002</v>
      </c>
      <c r="M496" s="2">
        <v>49</v>
      </c>
      <c r="N496" s="2">
        <v>0.81420000000000003</v>
      </c>
      <c r="O496" s="2">
        <v>3.0167999999999999</v>
      </c>
      <c r="P496" s="2">
        <v>49</v>
      </c>
      <c r="Q496" s="2">
        <v>0.81440000000000001</v>
      </c>
      <c r="R496" s="2">
        <v>2.0629999999999997</v>
      </c>
      <c r="S496" s="2">
        <v>49</v>
      </c>
      <c r="T496" s="2">
        <v>0.81399999999999995</v>
      </c>
      <c r="U496" s="2">
        <v>2.1566000000000001</v>
      </c>
      <c r="V496" s="2">
        <v>49</v>
      </c>
      <c r="W496" s="2">
        <v>0.81400000000000006</v>
      </c>
      <c r="X496" s="2">
        <v>2.7858000000000001</v>
      </c>
      <c r="Z496" s="2">
        <v>49</v>
      </c>
      <c r="AA496" s="2">
        <v>0.81440000000000001</v>
      </c>
      <c r="AB496" s="2">
        <v>1.7146999999999999</v>
      </c>
      <c r="AC496" s="2">
        <v>49</v>
      </c>
      <c r="AD496" s="2">
        <v>0.81330000000000002</v>
      </c>
      <c r="AE496" s="2">
        <v>3.0196000000000001</v>
      </c>
      <c r="AF496" s="2">
        <v>49</v>
      </c>
      <c r="AG496" s="2">
        <v>0.81380000000000008</v>
      </c>
      <c r="AH496" s="2">
        <v>3.1433999999999997</v>
      </c>
      <c r="AI496" s="2">
        <v>49</v>
      </c>
      <c r="AJ496" s="2">
        <v>0.81350000000000011</v>
      </c>
      <c r="AK496" s="2">
        <v>3.7872999999999997</v>
      </c>
    </row>
    <row r="497" spans="1:37" x14ac:dyDescent="0.25">
      <c r="A497">
        <v>49.1</v>
      </c>
      <c r="B497">
        <v>0.81569999999999998</v>
      </c>
      <c r="C497">
        <v>0.54320000000000002</v>
      </c>
      <c r="D497">
        <v>49.1</v>
      </c>
      <c r="E497">
        <v>0.81510000000000005</v>
      </c>
      <c r="F497">
        <v>0.66190000000000004</v>
      </c>
      <c r="G497">
        <v>49.1</v>
      </c>
      <c r="H497">
        <v>0.81579999999999997</v>
      </c>
      <c r="I497">
        <v>1.7955999999999999</v>
      </c>
      <c r="J497">
        <v>49.1</v>
      </c>
      <c r="K497">
        <v>0.81530000000000002</v>
      </c>
      <c r="L497">
        <v>2.6247000000000003</v>
      </c>
      <c r="M497" s="2">
        <v>49.1</v>
      </c>
      <c r="N497" s="2">
        <v>0.81530000000000002</v>
      </c>
      <c r="O497" s="2">
        <v>3.0186999999999999</v>
      </c>
      <c r="P497" s="2">
        <v>49.1</v>
      </c>
      <c r="Q497" s="2">
        <v>0.81589999999999996</v>
      </c>
      <c r="R497" s="2">
        <v>2.0655000000000001</v>
      </c>
      <c r="S497" s="2">
        <v>49.1</v>
      </c>
      <c r="T497" s="2">
        <v>0.81610000000000005</v>
      </c>
      <c r="U497" s="2">
        <v>2.1619999999999999</v>
      </c>
      <c r="V497" s="2">
        <v>49.1</v>
      </c>
      <c r="W497" s="2">
        <v>0.81540000000000001</v>
      </c>
      <c r="X497" s="2">
        <v>2.7893999999999997</v>
      </c>
      <c r="Z497" s="2">
        <v>49.1</v>
      </c>
      <c r="AA497" s="2">
        <v>0.81559999999999999</v>
      </c>
      <c r="AB497" s="2">
        <v>1.7181999999999999</v>
      </c>
      <c r="AC497" s="2">
        <v>49.1</v>
      </c>
      <c r="AD497" s="2">
        <v>0.81459999999999999</v>
      </c>
      <c r="AE497" s="2">
        <v>3.0226000000000002</v>
      </c>
      <c r="AF497" s="2">
        <v>49.1</v>
      </c>
      <c r="AG497" s="2">
        <v>0.81549999999999989</v>
      </c>
      <c r="AH497" s="2">
        <v>3.1502999999999997</v>
      </c>
      <c r="AI497" s="2">
        <v>49.1</v>
      </c>
      <c r="AJ497" s="2">
        <v>0.81480000000000008</v>
      </c>
      <c r="AK497" s="2">
        <v>3.7917999999999998</v>
      </c>
    </row>
    <row r="498" spans="1:37" x14ac:dyDescent="0.25">
      <c r="A498">
        <v>49.2</v>
      </c>
      <c r="B498">
        <v>0.81710000000000005</v>
      </c>
      <c r="C498">
        <v>0.54330000000000001</v>
      </c>
      <c r="D498">
        <v>49.2</v>
      </c>
      <c r="E498">
        <v>0.81679999999999997</v>
      </c>
      <c r="F498">
        <v>0.66259999999999997</v>
      </c>
      <c r="G498">
        <v>49.2</v>
      </c>
      <c r="H498">
        <v>0.81759999999999999</v>
      </c>
      <c r="I498">
        <v>1.7989999999999999</v>
      </c>
      <c r="J498">
        <v>49.2</v>
      </c>
      <c r="K498">
        <v>0.81689999999999996</v>
      </c>
      <c r="L498">
        <v>2.6271</v>
      </c>
      <c r="M498" s="2">
        <v>49.2</v>
      </c>
      <c r="N498" s="2">
        <v>0.81669999999999998</v>
      </c>
      <c r="O498" s="2">
        <v>3.0226999999999999</v>
      </c>
      <c r="P498" s="2">
        <v>49.2</v>
      </c>
      <c r="Q498" s="2">
        <v>0.81730000000000003</v>
      </c>
      <c r="R498" s="2">
        <v>2.0676999999999999</v>
      </c>
      <c r="S498" s="2">
        <v>49.2</v>
      </c>
      <c r="T498" s="2">
        <v>0.8175</v>
      </c>
      <c r="U498" s="2">
        <v>2.1644000000000001</v>
      </c>
      <c r="V498" s="2">
        <v>49.2</v>
      </c>
      <c r="W498" s="2">
        <v>0.81710000000000005</v>
      </c>
      <c r="X498" s="2">
        <v>2.7944</v>
      </c>
      <c r="Z498" s="2">
        <v>49.2</v>
      </c>
      <c r="AA498" s="2">
        <v>0.81730000000000003</v>
      </c>
      <c r="AB498" s="2">
        <v>1.7245999999999999</v>
      </c>
      <c r="AC498" s="2">
        <v>49.2</v>
      </c>
      <c r="AD498" s="2">
        <v>0.81599999999999995</v>
      </c>
      <c r="AE498" s="2">
        <v>3.0268000000000002</v>
      </c>
      <c r="AF498" s="2">
        <v>49.2</v>
      </c>
      <c r="AG498" s="2">
        <v>0.81689999999999996</v>
      </c>
      <c r="AH498" s="2">
        <v>3.1545999999999994</v>
      </c>
      <c r="AI498" s="2">
        <v>49.2</v>
      </c>
      <c r="AJ498" s="2">
        <v>0.81600000000000006</v>
      </c>
      <c r="AK498" s="2">
        <v>3.7953999999999999</v>
      </c>
    </row>
    <row r="499" spans="1:37" x14ac:dyDescent="0.25">
      <c r="A499">
        <v>49.3</v>
      </c>
      <c r="B499">
        <v>0.81889999999999996</v>
      </c>
      <c r="C499">
        <v>0.54489999999999994</v>
      </c>
      <c r="D499">
        <v>49.3</v>
      </c>
      <c r="E499">
        <v>0.81810000000000005</v>
      </c>
      <c r="F499">
        <v>0.66210000000000002</v>
      </c>
      <c r="G499">
        <v>49.3</v>
      </c>
      <c r="H499">
        <v>0.81889999999999996</v>
      </c>
      <c r="I499">
        <v>1.7997999999999998</v>
      </c>
      <c r="J499">
        <v>49.3</v>
      </c>
      <c r="K499">
        <v>0.81899999999999995</v>
      </c>
      <c r="L499">
        <v>2.6320000000000001</v>
      </c>
      <c r="M499" s="2">
        <v>49.3</v>
      </c>
      <c r="N499" s="2">
        <v>0.81869999999999998</v>
      </c>
      <c r="O499" s="2">
        <v>3.0297999999999998</v>
      </c>
      <c r="P499" s="2">
        <v>49.3</v>
      </c>
      <c r="Q499" s="2">
        <v>0.81910000000000005</v>
      </c>
      <c r="R499" s="2">
        <v>2.0718000000000001</v>
      </c>
      <c r="S499" s="2">
        <v>49.3</v>
      </c>
      <c r="T499" s="2">
        <v>0.81869999999999998</v>
      </c>
      <c r="U499" s="2">
        <v>2.1659999999999999</v>
      </c>
      <c r="V499" s="2">
        <v>49.3</v>
      </c>
      <c r="W499" s="2">
        <v>0.81930000000000003</v>
      </c>
      <c r="X499" s="2">
        <v>2.8010999999999999</v>
      </c>
      <c r="Z499" s="2">
        <v>49.3</v>
      </c>
      <c r="AA499" s="2">
        <v>0.81899999999999995</v>
      </c>
      <c r="AB499" s="2">
        <v>1.7313000000000001</v>
      </c>
      <c r="AC499" s="2">
        <v>49.3</v>
      </c>
      <c r="AD499" s="2">
        <v>0.81759999999999999</v>
      </c>
      <c r="AE499" s="2">
        <v>3.0327000000000002</v>
      </c>
      <c r="AF499" s="2">
        <v>49.3</v>
      </c>
      <c r="AG499" s="2">
        <v>0.81879999999999997</v>
      </c>
      <c r="AH499" s="2">
        <v>3.1608999999999998</v>
      </c>
      <c r="AI499" s="2">
        <v>49.3</v>
      </c>
      <c r="AJ499" s="2">
        <v>0.81770000000000009</v>
      </c>
      <c r="AK499" s="2">
        <v>3.8036999999999996</v>
      </c>
    </row>
    <row r="500" spans="1:37" x14ac:dyDescent="0.25">
      <c r="A500">
        <v>49.4</v>
      </c>
      <c r="B500">
        <v>0.82099999999999995</v>
      </c>
      <c r="C500">
        <v>0.54659999999999997</v>
      </c>
      <c r="D500">
        <v>49.4</v>
      </c>
      <c r="E500">
        <v>0.8196</v>
      </c>
      <c r="F500">
        <v>0.6623</v>
      </c>
      <c r="G500">
        <v>49.4</v>
      </c>
      <c r="H500">
        <v>0.82020000000000004</v>
      </c>
      <c r="I500">
        <v>1.8008</v>
      </c>
      <c r="J500">
        <v>49.4</v>
      </c>
      <c r="K500">
        <v>0.82099999999999995</v>
      </c>
      <c r="L500">
        <v>2.6367000000000003</v>
      </c>
      <c r="M500" s="2">
        <v>49.4</v>
      </c>
      <c r="N500" s="2">
        <v>0.82069999999999999</v>
      </c>
      <c r="O500" s="2">
        <v>3.0367000000000002</v>
      </c>
      <c r="P500" s="2">
        <v>49.4</v>
      </c>
      <c r="Q500" s="2">
        <v>0.82110000000000005</v>
      </c>
      <c r="R500" s="2">
        <v>2.0760999999999998</v>
      </c>
      <c r="S500" s="2">
        <v>49.4</v>
      </c>
      <c r="T500" s="2">
        <v>0.82040000000000002</v>
      </c>
      <c r="U500" s="2">
        <v>2.1708000000000003</v>
      </c>
      <c r="V500" s="2">
        <v>49.4</v>
      </c>
      <c r="W500" s="2">
        <v>0.82120000000000004</v>
      </c>
      <c r="X500" s="2">
        <v>2.8062</v>
      </c>
      <c r="Z500" s="2">
        <v>49.4</v>
      </c>
      <c r="AA500" s="2">
        <v>0.82110000000000005</v>
      </c>
      <c r="AB500" s="2">
        <v>1.7401</v>
      </c>
      <c r="AC500" s="2">
        <v>49.4</v>
      </c>
      <c r="AD500" s="2">
        <v>0.81979999999999997</v>
      </c>
      <c r="AE500" s="2">
        <v>3.0428000000000002</v>
      </c>
      <c r="AF500" s="2">
        <v>49.4</v>
      </c>
      <c r="AG500" s="2">
        <v>0.82040000000000002</v>
      </c>
      <c r="AH500" s="2">
        <v>3.1663999999999994</v>
      </c>
      <c r="AI500" s="2">
        <v>49.4</v>
      </c>
      <c r="AJ500" s="2">
        <v>0.8197000000000001</v>
      </c>
      <c r="AK500" s="2">
        <v>3.8120999999999996</v>
      </c>
    </row>
    <row r="501" spans="1:37" x14ac:dyDescent="0.25">
      <c r="A501">
        <v>49.5</v>
      </c>
      <c r="B501">
        <v>0.8226</v>
      </c>
      <c r="C501">
        <v>0.54689999999999994</v>
      </c>
      <c r="D501">
        <v>49.5</v>
      </c>
      <c r="E501">
        <v>0.82140000000000002</v>
      </c>
      <c r="F501">
        <v>0.66400000000000003</v>
      </c>
      <c r="G501">
        <v>49.5</v>
      </c>
      <c r="H501">
        <v>0.82199999999999995</v>
      </c>
      <c r="I501">
        <v>1.8048</v>
      </c>
      <c r="J501">
        <v>49.5</v>
      </c>
      <c r="K501">
        <v>0.8226</v>
      </c>
      <c r="L501">
        <v>2.6382000000000003</v>
      </c>
      <c r="M501" s="2">
        <v>49.5</v>
      </c>
      <c r="N501" s="2">
        <v>0.82240000000000002</v>
      </c>
      <c r="O501" s="2">
        <v>3.0413999999999999</v>
      </c>
      <c r="P501" s="2">
        <v>49.5</v>
      </c>
      <c r="Q501" s="2">
        <v>0.82279999999999998</v>
      </c>
      <c r="R501" s="2">
        <v>2.0792999999999999</v>
      </c>
      <c r="S501" s="2">
        <v>49.5</v>
      </c>
      <c r="T501" s="2">
        <v>0.82240000000000002</v>
      </c>
      <c r="U501" s="2">
        <v>2.1774</v>
      </c>
      <c r="V501" s="2">
        <v>49.5</v>
      </c>
      <c r="W501" s="2">
        <v>0.82220000000000004</v>
      </c>
      <c r="X501" s="2">
        <v>2.8074999999999997</v>
      </c>
      <c r="Z501" s="2">
        <v>49.5</v>
      </c>
      <c r="AA501" s="2">
        <v>0.82279999999999998</v>
      </c>
      <c r="AB501" s="2">
        <v>1.7476</v>
      </c>
      <c r="AC501" s="2">
        <v>49.5</v>
      </c>
      <c r="AD501" s="2">
        <v>0.8216</v>
      </c>
      <c r="AE501" s="2">
        <v>3.0500000000000003</v>
      </c>
      <c r="AF501" s="2">
        <v>49.5</v>
      </c>
      <c r="AG501" s="2">
        <v>0.82220000000000004</v>
      </c>
      <c r="AH501" s="2">
        <v>3.1732999999999993</v>
      </c>
      <c r="AI501" s="2">
        <v>49.5</v>
      </c>
      <c r="AJ501" s="2">
        <v>0.82180000000000009</v>
      </c>
      <c r="AK501" s="2">
        <v>3.8210999999999999</v>
      </c>
    </row>
    <row r="502" spans="1:37" x14ac:dyDescent="0.25">
      <c r="A502">
        <v>49.6</v>
      </c>
      <c r="B502">
        <v>0.82410000000000005</v>
      </c>
      <c r="C502">
        <v>0.54689999999999994</v>
      </c>
      <c r="D502">
        <v>49.6</v>
      </c>
      <c r="E502">
        <v>0.82350000000000001</v>
      </c>
      <c r="F502">
        <v>0.66639999999999999</v>
      </c>
      <c r="G502">
        <v>49.6</v>
      </c>
      <c r="H502">
        <v>0.82420000000000004</v>
      </c>
      <c r="I502">
        <v>1.8097999999999999</v>
      </c>
      <c r="J502">
        <v>49.6</v>
      </c>
      <c r="K502">
        <v>0.82369999999999999</v>
      </c>
      <c r="L502">
        <v>2.6377000000000002</v>
      </c>
      <c r="M502" s="2">
        <v>49.6</v>
      </c>
      <c r="N502" s="2">
        <v>0.82369999999999999</v>
      </c>
      <c r="O502" s="2">
        <v>3.0448</v>
      </c>
      <c r="P502" s="2">
        <v>49.6</v>
      </c>
      <c r="Q502" s="2">
        <v>0.82430000000000003</v>
      </c>
      <c r="R502" s="2">
        <v>2.0817999999999999</v>
      </c>
      <c r="S502" s="2">
        <v>49.6</v>
      </c>
      <c r="T502" s="2">
        <v>0.82440000000000002</v>
      </c>
      <c r="U502" s="2">
        <v>2.1825999999999999</v>
      </c>
      <c r="V502" s="2">
        <v>49.6</v>
      </c>
      <c r="W502" s="2">
        <v>0.82369999999999999</v>
      </c>
      <c r="X502" s="2">
        <v>2.8116999999999996</v>
      </c>
      <c r="Z502" s="2">
        <v>49.6</v>
      </c>
      <c r="AA502" s="2">
        <v>0.82389999999999997</v>
      </c>
      <c r="AB502" s="2">
        <v>1.7498</v>
      </c>
      <c r="AC502" s="2">
        <v>49.6</v>
      </c>
      <c r="AD502" s="2">
        <v>0.82289999999999996</v>
      </c>
      <c r="AE502" s="2">
        <v>3.0538000000000003</v>
      </c>
      <c r="AF502" s="2">
        <v>49.6</v>
      </c>
      <c r="AG502" s="2">
        <v>0.82390000000000008</v>
      </c>
      <c r="AH502" s="2">
        <v>3.1803999999999997</v>
      </c>
      <c r="AI502" s="2">
        <v>49.6</v>
      </c>
      <c r="AJ502" s="2">
        <v>0.82310000000000016</v>
      </c>
      <c r="AK502" s="2">
        <v>3.8253999999999997</v>
      </c>
    </row>
    <row r="503" spans="1:37" x14ac:dyDescent="0.25">
      <c r="A503">
        <v>49.7</v>
      </c>
      <c r="B503">
        <v>0.82550000000000001</v>
      </c>
      <c r="C503">
        <v>0.54679999999999995</v>
      </c>
      <c r="D503">
        <v>49.7</v>
      </c>
      <c r="E503">
        <v>0.82499999999999996</v>
      </c>
      <c r="F503">
        <v>0.6663</v>
      </c>
      <c r="G503">
        <v>49.7</v>
      </c>
      <c r="H503">
        <v>0.82599999999999996</v>
      </c>
      <c r="I503">
        <v>1.8133999999999999</v>
      </c>
      <c r="J503">
        <v>49.7</v>
      </c>
      <c r="K503">
        <v>0.82530000000000003</v>
      </c>
      <c r="L503">
        <v>2.6405000000000003</v>
      </c>
      <c r="M503" s="2">
        <v>49.7</v>
      </c>
      <c r="N503" s="2">
        <v>0.82509999999999994</v>
      </c>
      <c r="O503" s="2">
        <v>3.0482999999999998</v>
      </c>
      <c r="P503" s="2">
        <v>49.7</v>
      </c>
      <c r="Q503" s="2">
        <v>0.8256</v>
      </c>
      <c r="R503" s="2">
        <v>2.0827</v>
      </c>
      <c r="S503" s="2">
        <v>49.7</v>
      </c>
      <c r="T503" s="2">
        <v>0.82579999999999998</v>
      </c>
      <c r="U503" s="2">
        <v>2.1856</v>
      </c>
      <c r="V503" s="2">
        <v>49.7</v>
      </c>
      <c r="W503" s="2">
        <v>0.82550000000000001</v>
      </c>
      <c r="X503" s="2">
        <v>2.8170999999999999</v>
      </c>
      <c r="Z503" s="2">
        <v>49.7</v>
      </c>
      <c r="AA503" s="2">
        <v>0.8256</v>
      </c>
      <c r="AB503" s="2">
        <v>1.756</v>
      </c>
      <c r="AC503" s="2">
        <v>49.7</v>
      </c>
      <c r="AD503" s="2">
        <v>0.82440000000000002</v>
      </c>
      <c r="AE503" s="2">
        <v>3.0572000000000004</v>
      </c>
      <c r="AF503" s="2">
        <v>49.7</v>
      </c>
      <c r="AG503" s="2">
        <v>0.82539999999999991</v>
      </c>
      <c r="AH503" s="2">
        <v>3.1848000000000001</v>
      </c>
      <c r="AI503" s="2">
        <v>49.7</v>
      </c>
      <c r="AJ503" s="2">
        <v>0.82430000000000003</v>
      </c>
      <c r="AK503" s="2">
        <v>3.8287999999999998</v>
      </c>
    </row>
    <row r="504" spans="1:37" x14ac:dyDescent="0.25">
      <c r="A504">
        <v>49.8</v>
      </c>
      <c r="B504">
        <v>0.82740000000000002</v>
      </c>
      <c r="C504">
        <v>0.54849999999999999</v>
      </c>
      <c r="D504">
        <v>49.8</v>
      </c>
      <c r="E504">
        <v>0.82650000000000001</v>
      </c>
      <c r="F504">
        <v>0.66589999999999994</v>
      </c>
      <c r="G504">
        <v>49.8</v>
      </c>
      <c r="H504">
        <v>0.82720000000000005</v>
      </c>
      <c r="I504">
        <v>1.8139999999999998</v>
      </c>
      <c r="J504">
        <v>49.8</v>
      </c>
      <c r="K504">
        <v>0.82740000000000002</v>
      </c>
      <c r="L504">
        <v>2.6444000000000001</v>
      </c>
      <c r="M504" s="2">
        <v>49.8</v>
      </c>
      <c r="N504" s="2">
        <v>0.82709999999999995</v>
      </c>
      <c r="O504" s="2">
        <v>3.0554999999999999</v>
      </c>
      <c r="P504" s="2">
        <v>49.8</v>
      </c>
      <c r="Q504" s="2">
        <v>0.82750000000000001</v>
      </c>
      <c r="R504" s="2">
        <v>2.0876000000000001</v>
      </c>
      <c r="S504" s="2">
        <v>49.8</v>
      </c>
      <c r="T504" s="2">
        <v>0.82699999999999996</v>
      </c>
      <c r="U504" s="2">
        <v>2.1875</v>
      </c>
      <c r="V504" s="2">
        <v>49.8</v>
      </c>
      <c r="W504" s="2">
        <v>0.82769999999999999</v>
      </c>
      <c r="X504" s="2">
        <v>2.8247999999999998</v>
      </c>
      <c r="Z504" s="2">
        <v>49.8</v>
      </c>
      <c r="AA504" s="2">
        <v>0.82740000000000002</v>
      </c>
      <c r="AB504" s="2">
        <v>1.7616000000000001</v>
      </c>
      <c r="AC504" s="2">
        <v>49.8</v>
      </c>
      <c r="AD504" s="2">
        <v>0.82599999999999996</v>
      </c>
      <c r="AE504" s="2">
        <v>3.0625</v>
      </c>
      <c r="AF504" s="2">
        <v>49.8</v>
      </c>
      <c r="AG504" s="2">
        <v>0.82719999999999994</v>
      </c>
      <c r="AH504" s="2">
        <v>3.1906999999999996</v>
      </c>
      <c r="AI504" s="2">
        <v>49.8</v>
      </c>
      <c r="AJ504" s="2">
        <v>0.82600000000000007</v>
      </c>
      <c r="AK504" s="2">
        <v>3.8358999999999996</v>
      </c>
    </row>
    <row r="505" spans="1:37" x14ac:dyDescent="0.25">
      <c r="A505">
        <v>49.9</v>
      </c>
      <c r="B505">
        <v>0.82930000000000004</v>
      </c>
      <c r="C505">
        <v>0.54989999999999994</v>
      </c>
      <c r="D505">
        <v>49.9</v>
      </c>
      <c r="E505">
        <v>0.82789999999999997</v>
      </c>
      <c r="F505">
        <v>0.66649999999999998</v>
      </c>
      <c r="G505">
        <v>49.9</v>
      </c>
      <c r="H505">
        <v>0.8286</v>
      </c>
      <c r="I505">
        <v>1.8149999999999999</v>
      </c>
      <c r="J505">
        <v>49.9</v>
      </c>
      <c r="K505">
        <v>0.82950000000000002</v>
      </c>
      <c r="L505">
        <v>2.649</v>
      </c>
      <c r="M505" s="2">
        <v>49.9</v>
      </c>
      <c r="N505" s="2">
        <v>0.82920000000000005</v>
      </c>
      <c r="O505" s="2">
        <v>3.0621</v>
      </c>
      <c r="P505" s="2">
        <v>49.9</v>
      </c>
      <c r="Q505" s="2">
        <v>0.82920000000000005</v>
      </c>
      <c r="R505" s="2">
        <v>2.0914999999999999</v>
      </c>
      <c r="S505" s="2">
        <v>49.9</v>
      </c>
      <c r="T505" s="2">
        <v>0.82869999999999999</v>
      </c>
      <c r="U505" s="2">
        <v>2.1912000000000003</v>
      </c>
      <c r="V505" s="2">
        <v>49.9</v>
      </c>
      <c r="W505" s="2">
        <v>0.8296</v>
      </c>
      <c r="X505" s="2">
        <v>2.8304</v>
      </c>
      <c r="Z505" s="2">
        <v>49.9</v>
      </c>
      <c r="AA505" s="2">
        <v>0.82930000000000004</v>
      </c>
      <c r="AB505" s="2">
        <v>1.7696000000000001</v>
      </c>
      <c r="AC505" s="2">
        <v>49.9</v>
      </c>
      <c r="AD505" s="2">
        <v>0.82809999999999995</v>
      </c>
      <c r="AE505" s="2">
        <v>3.0726</v>
      </c>
      <c r="AF505" s="2">
        <v>49.9</v>
      </c>
      <c r="AG505" s="2">
        <v>0.82869999999999999</v>
      </c>
      <c r="AH505" s="2">
        <v>3.1955999999999998</v>
      </c>
      <c r="AI505" s="2">
        <v>49.9</v>
      </c>
      <c r="AJ505" s="2">
        <v>0.82800000000000007</v>
      </c>
      <c r="AK505" s="2">
        <v>3.8459999999999996</v>
      </c>
    </row>
    <row r="506" spans="1:37" x14ac:dyDescent="0.25">
      <c r="A506">
        <v>50</v>
      </c>
      <c r="B506">
        <v>0.83089999999999997</v>
      </c>
      <c r="C506">
        <v>0.55030000000000001</v>
      </c>
      <c r="D506">
        <v>50</v>
      </c>
      <c r="E506">
        <v>0.82969999999999999</v>
      </c>
      <c r="F506">
        <v>0.66800000000000004</v>
      </c>
      <c r="G506">
        <v>50</v>
      </c>
      <c r="H506">
        <v>0.83030000000000004</v>
      </c>
      <c r="I506">
        <v>1.8179999999999998</v>
      </c>
      <c r="J506">
        <v>50</v>
      </c>
      <c r="K506">
        <v>0.83079999999999998</v>
      </c>
      <c r="L506">
        <v>2.6497999999999999</v>
      </c>
      <c r="M506" s="2">
        <v>50</v>
      </c>
      <c r="N506" s="2">
        <v>0.8306</v>
      </c>
      <c r="O506" s="2">
        <v>3.0657999999999999</v>
      </c>
      <c r="P506" s="2">
        <v>50</v>
      </c>
      <c r="Q506" s="2">
        <v>0.83099999999999996</v>
      </c>
      <c r="R506" s="2">
        <v>2.0951999999999997</v>
      </c>
      <c r="S506" s="2">
        <v>50</v>
      </c>
      <c r="T506" s="2">
        <v>0.8306</v>
      </c>
      <c r="U506" s="2">
        <v>2.1973000000000003</v>
      </c>
      <c r="V506" s="2">
        <v>50</v>
      </c>
      <c r="W506" s="2">
        <v>0.8306</v>
      </c>
      <c r="X506" s="2">
        <v>2.8315999999999999</v>
      </c>
      <c r="Z506" s="2">
        <v>50</v>
      </c>
      <c r="AA506" s="2">
        <v>0.83130000000000004</v>
      </c>
      <c r="AB506" s="2">
        <v>1.7778</v>
      </c>
      <c r="AC506" s="2">
        <v>50</v>
      </c>
      <c r="AD506" s="2">
        <v>0.82989999999999997</v>
      </c>
      <c r="AE506" s="2">
        <v>3.0794000000000001</v>
      </c>
      <c r="AF506" s="2">
        <v>50</v>
      </c>
      <c r="AG506" s="2">
        <v>0.83040000000000003</v>
      </c>
      <c r="AH506" s="2">
        <v>3.2008999999999999</v>
      </c>
      <c r="AI506" s="2">
        <v>50</v>
      </c>
      <c r="AJ506" s="2">
        <v>0.83000000000000007</v>
      </c>
      <c r="AK506" s="2">
        <v>3.8546999999999998</v>
      </c>
    </row>
    <row r="507" spans="1:37" x14ac:dyDescent="0.25">
      <c r="A507">
        <v>50.1</v>
      </c>
      <c r="B507">
        <v>0.83230000000000004</v>
      </c>
      <c r="C507">
        <v>0.54949999999999999</v>
      </c>
      <c r="D507">
        <v>50.1</v>
      </c>
      <c r="E507">
        <v>0.83169999999999999</v>
      </c>
      <c r="F507">
        <v>0.67030000000000001</v>
      </c>
      <c r="G507">
        <v>50.1</v>
      </c>
      <c r="H507">
        <v>0.83250000000000002</v>
      </c>
      <c r="I507">
        <v>1.8227</v>
      </c>
      <c r="J507">
        <v>50.1</v>
      </c>
      <c r="K507">
        <v>0.83209999999999995</v>
      </c>
      <c r="L507">
        <v>2.6501000000000001</v>
      </c>
      <c r="M507" s="2">
        <v>50.1</v>
      </c>
      <c r="N507" s="2">
        <v>0.83220000000000005</v>
      </c>
      <c r="O507" s="2">
        <v>3.0703</v>
      </c>
      <c r="P507" s="2">
        <v>50.1</v>
      </c>
      <c r="Q507" s="2">
        <v>0.83260000000000001</v>
      </c>
      <c r="R507" s="2">
        <v>2.0983999999999998</v>
      </c>
      <c r="S507" s="2">
        <v>50.1</v>
      </c>
      <c r="T507" s="2">
        <v>0.83299999999999996</v>
      </c>
      <c r="U507" s="2">
        <v>2.2040000000000002</v>
      </c>
      <c r="V507" s="2">
        <v>50.1</v>
      </c>
      <c r="W507" s="2">
        <v>0.83210000000000006</v>
      </c>
      <c r="X507" s="2">
        <v>2.8350999999999997</v>
      </c>
      <c r="Z507" s="2">
        <v>50.1</v>
      </c>
      <c r="AA507" s="2">
        <v>0.83230000000000004</v>
      </c>
      <c r="AB507" s="2">
        <v>1.7797000000000001</v>
      </c>
      <c r="AC507" s="2">
        <v>50.1</v>
      </c>
      <c r="AD507" s="2">
        <v>0.83120000000000005</v>
      </c>
      <c r="AE507" s="2">
        <v>3.0828000000000002</v>
      </c>
      <c r="AF507" s="2">
        <v>50.1</v>
      </c>
      <c r="AG507" s="2">
        <v>0.83230000000000004</v>
      </c>
      <c r="AH507" s="2">
        <v>3.2088999999999999</v>
      </c>
      <c r="AI507" s="2">
        <v>50.1</v>
      </c>
      <c r="AJ507" s="2">
        <v>0.83150000000000013</v>
      </c>
      <c r="AK507" s="2">
        <v>3.8601999999999999</v>
      </c>
    </row>
    <row r="508" spans="1:37" x14ac:dyDescent="0.25">
      <c r="A508">
        <v>50.2</v>
      </c>
      <c r="B508">
        <v>0.83379999999999999</v>
      </c>
      <c r="C508">
        <v>0.54989999999999994</v>
      </c>
      <c r="D508">
        <v>50.2</v>
      </c>
      <c r="E508">
        <v>0.83320000000000005</v>
      </c>
      <c r="F508">
        <v>0.66979999999999995</v>
      </c>
      <c r="G508">
        <v>50.2</v>
      </c>
      <c r="H508">
        <v>0.83440000000000003</v>
      </c>
      <c r="I508">
        <v>1.8261999999999998</v>
      </c>
      <c r="J508">
        <v>50.2</v>
      </c>
      <c r="K508">
        <v>0.83360000000000001</v>
      </c>
      <c r="L508">
        <v>2.6518000000000002</v>
      </c>
      <c r="M508" s="2">
        <v>50.2</v>
      </c>
      <c r="N508" s="2">
        <v>0.83340000000000003</v>
      </c>
      <c r="O508" s="2">
        <v>3.073</v>
      </c>
      <c r="P508" s="2">
        <v>50.2</v>
      </c>
      <c r="Q508" s="2">
        <v>0.83399999999999996</v>
      </c>
      <c r="R508" s="2">
        <v>2.1004999999999998</v>
      </c>
      <c r="S508" s="2">
        <v>50.2</v>
      </c>
      <c r="T508" s="2">
        <v>0.83409999999999995</v>
      </c>
      <c r="U508" s="2">
        <v>2.2048000000000001</v>
      </c>
      <c r="V508" s="2">
        <v>50.2</v>
      </c>
      <c r="W508" s="2">
        <v>0.83389999999999997</v>
      </c>
      <c r="X508" s="2">
        <v>2.8401999999999998</v>
      </c>
      <c r="Z508" s="2">
        <v>50.2</v>
      </c>
      <c r="AA508" s="2">
        <v>0.83389999999999997</v>
      </c>
      <c r="AB508" s="2">
        <v>1.7861</v>
      </c>
      <c r="AC508" s="2">
        <v>50.2</v>
      </c>
      <c r="AD508" s="2">
        <v>0.83279999999999998</v>
      </c>
      <c r="AE508" s="2">
        <v>3.0892000000000004</v>
      </c>
      <c r="AF508" s="2">
        <v>50.2</v>
      </c>
      <c r="AG508" s="2">
        <v>0.8338000000000001</v>
      </c>
      <c r="AH508" s="2">
        <v>3.2131999999999996</v>
      </c>
      <c r="AI508" s="2">
        <v>50.2</v>
      </c>
      <c r="AJ508" s="2">
        <v>0.83270000000000011</v>
      </c>
      <c r="AK508" s="2">
        <v>3.8637999999999999</v>
      </c>
    </row>
    <row r="509" spans="1:37" x14ac:dyDescent="0.25">
      <c r="A509">
        <v>50.3</v>
      </c>
      <c r="B509">
        <v>0.83560000000000001</v>
      </c>
      <c r="C509">
        <v>0.5514</v>
      </c>
      <c r="D509">
        <v>50.3</v>
      </c>
      <c r="E509">
        <v>0.83489999999999998</v>
      </c>
      <c r="F509">
        <v>0.6704</v>
      </c>
      <c r="G509">
        <v>50.3</v>
      </c>
      <c r="H509">
        <v>0.8357</v>
      </c>
      <c r="I509">
        <v>1.8271999999999999</v>
      </c>
      <c r="J509">
        <v>50.3</v>
      </c>
      <c r="K509">
        <v>0.8357</v>
      </c>
      <c r="L509">
        <v>2.6569000000000003</v>
      </c>
      <c r="M509" s="2">
        <v>50.3</v>
      </c>
      <c r="N509" s="2">
        <v>0.83550000000000002</v>
      </c>
      <c r="O509" s="2">
        <v>3.0815000000000001</v>
      </c>
      <c r="P509" s="2">
        <v>50.3</v>
      </c>
      <c r="Q509" s="2">
        <v>0.83579999999999999</v>
      </c>
      <c r="R509" s="2">
        <v>2.1042000000000001</v>
      </c>
      <c r="S509" s="2">
        <v>50.3</v>
      </c>
      <c r="T509" s="2">
        <v>0.83540000000000003</v>
      </c>
      <c r="U509" s="2">
        <v>2.2071000000000001</v>
      </c>
      <c r="V509" s="2">
        <v>50.3</v>
      </c>
      <c r="W509" s="2">
        <v>0.83599999999999997</v>
      </c>
      <c r="X509" s="2">
        <v>2.8464999999999998</v>
      </c>
      <c r="Z509" s="2">
        <v>50.3</v>
      </c>
      <c r="AA509" s="2">
        <v>0.8357</v>
      </c>
      <c r="AB509" s="2">
        <v>1.7927</v>
      </c>
      <c r="AC509" s="2">
        <v>50.3</v>
      </c>
      <c r="AD509" s="2">
        <v>0.83440000000000003</v>
      </c>
      <c r="AE509" s="2">
        <v>3.0959000000000003</v>
      </c>
      <c r="AF509" s="2">
        <v>50.3</v>
      </c>
      <c r="AG509" s="2">
        <v>0.83539999999999992</v>
      </c>
      <c r="AH509" s="2">
        <v>3.2183999999999999</v>
      </c>
      <c r="AI509" s="2">
        <v>50.3</v>
      </c>
      <c r="AJ509" s="2">
        <v>0.83440000000000003</v>
      </c>
      <c r="AK509" s="2">
        <v>3.8700999999999999</v>
      </c>
    </row>
    <row r="510" spans="1:37" x14ac:dyDescent="0.25">
      <c r="A510">
        <v>50.4</v>
      </c>
      <c r="B510">
        <v>0.83779999999999999</v>
      </c>
      <c r="C510">
        <v>0.55299999999999994</v>
      </c>
      <c r="D510">
        <v>50.4</v>
      </c>
      <c r="E510">
        <v>0.83640000000000003</v>
      </c>
      <c r="F510">
        <v>0.67089999999999994</v>
      </c>
      <c r="G510">
        <v>50.4</v>
      </c>
      <c r="H510">
        <v>0.83699999999999997</v>
      </c>
      <c r="I510">
        <v>1.8284</v>
      </c>
      <c r="J510">
        <v>50.4</v>
      </c>
      <c r="K510">
        <v>0.8377</v>
      </c>
      <c r="L510">
        <v>2.6617000000000002</v>
      </c>
      <c r="M510" s="2">
        <v>50.4</v>
      </c>
      <c r="N510" s="2">
        <v>0.83730000000000004</v>
      </c>
      <c r="O510" s="2">
        <v>3.0874999999999999</v>
      </c>
      <c r="P510" s="2">
        <v>50.4</v>
      </c>
      <c r="Q510" s="2">
        <v>0.8377</v>
      </c>
      <c r="R510" s="2">
        <v>2.1088</v>
      </c>
      <c r="S510" s="2">
        <v>50.4</v>
      </c>
      <c r="T510" s="2">
        <v>0.83720000000000006</v>
      </c>
      <c r="U510" s="2">
        <v>2.2120000000000002</v>
      </c>
      <c r="V510" s="2">
        <v>50.4</v>
      </c>
      <c r="W510" s="2">
        <v>0.83789999999999998</v>
      </c>
      <c r="X510" s="2">
        <v>2.8519999999999999</v>
      </c>
      <c r="Z510" s="2">
        <v>50.4</v>
      </c>
      <c r="AA510" s="2">
        <v>0.8377</v>
      </c>
      <c r="AB510" s="2">
        <v>1.8013999999999999</v>
      </c>
      <c r="AC510" s="2">
        <v>50.4</v>
      </c>
      <c r="AD510" s="2">
        <v>0.83640000000000003</v>
      </c>
      <c r="AE510" s="2">
        <v>3.1048</v>
      </c>
      <c r="AF510" s="2">
        <v>50.4</v>
      </c>
      <c r="AG510" s="2">
        <v>0.83709999999999996</v>
      </c>
      <c r="AH510" s="2">
        <v>3.2237999999999998</v>
      </c>
      <c r="AI510" s="2">
        <v>50.4</v>
      </c>
      <c r="AJ510" s="2">
        <v>0.83650000000000002</v>
      </c>
      <c r="AK510" s="2">
        <v>3.8801999999999999</v>
      </c>
    </row>
    <row r="511" spans="1:37" x14ac:dyDescent="0.25">
      <c r="A511">
        <v>50.5</v>
      </c>
      <c r="B511">
        <v>0.83899999999999997</v>
      </c>
      <c r="C511">
        <v>0.55209999999999992</v>
      </c>
      <c r="D511">
        <v>50.5</v>
      </c>
      <c r="E511">
        <v>0.83809999999999996</v>
      </c>
      <c r="F511">
        <v>0.67200000000000004</v>
      </c>
      <c r="G511">
        <v>50.5</v>
      </c>
      <c r="H511">
        <v>0.83879999999999999</v>
      </c>
      <c r="I511">
        <v>1.8325</v>
      </c>
      <c r="J511">
        <v>50.5</v>
      </c>
      <c r="K511">
        <v>0.83919999999999995</v>
      </c>
      <c r="L511">
        <v>2.6627000000000001</v>
      </c>
      <c r="M511" s="2">
        <v>50.5</v>
      </c>
      <c r="N511" s="2">
        <v>0.83909999999999996</v>
      </c>
      <c r="O511" s="2">
        <v>3.0924</v>
      </c>
      <c r="P511" s="2">
        <v>50.5</v>
      </c>
      <c r="Q511" s="2">
        <v>0.83930000000000005</v>
      </c>
      <c r="R511" s="2">
        <v>2.1113</v>
      </c>
      <c r="S511" s="2">
        <v>50.5</v>
      </c>
      <c r="T511" s="2">
        <v>0.83889999999999998</v>
      </c>
      <c r="U511" s="2">
        <v>2.2164000000000001</v>
      </c>
      <c r="V511" s="2">
        <v>50.5</v>
      </c>
      <c r="W511" s="2">
        <v>0.83889999999999998</v>
      </c>
      <c r="X511" s="2">
        <v>2.8532999999999999</v>
      </c>
      <c r="Z511" s="2">
        <v>50.5</v>
      </c>
      <c r="AA511" s="2">
        <v>0.8397</v>
      </c>
      <c r="AB511" s="2">
        <v>1.8087</v>
      </c>
      <c r="AC511" s="2">
        <v>50.5</v>
      </c>
      <c r="AD511" s="2">
        <v>0.83809999999999996</v>
      </c>
      <c r="AE511" s="2">
        <v>3.1116000000000001</v>
      </c>
      <c r="AF511" s="2">
        <v>50.5</v>
      </c>
      <c r="AG511" s="2">
        <v>0.8387</v>
      </c>
      <c r="AH511" s="2">
        <v>3.2292999999999994</v>
      </c>
      <c r="AI511" s="2">
        <v>50.5</v>
      </c>
      <c r="AJ511" s="2">
        <v>0.83830000000000005</v>
      </c>
      <c r="AK511" s="2">
        <v>3.8874999999999997</v>
      </c>
    </row>
    <row r="512" spans="1:37" x14ac:dyDescent="0.25">
      <c r="A512">
        <v>50.6</v>
      </c>
      <c r="B512">
        <v>0.8407</v>
      </c>
      <c r="C512">
        <v>0.55299999999999994</v>
      </c>
      <c r="D512">
        <v>50.6</v>
      </c>
      <c r="E512">
        <v>0.83989999999999998</v>
      </c>
      <c r="F512">
        <v>0.67320000000000002</v>
      </c>
      <c r="G512">
        <v>50.6</v>
      </c>
      <c r="H512">
        <v>0.8407</v>
      </c>
      <c r="I512">
        <v>1.8368</v>
      </c>
      <c r="J512">
        <v>50.6</v>
      </c>
      <c r="K512">
        <v>0.84060000000000001</v>
      </c>
      <c r="L512">
        <v>2.6635</v>
      </c>
      <c r="M512" s="2">
        <v>50.6</v>
      </c>
      <c r="N512" s="2">
        <v>0.84050000000000002</v>
      </c>
      <c r="O512" s="2">
        <v>3.0960000000000001</v>
      </c>
      <c r="P512" s="2">
        <v>50.6</v>
      </c>
      <c r="Q512" s="2">
        <v>0.84089999999999998</v>
      </c>
      <c r="R512" s="2">
        <v>2.1139000000000001</v>
      </c>
      <c r="S512" s="2">
        <v>50.6</v>
      </c>
      <c r="T512" s="2">
        <v>0.84119999999999995</v>
      </c>
      <c r="U512" s="2">
        <v>2.2235</v>
      </c>
      <c r="V512" s="2">
        <v>50.6</v>
      </c>
      <c r="W512" s="2">
        <v>0.84040000000000004</v>
      </c>
      <c r="X512" s="2">
        <v>2.8573999999999997</v>
      </c>
      <c r="Z512" s="2">
        <v>50.6</v>
      </c>
      <c r="AA512" s="2">
        <v>0.84060000000000001</v>
      </c>
      <c r="AB512" s="2">
        <v>1.81</v>
      </c>
      <c r="AC512" s="2">
        <v>50.6</v>
      </c>
      <c r="AD512" s="2">
        <v>0.83960000000000001</v>
      </c>
      <c r="AE512" s="2">
        <v>3.1164000000000001</v>
      </c>
      <c r="AF512" s="2">
        <v>50.6</v>
      </c>
      <c r="AG512" s="2">
        <v>0.8407</v>
      </c>
      <c r="AH512" s="2">
        <v>3.2374999999999998</v>
      </c>
      <c r="AI512" s="2">
        <v>50.6</v>
      </c>
      <c r="AJ512" s="2">
        <v>0.8398000000000001</v>
      </c>
      <c r="AK512" s="2">
        <v>3.8920999999999997</v>
      </c>
    </row>
    <row r="513" spans="1:37" x14ac:dyDescent="0.25">
      <c r="A513">
        <v>50.7</v>
      </c>
      <c r="B513">
        <v>0.84219999999999995</v>
      </c>
      <c r="C513">
        <v>0.55269999999999997</v>
      </c>
      <c r="D513">
        <v>50.7</v>
      </c>
      <c r="E513">
        <v>0.84160000000000001</v>
      </c>
      <c r="F513">
        <v>0.67410000000000003</v>
      </c>
      <c r="G513">
        <v>50.7</v>
      </c>
      <c r="H513">
        <v>0.84250000000000003</v>
      </c>
      <c r="I513">
        <v>1.8395999999999999</v>
      </c>
      <c r="J513">
        <v>50.7</v>
      </c>
      <c r="K513">
        <v>0.84199999999999997</v>
      </c>
      <c r="L513">
        <v>2.6649000000000003</v>
      </c>
      <c r="M513" s="2">
        <v>50.7</v>
      </c>
      <c r="N513" s="2">
        <v>0.8417</v>
      </c>
      <c r="O513" s="2">
        <v>3.0988000000000002</v>
      </c>
      <c r="P513" s="2">
        <v>50.7</v>
      </c>
      <c r="Q513" s="2">
        <v>0.84240000000000004</v>
      </c>
      <c r="R513" s="2">
        <v>2.1164000000000001</v>
      </c>
      <c r="S513" s="2">
        <v>50.7</v>
      </c>
      <c r="T513" s="2">
        <v>0.84250000000000003</v>
      </c>
      <c r="U513" s="2">
        <v>2.2255000000000003</v>
      </c>
      <c r="V513" s="2">
        <v>50.7</v>
      </c>
      <c r="W513" s="2">
        <v>0.84220000000000006</v>
      </c>
      <c r="X513" s="2">
        <v>2.8624999999999998</v>
      </c>
      <c r="Z513" s="2">
        <v>50.7</v>
      </c>
      <c r="AA513" s="2">
        <v>0.84219999999999995</v>
      </c>
      <c r="AB513" s="2">
        <v>1.8164</v>
      </c>
      <c r="AC513" s="2">
        <v>50.7</v>
      </c>
      <c r="AD513" s="2">
        <v>0.84119999999999995</v>
      </c>
      <c r="AE513" s="2">
        <v>3.1218000000000004</v>
      </c>
      <c r="AF513" s="2">
        <v>50.7</v>
      </c>
      <c r="AG513" s="2">
        <v>0.84220000000000006</v>
      </c>
      <c r="AH513" s="2">
        <v>3.2416999999999998</v>
      </c>
      <c r="AI513" s="2">
        <v>50.7</v>
      </c>
      <c r="AJ513" s="2">
        <v>0.84120000000000017</v>
      </c>
      <c r="AK513" s="2">
        <v>3.8973</v>
      </c>
    </row>
    <row r="514" spans="1:37" x14ac:dyDescent="0.25">
      <c r="A514">
        <v>50.8</v>
      </c>
      <c r="B514">
        <v>0.84399999999999997</v>
      </c>
      <c r="C514">
        <v>0.55369999999999997</v>
      </c>
      <c r="D514">
        <v>50.8</v>
      </c>
      <c r="E514">
        <v>0.84309999999999996</v>
      </c>
      <c r="F514">
        <v>0.67400000000000004</v>
      </c>
      <c r="G514">
        <v>50.8</v>
      </c>
      <c r="H514">
        <v>0.84399999999999997</v>
      </c>
      <c r="I514">
        <v>1.8413999999999999</v>
      </c>
      <c r="J514">
        <v>50.8</v>
      </c>
      <c r="K514">
        <v>0.84399999999999997</v>
      </c>
      <c r="L514">
        <v>2.6683000000000003</v>
      </c>
      <c r="M514" s="2">
        <v>50.8</v>
      </c>
      <c r="N514" s="2">
        <v>0.84360000000000002</v>
      </c>
      <c r="O514" s="2">
        <v>3.1063000000000001</v>
      </c>
      <c r="P514" s="2">
        <v>50.8</v>
      </c>
      <c r="Q514" s="2">
        <v>0.84399999999999997</v>
      </c>
      <c r="R514" s="2">
        <v>2.1185999999999998</v>
      </c>
      <c r="S514" s="2">
        <v>50.8</v>
      </c>
      <c r="T514" s="2">
        <v>0.84370000000000001</v>
      </c>
      <c r="U514" s="2">
        <v>2.2274000000000003</v>
      </c>
      <c r="V514" s="2">
        <v>50.8</v>
      </c>
      <c r="W514" s="2">
        <v>0.84430000000000005</v>
      </c>
      <c r="X514" s="2">
        <v>2.8683999999999998</v>
      </c>
      <c r="Z514" s="2">
        <v>50.8</v>
      </c>
      <c r="AA514" s="2">
        <v>0.84409999999999996</v>
      </c>
      <c r="AB514" s="2">
        <v>1.8248</v>
      </c>
      <c r="AC514" s="2">
        <v>50.8</v>
      </c>
      <c r="AD514" s="2">
        <v>0.8427</v>
      </c>
      <c r="AE514" s="2">
        <v>3.1284000000000001</v>
      </c>
      <c r="AF514" s="2">
        <v>50.8</v>
      </c>
      <c r="AG514" s="2">
        <v>0.84359999999999991</v>
      </c>
      <c r="AH514" s="2">
        <v>3.2458999999999998</v>
      </c>
      <c r="AI514" s="2">
        <v>50.8</v>
      </c>
      <c r="AJ514" s="2">
        <v>0.84270000000000012</v>
      </c>
      <c r="AK514" s="2">
        <v>3.9025999999999996</v>
      </c>
    </row>
    <row r="515" spans="1:37" x14ac:dyDescent="0.25">
      <c r="A515">
        <v>50.9</v>
      </c>
      <c r="B515">
        <v>0.84570000000000001</v>
      </c>
      <c r="C515">
        <v>0.55469999999999997</v>
      </c>
      <c r="D515">
        <v>50.9</v>
      </c>
      <c r="E515">
        <v>0.8448</v>
      </c>
      <c r="F515">
        <v>0.67459999999999998</v>
      </c>
      <c r="G515">
        <v>50.9</v>
      </c>
      <c r="H515">
        <v>0.84530000000000005</v>
      </c>
      <c r="I515">
        <v>1.8418999999999999</v>
      </c>
      <c r="J515">
        <v>50.9</v>
      </c>
      <c r="K515">
        <v>0.84599999999999997</v>
      </c>
      <c r="L515">
        <v>2.6720999999999999</v>
      </c>
      <c r="M515" s="2">
        <v>50.9</v>
      </c>
      <c r="N515" s="2">
        <v>0.84570000000000001</v>
      </c>
      <c r="O515" s="2">
        <v>3.1129000000000002</v>
      </c>
      <c r="P515" s="2">
        <v>50.9</v>
      </c>
      <c r="Q515" s="2">
        <v>0.84589999999999999</v>
      </c>
      <c r="R515" s="2">
        <v>2.1227</v>
      </c>
      <c r="S515" s="2">
        <v>50.9</v>
      </c>
      <c r="T515" s="2">
        <v>0.84540000000000004</v>
      </c>
      <c r="U515" s="2">
        <v>2.2319</v>
      </c>
      <c r="V515" s="2">
        <v>50.9</v>
      </c>
      <c r="W515" s="2">
        <v>0.84609999999999996</v>
      </c>
      <c r="X515" s="2">
        <v>2.8733999999999997</v>
      </c>
      <c r="Z515" s="2">
        <v>50.9</v>
      </c>
      <c r="AA515" s="2">
        <v>0.84599999999999997</v>
      </c>
      <c r="AB515" s="2">
        <v>1.8315999999999999</v>
      </c>
      <c r="AC515" s="2">
        <v>50.9</v>
      </c>
      <c r="AD515" s="2">
        <v>0.84470000000000001</v>
      </c>
      <c r="AE515" s="2">
        <v>3.1387</v>
      </c>
      <c r="AF515" s="2">
        <v>50.9</v>
      </c>
      <c r="AG515" s="2">
        <v>0.84529999999999994</v>
      </c>
      <c r="AH515" s="2">
        <v>3.2527999999999997</v>
      </c>
      <c r="AI515" s="2">
        <v>50.9</v>
      </c>
      <c r="AJ515" s="2">
        <v>0.84480000000000011</v>
      </c>
      <c r="AK515" s="2">
        <v>3.9118999999999997</v>
      </c>
    </row>
    <row r="516" spans="1:37" x14ac:dyDescent="0.25">
      <c r="A516">
        <v>51</v>
      </c>
      <c r="B516">
        <v>0.84750000000000003</v>
      </c>
      <c r="C516">
        <v>0.55509999999999993</v>
      </c>
      <c r="D516">
        <v>51</v>
      </c>
      <c r="E516">
        <v>0.84640000000000004</v>
      </c>
      <c r="F516">
        <v>0.67559999999999998</v>
      </c>
      <c r="G516">
        <v>51</v>
      </c>
      <c r="H516">
        <v>0.84699999999999998</v>
      </c>
      <c r="I516">
        <v>1.8444</v>
      </c>
      <c r="J516">
        <v>51</v>
      </c>
      <c r="K516">
        <v>0.84740000000000004</v>
      </c>
      <c r="L516">
        <v>2.6736</v>
      </c>
      <c r="M516" s="2">
        <v>51</v>
      </c>
      <c r="N516" s="2">
        <v>0.84730000000000005</v>
      </c>
      <c r="O516" s="2">
        <v>3.1168</v>
      </c>
      <c r="P516" s="2">
        <v>51</v>
      </c>
      <c r="Q516" s="2">
        <v>0.84750000000000003</v>
      </c>
      <c r="R516" s="2">
        <v>2.1250999999999998</v>
      </c>
      <c r="S516" s="2">
        <v>51</v>
      </c>
      <c r="T516" s="2">
        <v>0.84730000000000005</v>
      </c>
      <c r="U516" s="2">
        <v>2.2371000000000003</v>
      </c>
      <c r="V516" s="2">
        <v>51</v>
      </c>
      <c r="W516" s="2">
        <v>0.84730000000000005</v>
      </c>
      <c r="X516" s="2">
        <v>2.8750999999999998</v>
      </c>
      <c r="Z516" s="2">
        <v>51</v>
      </c>
      <c r="AA516" s="2">
        <v>0.84799999999999998</v>
      </c>
      <c r="AB516" s="2">
        <v>1.8384</v>
      </c>
      <c r="AC516" s="2">
        <v>51</v>
      </c>
      <c r="AD516" s="2">
        <v>0.84630000000000005</v>
      </c>
      <c r="AE516" s="2">
        <v>3.1452</v>
      </c>
      <c r="AF516" s="2">
        <v>51</v>
      </c>
      <c r="AG516" s="2">
        <v>0.84719999999999995</v>
      </c>
      <c r="AH516" s="2">
        <v>3.2599</v>
      </c>
      <c r="AI516" s="2">
        <v>51</v>
      </c>
      <c r="AJ516" s="2">
        <v>0.84670000000000012</v>
      </c>
      <c r="AK516" s="2">
        <v>3.9207999999999998</v>
      </c>
    </row>
    <row r="517" spans="1:37" x14ac:dyDescent="0.25">
      <c r="A517">
        <v>51.1</v>
      </c>
      <c r="B517">
        <v>0.84919999999999995</v>
      </c>
      <c r="C517">
        <v>0.55549999999999999</v>
      </c>
      <c r="D517">
        <v>51.1</v>
      </c>
      <c r="E517">
        <v>0.84819999999999995</v>
      </c>
      <c r="F517">
        <v>0.67759999999999998</v>
      </c>
      <c r="G517">
        <v>51.1</v>
      </c>
      <c r="H517">
        <v>0.84919999999999995</v>
      </c>
      <c r="I517">
        <v>1.8491</v>
      </c>
      <c r="J517">
        <v>51.1</v>
      </c>
      <c r="K517">
        <v>0.8488</v>
      </c>
      <c r="L517">
        <v>2.6746000000000003</v>
      </c>
      <c r="M517" s="2">
        <v>51.1</v>
      </c>
      <c r="N517" s="2">
        <v>0.84889999999999999</v>
      </c>
      <c r="O517" s="2">
        <v>3.1217999999999999</v>
      </c>
      <c r="P517" s="2">
        <v>51.1</v>
      </c>
      <c r="Q517" s="2">
        <v>0.84930000000000005</v>
      </c>
      <c r="R517" s="2">
        <v>2.1294999999999997</v>
      </c>
      <c r="S517" s="2">
        <v>51.1</v>
      </c>
      <c r="T517" s="2">
        <v>0.84950000000000003</v>
      </c>
      <c r="U517" s="2">
        <v>2.2429000000000001</v>
      </c>
      <c r="V517" s="2">
        <v>51.1</v>
      </c>
      <c r="W517" s="2">
        <v>0.84870000000000001</v>
      </c>
      <c r="X517" s="2">
        <v>2.8779999999999997</v>
      </c>
      <c r="Z517" s="2">
        <v>51.1</v>
      </c>
      <c r="AA517" s="2">
        <v>0.84889999999999999</v>
      </c>
      <c r="AB517" s="2">
        <v>1.8395999999999999</v>
      </c>
      <c r="AC517" s="2">
        <v>51.1</v>
      </c>
      <c r="AD517" s="2">
        <v>0.84789999999999999</v>
      </c>
      <c r="AE517" s="2">
        <v>3.1514000000000002</v>
      </c>
      <c r="AF517" s="2">
        <v>51.1</v>
      </c>
      <c r="AG517" s="2">
        <v>0.84909999999999997</v>
      </c>
      <c r="AH517" s="2">
        <v>3.2671999999999999</v>
      </c>
      <c r="AI517" s="2">
        <v>51.1</v>
      </c>
      <c r="AJ517" s="2">
        <v>0.84810000000000008</v>
      </c>
      <c r="AK517" s="2">
        <v>3.9255999999999998</v>
      </c>
    </row>
    <row r="518" spans="1:37" x14ac:dyDescent="0.25">
      <c r="A518">
        <v>51.2</v>
      </c>
      <c r="B518">
        <v>0.85060000000000002</v>
      </c>
      <c r="C518">
        <v>0.55549999999999999</v>
      </c>
      <c r="D518">
        <v>51.2</v>
      </c>
      <c r="E518">
        <v>0.8498</v>
      </c>
      <c r="F518">
        <v>0.67800000000000005</v>
      </c>
      <c r="G518">
        <v>51.2</v>
      </c>
      <c r="H518">
        <v>0.8508</v>
      </c>
      <c r="I518">
        <v>1.8512999999999999</v>
      </c>
      <c r="J518">
        <v>51.2</v>
      </c>
      <c r="K518">
        <v>0.85029999999999994</v>
      </c>
      <c r="L518">
        <v>2.6760999999999999</v>
      </c>
      <c r="M518" s="2">
        <v>51.2</v>
      </c>
      <c r="N518" s="2">
        <v>0.85019999999999996</v>
      </c>
      <c r="O518" s="2">
        <v>3.1259999999999999</v>
      </c>
      <c r="P518" s="2">
        <v>51.2</v>
      </c>
      <c r="Q518" s="2">
        <v>0.85089999999999999</v>
      </c>
      <c r="R518" s="2">
        <v>2.1332999999999998</v>
      </c>
      <c r="S518" s="2">
        <v>51.2</v>
      </c>
      <c r="T518" s="2">
        <v>0.8508</v>
      </c>
      <c r="U518" s="2">
        <v>2.2450999999999999</v>
      </c>
      <c r="V518" s="2">
        <v>51.2</v>
      </c>
      <c r="W518" s="2">
        <v>0.85050000000000003</v>
      </c>
      <c r="X518" s="2">
        <v>2.8834999999999997</v>
      </c>
      <c r="Z518" s="2">
        <v>51.2</v>
      </c>
      <c r="AA518" s="2">
        <v>0.85050000000000003</v>
      </c>
      <c r="AB518" s="2">
        <v>1.8448</v>
      </c>
      <c r="AC518" s="2">
        <v>51.2</v>
      </c>
      <c r="AD518" s="2">
        <v>0.84970000000000001</v>
      </c>
      <c r="AE518" s="2">
        <v>3.1592000000000002</v>
      </c>
      <c r="AF518" s="2">
        <v>51.2</v>
      </c>
      <c r="AG518" s="2">
        <v>0.85050000000000003</v>
      </c>
      <c r="AH518" s="2">
        <v>3.2708999999999993</v>
      </c>
      <c r="AI518" s="2">
        <v>51.2</v>
      </c>
      <c r="AJ518" s="2">
        <v>0.84960000000000013</v>
      </c>
      <c r="AK518" s="2">
        <v>3.9307999999999996</v>
      </c>
    </row>
    <row r="519" spans="1:37" x14ac:dyDescent="0.25">
      <c r="A519">
        <v>51.3</v>
      </c>
      <c r="B519">
        <v>0.85229999999999995</v>
      </c>
      <c r="C519">
        <v>0.55599999999999994</v>
      </c>
      <c r="D519">
        <v>51.3</v>
      </c>
      <c r="E519">
        <v>0.85150000000000003</v>
      </c>
      <c r="F519">
        <v>0.67849999999999999</v>
      </c>
      <c r="G519">
        <v>51.3</v>
      </c>
      <c r="H519">
        <v>0.85229999999999995</v>
      </c>
      <c r="I519">
        <v>1.8532</v>
      </c>
      <c r="J519">
        <v>51.3</v>
      </c>
      <c r="K519">
        <v>0.85240000000000005</v>
      </c>
      <c r="L519">
        <v>2.6816</v>
      </c>
      <c r="M519" s="2">
        <v>51.3</v>
      </c>
      <c r="N519" s="2">
        <v>0.85199999999999998</v>
      </c>
      <c r="O519" s="2">
        <v>3.1324000000000001</v>
      </c>
      <c r="P519" s="2">
        <v>51.3</v>
      </c>
      <c r="Q519" s="2">
        <v>0.85240000000000005</v>
      </c>
      <c r="R519" s="2">
        <v>2.1353</v>
      </c>
      <c r="S519" s="2">
        <v>51.3</v>
      </c>
      <c r="T519" s="2">
        <v>0.85199999999999998</v>
      </c>
      <c r="U519" s="2">
        <v>2.2467000000000001</v>
      </c>
      <c r="V519" s="2">
        <v>51.3</v>
      </c>
      <c r="W519" s="2">
        <v>0.85260000000000002</v>
      </c>
      <c r="X519" s="2">
        <v>2.8906000000000001</v>
      </c>
      <c r="Z519" s="2">
        <v>51.3</v>
      </c>
      <c r="AA519" s="2">
        <v>0.85240000000000005</v>
      </c>
      <c r="AB519" s="2">
        <v>1.8524</v>
      </c>
      <c r="AC519" s="2">
        <v>51.3</v>
      </c>
      <c r="AD519" s="2">
        <v>0.85089999999999999</v>
      </c>
      <c r="AE519" s="2">
        <v>3.1634000000000002</v>
      </c>
      <c r="AF519" s="2">
        <v>51.3</v>
      </c>
      <c r="AG519" s="2">
        <v>0.8519000000000001</v>
      </c>
      <c r="AH519" s="2">
        <v>3.2744</v>
      </c>
      <c r="AI519" s="2">
        <v>51.3</v>
      </c>
      <c r="AJ519" s="2">
        <v>0.85110000000000008</v>
      </c>
      <c r="AK519" s="2">
        <v>3.9359999999999999</v>
      </c>
    </row>
    <row r="520" spans="1:37" x14ac:dyDescent="0.25">
      <c r="A520">
        <v>51.4</v>
      </c>
      <c r="B520">
        <v>0.85409999999999997</v>
      </c>
      <c r="C520">
        <v>0.55719999999999992</v>
      </c>
      <c r="D520">
        <v>51.4</v>
      </c>
      <c r="E520">
        <v>0.85319999999999996</v>
      </c>
      <c r="F520">
        <v>0.67969999999999997</v>
      </c>
      <c r="G520">
        <v>51.4</v>
      </c>
      <c r="H520">
        <v>0.85370000000000001</v>
      </c>
      <c r="I520">
        <v>1.8548</v>
      </c>
      <c r="J520">
        <v>51.4</v>
      </c>
      <c r="K520">
        <v>0.85429999999999995</v>
      </c>
      <c r="L520">
        <v>2.6847000000000003</v>
      </c>
      <c r="M520" s="2">
        <v>51.4</v>
      </c>
      <c r="N520" s="2">
        <v>0.85399999999999998</v>
      </c>
      <c r="O520" s="2">
        <v>3.1385999999999998</v>
      </c>
      <c r="P520" s="2">
        <v>51.4</v>
      </c>
      <c r="Q520" s="2">
        <v>0.85419999999999996</v>
      </c>
      <c r="R520" s="2">
        <v>2.1395999999999997</v>
      </c>
      <c r="S520" s="2">
        <v>51.4</v>
      </c>
      <c r="T520" s="2">
        <v>0.85370000000000001</v>
      </c>
      <c r="U520" s="2">
        <v>2.2511000000000001</v>
      </c>
      <c r="V520" s="2">
        <v>51.4</v>
      </c>
      <c r="W520" s="2">
        <v>0.85450000000000004</v>
      </c>
      <c r="X520" s="2">
        <v>2.8963999999999999</v>
      </c>
      <c r="Z520" s="2">
        <v>51.4</v>
      </c>
      <c r="AA520" s="2">
        <v>0.85440000000000005</v>
      </c>
      <c r="AB520" s="2">
        <v>1.8607</v>
      </c>
      <c r="AC520" s="2">
        <v>51.4</v>
      </c>
      <c r="AD520" s="2">
        <v>0.85309999999999997</v>
      </c>
      <c r="AE520" s="2">
        <v>3.1759000000000004</v>
      </c>
      <c r="AF520" s="2">
        <v>51.4</v>
      </c>
      <c r="AG520" s="2">
        <v>0.85349999999999993</v>
      </c>
      <c r="AH520" s="2">
        <v>3.2798999999999996</v>
      </c>
      <c r="AI520" s="2">
        <v>51.4</v>
      </c>
      <c r="AJ520" s="2">
        <v>0.85310000000000008</v>
      </c>
      <c r="AK520" s="2">
        <v>3.9452999999999996</v>
      </c>
    </row>
    <row r="521" spans="1:37" x14ac:dyDescent="0.25">
      <c r="A521">
        <v>51.5</v>
      </c>
      <c r="B521">
        <v>0.85570000000000002</v>
      </c>
      <c r="C521">
        <v>0.55769999999999997</v>
      </c>
      <c r="D521">
        <v>51.5</v>
      </c>
      <c r="E521">
        <v>0.85470000000000002</v>
      </c>
      <c r="F521">
        <v>0.67979999999999996</v>
      </c>
      <c r="G521">
        <v>51.5</v>
      </c>
      <c r="H521">
        <v>0.85540000000000005</v>
      </c>
      <c r="I521">
        <v>1.8573</v>
      </c>
      <c r="J521">
        <v>51.5</v>
      </c>
      <c r="K521">
        <v>0.85570000000000002</v>
      </c>
      <c r="L521">
        <v>2.6859000000000002</v>
      </c>
      <c r="M521" s="2">
        <v>51.5</v>
      </c>
      <c r="N521" s="2">
        <v>0.85550000000000004</v>
      </c>
      <c r="O521" s="2">
        <v>3.1425000000000001</v>
      </c>
      <c r="P521" s="2">
        <v>51.5</v>
      </c>
      <c r="Q521" s="2">
        <v>0.85580000000000001</v>
      </c>
      <c r="R521" s="2">
        <v>2.1425000000000001</v>
      </c>
      <c r="S521" s="2">
        <v>51.5</v>
      </c>
      <c r="T521" s="2">
        <v>0.85570000000000002</v>
      </c>
      <c r="U521" s="2">
        <v>2.2568999999999999</v>
      </c>
      <c r="V521" s="2">
        <v>51.5</v>
      </c>
      <c r="W521" s="2">
        <v>0.85560000000000003</v>
      </c>
      <c r="X521" s="2">
        <v>2.8983999999999996</v>
      </c>
      <c r="Z521" s="2">
        <v>51.5</v>
      </c>
      <c r="AA521" s="2">
        <v>0.85629999999999995</v>
      </c>
      <c r="AB521" s="2">
        <v>1.8674999999999999</v>
      </c>
      <c r="AC521" s="2">
        <v>51.5</v>
      </c>
      <c r="AD521" s="2">
        <v>0.85460000000000003</v>
      </c>
      <c r="AE521" s="2">
        <v>3.1814</v>
      </c>
      <c r="AF521" s="2">
        <v>51.5</v>
      </c>
      <c r="AG521" s="2">
        <v>0.85529999999999995</v>
      </c>
      <c r="AH521" s="2">
        <v>3.2863999999999995</v>
      </c>
      <c r="AI521" s="2">
        <v>51.5</v>
      </c>
      <c r="AJ521" s="2">
        <v>0.8549000000000001</v>
      </c>
      <c r="AK521" s="2">
        <v>3.9522999999999997</v>
      </c>
    </row>
    <row r="522" spans="1:37" x14ac:dyDescent="0.25">
      <c r="A522">
        <v>51.6</v>
      </c>
      <c r="B522">
        <v>0.85750000000000004</v>
      </c>
      <c r="C522">
        <v>0.55819999999999992</v>
      </c>
      <c r="D522">
        <v>51.6</v>
      </c>
      <c r="E522">
        <v>0.85650000000000004</v>
      </c>
      <c r="F522">
        <v>0.68110000000000004</v>
      </c>
      <c r="G522">
        <v>51.6</v>
      </c>
      <c r="H522">
        <v>0.85740000000000005</v>
      </c>
      <c r="I522">
        <v>1.8617999999999999</v>
      </c>
      <c r="J522">
        <v>51.6</v>
      </c>
      <c r="K522">
        <v>0.85729999999999995</v>
      </c>
      <c r="L522">
        <v>2.6878000000000002</v>
      </c>
      <c r="M522" s="2">
        <v>51.6</v>
      </c>
      <c r="N522" s="2">
        <v>0.85709999999999997</v>
      </c>
      <c r="O522" s="2">
        <v>3.1475</v>
      </c>
      <c r="P522" s="2">
        <v>51.6</v>
      </c>
      <c r="Q522" s="2">
        <v>0.85740000000000005</v>
      </c>
      <c r="R522" s="2">
        <v>2.1452</v>
      </c>
      <c r="S522" s="2">
        <v>51.6</v>
      </c>
      <c r="T522" s="2">
        <v>0.85780000000000001</v>
      </c>
      <c r="U522" s="2">
        <v>2.2623000000000002</v>
      </c>
      <c r="V522" s="2">
        <v>51.6</v>
      </c>
      <c r="W522" s="2">
        <v>0.85699999999999998</v>
      </c>
      <c r="X522" s="2">
        <v>2.9007000000000001</v>
      </c>
      <c r="Z522" s="2">
        <v>51.6</v>
      </c>
      <c r="AA522" s="2">
        <v>0.85729999999999995</v>
      </c>
      <c r="AB522" s="2">
        <v>1.8684000000000001</v>
      </c>
      <c r="AC522" s="2">
        <v>51.6</v>
      </c>
      <c r="AD522" s="2">
        <v>0.85619999999999996</v>
      </c>
      <c r="AE522" s="2">
        <v>3.1882000000000001</v>
      </c>
      <c r="AF522" s="2">
        <v>51.6</v>
      </c>
      <c r="AG522" s="2">
        <v>0.85749999999999993</v>
      </c>
      <c r="AH522" s="2">
        <v>3.2966999999999995</v>
      </c>
      <c r="AI522" s="2">
        <v>51.6</v>
      </c>
      <c r="AJ522" s="2">
        <v>0.85640000000000005</v>
      </c>
      <c r="AK522" s="2">
        <v>3.9569999999999999</v>
      </c>
    </row>
    <row r="523" spans="1:37" x14ac:dyDescent="0.25">
      <c r="A523">
        <v>51.7</v>
      </c>
      <c r="B523">
        <v>0.85909999999999997</v>
      </c>
      <c r="C523">
        <v>0.55859999999999999</v>
      </c>
      <c r="D523">
        <v>51.7</v>
      </c>
      <c r="E523">
        <v>0.85809999999999997</v>
      </c>
      <c r="F523">
        <v>0.68189999999999995</v>
      </c>
      <c r="G523">
        <v>51.7</v>
      </c>
      <c r="H523">
        <v>0.85899999999999999</v>
      </c>
      <c r="I523">
        <v>1.8641999999999999</v>
      </c>
      <c r="J523">
        <v>51.7</v>
      </c>
      <c r="K523">
        <v>0.85870000000000002</v>
      </c>
      <c r="L523">
        <v>2.6886000000000001</v>
      </c>
      <c r="M523" s="2">
        <v>51.7</v>
      </c>
      <c r="N523" s="2">
        <v>0.85860000000000003</v>
      </c>
      <c r="O523" s="2">
        <v>3.1512000000000002</v>
      </c>
      <c r="P523" s="2">
        <v>51.7</v>
      </c>
      <c r="Q523" s="2">
        <v>0.85950000000000004</v>
      </c>
      <c r="R523" s="2">
        <v>2.1498999999999997</v>
      </c>
      <c r="S523" s="2">
        <v>51.7</v>
      </c>
      <c r="T523" s="2">
        <v>0.85919999999999996</v>
      </c>
      <c r="U523" s="2">
        <v>2.2646000000000002</v>
      </c>
      <c r="V523" s="2">
        <v>51.7</v>
      </c>
      <c r="W523" s="2">
        <v>0.8589</v>
      </c>
      <c r="X523" s="2">
        <v>2.9058999999999999</v>
      </c>
      <c r="Z523" s="2">
        <v>51.7</v>
      </c>
      <c r="AA523" s="2">
        <v>0.85880000000000001</v>
      </c>
      <c r="AB523" s="2">
        <v>1.8731</v>
      </c>
      <c r="AC523" s="2">
        <v>51.7</v>
      </c>
      <c r="AD523" s="2">
        <v>0.85799999999999998</v>
      </c>
      <c r="AE523" s="2">
        <v>3.1957</v>
      </c>
      <c r="AF523" s="2">
        <v>51.7</v>
      </c>
      <c r="AG523" s="2">
        <v>0.8589</v>
      </c>
      <c r="AH523" s="2">
        <v>3.2999000000000001</v>
      </c>
      <c r="AI523" s="2">
        <v>51.7</v>
      </c>
      <c r="AJ523" s="2">
        <v>0.8580000000000001</v>
      </c>
      <c r="AK523" s="2">
        <v>3.9623999999999997</v>
      </c>
    </row>
    <row r="524" spans="1:37" x14ac:dyDescent="0.25">
      <c r="A524">
        <v>51.8</v>
      </c>
      <c r="B524">
        <v>0.86060000000000003</v>
      </c>
      <c r="C524">
        <v>0.55879999999999996</v>
      </c>
      <c r="D524">
        <v>51.8</v>
      </c>
      <c r="E524">
        <v>0.8599</v>
      </c>
      <c r="F524">
        <v>0.68340000000000001</v>
      </c>
      <c r="G524">
        <v>51.8</v>
      </c>
      <c r="H524">
        <v>0.86060000000000003</v>
      </c>
      <c r="I524">
        <v>1.8663999999999998</v>
      </c>
      <c r="J524">
        <v>51.8</v>
      </c>
      <c r="K524">
        <v>0.86070000000000002</v>
      </c>
      <c r="L524">
        <v>2.6918000000000002</v>
      </c>
      <c r="M524" s="2">
        <v>51.8</v>
      </c>
      <c r="N524" s="2">
        <v>0.86040000000000005</v>
      </c>
      <c r="O524" s="2">
        <v>3.1560000000000001</v>
      </c>
      <c r="P524" s="2">
        <v>51.8</v>
      </c>
      <c r="Q524" s="2">
        <v>0.86080000000000001</v>
      </c>
      <c r="R524" s="2">
        <v>2.1513</v>
      </c>
      <c r="S524" s="2">
        <v>51.8</v>
      </c>
      <c r="T524" s="2">
        <v>0.86040000000000005</v>
      </c>
      <c r="U524" s="2">
        <v>2.2662</v>
      </c>
      <c r="V524" s="2">
        <v>51.8</v>
      </c>
      <c r="W524" s="2">
        <v>0.8609</v>
      </c>
      <c r="X524" s="2">
        <v>2.9129</v>
      </c>
      <c r="Z524" s="2">
        <v>51.8</v>
      </c>
      <c r="AA524" s="2">
        <v>0.86070000000000002</v>
      </c>
      <c r="AB524" s="2">
        <v>1.8812</v>
      </c>
      <c r="AC524" s="2">
        <v>51.8</v>
      </c>
      <c r="AD524" s="2">
        <v>0.85950000000000004</v>
      </c>
      <c r="AE524" s="2">
        <v>3.2008000000000001</v>
      </c>
      <c r="AF524" s="2">
        <v>51.8</v>
      </c>
      <c r="AG524" s="2">
        <v>0.86020000000000008</v>
      </c>
      <c r="AH524" s="2">
        <v>3.3028999999999993</v>
      </c>
      <c r="AI524" s="2">
        <v>51.8</v>
      </c>
      <c r="AJ524" s="2">
        <v>0.85940000000000016</v>
      </c>
      <c r="AK524" s="2">
        <v>3.9636999999999998</v>
      </c>
    </row>
    <row r="525" spans="1:37" x14ac:dyDescent="0.25">
      <c r="A525">
        <v>51.9</v>
      </c>
      <c r="B525">
        <v>0.86250000000000004</v>
      </c>
      <c r="C525">
        <v>0.55989999999999995</v>
      </c>
      <c r="D525">
        <v>51.9</v>
      </c>
      <c r="E525">
        <v>0.86170000000000002</v>
      </c>
      <c r="F525">
        <v>0.68420000000000003</v>
      </c>
      <c r="G525">
        <v>51.9</v>
      </c>
      <c r="H525">
        <v>0.86219999999999997</v>
      </c>
      <c r="I525">
        <v>1.8686</v>
      </c>
      <c r="J525">
        <v>51.9</v>
      </c>
      <c r="K525">
        <v>0.86250000000000004</v>
      </c>
      <c r="L525">
        <v>2.6943000000000001</v>
      </c>
      <c r="M525" s="2">
        <v>51.9</v>
      </c>
      <c r="N525" s="2">
        <v>0.86229999999999996</v>
      </c>
      <c r="O525" s="2">
        <v>3.1627999999999998</v>
      </c>
      <c r="P525" s="2">
        <v>51.9</v>
      </c>
      <c r="Q525" s="2">
        <v>0.86240000000000006</v>
      </c>
      <c r="R525" s="2">
        <v>2.1543000000000001</v>
      </c>
      <c r="S525" s="2">
        <v>51.9</v>
      </c>
      <c r="T525" s="2">
        <v>0.86199999999999999</v>
      </c>
      <c r="U525" s="2">
        <v>2.2706</v>
      </c>
      <c r="V525" s="2">
        <v>51.9</v>
      </c>
      <c r="W525" s="2">
        <v>0.86280000000000001</v>
      </c>
      <c r="X525" s="2">
        <v>2.9184999999999999</v>
      </c>
      <c r="Z525" s="2">
        <v>51.9</v>
      </c>
      <c r="AA525" s="2">
        <v>0.86280000000000001</v>
      </c>
      <c r="AB525" s="2">
        <v>1.8891</v>
      </c>
      <c r="AC525" s="2">
        <v>51.9</v>
      </c>
      <c r="AD525" s="2">
        <v>0.86129999999999995</v>
      </c>
      <c r="AE525" s="2">
        <v>3.2095000000000002</v>
      </c>
      <c r="AF525" s="2">
        <v>51.9</v>
      </c>
      <c r="AG525" s="2">
        <v>0.8620000000000001</v>
      </c>
      <c r="AH525" s="2">
        <v>3.3092999999999995</v>
      </c>
      <c r="AI525" s="2">
        <v>51.9</v>
      </c>
      <c r="AJ525" s="2">
        <v>0.86140000000000017</v>
      </c>
      <c r="AK525" s="2">
        <v>3.9680999999999997</v>
      </c>
    </row>
    <row r="526" spans="1:37" x14ac:dyDescent="0.25">
      <c r="A526">
        <v>52</v>
      </c>
      <c r="B526">
        <v>0.86399999999999999</v>
      </c>
      <c r="C526">
        <v>0.56009999999999993</v>
      </c>
      <c r="D526">
        <v>52</v>
      </c>
      <c r="E526">
        <v>0.86309999999999998</v>
      </c>
      <c r="F526">
        <v>0.6835</v>
      </c>
      <c r="G526">
        <v>52</v>
      </c>
      <c r="H526">
        <v>0.86370000000000002</v>
      </c>
      <c r="I526">
        <v>1.871</v>
      </c>
      <c r="J526">
        <v>52</v>
      </c>
      <c r="K526">
        <v>0.86399999999999999</v>
      </c>
      <c r="L526">
        <v>2.6957</v>
      </c>
      <c r="M526" s="2">
        <v>52</v>
      </c>
      <c r="N526" s="2">
        <v>0.86380000000000001</v>
      </c>
      <c r="O526" s="2">
        <v>3.1671999999999998</v>
      </c>
      <c r="P526" s="2">
        <v>52</v>
      </c>
      <c r="Q526" s="2">
        <v>0.86419999999999997</v>
      </c>
      <c r="R526" s="2">
        <v>2.1576</v>
      </c>
      <c r="S526" s="2">
        <v>52</v>
      </c>
      <c r="T526" s="2">
        <v>0.86409999999999998</v>
      </c>
      <c r="U526" s="2">
        <v>2.2775000000000003</v>
      </c>
      <c r="V526" s="2">
        <v>52</v>
      </c>
      <c r="W526" s="2">
        <v>0.86399999999999999</v>
      </c>
      <c r="X526" s="2">
        <v>2.9205999999999999</v>
      </c>
      <c r="Z526" s="2">
        <v>52</v>
      </c>
      <c r="AA526" s="2">
        <v>0.86460000000000004</v>
      </c>
      <c r="AB526" s="2">
        <v>1.8956999999999999</v>
      </c>
      <c r="AC526" s="2">
        <v>52</v>
      </c>
      <c r="AD526" s="2">
        <v>0.86280000000000001</v>
      </c>
      <c r="AE526" s="2">
        <v>3.2159</v>
      </c>
      <c r="AF526" s="2">
        <v>52</v>
      </c>
      <c r="AG526" s="2">
        <v>0.8637999999999999</v>
      </c>
      <c r="AH526" s="2">
        <v>3.3167999999999997</v>
      </c>
      <c r="AI526" s="2">
        <v>52</v>
      </c>
      <c r="AJ526" s="2">
        <v>0.86310000000000009</v>
      </c>
      <c r="AK526" s="2">
        <v>3.9730999999999996</v>
      </c>
    </row>
    <row r="527" spans="1:37" x14ac:dyDescent="0.25">
      <c r="A527">
        <v>52.1</v>
      </c>
      <c r="B527">
        <v>0.86580000000000001</v>
      </c>
      <c r="C527">
        <v>0.56119999999999992</v>
      </c>
      <c r="D527">
        <v>52.1</v>
      </c>
      <c r="E527">
        <v>0.8649</v>
      </c>
      <c r="F527">
        <v>0.68569999999999998</v>
      </c>
      <c r="G527">
        <v>52.1</v>
      </c>
      <c r="H527">
        <v>0.86570000000000003</v>
      </c>
      <c r="I527">
        <v>1.8749</v>
      </c>
      <c r="J527">
        <v>52.1</v>
      </c>
      <c r="K527">
        <v>0.86570000000000003</v>
      </c>
      <c r="L527">
        <v>2.6978</v>
      </c>
      <c r="M527" s="2">
        <v>52.1</v>
      </c>
      <c r="N527" s="2">
        <v>0.86560000000000004</v>
      </c>
      <c r="O527" s="2">
        <v>3.173</v>
      </c>
      <c r="P527" s="2">
        <v>52.1</v>
      </c>
      <c r="Q527" s="2">
        <v>0.86599999999999999</v>
      </c>
      <c r="R527" s="2">
        <v>2.1614999999999998</v>
      </c>
      <c r="S527" s="2">
        <v>52.1</v>
      </c>
      <c r="T527" s="2">
        <v>0.86599999999999999</v>
      </c>
      <c r="U527" s="2">
        <v>2.2823000000000002</v>
      </c>
      <c r="V527" s="2">
        <v>52.1</v>
      </c>
      <c r="W527" s="2">
        <v>0.86540000000000006</v>
      </c>
      <c r="X527" s="2">
        <v>2.9234999999999998</v>
      </c>
      <c r="Z527" s="2">
        <v>52.1</v>
      </c>
      <c r="AA527" s="2">
        <v>0.86560000000000004</v>
      </c>
      <c r="AB527" s="2">
        <v>1.8979999999999999</v>
      </c>
      <c r="AC527" s="2">
        <v>52.1</v>
      </c>
      <c r="AD527" s="2">
        <v>0.86460000000000004</v>
      </c>
      <c r="AE527" s="2">
        <v>3.2233000000000001</v>
      </c>
      <c r="AF527" s="2">
        <v>52.1</v>
      </c>
      <c r="AG527" s="2">
        <v>0.86589999999999989</v>
      </c>
      <c r="AH527" s="2">
        <v>3.3250999999999999</v>
      </c>
      <c r="AI527" s="2">
        <v>52.1</v>
      </c>
      <c r="AJ527" s="2">
        <v>0.86470000000000002</v>
      </c>
      <c r="AK527" s="2">
        <v>3.9780999999999995</v>
      </c>
    </row>
    <row r="528" spans="1:37" x14ac:dyDescent="0.25">
      <c r="A528">
        <v>52.2</v>
      </c>
      <c r="B528">
        <v>0.86750000000000005</v>
      </c>
      <c r="C528">
        <v>0.56129999999999991</v>
      </c>
      <c r="D528">
        <v>52.2</v>
      </c>
      <c r="E528">
        <v>0.86650000000000005</v>
      </c>
      <c r="F528">
        <v>0.68589999999999995</v>
      </c>
      <c r="G528">
        <v>52.2</v>
      </c>
      <c r="H528">
        <v>0.86719999999999997</v>
      </c>
      <c r="I528">
        <v>1.8762999999999999</v>
      </c>
      <c r="J528">
        <v>52.2</v>
      </c>
      <c r="K528">
        <v>0.86709999999999998</v>
      </c>
      <c r="L528">
        <v>2.6989000000000001</v>
      </c>
      <c r="M528" s="2">
        <v>52.2</v>
      </c>
      <c r="N528" s="2">
        <v>0.86699999999999999</v>
      </c>
      <c r="O528" s="2">
        <v>3.1764999999999999</v>
      </c>
      <c r="P528" s="2">
        <v>52.2</v>
      </c>
      <c r="Q528" s="2">
        <v>0.86780000000000002</v>
      </c>
      <c r="R528" s="2">
        <v>2.1652999999999998</v>
      </c>
      <c r="S528" s="2">
        <v>52.2</v>
      </c>
      <c r="T528" s="2">
        <v>0.86750000000000005</v>
      </c>
      <c r="U528" s="2">
        <v>2.2857000000000003</v>
      </c>
      <c r="V528" s="2">
        <v>52.2</v>
      </c>
      <c r="W528" s="2">
        <v>0.86719999999999997</v>
      </c>
      <c r="X528" s="2">
        <v>2.9284999999999997</v>
      </c>
      <c r="Z528" s="2">
        <v>52.2</v>
      </c>
      <c r="AA528" s="2">
        <v>0.86709999999999998</v>
      </c>
      <c r="AB528" s="2">
        <v>1.9028</v>
      </c>
      <c r="AC528" s="2">
        <v>52.2</v>
      </c>
      <c r="AD528" s="2">
        <v>0.86639999999999995</v>
      </c>
      <c r="AE528" s="2">
        <v>3.2321000000000004</v>
      </c>
      <c r="AF528" s="2">
        <v>52.2</v>
      </c>
      <c r="AG528" s="2">
        <v>0.86719999999999997</v>
      </c>
      <c r="AH528" s="2">
        <v>3.3279999999999994</v>
      </c>
      <c r="AI528" s="2">
        <v>52.2</v>
      </c>
      <c r="AJ528" s="2">
        <v>0.86630000000000007</v>
      </c>
      <c r="AK528" s="2">
        <v>3.9828999999999999</v>
      </c>
    </row>
    <row r="529" spans="1:37" x14ac:dyDescent="0.25">
      <c r="A529">
        <v>52.3</v>
      </c>
      <c r="B529">
        <v>0.86899999999999999</v>
      </c>
      <c r="C529">
        <v>0.56169999999999998</v>
      </c>
      <c r="D529">
        <v>52.3</v>
      </c>
      <c r="E529">
        <v>0.86819999999999997</v>
      </c>
      <c r="F529">
        <v>0.68759999999999999</v>
      </c>
      <c r="G529">
        <v>52.3</v>
      </c>
      <c r="H529">
        <v>0.86899999999999999</v>
      </c>
      <c r="I529">
        <v>1.8794</v>
      </c>
      <c r="J529">
        <v>52.3</v>
      </c>
      <c r="K529">
        <v>0.86899999999999999</v>
      </c>
      <c r="L529">
        <v>2.7021000000000002</v>
      </c>
      <c r="M529" s="2">
        <v>52.3</v>
      </c>
      <c r="N529" s="2">
        <v>0.86860000000000004</v>
      </c>
      <c r="O529" s="2">
        <v>3.1818</v>
      </c>
      <c r="P529" s="2">
        <v>52.3</v>
      </c>
      <c r="Q529" s="2">
        <v>0.86919999999999997</v>
      </c>
      <c r="R529" s="2">
        <v>2.1667999999999998</v>
      </c>
      <c r="S529" s="2">
        <v>52.3</v>
      </c>
      <c r="T529" s="2">
        <v>0.86880000000000002</v>
      </c>
      <c r="U529" s="2">
        <v>2.2871999999999999</v>
      </c>
      <c r="V529" s="2">
        <v>52.3</v>
      </c>
      <c r="W529" s="2">
        <v>0.86940000000000006</v>
      </c>
      <c r="X529" s="2">
        <v>2.9358</v>
      </c>
      <c r="Z529" s="2">
        <v>52.3</v>
      </c>
      <c r="AA529" s="2">
        <v>0.86899999999999999</v>
      </c>
      <c r="AB529" s="2">
        <v>1.9093</v>
      </c>
      <c r="AC529" s="2">
        <v>52.3</v>
      </c>
      <c r="AD529" s="2">
        <v>0.86780000000000002</v>
      </c>
      <c r="AE529" s="2">
        <v>3.2382000000000004</v>
      </c>
      <c r="AF529" s="2">
        <v>52.3</v>
      </c>
      <c r="AG529" s="2">
        <v>0.86850000000000005</v>
      </c>
      <c r="AH529" s="2">
        <v>3.3310999999999993</v>
      </c>
      <c r="AI529" s="2">
        <v>52.3</v>
      </c>
      <c r="AJ529" s="2">
        <v>0.86780000000000013</v>
      </c>
      <c r="AK529" s="2">
        <v>3.9870999999999999</v>
      </c>
    </row>
    <row r="530" spans="1:37" x14ac:dyDescent="0.25">
      <c r="A530">
        <v>52.4</v>
      </c>
      <c r="B530">
        <v>0.87070000000000003</v>
      </c>
      <c r="C530">
        <v>0.56259999999999999</v>
      </c>
      <c r="D530">
        <v>52.4</v>
      </c>
      <c r="E530">
        <v>0.87</v>
      </c>
      <c r="F530">
        <v>0.68830000000000002</v>
      </c>
      <c r="G530">
        <v>52.4</v>
      </c>
      <c r="H530">
        <v>0.87060000000000004</v>
      </c>
      <c r="I530">
        <v>1.8823999999999999</v>
      </c>
      <c r="J530">
        <v>52.4</v>
      </c>
      <c r="K530">
        <v>0.87070000000000003</v>
      </c>
      <c r="L530">
        <v>2.7047000000000003</v>
      </c>
      <c r="M530" s="2">
        <v>52.4</v>
      </c>
      <c r="N530" s="2">
        <v>0.87039999999999995</v>
      </c>
      <c r="O530" s="2">
        <v>3.1873</v>
      </c>
      <c r="P530" s="2">
        <v>52.4</v>
      </c>
      <c r="Q530" s="2">
        <v>0.87060000000000004</v>
      </c>
      <c r="R530" s="2">
        <v>2.1692999999999998</v>
      </c>
      <c r="S530" s="2">
        <v>52.4</v>
      </c>
      <c r="T530" s="2">
        <v>0.87039999999999995</v>
      </c>
      <c r="U530" s="2">
        <v>2.2913999999999999</v>
      </c>
      <c r="V530" s="2">
        <v>52.4</v>
      </c>
      <c r="W530" s="2">
        <v>0.871</v>
      </c>
      <c r="X530" s="2">
        <v>2.9394999999999998</v>
      </c>
      <c r="Z530" s="2">
        <v>52.4</v>
      </c>
      <c r="AA530" s="2">
        <v>0.87109999999999999</v>
      </c>
      <c r="AB530" s="2">
        <v>1.9178999999999999</v>
      </c>
      <c r="AC530" s="2">
        <v>52.4</v>
      </c>
      <c r="AD530" s="2">
        <v>0.86960000000000004</v>
      </c>
      <c r="AE530" s="2">
        <v>3.2461000000000002</v>
      </c>
      <c r="AF530" s="2">
        <v>52.4</v>
      </c>
      <c r="AG530" s="2">
        <v>0.87020000000000008</v>
      </c>
      <c r="AH530" s="2">
        <v>3.3381999999999996</v>
      </c>
      <c r="AI530" s="2">
        <v>52.4</v>
      </c>
      <c r="AJ530" s="2">
        <v>0.86970000000000014</v>
      </c>
      <c r="AK530" s="2">
        <v>3.9936999999999996</v>
      </c>
    </row>
    <row r="531" spans="1:37" x14ac:dyDescent="0.25">
      <c r="A531">
        <v>52.5</v>
      </c>
      <c r="B531">
        <v>0.87239999999999995</v>
      </c>
      <c r="C531">
        <v>0.56309999999999993</v>
      </c>
      <c r="D531">
        <v>52.5</v>
      </c>
      <c r="E531">
        <v>0.87139999999999995</v>
      </c>
      <c r="F531">
        <v>0.68820000000000003</v>
      </c>
      <c r="G531">
        <v>52.5</v>
      </c>
      <c r="H531">
        <v>0.87209999999999999</v>
      </c>
      <c r="I531">
        <v>1.8835</v>
      </c>
      <c r="J531">
        <v>52.5</v>
      </c>
      <c r="K531">
        <v>0.87229999999999996</v>
      </c>
      <c r="L531">
        <v>2.7061000000000002</v>
      </c>
      <c r="M531" s="2">
        <v>52.5</v>
      </c>
      <c r="N531" s="2">
        <v>0.87209999999999999</v>
      </c>
      <c r="O531" s="2">
        <v>3.1920999999999999</v>
      </c>
      <c r="P531" s="2">
        <v>52.5</v>
      </c>
      <c r="Q531" s="2">
        <v>0.87250000000000005</v>
      </c>
      <c r="R531" s="2">
        <v>2.1728000000000001</v>
      </c>
      <c r="S531" s="2">
        <v>52.5</v>
      </c>
      <c r="T531" s="2">
        <v>0.87239999999999995</v>
      </c>
      <c r="U531" s="2">
        <v>2.2984</v>
      </c>
      <c r="V531" s="2">
        <v>52.5</v>
      </c>
      <c r="W531" s="2">
        <v>0.87239999999999995</v>
      </c>
      <c r="X531" s="2">
        <v>2.9425999999999997</v>
      </c>
      <c r="Z531" s="2">
        <v>52.5</v>
      </c>
      <c r="AA531" s="2">
        <v>0.87290000000000001</v>
      </c>
      <c r="AB531" s="2">
        <v>1.9238999999999999</v>
      </c>
      <c r="AC531" s="2">
        <v>52.5</v>
      </c>
      <c r="AD531" s="2">
        <v>0.87129999999999996</v>
      </c>
      <c r="AE531" s="2">
        <v>3.2533000000000003</v>
      </c>
      <c r="AF531" s="2">
        <v>52.5</v>
      </c>
      <c r="AG531" s="2">
        <v>0.8721000000000001</v>
      </c>
      <c r="AH531" s="2">
        <v>3.3460000000000001</v>
      </c>
      <c r="AI531" s="2">
        <v>52.5</v>
      </c>
      <c r="AJ531" s="2">
        <v>0.87140000000000017</v>
      </c>
      <c r="AK531" s="2">
        <v>4.0004999999999997</v>
      </c>
    </row>
    <row r="532" spans="1:37" x14ac:dyDescent="0.25">
      <c r="A532">
        <v>52.6</v>
      </c>
      <c r="B532">
        <v>0.87419999999999998</v>
      </c>
      <c r="C532">
        <v>0.56399999999999995</v>
      </c>
      <c r="D532">
        <v>52.6</v>
      </c>
      <c r="E532">
        <v>0.87309999999999999</v>
      </c>
      <c r="F532">
        <v>0.68940000000000001</v>
      </c>
      <c r="G532">
        <v>52.6</v>
      </c>
      <c r="H532">
        <v>0.874</v>
      </c>
      <c r="I532">
        <v>1.8875</v>
      </c>
      <c r="J532">
        <v>52.6</v>
      </c>
      <c r="K532">
        <v>0.87409999999999999</v>
      </c>
      <c r="L532">
        <v>2.7092000000000001</v>
      </c>
      <c r="M532" s="2">
        <v>52.6</v>
      </c>
      <c r="N532" s="2">
        <v>0.874</v>
      </c>
      <c r="O532" s="2">
        <v>3.1981999999999999</v>
      </c>
      <c r="P532" s="2">
        <v>52.6</v>
      </c>
      <c r="Q532" s="2">
        <v>0.87429999999999997</v>
      </c>
      <c r="R532" s="2">
        <v>2.1762999999999999</v>
      </c>
      <c r="S532" s="2">
        <v>52.6</v>
      </c>
      <c r="T532" s="2">
        <v>0.87439999999999996</v>
      </c>
      <c r="U532" s="2">
        <v>2.3038000000000003</v>
      </c>
      <c r="V532" s="2">
        <v>52.6</v>
      </c>
      <c r="W532" s="2">
        <v>0.87380000000000002</v>
      </c>
      <c r="X532" s="2">
        <v>2.944</v>
      </c>
      <c r="Z532" s="2">
        <v>52.6</v>
      </c>
      <c r="AA532" s="2">
        <v>0.874</v>
      </c>
      <c r="AB532" s="2">
        <v>1.9244999999999999</v>
      </c>
      <c r="AC532" s="2">
        <v>52.6</v>
      </c>
      <c r="AD532" s="2">
        <v>0.87290000000000001</v>
      </c>
      <c r="AE532" s="2">
        <v>3.2610000000000001</v>
      </c>
      <c r="AF532" s="2">
        <v>52.6</v>
      </c>
      <c r="AG532" s="2">
        <v>0.87440000000000007</v>
      </c>
      <c r="AH532" s="2">
        <v>3.3554999999999993</v>
      </c>
      <c r="AI532" s="2">
        <v>52.6</v>
      </c>
      <c r="AJ532" s="2">
        <v>0.87300000000000011</v>
      </c>
      <c r="AK532" s="2">
        <v>4.0057999999999998</v>
      </c>
    </row>
    <row r="533" spans="1:37" x14ac:dyDescent="0.25">
      <c r="A533">
        <v>52.7</v>
      </c>
      <c r="B533">
        <v>0.87590000000000001</v>
      </c>
      <c r="C533">
        <v>0.5645</v>
      </c>
      <c r="D533">
        <v>52.7</v>
      </c>
      <c r="E533">
        <v>0.87470000000000003</v>
      </c>
      <c r="F533">
        <v>0.69010000000000005</v>
      </c>
      <c r="G533">
        <v>52.7</v>
      </c>
      <c r="H533">
        <v>0.87560000000000004</v>
      </c>
      <c r="I533">
        <v>1.8895</v>
      </c>
      <c r="J533">
        <v>52.7</v>
      </c>
      <c r="K533">
        <v>0.87560000000000004</v>
      </c>
      <c r="L533">
        <v>2.7101000000000002</v>
      </c>
      <c r="M533" s="2">
        <v>52.7</v>
      </c>
      <c r="N533" s="2">
        <v>0.87549999999999994</v>
      </c>
      <c r="O533" s="2">
        <v>3.2027999999999999</v>
      </c>
      <c r="P533" s="2">
        <v>52.7</v>
      </c>
      <c r="Q533" s="2">
        <v>0.87619999999999998</v>
      </c>
      <c r="R533" s="2">
        <v>2.1804000000000001</v>
      </c>
      <c r="S533" s="2">
        <v>52.7</v>
      </c>
      <c r="T533" s="2">
        <v>0.87580000000000002</v>
      </c>
      <c r="U533" s="2">
        <v>2.3056000000000001</v>
      </c>
      <c r="V533" s="2">
        <v>52.7</v>
      </c>
      <c r="W533" s="2">
        <v>0.87560000000000004</v>
      </c>
      <c r="X533" s="2">
        <v>2.9484999999999997</v>
      </c>
      <c r="Z533" s="2">
        <v>52.7</v>
      </c>
      <c r="AA533" s="2">
        <v>0.87539999999999996</v>
      </c>
      <c r="AB533" s="2">
        <v>1.9287999999999998</v>
      </c>
      <c r="AC533" s="2">
        <v>52.7</v>
      </c>
      <c r="AD533" s="2">
        <v>0.87490000000000001</v>
      </c>
      <c r="AE533" s="2">
        <v>3.2692000000000001</v>
      </c>
      <c r="AF533" s="2">
        <v>52.7</v>
      </c>
      <c r="AG533" s="2">
        <v>0.87559999999999993</v>
      </c>
      <c r="AH533" s="2">
        <v>3.3571</v>
      </c>
      <c r="AI533" s="2">
        <v>52.7</v>
      </c>
      <c r="AJ533" s="2">
        <v>0.87470000000000003</v>
      </c>
      <c r="AK533" s="2">
        <v>4.0116999999999994</v>
      </c>
    </row>
    <row r="534" spans="1:37" x14ac:dyDescent="0.25">
      <c r="A534">
        <v>52.8</v>
      </c>
      <c r="B534">
        <v>0.87729999999999997</v>
      </c>
      <c r="C534">
        <v>0.56440000000000001</v>
      </c>
      <c r="D534">
        <v>52.8</v>
      </c>
      <c r="E534">
        <v>0.87649999999999995</v>
      </c>
      <c r="F534">
        <v>0.69159999999999999</v>
      </c>
      <c r="G534">
        <v>52.8</v>
      </c>
      <c r="H534">
        <v>0.87719999999999998</v>
      </c>
      <c r="I534">
        <v>1.8919999999999999</v>
      </c>
      <c r="J534">
        <v>52.8</v>
      </c>
      <c r="K534">
        <v>0.87729999999999997</v>
      </c>
      <c r="L534">
        <v>2.7131000000000003</v>
      </c>
      <c r="M534" s="2">
        <v>52.8</v>
      </c>
      <c r="N534" s="2">
        <v>0.877</v>
      </c>
      <c r="O534" s="2">
        <v>3.2067999999999999</v>
      </c>
      <c r="P534" s="2">
        <v>52.8</v>
      </c>
      <c r="Q534" s="2">
        <v>0.87739999999999996</v>
      </c>
      <c r="R534" s="2">
        <v>2.1820999999999997</v>
      </c>
      <c r="S534" s="2">
        <v>52.8</v>
      </c>
      <c r="T534" s="2">
        <v>0.87719999999999998</v>
      </c>
      <c r="U534" s="2">
        <v>2.3081</v>
      </c>
      <c r="V534" s="2">
        <v>52.8</v>
      </c>
      <c r="W534" s="2">
        <v>0.87760000000000005</v>
      </c>
      <c r="X534" s="2">
        <v>2.9544999999999999</v>
      </c>
      <c r="Z534" s="2">
        <v>52.8</v>
      </c>
      <c r="AA534" s="2">
        <v>0.87729999999999997</v>
      </c>
      <c r="AB534" s="2">
        <v>1.9365999999999999</v>
      </c>
      <c r="AC534" s="2">
        <v>52.8</v>
      </c>
      <c r="AD534" s="2">
        <v>0.87629999999999997</v>
      </c>
      <c r="AE534" s="2">
        <v>3.2739000000000003</v>
      </c>
      <c r="AF534" s="2">
        <v>52.8</v>
      </c>
      <c r="AG534" s="2">
        <v>0.87670000000000003</v>
      </c>
      <c r="AH534" s="2">
        <v>3.359</v>
      </c>
      <c r="AI534" s="2">
        <v>52.8</v>
      </c>
      <c r="AJ534" s="2">
        <v>0.87630000000000008</v>
      </c>
      <c r="AK534" s="2">
        <v>4.0173999999999994</v>
      </c>
    </row>
    <row r="535" spans="1:37" x14ac:dyDescent="0.25">
      <c r="A535">
        <v>52.9</v>
      </c>
      <c r="B535">
        <v>0.87890000000000001</v>
      </c>
      <c r="C535">
        <v>0.56469999999999998</v>
      </c>
      <c r="D535">
        <v>52.9</v>
      </c>
      <c r="E535">
        <v>0.87839999999999996</v>
      </c>
      <c r="F535">
        <v>0.69279999999999997</v>
      </c>
      <c r="G535">
        <v>52.9</v>
      </c>
      <c r="H535">
        <v>0.879</v>
      </c>
      <c r="I535">
        <v>1.8946999999999998</v>
      </c>
      <c r="J535">
        <v>52.9</v>
      </c>
      <c r="K535">
        <v>0.87909999999999999</v>
      </c>
      <c r="L535">
        <v>2.7160000000000002</v>
      </c>
      <c r="M535" s="2">
        <v>52.9</v>
      </c>
      <c r="N535" s="2">
        <v>0.87880000000000003</v>
      </c>
      <c r="O535" s="2">
        <v>3.2132000000000001</v>
      </c>
      <c r="P535" s="2">
        <v>52.9</v>
      </c>
      <c r="Q535" s="2">
        <v>0.87890000000000001</v>
      </c>
      <c r="R535" s="2">
        <v>2.1842999999999999</v>
      </c>
      <c r="S535" s="2">
        <v>52.9</v>
      </c>
      <c r="T535" s="2">
        <v>0.87870000000000004</v>
      </c>
      <c r="U535" s="2">
        <v>2.3115999999999999</v>
      </c>
      <c r="V535" s="2">
        <v>52.9</v>
      </c>
      <c r="W535" s="2">
        <v>0.87929999999999997</v>
      </c>
      <c r="X535" s="2">
        <v>2.9592999999999998</v>
      </c>
      <c r="Z535" s="2">
        <v>52.9</v>
      </c>
      <c r="AA535" s="2">
        <v>0.87939999999999996</v>
      </c>
      <c r="AB535" s="2">
        <v>1.9458</v>
      </c>
      <c r="AC535" s="2">
        <v>52.9</v>
      </c>
      <c r="AD535" s="2">
        <v>0.87790000000000001</v>
      </c>
      <c r="AE535" s="2">
        <v>3.2812000000000001</v>
      </c>
      <c r="AF535" s="2">
        <v>52.9</v>
      </c>
      <c r="AG535" s="2">
        <v>0.87850000000000006</v>
      </c>
      <c r="AH535" s="2">
        <v>3.3655999999999997</v>
      </c>
      <c r="AI535" s="2">
        <v>52.9</v>
      </c>
      <c r="AJ535" s="2">
        <v>0.87790000000000012</v>
      </c>
      <c r="AK535" s="2">
        <v>4.0234999999999994</v>
      </c>
    </row>
    <row r="536" spans="1:37" x14ac:dyDescent="0.25">
      <c r="A536">
        <v>53</v>
      </c>
      <c r="B536">
        <v>0.88070000000000004</v>
      </c>
      <c r="C536">
        <v>0.56609999999999994</v>
      </c>
      <c r="D536">
        <v>53</v>
      </c>
      <c r="E536">
        <v>0.87980000000000003</v>
      </c>
      <c r="F536">
        <v>0.6925</v>
      </c>
      <c r="G536">
        <v>53</v>
      </c>
      <c r="H536">
        <v>0.88049999999999995</v>
      </c>
      <c r="I536">
        <v>1.8966999999999998</v>
      </c>
      <c r="J536">
        <v>53</v>
      </c>
      <c r="K536">
        <v>0.88059999999999994</v>
      </c>
      <c r="L536">
        <v>2.7170000000000001</v>
      </c>
      <c r="M536" s="2">
        <v>53</v>
      </c>
      <c r="N536" s="2">
        <v>0.88039999999999996</v>
      </c>
      <c r="O536" s="2">
        <v>3.218</v>
      </c>
      <c r="P536" s="2">
        <v>53</v>
      </c>
      <c r="Q536" s="2">
        <v>0.88060000000000005</v>
      </c>
      <c r="R536" s="2">
        <v>2.1884000000000001</v>
      </c>
      <c r="S536" s="2">
        <v>53</v>
      </c>
      <c r="T536" s="2">
        <v>0.88080000000000003</v>
      </c>
      <c r="U536" s="2">
        <v>2.3170000000000002</v>
      </c>
      <c r="V536" s="2">
        <v>53</v>
      </c>
      <c r="W536" s="2">
        <v>0.88080000000000003</v>
      </c>
      <c r="X536" s="2">
        <v>2.9627999999999997</v>
      </c>
      <c r="Z536" s="2">
        <v>53</v>
      </c>
      <c r="AA536" s="2">
        <v>0.88119999999999998</v>
      </c>
      <c r="AB536" s="2">
        <v>1.9512</v>
      </c>
      <c r="AC536" s="2">
        <v>53</v>
      </c>
      <c r="AD536" s="2">
        <v>0.87960000000000005</v>
      </c>
      <c r="AE536" s="2">
        <v>3.2888000000000002</v>
      </c>
      <c r="AF536" s="2">
        <v>53</v>
      </c>
      <c r="AG536" s="2">
        <v>0.88040000000000007</v>
      </c>
      <c r="AH536" s="2">
        <v>3.3742000000000001</v>
      </c>
      <c r="AI536" s="2">
        <v>53</v>
      </c>
      <c r="AJ536" s="2">
        <v>0.87970000000000015</v>
      </c>
      <c r="AK536" s="2">
        <v>4.0297999999999998</v>
      </c>
    </row>
    <row r="537" spans="1:37" x14ac:dyDescent="0.25">
      <c r="A537">
        <v>53.1</v>
      </c>
      <c r="B537">
        <v>0.88260000000000005</v>
      </c>
      <c r="C537">
        <v>0.56740000000000002</v>
      </c>
      <c r="D537">
        <v>53.1</v>
      </c>
      <c r="E537">
        <v>0.88129999999999997</v>
      </c>
      <c r="F537">
        <v>0.69330000000000003</v>
      </c>
      <c r="G537">
        <v>53.1</v>
      </c>
      <c r="H537">
        <v>0.88229999999999997</v>
      </c>
      <c r="I537">
        <v>1.8996999999999999</v>
      </c>
      <c r="J537">
        <v>53.1</v>
      </c>
      <c r="K537">
        <v>0.88249999999999995</v>
      </c>
      <c r="L537">
        <v>2.7204000000000002</v>
      </c>
      <c r="M537" s="2">
        <v>53.1</v>
      </c>
      <c r="N537" s="2">
        <v>0.88229999999999997</v>
      </c>
      <c r="O537" s="2">
        <v>3.2242999999999999</v>
      </c>
      <c r="P537" s="2">
        <v>53.1</v>
      </c>
      <c r="Q537" s="2">
        <v>0.88249999999999995</v>
      </c>
      <c r="R537" s="2">
        <v>2.1924000000000001</v>
      </c>
      <c r="S537" s="2">
        <v>53.1</v>
      </c>
      <c r="T537" s="2">
        <v>0.88270000000000004</v>
      </c>
      <c r="U537" s="2">
        <v>2.3221000000000003</v>
      </c>
      <c r="V537" s="2">
        <v>53.1</v>
      </c>
      <c r="W537" s="2">
        <v>0.8821</v>
      </c>
      <c r="X537" s="2">
        <v>2.9659999999999997</v>
      </c>
      <c r="Z537" s="2">
        <v>53.1</v>
      </c>
      <c r="AA537" s="2">
        <v>0.88239999999999996</v>
      </c>
      <c r="AB537" s="2">
        <v>1.9537</v>
      </c>
      <c r="AC537" s="2">
        <v>53.1</v>
      </c>
      <c r="AD537" s="2">
        <v>0.88119999999999998</v>
      </c>
      <c r="AE537" s="2">
        <v>3.2960000000000003</v>
      </c>
      <c r="AF537" s="2">
        <v>53.1</v>
      </c>
      <c r="AG537" s="2">
        <v>0.88280000000000003</v>
      </c>
      <c r="AH537" s="2">
        <v>3.3842999999999996</v>
      </c>
      <c r="AI537" s="2">
        <v>53.1</v>
      </c>
      <c r="AJ537" s="2">
        <v>0.88140000000000007</v>
      </c>
      <c r="AK537" s="2">
        <v>4.0362</v>
      </c>
    </row>
    <row r="538" spans="1:37" x14ac:dyDescent="0.25">
      <c r="A538">
        <v>53.2</v>
      </c>
      <c r="B538">
        <v>0.88429999999999997</v>
      </c>
      <c r="C538">
        <v>0.56769999999999998</v>
      </c>
      <c r="D538">
        <v>53.2</v>
      </c>
      <c r="E538">
        <v>0.8831</v>
      </c>
      <c r="F538">
        <v>0.69389999999999996</v>
      </c>
      <c r="G538">
        <v>53.2</v>
      </c>
      <c r="H538">
        <v>0.88390000000000002</v>
      </c>
      <c r="I538">
        <v>1.9027999999999998</v>
      </c>
      <c r="J538">
        <v>53.2</v>
      </c>
      <c r="K538">
        <v>0.88390000000000002</v>
      </c>
      <c r="L538">
        <v>2.7215000000000003</v>
      </c>
      <c r="M538" s="2">
        <v>53.2</v>
      </c>
      <c r="N538" s="2">
        <v>0.88400000000000001</v>
      </c>
      <c r="O538" s="2">
        <v>3.2288000000000001</v>
      </c>
      <c r="P538" s="2">
        <v>53.2</v>
      </c>
      <c r="Q538" s="2">
        <v>0.88480000000000003</v>
      </c>
      <c r="R538" s="2">
        <v>2.1974999999999998</v>
      </c>
      <c r="S538" s="2">
        <v>53.2</v>
      </c>
      <c r="T538" s="2">
        <v>0.8841</v>
      </c>
      <c r="U538" s="2">
        <v>2.3250999999999999</v>
      </c>
      <c r="V538" s="2">
        <v>53.2</v>
      </c>
      <c r="W538" s="2">
        <v>0.88400000000000001</v>
      </c>
      <c r="X538" s="2">
        <v>2.9716999999999998</v>
      </c>
      <c r="Z538" s="2">
        <v>53.2</v>
      </c>
      <c r="AA538" s="2">
        <v>0.88380000000000003</v>
      </c>
      <c r="AB538" s="2">
        <v>1.9575</v>
      </c>
      <c r="AC538" s="2">
        <v>53.2</v>
      </c>
      <c r="AD538" s="2">
        <v>0.88329999999999997</v>
      </c>
      <c r="AE538" s="2">
        <v>3.3057000000000003</v>
      </c>
      <c r="AF538" s="2">
        <v>53.2</v>
      </c>
      <c r="AG538" s="2">
        <v>0.8839999999999999</v>
      </c>
      <c r="AH538" s="2">
        <v>3.3864999999999998</v>
      </c>
      <c r="AI538" s="2">
        <v>53.2</v>
      </c>
      <c r="AJ538" s="2">
        <v>0.8832000000000001</v>
      </c>
      <c r="AK538" s="2">
        <v>4.0440999999999994</v>
      </c>
    </row>
    <row r="539" spans="1:37" x14ac:dyDescent="0.25">
      <c r="A539">
        <v>53.3</v>
      </c>
      <c r="B539">
        <v>0.88560000000000005</v>
      </c>
      <c r="C539">
        <v>0.56709999999999994</v>
      </c>
      <c r="D539">
        <v>53.3</v>
      </c>
      <c r="E539">
        <v>0.88500000000000001</v>
      </c>
      <c r="F539">
        <v>0.6956</v>
      </c>
      <c r="G539">
        <v>53.3</v>
      </c>
      <c r="H539">
        <v>0.88570000000000004</v>
      </c>
      <c r="I539">
        <v>1.9057999999999999</v>
      </c>
      <c r="J539">
        <v>53.3</v>
      </c>
      <c r="K539">
        <v>0.88559999999999994</v>
      </c>
      <c r="L539">
        <v>2.7236000000000002</v>
      </c>
      <c r="M539" s="2">
        <v>53.3</v>
      </c>
      <c r="N539" s="2">
        <v>0.88529999999999998</v>
      </c>
      <c r="O539" s="2">
        <v>3.2322000000000002</v>
      </c>
      <c r="P539" s="2">
        <v>53.3</v>
      </c>
      <c r="Q539" s="2">
        <v>0.88570000000000004</v>
      </c>
      <c r="R539" s="2">
        <v>2.1972</v>
      </c>
      <c r="S539" s="2">
        <v>53.3</v>
      </c>
      <c r="T539" s="2">
        <v>0.88560000000000005</v>
      </c>
      <c r="U539" s="2">
        <v>2.3287</v>
      </c>
      <c r="V539" s="2">
        <v>53.3</v>
      </c>
      <c r="W539" s="2">
        <v>0.88600000000000001</v>
      </c>
      <c r="X539" s="2">
        <v>2.9777999999999998</v>
      </c>
      <c r="Z539" s="2">
        <v>53.3</v>
      </c>
      <c r="AA539" s="2">
        <v>0.88580000000000003</v>
      </c>
      <c r="AB539" s="2">
        <v>1.9652000000000001</v>
      </c>
      <c r="AC539" s="2">
        <v>53.3</v>
      </c>
      <c r="AD539" s="2">
        <v>0.88460000000000005</v>
      </c>
      <c r="AE539" s="2">
        <v>3.3104</v>
      </c>
      <c r="AF539" s="2">
        <v>53.3</v>
      </c>
      <c r="AG539" s="2">
        <v>0.88500000000000001</v>
      </c>
      <c r="AH539" s="2">
        <v>3.3876999999999997</v>
      </c>
      <c r="AI539" s="2">
        <v>53.3</v>
      </c>
      <c r="AJ539" s="2">
        <v>0.88470000000000004</v>
      </c>
      <c r="AK539" s="2">
        <v>4.0491999999999999</v>
      </c>
    </row>
    <row r="540" spans="1:37" x14ac:dyDescent="0.25">
      <c r="A540">
        <v>53.4</v>
      </c>
      <c r="B540">
        <v>0.88719999999999999</v>
      </c>
      <c r="C540">
        <v>0.56799999999999995</v>
      </c>
      <c r="D540">
        <v>53.4</v>
      </c>
      <c r="E540">
        <v>0.88680000000000003</v>
      </c>
      <c r="F540">
        <v>0.69709999999999994</v>
      </c>
      <c r="G540">
        <v>53.4</v>
      </c>
      <c r="H540">
        <v>0.88749999999999996</v>
      </c>
      <c r="I540">
        <v>1.9094</v>
      </c>
      <c r="J540">
        <v>53.4</v>
      </c>
      <c r="K540">
        <v>0.88739999999999997</v>
      </c>
      <c r="L540">
        <v>2.7263000000000002</v>
      </c>
      <c r="M540" s="2">
        <v>53.4</v>
      </c>
      <c r="N540" s="2">
        <v>0.8871</v>
      </c>
      <c r="O540" s="2">
        <v>3.2370000000000001</v>
      </c>
      <c r="P540" s="2">
        <v>53.4</v>
      </c>
      <c r="Q540" s="2">
        <v>0.88729999999999998</v>
      </c>
      <c r="R540" s="2">
        <v>2.1995999999999998</v>
      </c>
      <c r="S540" s="2">
        <v>53.4</v>
      </c>
      <c r="T540" s="2">
        <v>0.8871</v>
      </c>
      <c r="U540" s="2">
        <v>2.3317999999999999</v>
      </c>
      <c r="V540" s="2">
        <v>53.4</v>
      </c>
      <c r="W540" s="2">
        <v>0.88749999999999996</v>
      </c>
      <c r="X540" s="2">
        <v>2.9811999999999999</v>
      </c>
      <c r="Z540" s="2">
        <v>53.4</v>
      </c>
      <c r="AA540" s="2">
        <v>0.88770000000000004</v>
      </c>
      <c r="AB540" s="2">
        <v>1.9714</v>
      </c>
      <c r="AC540" s="2">
        <v>53.4</v>
      </c>
      <c r="AD540" s="2">
        <v>0.8861</v>
      </c>
      <c r="AE540" s="2">
        <v>3.3171000000000004</v>
      </c>
      <c r="AF540" s="2">
        <v>53.4</v>
      </c>
      <c r="AG540" s="2">
        <v>0.88690000000000002</v>
      </c>
      <c r="AH540" s="2">
        <v>3.3957999999999995</v>
      </c>
      <c r="AI540" s="2">
        <v>53.4</v>
      </c>
      <c r="AJ540" s="2">
        <v>0.88630000000000009</v>
      </c>
      <c r="AK540" s="2">
        <v>4.0546999999999995</v>
      </c>
    </row>
    <row r="541" spans="1:37" x14ac:dyDescent="0.25">
      <c r="A541">
        <v>53.5</v>
      </c>
      <c r="B541">
        <v>0.88890000000000002</v>
      </c>
      <c r="C541">
        <v>0.56850000000000001</v>
      </c>
      <c r="D541">
        <v>53.5</v>
      </c>
      <c r="E541">
        <v>0.8881</v>
      </c>
      <c r="F541">
        <v>0.69609999999999994</v>
      </c>
      <c r="G541">
        <v>53.5</v>
      </c>
      <c r="H541">
        <v>0.88880000000000003</v>
      </c>
      <c r="I541">
        <v>1.9102999999999999</v>
      </c>
      <c r="J541">
        <v>53.5</v>
      </c>
      <c r="K541">
        <v>0.88900000000000001</v>
      </c>
      <c r="L541">
        <v>2.7282000000000002</v>
      </c>
      <c r="M541" s="2">
        <v>53.5</v>
      </c>
      <c r="N541" s="2">
        <v>0.88880000000000003</v>
      </c>
      <c r="O541" s="2">
        <v>3.2425000000000002</v>
      </c>
      <c r="P541" s="2">
        <v>53.5</v>
      </c>
      <c r="Q541" s="2">
        <v>0.8891</v>
      </c>
      <c r="R541" s="2">
        <v>2.2029000000000001</v>
      </c>
      <c r="S541" s="2">
        <v>53.5</v>
      </c>
      <c r="T541" s="2">
        <v>0.88919999999999999</v>
      </c>
      <c r="U541" s="2">
        <v>2.3376999999999999</v>
      </c>
      <c r="V541" s="2">
        <v>53.5</v>
      </c>
      <c r="W541" s="2">
        <v>0.8891</v>
      </c>
      <c r="X541" s="2">
        <v>2.9848999999999997</v>
      </c>
      <c r="Z541" s="2">
        <v>53.5</v>
      </c>
      <c r="AA541" s="2">
        <v>0.88949999999999996</v>
      </c>
      <c r="AB541" s="2">
        <v>1.9773000000000001</v>
      </c>
      <c r="AC541" s="2">
        <v>53.5</v>
      </c>
      <c r="AD541" s="2">
        <v>0.88780000000000003</v>
      </c>
      <c r="AE541" s="2">
        <v>3.3246000000000002</v>
      </c>
      <c r="AF541" s="2">
        <v>53.5</v>
      </c>
      <c r="AG541" s="2">
        <v>0.88880000000000003</v>
      </c>
      <c r="AH541" s="2">
        <v>3.4034999999999993</v>
      </c>
      <c r="AI541" s="2">
        <v>53.5</v>
      </c>
      <c r="AJ541" s="2">
        <v>0.88800000000000012</v>
      </c>
      <c r="AK541" s="2">
        <v>4.0603999999999996</v>
      </c>
    </row>
    <row r="542" spans="1:37" x14ac:dyDescent="0.25">
      <c r="A542">
        <v>53.6</v>
      </c>
      <c r="B542">
        <v>0.89080000000000004</v>
      </c>
      <c r="C542">
        <v>0.57029999999999992</v>
      </c>
      <c r="D542">
        <v>53.6</v>
      </c>
      <c r="E542">
        <v>0.88959999999999995</v>
      </c>
      <c r="F542">
        <v>0.69640000000000002</v>
      </c>
      <c r="G542">
        <v>53.6</v>
      </c>
      <c r="H542">
        <v>0.89049999999999996</v>
      </c>
      <c r="I542">
        <v>1.9133</v>
      </c>
      <c r="J542">
        <v>53.6</v>
      </c>
      <c r="K542">
        <v>0.89080000000000004</v>
      </c>
      <c r="L542">
        <v>2.7312000000000003</v>
      </c>
      <c r="M542" s="2">
        <v>53.6</v>
      </c>
      <c r="N542" s="2">
        <v>0.89059999999999995</v>
      </c>
      <c r="O542" s="2">
        <v>3.2477999999999998</v>
      </c>
      <c r="P542" s="2">
        <v>53.6</v>
      </c>
      <c r="Q542" s="2">
        <v>0.89080000000000004</v>
      </c>
      <c r="R542" s="2">
        <v>2.2062999999999997</v>
      </c>
      <c r="S542" s="2">
        <v>53.6</v>
      </c>
      <c r="T542" s="2">
        <v>0.89090000000000003</v>
      </c>
      <c r="U542" s="2">
        <v>2.3416999999999999</v>
      </c>
      <c r="V542" s="2">
        <v>53.6</v>
      </c>
      <c r="W542" s="2">
        <v>0.89049999999999996</v>
      </c>
      <c r="X542" s="2">
        <v>2.9882999999999997</v>
      </c>
      <c r="Z542" s="2">
        <v>53.6</v>
      </c>
      <c r="AA542" s="2">
        <v>0.89080000000000004</v>
      </c>
      <c r="AB542" s="2">
        <v>1.9808999999999999</v>
      </c>
      <c r="AC542" s="2">
        <v>53.6</v>
      </c>
      <c r="AD542" s="2">
        <v>0.88949999999999996</v>
      </c>
      <c r="AE542" s="2">
        <v>3.3329000000000004</v>
      </c>
      <c r="AF542" s="2">
        <v>53.6</v>
      </c>
      <c r="AG542" s="2">
        <v>0.89100000000000001</v>
      </c>
      <c r="AH542" s="2">
        <v>3.4123999999999999</v>
      </c>
      <c r="AI542" s="2">
        <v>53.6</v>
      </c>
      <c r="AJ542" s="2">
        <v>0.88970000000000016</v>
      </c>
      <c r="AK542" s="2">
        <v>4.0659000000000001</v>
      </c>
    </row>
    <row r="543" spans="1:37" x14ac:dyDescent="0.25">
      <c r="A543">
        <v>53.7</v>
      </c>
      <c r="B543">
        <v>0.89280000000000004</v>
      </c>
      <c r="C543">
        <v>0.57199999999999995</v>
      </c>
      <c r="D543">
        <v>53.7</v>
      </c>
      <c r="E543">
        <v>0.89139999999999997</v>
      </c>
      <c r="F543">
        <v>0.69779999999999998</v>
      </c>
      <c r="G543">
        <v>53.7</v>
      </c>
      <c r="H543">
        <v>0.89219999999999999</v>
      </c>
      <c r="I543">
        <v>1.9160999999999999</v>
      </c>
      <c r="J543">
        <v>53.7</v>
      </c>
      <c r="K543">
        <v>0.89239999999999997</v>
      </c>
      <c r="L543">
        <v>2.7328000000000001</v>
      </c>
      <c r="M543" s="2">
        <v>53.7</v>
      </c>
      <c r="N543" s="2">
        <v>0.89219999999999999</v>
      </c>
      <c r="O543" s="2">
        <v>3.2528999999999999</v>
      </c>
      <c r="P543" s="2">
        <v>53.7</v>
      </c>
      <c r="Q543" s="2">
        <v>0.89319999999999999</v>
      </c>
      <c r="R543" s="2">
        <v>2.2124999999999999</v>
      </c>
      <c r="S543" s="2">
        <v>53.7</v>
      </c>
      <c r="T543" s="2">
        <v>0.89239999999999997</v>
      </c>
      <c r="U543" s="2">
        <v>2.3451</v>
      </c>
      <c r="V543" s="2">
        <v>53.7</v>
      </c>
      <c r="W543" s="2">
        <v>0.89229999999999998</v>
      </c>
      <c r="X543" s="2">
        <v>2.9943</v>
      </c>
      <c r="Z543" s="2">
        <v>53.7</v>
      </c>
      <c r="AA543" s="2">
        <v>0.89219999999999999</v>
      </c>
      <c r="AB543" s="2">
        <v>1.9843</v>
      </c>
      <c r="AC543" s="2">
        <v>53.7</v>
      </c>
      <c r="AD543" s="2">
        <v>0.89159999999999995</v>
      </c>
      <c r="AE543" s="2">
        <v>3.3424</v>
      </c>
      <c r="AF543" s="2">
        <v>53.7</v>
      </c>
      <c r="AG543" s="2">
        <v>0.89230000000000009</v>
      </c>
      <c r="AH543" s="2">
        <v>3.4154999999999998</v>
      </c>
      <c r="AI543" s="2">
        <v>53.7</v>
      </c>
      <c r="AJ543" s="2">
        <v>0.89170000000000016</v>
      </c>
      <c r="AK543" s="2">
        <v>4.0741999999999994</v>
      </c>
    </row>
    <row r="544" spans="1:37" x14ac:dyDescent="0.25">
      <c r="A544">
        <v>53.8</v>
      </c>
      <c r="B544">
        <v>0.89380000000000004</v>
      </c>
      <c r="C544">
        <v>0.5696</v>
      </c>
      <c r="D544">
        <v>53.8</v>
      </c>
      <c r="E544">
        <v>0.89319999999999999</v>
      </c>
      <c r="F544">
        <v>0.69920000000000004</v>
      </c>
      <c r="G544">
        <v>53.8</v>
      </c>
      <c r="H544">
        <v>0.89390000000000003</v>
      </c>
      <c r="I544">
        <v>1.919</v>
      </c>
      <c r="J544">
        <v>53.8</v>
      </c>
      <c r="K544">
        <v>0.89380000000000004</v>
      </c>
      <c r="L544">
        <v>2.7339000000000002</v>
      </c>
      <c r="M544" s="2">
        <v>53.8</v>
      </c>
      <c r="N544" s="2">
        <v>0.89359999999999995</v>
      </c>
      <c r="O544" s="2">
        <v>3.2557</v>
      </c>
      <c r="P544" s="2">
        <v>53.8</v>
      </c>
      <c r="Q544" s="2">
        <v>0.89410000000000001</v>
      </c>
      <c r="R544" s="2">
        <v>2.2117</v>
      </c>
      <c r="S544" s="2">
        <v>53.8</v>
      </c>
      <c r="T544" s="2">
        <v>0.89390000000000003</v>
      </c>
      <c r="U544" s="2">
        <v>2.3484000000000003</v>
      </c>
      <c r="V544" s="2">
        <v>53.8</v>
      </c>
      <c r="W544" s="2">
        <v>0.89410000000000001</v>
      </c>
      <c r="X544" s="2">
        <v>2.9990999999999999</v>
      </c>
      <c r="Z544" s="2">
        <v>53.8</v>
      </c>
      <c r="AA544" s="2">
        <v>0.89410000000000001</v>
      </c>
      <c r="AB544" s="2">
        <v>1.9917</v>
      </c>
      <c r="AC544" s="2">
        <v>53.8</v>
      </c>
      <c r="AD544" s="2">
        <v>0.89300000000000002</v>
      </c>
      <c r="AE544" s="2">
        <v>3.3475000000000001</v>
      </c>
      <c r="AF544" s="2">
        <v>53.8</v>
      </c>
      <c r="AG544" s="2">
        <v>0.89339999999999997</v>
      </c>
      <c r="AH544" s="2">
        <v>3.4171999999999993</v>
      </c>
      <c r="AI544" s="2">
        <v>53.8</v>
      </c>
      <c r="AJ544" s="2">
        <v>0.89290000000000003</v>
      </c>
      <c r="AK544" s="2">
        <v>4.0767999999999995</v>
      </c>
    </row>
    <row r="545" spans="1:37" x14ac:dyDescent="0.25">
      <c r="A545">
        <v>53.9</v>
      </c>
      <c r="B545">
        <v>0.89549999999999996</v>
      </c>
      <c r="C545">
        <v>0.57109999999999994</v>
      </c>
      <c r="D545">
        <v>53.9</v>
      </c>
      <c r="E545">
        <v>0.8952</v>
      </c>
      <c r="F545">
        <v>0.70130000000000003</v>
      </c>
      <c r="G545">
        <v>53.9</v>
      </c>
      <c r="H545">
        <v>0.89600000000000002</v>
      </c>
      <c r="I545">
        <v>1.9231</v>
      </c>
      <c r="J545">
        <v>53.9</v>
      </c>
      <c r="K545">
        <v>0.89559999999999995</v>
      </c>
      <c r="L545">
        <v>2.7368000000000001</v>
      </c>
      <c r="M545" s="2">
        <v>53.9</v>
      </c>
      <c r="N545" s="2">
        <v>0.89539999999999997</v>
      </c>
      <c r="O545" s="2">
        <v>3.2612999999999999</v>
      </c>
      <c r="P545" s="2">
        <v>53.9</v>
      </c>
      <c r="Q545" s="2">
        <v>0.89549999999999996</v>
      </c>
      <c r="R545" s="2">
        <v>2.2141999999999999</v>
      </c>
      <c r="S545" s="2">
        <v>53.9</v>
      </c>
      <c r="T545" s="2">
        <v>0.89529999999999998</v>
      </c>
      <c r="U545" s="2">
        <v>2.3511000000000002</v>
      </c>
      <c r="V545" s="2">
        <v>53.9</v>
      </c>
      <c r="W545" s="2">
        <v>0.89580000000000004</v>
      </c>
      <c r="X545" s="2">
        <v>3.0032999999999999</v>
      </c>
      <c r="Z545" s="2">
        <v>53.9</v>
      </c>
      <c r="AA545" s="2">
        <v>0.89610000000000001</v>
      </c>
      <c r="AB545" s="2">
        <v>1.9983</v>
      </c>
      <c r="AC545" s="2">
        <v>53.9</v>
      </c>
      <c r="AD545" s="2">
        <v>0.89439999999999997</v>
      </c>
      <c r="AE545" s="2">
        <v>3.3534000000000002</v>
      </c>
      <c r="AF545" s="2">
        <v>53.9</v>
      </c>
      <c r="AG545" s="2">
        <v>0.8952</v>
      </c>
      <c r="AH545" s="2">
        <v>3.4238999999999997</v>
      </c>
      <c r="AI545" s="2">
        <v>53.9</v>
      </c>
      <c r="AJ545" s="2">
        <v>0.89460000000000006</v>
      </c>
      <c r="AK545" s="2">
        <v>4.0832999999999995</v>
      </c>
    </row>
    <row r="546" spans="1:37" x14ac:dyDescent="0.25">
      <c r="A546">
        <v>54</v>
      </c>
      <c r="B546">
        <v>0.89729999999999999</v>
      </c>
      <c r="C546">
        <v>0.57219999999999993</v>
      </c>
      <c r="D546">
        <v>54</v>
      </c>
      <c r="E546">
        <v>0.89639999999999997</v>
      </c>
      <c r="F546">
        <v>0.69940000000000002</v>
      </c>
      <c r="G546">
        <v>54</v>
      </c>
      <c r="H546">
        <v>0.8972</v>
      </c>
      <c r="I546">
        <v>1.9235</v>
      </c>
      <c r="J546">
        <v>54</v>
      </c>
      <c r="K546">
        <v>0.89729999999999999</v>
      </c>
      <c r="L546">
        <v>2.7385999999999999</v>
      </c>
      <c r="M546" s="2">
        <v>54</v>
      </c>
      <c r="N546" s="2">
        <v>0.89700000000000002</v>
      </c>
      <c r="O546" s="2">
        <v>3.2665999999999999</v>
      </c>
      <c r="P546" s="2">
        <v>54</v>
      </c>
      <c r="Q546" s="2">
        <v>0.89739999999999998</v>
      </c>
      <c r="R546" s="2">
        <v>2.2182999999999997</v>
      </c>
      <c r="S546" s="2">
        <v>54</v>
      </c>
      <c r="T546" s="2">
        <v>0.89739999999999998</v>
      </c>
      <c r="U546" s="2">
        <v>2.3574000000000002</v>
      </c>
      <c r="V546" s="2">
        <v>54</v>
      </c>
      <c r="W546" s="2">
        <v>0.89739999999999998</v>
      </c>
      <c r="X546" s="2">
        <v>3.0069999999999997</v>
      </c>
      <c r="Z546" s="2">
        <v>54</v>
      </c>
      <c r="AA546" s="2">
        <v>0.89770000000000005</v>
      </c>
      <c r="AB546" s="2">
        <v>2.0021999999999998</v>
      </c>
      <c r="AC546" s="2">
        <v>54</v>
      </c>
      <c r="AD546" s="2">
        <v>0.89610000000000001</v>
      </c>
      <c r="AE546" s="2">
        <v>3.3603000000000001</v>
      </c>
      <c r="AF546" s="2">
        <v>54</v>
      </c>
      <c r="AG546" s="2">
        <v>0.89710000000000001</v>
      </c>
      <c r="AH546" s="2">
        <v>3.4306999999999999</v>
      </c>
      <c r="AI546" s="2">
        <v>54</v>
      </c>
      <c r="AJ546" s="2">
        <v>0.8963000000000001</v>
      </c>
      <c r="AK546" s="2">
        <v>4.09</v>
      </c>
    </row>
    <row r="547" spans="1:37" x14ac:dyDescent="0.25">
      <c r="A547">
        <v>54.1</v>
      </c>
      <c r="B547">
        <v>0.8992</v>
      </c>
      <c r="C547">
        <v>0.57350000000000001</v>
      </c>
      <c r="D547">
        <v>54.1</v>
      </c>
      <c r="E547">
        <v>0.89790000000000003</v>
      </c>
      <c r="F547">
        <v>0.70030000000000003</v>
      </c>
      <c r="G547">
        <v>54.1</v>
      </c>
      <c r="H547">
        <v>0.89870000000000005</v>
      </c>
      <c r="I547">
        <v>1.9256</v>
      </c>
      <c r="J547">
        <v>54.1</v>
      </c>
      <c r="K547">
        <v>0.8992</v>
      </c>
      <c r="L547">
        <v>2.7423999999999999</v>
      </c>
      <c r="M547" s="2">
        <v>54.1</v>
      </c>
      <c r="N547" s="2">
        <v>0.89890000000000003</v>
      </c>
      <c r="O547" s="2">
        <v>3.2730000000000001</v>
      </c>
      <c r="P547" s="2">
        <v>54.1</v>
      </c>
      <c r="Q547" s="2">
        <v>0.89929999999999999</v>
      </c>
      <c r="R547" s="2">
        <v>2.2214</v>
      </c>
      <c r="S547" s="2">
        <v>54.1</v>
      </c>
      <c r="T547" s="2">
        <v>0.89910000000000001</v>
      </c>
      <c r="U547" s="2">
        <v>2.3614000000000002</v>
      </c>
      <c r="V547" s="2">
        <v>54.1</v>
      </c>
      <c r="W547" s="2">
        <v>0.89890000000000003</v>
      </c>
      <c r="X547" s="2">
        <v>3.0113999999999996</v>
      </c>
      <c r="Z547" s="2">
        <v>54.1</v>
      </c>
      <c r="AA547" s="2">
        <v>0.89910000000000001</v>
      </c>
      <c r="AB547" s="2">
        <v>2.0051000000000001</v>
      </c>
      <c r="AC547" s="2">
        <v>54.1</v>
      </c>
      <c r="AD547" s="2">
        <v>0.89790000000000003</v>
      </c>
      <c r="AE547" s="2">
        <v>3.3685</v>
      </c>
      <c r="AF547" s="2">
        <v>54.1</v>
      </c>
      <c r="AG547" s="2">
        <v>0.89929999999999999</v>
      </c>
      <c r="AH547" s="2">
        <v>3.4391999999999996</v>
      </c>
      <c r="AI547" s="2">
        <v>54.1</v>
      </c>
      <c r="AJ547" s="2">
        <v>0.89800000000000013</v>
      </c>
      <c r="AK547" s="2">
        <v>4.0968</v>
      </c>
    </row>
    <row r="548" spans="1:37" x14ac:dyDescent="0.25">
      <c r="A548">
        <v>54.2</v>
      </c>
      <c r="B548">
        <v>0.90110000000000001</v>
      </c>
      <c r="C548">
        <v>0.57469999999999999</v>
      </c>
      <c r="D548">
        <v>54.2</v>
      </c>
      <c r="E548">
        <v>0.89970000000000006</v>
      </c>
      <c r="F548">
        <v>0.70179999999999998</v>
      </c>
      <c r="G548">
        <v>54.2</v>
      </c>
      <c r="H548">
        <v>0.90039999999999998</v>
      </c>
      <c r="I548">
        <v>1.9287999999999998</v>
      </c>
      <c r="J548">
        <v>54.2</v>
      </c>
      <c r="K548">
        <v>0.90090000000000003</v>
      </c>
      <c r="L548">
        <v>2.7446999999999999</v>
      </c>
      <c r="M548" s="2">
        <v>54.2</v>
      </c>
      <c r="N548" s="2">
        <v>0.90090000000000003</v>
      </c>
      <c r="O548" s="2">
        <v>3.2793000000000001</v>
      </c>
      <c r="P548" s="2">
        <v>54.2</v>
      </c>
      <c r="Q548" s="2">
        <v>0.90139999999999998</v>
      </c>
      <c r="R548" s="2">
        <v>2.2263999999999999</v>
      </c>
      <c r="S548" s="2">
        <v>54.2</v>
      </c>
      <c r="T548" s="2">
        <v>0.90069999999999995</v>
      </c>
      <c r="U548" s="2">
        <v>2.3654999999999999</v>
      </c>
      <c r="V548" s="2">
        <v>54.2</v>
      </c>
      <c r="W548" s="2">
        <v>0.90070000000000006</v>
      </c>
      <c r="X548" s="2">
        <v>3.0166999999999997</v>
      </c>
      <c r="Z548" s="2">
        <v>54.2</v>
      </c>
      <c r="AA548" s="2">
        <v>0.90039999999999998</v>
      </c>
      <c r="AB548" s="2">
        <v>2.0089999999999999</v>
      </c>
      <c r="AC548" s="2">
        <v>54.2</v>
      </c>
      <c r="AD548" s="2">
        <v>0.9</v>
      </c>
      <c r="AE548" s="2">
        <v>3.3792</v>
      </c>
      <c r="AF548" s="2">
        <v>54.2</v>
      </c>
      <c r="AG548" s="2">
        <v>0.90060000000000007</v>
      </c>
      <c r="AH548" s="2">
        <v>3.4426999999999994</v>
      </c>
      <c r="AI548" s="2">
        <v>54.2</v>
      </c>
      <c r="AJ548" s="2">
        <v>0.89990000000000014</v>
      </c>
      <c r="AK548" s="2">
        <v>4.1040000000000001</v>
      </c>
    </row>
    <row r="549" spans="1:37" x14ac:dyDescent="0.25">
      <c r="A549">
        <v>54.3</v>
      </c>
      <c r="B549">
        <v>0.9022</v>
      </c>
      <c r="C549">
        <v>0.57309999999999994</v>
      </c>
      <c r="D549">
        <v>54.3</v>
      </c>
      <c r="E549">
        <v>0.90149999999999997</v>
      </c>
      <c r="F549">
        <v>0.70350000000000001</v>
      </c>
      <c r="G549">
        <v>54.3</v>
      </c>
      <c r="H549">
        <v>0.90229999999999999</v>
      </c>
      <c r="I549">
        <v>1.9319999999999999</v>
      </c>
      <c r="J549">
        <v>54.3</v>
      </c>
      <c r="K549">
        <v>0.90210000000000001</v>
      </c>
      <c r="L549">
        <v>2.7446000000000002</v>
      </c>
      <c r="M549" s="2">
        <v>54.3</v>
      </c>
      <c r="N549" s="2">
        <v>0.90190000000000003</v>
      </c>
      <c r="O549" s="2">
        <v>3.2806000000000002</v>
      </c>
      <c r="P549" s="2">
        <v>54.3</v>
      </c>
      <c r="Q549" s="2">
        <v>0.90239999999999998</v>
      </c>
      <c r="R549" s="2">
        <v>2.2260999999999997</v>
      </c>
      <c r="S549" s="2">
        <v>54.3</v>
      </c>
      <c r="T549" s="2">
        <v>0.90229999999999999</v>
      </c>
      <c r="U549" s="2">
        <v>2.3693</v>
      </c>
      <c r="V549" s="2">
        <v>54.3</v>
      </c>
      <c r="W549" s="2">
        <v>0.90249999999999997</v>
      </c>
      <c r="X549" s="2">
        <v>3.0217000000000001</v>
      </c>
      <c r="Z549" s="2">
        <v>54.3</v>
      </c>
      <c r="AA549" s="2">
        <v>0.90239999999999998</v>
      </c>
      <c r="AB549" s="2">
        <v>2.0167999999999999</v>
      </c>
      <c r="AC549" s="2">
        <v>54.3</v>
      </c>
      <c r="AD549" s="2">
        <v>0.90129999999999999</v>
      </c>
      <c r="AE549" s="2">
        <v>3.3839000000000001</v>
      </c>
      <c r="AF549" s="2">
        <v>54.3</v>
      </c>
      <c r="AG549" s="2">
        <v>0.90169999999999995</v>
      </c>
      <c r="AH549" s="2">
        <v>3.4436999999999998</v>
      </c>
      <c r="AI549" s="2">
        <v>54.3</v>
      </c>
      <c r="AJ549" s="2">
        <v>0.90150000000000008</v>
      </c>
      <c r="AK549" s="2">
        <v>4.1095999999999995</v>
      </c>
    </row>
    <row r="550" spans="1:37" x14ac:dyDescent="0.25">
      <c r="A550">
        <v>54.4</v>
      </c>
      <c r="B550">
        <v>0.90380000000000005</v>
      </c>
      <c r="C550">
        <v>0.57389999999999997</v>
      </c>
      <c r="D550">
        <v>54.4</v>
      </c>
      <c r="E550">
        <v>0.90359999999999996</v>
      </c>
      <c r="F550">
        <v>0.70630000000000004</v>
      </c>
      <c r="G550">
        <v>54.4</v>
      </c>
      <c r="H550">
        <v>0.90439999999999998</v>
      </c>
      <c r="I550">
        <v>1.9362999999999999</v>
      </c>
      <c r="J550">
        <v>54.4</v>
      </c>
      <c r="K550">
        <v>0.90380000000000005</v>
      </c>
      <c r="L550">
        <v>2.7470000000000003</v>
      </c>
      <c r="M550" s="2">
        <v>54.4</v>
      </c>
      <c r="N550" s="2">
        <v>0.90359999999999996</v>
      </c>
      <c r="O550" s="2">
        <v>3.2858999999999998</v>
      </c>
      <c r="P550" s="2">
        <v>54.4</v>
      </c>
      <c r="Q550" s="2">
        <v>0.90380000000000005</v>
      </c>
      <c r="R550" s="2">
        <v>2.2283999999999997</v>
      </c>
      <c r="S550" s="2">
        <v>54.4</v>
      </c>
      <c r="T550" s="2">
        <v>0.90380000000000005</v>
      </c>
      <c r="U550" s="2">
        <v>2.3731</v>
      </c>
      <c r="V550" s="2">
        <v>54.4</v>
      </c>
      <c r="W550" s="2">
        <v>0.90410000000000001</v>
      </c>
      <c r="X550" s="2">
        <v>3.0255999999999998</v>
      </c>
      <c r="Z550" s="2">
        <v>54.4</v>
      </c>
      <c r="AA550" s="2">
        <v>0.90449999999999997</v>
      </c>
      <c r="AB550" s="2">
        <v>2.0244</v>
      </c>
      <c r="AC550" s="2">
        <v>54.4</v>
      </c>
      <c r="AD550" s="2">
        <v>0.90269999999999995</v>
      </c>
      <c r="AE550" s="2">
        <v>3.3889</v>
      </c>
      <c r="AF550" s="2">
        <v>54.4</v>
      </c>
      <c r="AG550" s="2">
        <v>0.90339999999999998</v>
      </c>
      <c r="AH550" s="2">
        <v>3.4503999999999992</v>
      </c>
      <c r="AI550" s="2">
        <v>54.4</v>
      </c>
      <c r="AJ550" s="2">
        <v>0.90280000000000005</v>
      </c>
      <c r="AK550" s="2">
        <v>4.1139999999999999</v>
      </c>
    </row>
    <row r="551" spans="1:37" x14ac:dyDescent="0.25">
      <c r="A551">
        <v>54.5</v>
      </c>
      <c r="B551">
        <v>0.90559999999999996</v>
      </c>
      <c r="C551">
        <v>0.5756</v>
      </c>
      <c r="D551">
        <v>54.5</v>
      </c>
      <c r="E551">
        <v>0.90480000000000005</v>
      </c>
      <c r="F551">
        <v>0.70430000000000004</v>
      </c>
      <c r="G551">
        <v>54.5</v>
      </c>
      <c r="H551">
        <v>0.90559999999999996</v>
      </c>
      <c r="I551">
        <v>1.9363999999999999</v>
      </c>
      <c r="J551">
        <v>54.5</v>
      </c>
      <c r="K551">
        <v>0.90559999999999996</v>
      </c>
      <c r="L551">
        <v>2.7494000000000001</v>
      </c>
      <c r="M551" s="2">
        <v>54.5</v>
      </c>
      <c r="N551" s="2">
        <v>0.90539999999999998</v>
      </c>
      <c r="O551" s="2">
        <v>3.2926000000000002</v>
      </c>
      <c r="P551" s="2">
        <v>54.5</v>
      </c>
      <c r="Q551" s="2">
        <v>0.90559999999999996</v>
      </c>
      <c r="R551" s="2">
        <v>2.2325999999999997</v>
      </c>
      <c r="S551" s="2">
        <v>54.5</v>
      </c>
      <c r="T551" s="2">
        <v>0.90580000000000005</v>
      </c>
      <c r="U551" s="2">
        <v>2.3786</v>
      </c>
      <c r="V551" s="2">
        <v>54.5</v>
      </c>
      <c r="W551" s="2">
        <v>0.90570000000000006</v>
      </c>
      <c r="X551" s="2">
        <v>3.0293999999999999</v>
      </c>
      <c r="Z551" s="2">
        <v>54.5</v>
      </c>
      <c r="AA551" s="2">
        <v>0.90600000000000003</v>
      </c>
      <c r="AB551" s="2">
        <v>2.0278</v>
      </c>
      <c r="AC551" s="2">
        <v>54.5</v>
      </c>
      <c r="AD551" s="2">
        <v>0.90439999999999998</v>
      </c>
      <c r="AE551" s="2">
        <v>3.3970000000000002</v>
      </c>
      <c r="AF551" s="2">
        <v>54.5</v>
      </c>
      <c r="AG551" s="2">
        <v>0.90539999999999998</v>
      </c>
      <c r="AH551" s="2">
        <v>3.4588999999999999</v>
      </c>
      <c r="AI551" s="2">
        <v>54.5</v>
      </c>
      <c r="AJ551" s="2">
        <v>0.90460000000000007</v>
      </c>
      <c r="AK551" s="2">
        <v>4.1215000000000002</v>
      </c>
    </row>
    <row r="552" spans="1:37" x14ac:dyDescent="0.25">
      <c r="A552">
        <v>54.6</v>
      </c>
      <c r="B552">
        <v>0.90769999999999995</v>
      </c>
      <c r="C552">
        <v>0.5776</v>
      </c>
      <c r="D552">
        <v>54.6</v>
      </c>
      <c r="E552">
        <v>0.90620000000000001</v>
      </c>
      <c r="F552">
        <v>0.70440000000000003</v>
      </c>
      <c r="G552">
        <v>54.6</v>
      </c>
      <c r="H552">
        <v>0.90700000000000003</v>
      </c>
      <c r="I552">
        <v>1.9381999999999999</v>
      </c>
      <c r="J552">
        <v>54.6</v>
      </c>
      <c r="K552">
        <v>0.90749999999999997</v>
      </c>
      <c r="L552">
        <v>2.7536</v>
      </c>
      <c r="M552" s="2">
        <v>54.6</v>
      </c>
      <c r="N552" s="2">
        <v>0.9073</v>
      </c>
      <c r="O552" s="2">
        <v>3.2976999999999999</v>
      </c>
      <c r="P552" s="2">
        <v>54.6</v>
      </c>
      <c r="Q552" s="2">
        <v>0.90769999999999995</v>
      </c>
      <c r="R552" s="2">
        <v>2.2380999999999998</v>
      </c>
      <c r="S552" s="2">
        <v>54.6</v>
      </c>
      <c r="T552" s="2">
        <v>0.9073</v>
      </c>
      <c r="U552" s="2">
        <v>2.3820000000000001</v>
      </c>
      <c r="V552" s="2">
        <v>54.6</v>
      </c>
      <c r="W552" s="2">
        <v>0.90739999999999998</v>
      </c>
      <c r="X552" s="2">
        <v>3.0339999999999998</v>
      </c>
      <c r="Z552" s="2">
        <v>54.6</v>
      </c>
      <c r="AA552" s="2">
        <v>0.90759999999999996</v>
      </c>
      <c r="AB552" s="2">
        <v>2.0327999999999999</v>
      </c>
      <c r="AC552" s="2">
        <v>54.6</v>
      </c>
      <c r="AD552" s="2">
        <v>0.90620000000000001</v>
      </c>
      <c r="AE552" s="2">
        <v>3.4041000000000001</v>
      </c>
      <c r="AF552" s="2">
        <v>54.6</v>
      </c>
      <c r="AG552" s="2">
        <v>0.90769999999999995</v>
      </c>
      <c r="AH552" s="2">
        <v>3.4692999999999996</v>
      </c>
      <c r="AI552" s="2">
        <v>54.6</v>
      </c>
      <c r="AJ552" s="2">
        <v>0.90630000000000011</v>
      </c>
      <c r="AK552" s="2">
        <v>4.1284999999999998</v>
      </c>
    </row>
    <row r="553" spans="1:37" x14ac:dyDescent="0.25">
      <c r="A553">
        <v>54.7</v>
      </c>
      <c r="B553">
        <v>0.90949999999999998</v>
      </c>
      <c r="C553">
        <v>0.57839999999999991</v>
      </c>
      <c r="D553">
        <v>54.7</v>
      </c>
      <c r="E553">
        <v>0.90800000000000003</v>
      </c>
      <c r="F553">
        <v>0.70640000000000003</v>
      </c>
      <c r="G553">
        <v>54.7</v>
      </c>
      <c r="H553">
        <v>0.90869999999999995</v>
      </c>
      <c r="I553">
        <v>1.9406999999999999</v>
      </c>
      <c r="J553">
        <v>54.7</v>
      </c>
      <c r="K553">
        <v>0.9093</v>
      </c>
      <c r="L553">
        <v>2.7559</v>
      </c>
      <c r="M553" s="2">
        <v>54.7</v>
      </c>
      <c r="N553" s="2">
        <v>0.90920000000000001</v>
      </c>
      <c r="O553" s="2">
        <v>3.3041999999999998</v>
      </c>
      <c r="P553" s="2">
        <v>54.7</v>
      </c>
      <c r="Q553" s="2">
        <v>0.91</v>
      </c>
      <c r="R553" s="2">
        <v>2.2433999999999998</v>
      </c>
      <c r="S553" s="2">
        <v>54.7</v>
      </c>
      <c r="T553" s="2">
        <v>0.90900000000000003</v>
      </c>
      <c r="U553" s="2">
        <v>2.3856999999999999</v>
      </c>
      <c r="V553" s="2">
        <v>54.7</v>
      </c>
      <c r="W553" s="2">
        <v>0.90900000000000003</v>
      </c>
      <c r="X553" s="2">
        <v>3.0379</v>
      </c>
      <c r="Z553" s="2">
        <v>54.7</v>
      </c>
      <c r="AA553" s="2">
        <v>0.90900000000000003</v>
      </c>
      <c r="AB553" s="2">
        <v>2.0362</v>
      </c>
      <c r="AC553" s="2">
        <v>54.7</v>
      </c>
      <c r="AD553" s="2">
        <v>0.9083</v>
      </c>
      <c r="AE553" s="2">
        <v>3.4151000000000002</v>
      </c>
      <c r="AF553" s="2">
        <v>54.7</v>
      </c>
      <c r="AG553" s="2">
        <v>0.90900000000000003</v>
      </c>
      <c r="AH553" s="2">
        <v>3.4718</v>
      </c>
      <c r="AI553" s="2">
        <v>54.7</v>
      </c>
      <c r="AJ553" s="2">
        <v>0.90830000000000011</v>
      </c>
      <c r="AK553" s="2">
        <v>4.1365999999999996</v>
      </c>
    </row>
    <row r="554" spans="1:37" x14ac:dyDescent="0.25">
      <c r="A554">
        <v>54.8</v>
      </c>
      <c r="B554">
        <v>0.91049999999999998</v>
      </c>
      <c r="C554">
        <v>0.57619999999999993</v>
      </c>
      <c r="D554">
        <v>54.8</v>
      </c>
      <c r="E554">
        <v>0.90990000000000004</v>
      </c>
      <c r="F554">
        <v>0.70830000000000004</v>
      </c>
      <c r="G554">
        <v>54.8</v>
      </c>
      <c r="H554">
        <v>0.91059999999999997</v>
      </c>
      <c r="I554">
        <v>1.9443999999999999</v>
      </c>
      <c r="J554">
        <v>54.8</v>
      </c>
      <c r="K554">
        <v>0.91039999999999999</v>
      </c>
      <c r="L554">
        <v>2.7555000000000001</v>
      </c>
      <c r="M554" s="2">
        <v>54.8</v>
      </c>
      <c r="N554" s="2">
        <v>0.9103</v>
      </c>
      <c r="O554" s="2">
        <v>3.3054999999999999</v>
      </c>
      <c r="P554" s="2">
        <v>54.8</v>
      </c>
      <c r="Q554" s="2">
        <v>0.91080000000000005</v>
      </c>
      <c r="R554" s="2">
        <v>2.2422</v>
      </c>
      <c r="S554" s="2">
        <v>54.8</v>
      </c>
      <c r="T554" s="2">
        <v>0.91080000000000005</v>
      </c>
      <c r="U554" s="2">
        <v>2.39</v>
      </c>
      <c r="V554" s="2">
        <v>54.8</v>
      </c>
      <c r="W554" s="2">
        <v>0.91069999999999995</v>
      </c>
      <c r="X554" s="2">
        <v>3.0423999999999998</v>
      </c>
      <c r="Z554" s="2">
        <v>54.8</v>
      </c>
      <c r="AA554" s="2">
        <v>0.91069999999999995</v>
      </c>
      <c r="AB554" s="2">
        <v>2.0425</v>
      </c>
      <c r="AC554" s="2">
        <v>54.8</v>
      </c>
      <c r="AD554" s="2">
        <v>0.90969999999999995</v>
      </c>
      <c r="AE554" s="2">
        <v>3.4201000000000001</v>
      </c>
      <c r="AF554" s="2">
        <v>54.8</v>
      </c>
      <c r="AG554" s="2">
        <v>0.91009999999999991</v>
      </c>
      <c r="AH554" s="2">
        <v>3.4733000000000001</v>
      </c>
      <c r="AI554" s="2">
        <v>54.8</v>
      </c>
      <c r="AJ554" s="2">
        <v>0.90980000000000016</v>
      </c>
      <c r="AK554" s="2">
        <v>4.141</v>
      </c>
    </row>
    <row r="555" spans="1:37" x14ac:dyDescent="0.25">
      <c r="A555">
        <v>54.9</v>
      </c>
      <c r="B555">
        <v>0.91210000000000002</v>
      </c>
      <c r="C555">
        <v>0.57769999999999999</v>
      </c>
      <c r="D555">
        <v>54.9</v>
      </c>
      <c r="E555">
        <v>0.91210000000000002</v>
      </c>
      <c r="F555">
        <v>0.7107</v>
      </c>
      <c r="G555">
        <v>54.9</v>
      </c>
      <c r="H555">
        <v>0.91279999999999994</v>
      </c>
      <c r="I555">
        <v>1.9498</v>
      </c>
      <c r="J555">
        <v>54.9</v>
      </c>
      <c r="K555">
        <v>0.91210000000000002</v>
      </c>
      <c r="L555">
        <v>2.7587999999999999</v>
      </c>
      <c r="M555" s="2">
        <v>54.9</v>
      </c>
      <c r="N555" s="2">
        <v>0.91190000000000004</v>
      </c>
      <c r="O555" s="2">
        <v>3.3096999999999999</v>
      </c>
      <c r="P555" s="2">
        <v>54.9</v>
      </c>
      <c r="Q555" s="2">
        <v>0.91210000000000002</v>
      </c>
      <c r="R555" s="2">
        <v>2.2435999999999998</v>
      </c>
      <c r="S555" s="2">
        <v>54.9</v>
      </c>
      <c r="T555" s="2">
        <v>0.91220000000000001</v>
      </c>
      <c r="U555" s="2">
        <v>2.3929</v>
      </c>
      <c r="V555" s="2">
        <v>54.9</v>
      </c>
      <c r="W555" s="2">
        <v>0.91249999999999998</v>
      </c>
      <c r="X555" s="2">
        <v>3.0468999999999999</v>
      </c>
      <c r="Z555" s="2">
        <v>54.9</v>
      </c>
      <c r="AA555" s="2">
        <v>0.91269999999999996</v>
      </c>
      <c r="AB555" s="2">
        <v>2.0495999999999999</v>
      </c>
      <c r="AC555" s="2">
        <v>54.9</v>
      </c>
      <c r="AD555" s="2">
        <v>0.91090000000000004</v>
      </c>
      <c r="AE555" s="2">
        <v>3.4242000000000004</v>
      </c>
      <c r="AF555" s="2">
        <v>54.9</v>
      </c>
      <c r="AG555" s="2">
        <v>0.91179999999999994</v>
      </c>
      <c r="AH555" s="2">
        <v>3.4787999999999997</v>
      </c>
      <c r="AI555" s="2">
        <v>54.9</v>
      </c>
      <c r="AJ555" s="2">
        <v>0.91110000000000002</v>
      </c>
      <c r="AK555" s="2">
        <v>4.1452</v>
      </c>
    </row>
    <row r="556" spans="1:37" x14ac:dyDescent="0.25">
      <c r="A556">
        <v>55</v>
      </c>
      <c r="B556">
        <v>0.91390000000000005</v>
      </c>
      <c r="C556">
        <v>0.57879999999999998</v>
      </c>
      <c r="D556">
        <v>55</v>
      </c>
      <c r="E556">
        <v>0.91310000000000002</v>
      </c>
      <c r="F556">
        <v>0.70850000000000002</v>
      </c>
      <c r="G556">
        <v>55</v>
      </c>
      <c r="H556">
        <v>0.91390000000000005</v>
      </c>
      <c r="I556">
        <v>1.9496</v>
      </c>
      <c r="J556">
        <v>55</v>
      </c>
      <c r="K556">
        <v>0.91390000000000005</v>
      </c>
      <c r="L556">
        <v>2.7616000000000001</v>
      </c>
      <c r="M556" s="2">
        <v>55</v>
      </c>
      <c r="N556" s="2">
        <v>0.91369999999999996</v>
      </c>
      <c r="O556" s="2">
        <v>3.3155999999999999</v>
      </c>
      <c r="P556" s="2">
        <v>55</v>
      </c>
      <c r="Q556" s="2">
        <v>0.91390000000000005</v>
      </c>
      <c r="R556" s="2">
        <v>2.2473999999999998</v>
      </c>
      <c r="S556" s="2">
        <v>55</v>
      </c>
      <c r="T556" s="2">
        <v>0.91400000000000003</v>
      </c>
      <c r="U556" s="2">
        <v>2.3975</v>
      </c>
      <c r="V556" s="2">
        <v>55</v>
      </c>
      <c r="W556" s="2">
        <v>0.91410000000000002</v>
      </c>
      <c r="X556" s="2">
        <v>3.0511999999999997</v>
      </c>
      <c r="Z556" s="2">
        <v>55</v>
      </c>
      <c r="AA556" s="2">
        <v>0.91420000000000001</v>
      </c>
      <c r="AB556" s="2">
        <v>2.0533999999999999</v>
      </c>
      <c r="AC556" s="2">
        <v>55</v>
      </c>
      <c r="AD556" s="2">
        <v>0.91259999999999997</v>
      </c>
      <c r="AE556" s="2">
        <v>3.4313000000000002</v>
      </c>
      <c r="AF556" s="2">
        <v>55</v>
      </c>
      <c r="AG556" s="2">
        <v>0.91389999999999993</v>
      </c>
      <c r="AH556" s="2">
        <v>3.4878</v>
      </c>
      <c r="AI556" s="2">
        <v>55</v>
      </c>
      <c r="AJ556" s="2">
        <v>0.91280000000000006</v>
      </c>
      <c r="AK556" s="2">
        <v>4.1513</v>
      </c>
    </row>
    <row r="557" spans="1:37" x14ac:dyDescent="0.25">
      <c r="A557">
        <v>55.1</v>
      </c>
      <c r="B557">
        <v>0.91590000000000005</v>
      </c>
      <c r="C557">
        <v>0.58079999999999998</v>
      </c>
      <c r="D557">
        <v>55.1</v>
      </c>
      <c r="E557">
        <v>0.91449999999999998</v>
      </c>
      <c r="F557">
        <v>0.70860000000000001</v>
      </c>
      <c r="G557">
        <v>55.1</v>
      </c>
      <c r="H557">
        <v>0.9153</v>
      </c>
      <c r="I557">
        <v>1.9516</v>
      </c>
      <c r="J557">
        <v>55.1</v>
      </c>
      <c r="K557">
        <v>0.91600000000000004</v>
      </c>
      <c r="L557">
        <v>2.7658</v>
      </c>
      <c r="M557" s="2">
        <v>55.1</v>
      </c>
      <c r="N557" s="2">
        <v>0.91559999999999997</v>
      </c>
      <c r="O557" s="2">
        <v>3.3216999999999999</v>
      </c>
      <c r="P557" s="2">
        <v>55.1</v>
      </c>
      <c r="Q557" s="2">
        <v>0.91610000000000003</v>
      </c>
      <c r="R557" s="2">
        <v>2.2534999999999998</v>
      </c>
      <c r="S557" s="2">
        <v>55.1</v>
      </c>
      <c r="T557" s="2">
        <v>0.91569999999999996</v>
      </c>
      <c r="U557" s="2">
        <v>2.4016999999999999</v>
      </c>
      <c r="V557" s="2">
        <v>55.1</v>
      </c>
      <c r="W557" s="2">
        <v>0.91580000000000006</v>
      </c>
      <c r="X557" s="2">
        <v>3.0558999999999998</v>
      </c>
      <c r="Z557" s="2">
        <v>55.1</v>
      </c>
      <c r="AA557" s="2">
        <v>0.91579999999999995</v>
      </c>
      <c r="AB557" s="2">
        <v>2.0581999999999998</v>
      </c>
      <c r="AC557" s="2">
        <v>55.1</v>
      </c>
      <c r="AD557" s="2">
        <v>0.91469999999999996</v>
      </c>
      <c r="AE557" s="2">
        <v>3.4410000000000003</v>
      </c>
      <c r="AF557" s="2">
        <v>55.1</v>
      </c>
      <c r="AG557" s="2">
        <v>0.91589999999999994</v>
      </c>
      <c r="AH557" s="2">
        <v>3.4958</v>
      </c>
      <c r="AI557" s="2">
        <v>55.1</v>
      </c>
      <c r="AJ557" s="2">
        <v>0.91460000000000008</v>
      </c>
      <c r="AK557" s="2">
        <v>4.1583999999999994</v>
      </c>
    </row>
    <row r="558" spans="1:37" x14ac:dyDescent="0.25">
      <c r="A558">
        <v>55.2</v>
      </c>
      <c r="B558">
        <v>0.91790000000000005</v>
      </c>
      <c r="C558">
        <v>0.58219999999999994</v>
      </c>
      <c r="D558">
        <v>55.2</v>
      </c>
      <c r="E558">
        <v>0.91639999999999999</v>
      </c>
      <c r="F558">
        <v>0.71079999999999999</v>
      </c>
      <c r="G558">
        <v>55.2</v>
      </c>
      <c r="H558">
        <v>0.91710000000000003</v>
      </c>
      <c r="I558">
        <v>1.9546999999999999</v>
      </c>
      <c r="J558">
        <v>55.2</v>
      </c>
      <c r="K558">
        <v>0.91759999999999997</v>
      </c>
      <c r="L558">
        <v>2.7672000000000003</v>
      </c>
      <c r="M558" s="2">
        <v>55.2</v>
      </c>
      <c r="N558" s="2">
        <v>0.91749999999999998</v>
      </c>
      <c r="O558" s="2">
        <v>3.3285</v>
      </c>
      <c r="P558" s="2">
        <v>55.2</v>
      </c>
      <c r="Q558" s="2">
        <v>0.91820000000000002</v>
      </c>
      <c r="R558" s="2">
        <v>2.2584999999999997</v>
      </c>
      <c r="S558" s="2">
        <v>55.2</v>
      </c>
      <c r="T558" s="2">
        <v>0.9173</v>
      </c>
      <c r="U558" s="2">
        <v>2.4049</v>
      </c>
      <c r="V558" s="2">
        <v>55.2</v>
      </c>
      <c r="W558" s="2">
        <v>0.91739999999999999</v>
      </c>
      <c r="X558" s="2">
        <v>3.0600999999999998</v>
      </c>
      <c r="Z558" s="2">
        <v>55.2</v>
      </c>
      <c r="AA558" s="2">
        <v>0.91739999999999999</v>
      </c>
      <c r="AB558" s="2">
        <v>2.0634000000000001</v>
      </c>
      <c r="AC558" s="2">
        <v>55.2</v>
      </c>
      <c r="AD558" s="2">
        <v>0.91669999999999996</v>
      </c>
      <c r="AE558" s="2">
        <v>3.4515000000000002</v>
      </c>
      <c r="AF558" s="2">
        <v>55.2</v>
      </c>
      <c r="AG558" s="2">
        <v>0.9173</v>
      </c>
      <c r="AH558" s="2">
        <v>3.4996999999999998</v>
      </c>
      <c r="AI558" s="2">
        <v>55.2</v>
      </c>
      <c r="AJ558" s="2">
        <v>0.91660000000000008</v>
      </c>
      <c r="AK558" s="2">
        <v>4.1669999999999998</v>
      </c>
    </row>
    <row r="559" spans="1:37" x14ac:dyDescent="0.25">
      <c r="A559">
        <v>55.3</v>
      </c>
      <c r="B559">
        <v>0.91879999999999995</v>
      </c>
      <c r="C559">
        <v>0.57979999999999998</v>
      </c>
      <c r="D559">
        <v>55.3</v>
      </c>
      <c r="E559">
        <v>0.91820000000000002</v>
      </c>
      <c r="F559">
        <v>0.71209999999999996</v>
      </c>
      <c r="G559">
        <v>55.3</v>
      </c>
      <c r="H559">
        <v>0.91900000000000004</v>
      </c>
      <c r="I559">
        <v>1.9587999999999999</v>
      </c>
      <c r="J559">
        <v>55.3</v>
      </c>
      <c r="K559">
        <v>0.91869999999999996</v>
      </c>
      <c r="L559">
        <v>2.7663000000000002</v>
      </c>
      <c r="M559" s="2">
        <v>55.3</v>
      </c>
      <c r="N559" s="2">
        <v>0.91859999999999997</v>
      </c>
      <c r="O559" s="2">
        <v>3.3302</v>
      </c>
      <c r="P559" s="2">
        <v>55.3</v>
      </c>
      <c r="Q559" s="2">
        <v>0.91910000000000003</v>
      </c>
      <c r="R559" s="2">
        <v>2.2576999999999998</v>
      </c>
      <c r="S559" s="2">
        <v>55.3</v>
      </c>
      <c r="T559" s="2">
        <v>0.91920000000000002</v>
      </c>
      <c r="U559" s="2">
        <v>2.4102999999999999</v>
      </c>
      <c r="V559" s="2">
        <v>55.3</v>
      </c>
      <c r="W559" s="2">
        <v>0.91900000000000004</v>
      </c>
      <c r="X559" s="2">
        <v>3.0646</v>
      </c>
      <c r="Z559" s="2">
        <v>55.3</v>
      </c>
      <c r="AA559" s="2">
        <v>0.91910000000000003</v>
      </c>
      <c r="AB559" s="2">
        <v>2.0684999999999998</v>
      </c>
      <c r="AC559" s="2">
        <v>55.3</v>
      </c>
      <c r="AD559" s="2">
        <v>0.91800000000000004</v>
      </c>
      <c r="AE559" s="2">
        <v>3.4562000000000004</v>
      </c>
      <c r="AF559" s="2">
        <v>55.3</v>
      </c>
      <c r="AG559" s="2">
        <v>0.91850000000000009</v>
      </c>
      <c r="AH559" s="2">
        <v>3.5027999999999997</v>
      </c>
      <c r="AI559" s="2">
        <v>55.3</v>
      </c>
      <c r="AJ559" s="2">
        <v>0.91820000000000013</v>
      </c>
      <c r="AK559" s="2">
        <v>4.1722000000000001</v>
      </c>
    </row>
    <row r="560" spans="1:37" x14ac:dyDescent="0.25">
      <c r="A560">
        <v>55.4</v>
      </c>
      <c r="B560">
        <v>0.9204</v>
      </c>
      <c r="C560">
        <v>0.58069999999999999</v>
      </c>
      <c r="D560">
        <v>55.4</v>
      </c>
      <c r="E560">
        <v>0.9204</v>
      </c>
      <c r="F560">
        <v>0.71479999999999999</v>
      </c>
      <c r="G560">
        <v>55.4</v>
      </c>
      <c r="H560">
        <v>0.92110000000000003</v>
      </c>
      <c r="I560">
        <v>1.9631999999999998</v>
      </c>
      <c r="J560">
        <v>55.4</v>
      </c>
      <c r="K560">
        <v>0.9204</v>
      </c>
      <c r="L560">
        <v>2.7690000000000001</v>
      </c>
      <c r="M560" s="2">
        <v>55.4</v>
      </c>
      <c r="N560" s="2">
        <v>0.92020000000000002</v>
      </c>
      <c r="O560" s="2">
        <v>3.3346</v>
      </c>
      <c r="P560" s="2">
        <v>55.4</v>
      </c>
      <c r="Q560" s="2">
        <v>0.92049999999999998</v>
      </c>
      <c r="R560" s="2">
        <v>2.2597</v>
      </c>
      <c r="S560" s="2">
        <v>55.4</v>
      </c>
      <c r="T560" s="2">
        <v>0.92059999999999997</v>
      </c>
      <c r="U560" s="2">
        <v>2.4134000000000002</v>
      </c>
      <c r="V560" s="2">
        <v>55.4</v>
      </c>
      <c r="W560" s="2">
        <v>0.92069999999999996</v>
      </c>
      <c r="X560" s="2">
        <v>3.0688999999999997</v>
      </c>
      <c r="Z560" s="2">
        <v>55.4</v>
      </c>
      <c r="AA560" s="2">
        <v>0.92090000000000005</v>
      </c>
      <c r="AB560" s="2">
        <v>2.0737999999999999</v>
      </c>
      <c r="AC560" s="2">
        <v>55.4</v>
      </c>
      <c r="AD560" s="2">
        <v>0.91930000000000001</v>
      </c>
      <c r="AE560" s="2">
        <v>3.4600000000000004</v>
      </c>
      <c r="AF560" s="2">
        <v>55.4</v>
      </c>
      <c r="AG560" s="2">
        <v>0.92009999999999992</v>
      </c>
      <c r="AH560" s="2">
        <v>3.5072000000000001</v>
      </c>
      <c r="AI560" s="2">
        <v>55.4</v>
      </c>
      <c r="AJ560" s="2">
        <v>0.91940000000000011</v>
      </c>
      <c r="AK560" s="2">
        <v>4.1753999999999998</v>
      </c>
    </row>
    <row r="561" spans="1:37" x14ac:dyDescent="0.25">
      <c r="A561">
        <v>55.5</v>
      </c>
      <c r="B561">
        <v>0.92230000000000001</v>
      </c>
      <c r="C561">
        <v>0.58229999999999993</v>
      </c>
      <c r="D561">
        <v>55.5</v>
      </c>
      <c r="E561">
        <v>0.92149999999999999</v>
      </c>
      <c r="F561">
        <v>0.71299999999999997</v>
      </c>
      <c r="G561">
        <v>55.5</v>
      </c>
      <c r="H561">
        <v>0.92220000000000002</v>
      </c>
      <c r="I561">
        <v>1.9624999999999999</v>
      </c>
      <c r="J561">
        <v>55.5</v>
      </c>
      <c r="K561">
        <v>0.92230000000000001</v>
      </c>
      <c r="L561">
        <v>2.7717000000000001</v>
      </c>
      <c r="M561" s="2">
        <v>55.5</v>
      </c>
      <c r="N561" s="2">
        <v>0.92200000000000004</v>
      </c>
      <c r="O561" s="2">
        <v>3.3401999999999998</v>
      </c>
      <c r="P561" s="2">
        <v>55.5</v>
      </c>
      <c r="Q561" s="2">
        <v>0.9224</v>
      </c>
      <c r="R561" s="2">
        <v>2.2637</v>
      </c>
      <c r="S561" s="2">
        <v>55.5</v>
      </c>
      <c r="T561" s="2">
        <v>0.92230000000000001</v>
      </c>
      <c r="U561" s="2">
        <v>2.4178999999999999</v>
      </c>
      <c r="V561" s="2">
        <v>55.5</v>
      </c>
      <c r="W561" s="2">
        <v>0.92249999999999999</v>
      </c>
      <c r="X561" s="2">
        <v>3.0732999999999997</v>
      </c>
      <c r="Z561" s="2">
        <v>55.5</v>
      </c>
      <c r="AA561" s="2">
        <v>0.92259999999999998</v>
      </c>
      <c r="AB561" s="2">
        <v>2.0790999999999999</v>
      </c>
      <c r="AC561" s="2">
        <v>55.5</v>
      </c>
      <c r="AD561" s="2">
        <v>0.92110000000000003</v>
      </c>
      <c r="AE561" s="2">
        <v>3.4673000000000003</v>
      </c>
      <c r="AF561" s="2">
        <v>55.5</v>
      </c>
      <c r="AG561" s="2">
        <v>0.92219999999999991</v>
      </c>
      <c r="AH561" s="2">
        <v>3.5161999999999995</v>
      </c>
      <c r="AI561" s="2">
        <v>55.5</v>
      </c>
      <c r="AJ561" s="2">
        <v>0.92110000000000003</v>
      </c>
      <c r="AK561" s="2">
        <v>4.1831999999999994</v>
      </c>
    </row>
    <row r="562" spans="1:37" x14ac:dyDescent="0.25">
      <c r="A562">
        <v>55.6</v>
      </c>
      <c r="B562">
        <v>0.92430000000000001</v>
      </c>
      <c r="C562">
        <v>0.58429999999999993</v>
      </c>
      <c r="D562">
        <v>55.6</v>
      </c>
      <c r="E562">
        <v>0.92279999999999995</v>
      </c>
      <c r="F562">
        <v>0.71279999999999999</v>
      </c>
      <c r="G562">
        <v>55.6</v>
      </c>
      <c r="H562">
        <v>0.92359999999999998</v>
      </c>
      <c r="I562">
        <v>1.9638</v>
      </c>
      <c r="J562">
        <v>55.6</v>
      </c>
      <c r="K562">
        <v>0.9244</v>
      </c>
      <c r="L562">
        <v>2.7759</v>
      </c>
      <c r="M562" s="2">
        <v>55.6</v>
      </c>
      <c r="N562" s="2">
        <v>0.92410000000000003</v>
      </c>
      <c r="O562" s="2">
        <v>3.3481999999999998</v>
      </c>
      <c r="P562" s="2">
        <v>55.6</v>
      </c>
      <c r="Q562" s="2">
        <v>0.92430000000000001</v>
      </c>
      <c r="R562" s="2">
        <v>2.2675999999999998</v>
      </c>
      <c r="S562" s="2">
        <v>55.6</v>
      </c>
      <c r="T562" s="2">
        <v>0.92400000000000004</v>
      </c>
      <c r="U562" s="2">
        <v>2.423</v>
      </c>
      <c r="V562" s="2">
        <v>55.6</v>
      </c>
      <c r="W562" s="2">
        <v>0.92430000000000001</v>
      </c>
      <c r="X562" s="2">
        <v>3.0785999999999998</v>
      </c>
      <c r="Z562" s="2">
        <v>55.6</v>
      </c>
      <c r="AA562" s="2">
        <v>0.92410000000000003</v>
      </c>
      <c r="AB562" s="2">
        <v>2.0836999999999999</v>
      </c>
      <c r="AC562" s="2">
        <v>55.6</v>
      </c>
      <c r="AD562" s="2">
        <v>0.92290000000000005</v>
      </c>
      <c r="AE562" s="2">
        <v>3.476</v>
      </c>
      <c r="AF562" s="2">
        <v>55.6</v>
      </c>
      <c r="AG562" s="2">
        <v>0.92419999999999991</v>
      </c>
      <c r="AH562" s="2">
        <v>3.5233999999999996</v>
      </c>
      <c r="AI562" s="2">
        <v>55.6</v>
      </c>
      <c r="AJ562" s="2">
        <v>0.92300000000000004</v>
      </c>
      <c r="AK562" s="2">
        <v>4.1911999999999994</v>
      </c>
    </row>
    <row r="563" spans="1:37" x14ac:dyDescent="0.25">
      <c r="A563">
        <v>55.7</v>
      </c>
      <c r="B563">
        <v>0.92620000000000002</v>
      </c>
      <c r="C563">
        <v>0.58529999999999993</v>
      </c>
      <c r="D563">
        <v>55.7</v>
      </c>
      <c r="E563">
        <v>0.92469999999999997</v>
      </c>
      <c r="F563">
        <v>0.7147</v>
      </c>
      <c r="G563">
        <v>55.7</v>
      </c>
      <c r="H563">
        <v>0.9254</v>
      </c>
      <c r="I563">
        <v>1.9666999999999999</v>
      </c>
      <c r="J563">
        <v>55.7</v>
      </c>
      <c r="K563">
        <v>0.92589999999999995</v>
      </c>
      <c r="L563">
        <v>2.7775000000000003</v>
      </c>
      <c r="M563" s="2">
        <v>55.7</v>
      </c>
      <c r="N563" s="2">
        <v>0.92589999999999995</v>
      </c>
      <c r="O563" s="2">
        <v>3.3532999999999999</v>
      </c>
      <c r="P563" s="2">
        <v>55.7</v>
      </c>
      <c r="Q563" s="2">
        <v>0.92630000000000001</v>
      </c>
      <c r="R563" s="2">
        <v>2.2717000000000001</v>
      </c>
      <c r="S563" s="2">
        <v>55.7</v>
      </c>
      <c r="T563" s="2">
        <v>0.92579999999999996</v>
      </c>
      <c r="U563" s="2">
        <v>2.4269000000000003</v>
      </c>
      <c r="V563" s="2">
        <v>55.7</v>
      </c>
      <c r="W563" s="2">
        <v>0.92559999999999998</v>
      </c>
      <c r="X563" s="2">
        <v>3.081</v>
      </c>
      <c r="Z563" s="2">
        <v>55.7</v>
      </c>
      <c r="AA563" s="2">
        <v>0.92579999999999996</v>
      </c>
      <c r="AB563" s="2">
        <v>2.0890999999999997</v>
      </c>
      <c r="AC563" s="2">
        <v>55.7</v>
      </c>
      <c r="AD563" s="2">
        <v>0.92510000000000003</v>
      </c>
      <c r="AE563" s="2">
        <v>3.4860000000000002</v>
      </c>
      <c r="AF563" s="2">
        <v>55.7</v>
      </c>
      <c r="AG563" s="2">
        <v>0.92549999999999999</v>
      </c>
      <c r="AH563" s="2">
        <v>3.5259999999999998</v>
      </c>
      <c r="AI563" s="2">
        <v>55.7</v>
      </c>
      <c r="AJ563" s="2">
        <v>0.92510000000000003</v>
      </c>
      <c r="AK563" s="2">
        <v>4.2002999999999995</v>
      </c>
    </row>
    <row r="564" spans="1:37" x14ac:dyDescent="0.25">
      <c r="A564">
        <v>55.8</v>
      </c>
      <c r="B564">
        <v>0.92720000000000002</v>
      </c>
      <c r="C564">
        <v>0.58399999999999996</v>
      </c>
      <c r="D564">
        <v>55.8</v>
      </c>
      <c r="E564">
        <v>0.92659999999999998</v>
      </c>
      <c r="F564">
        <v>0.71640000000000004</v>
      </c>
      <c r="G564">
        <v>55.8</v>
      </c>
      <c r="H564">
        <v>0.92730000000000001</v>
      </c>
      <c r="I564">
        <v>1.9708999999999999</v>
      </c>
      <c r="J564">
        <v>55.8</v>
      </c>
      <c r="K564">
        <v>0.92700000000000005</v>
      </c>
      <c r="L564">
        <v>2.7773000000000003</v>
      </c>
      <c r="M564" s="2">
        <v>55.8</v>
      </c>
      <c r="N564" s="2">
        <v>0.92689999999999995</v>
      </c>
      <c r="O564" s="2">
        <v>3.3548</v>
      </c>
      <c r="P564" s="2">
        <v>55.8</v>
      </c>
      <c r="Q564" s="2">
        <v>0.9274</v>
      </c>
      <c r="R564" s="2">
        <v>2.2717000000000001</v>
      </c>
      <c r="S564" s="2">
        <v>55.8</v>
      </c>
      <c r="T564" s="2">
        <v>0.92759999999999998</v>
      </c>
      <c r="U564" s="2">
        <v>2.4316</v>
      </c>
      <c r="V564" s="2">
        <v>55.8</v>
      </c>
      <c r="W564" s="2">
        <v>0.92730000000000001</v>
      </c>
      <c r="X564" s="2">
        <v>3.0854999999999997</v>
      </c>
      <c r="Z564" s="2">
        <v>55.8</v>
      </c>
      <c r="AA564" s="2">
        <v>0.92749999999999999</v>
      </c>
      <c r="AB564" s="2">
        <v>2.0943000000000001</v>
      </c>
      <c r="AC564" s="2">
        <v>55.8</v>
      </c>
      <c r="AD564" s="2">
        <v>0.92649999999999999</v>
      </c>
      <c r="AE564" s="2">
        <v>3.4915000000000003</v>
      </c>
      <c r="AF564" s="2">
        <v>55.8</v>
      </c>
      <c r="AG564" s="2">
        <v>0.92690000000000006</v>
      </c>
      <c r="AH564" s="2">
        <v>3.5290999999999997</v>
      </c>
      <c r="AI564" s="2">
        <v>55.8</v>
      </c>
      <c r="AJ564" s="2">
        <v>0.9265000000000001</v>
      </c>
      <c r="AK564" s="2">
        <v>4.2050000000000001</v>
      </c>
    </row>
    <row r="565" spans="1:37" x14ac:dyDescent="0.25">
      <c r="A565">
        <v>55.9</v>
      </c>
      <c r="B565">
        <v>0.92869999999999997</v>
      </c>
      <c r="C565">
        <v>0.58439999999999992</v>
      </c>
      <c r="D565">
        <v>55.9</v>
      </c>
      <c r="E565">
        <v>0.92879999999999996</v>
      </c>
      <c r="F565">
        <v>0.71919999999999995</v>
      </c>
      <c r="G565">
        <v>55.9</v>
      </c>
      <c r="H565">
        <v>0.92949999999999999</v>
      </c>
      <c r="I565">
        <v>1.9762</v>
      </c>
      <c r="J565">
        <v>55.9</v>
      </c>
      <c r="K565">
        <v>0.92869999999999997</v>
      </c>
      <c r="L565">
        <v>2.7796000000000003</v>
      </c>
      <c r="M565" s="2">
        <v>55.9</v>
      </c>
      <c r="N565" s="2">
        <v>0.92849999999999999</v>
      </c>
      <c r="O565" s="2">
        <v>3.3592</v>
      </c>
      <c r="P565" s="2">
        <v>55.9</v>
      </c>
      <c r="Q565" s="2">
        <v>0.92869999999999997</v>
      </c>
      <c r="R565" s="2">
        <v>2.2730999999999999</v>
      </c>
      <c r="S565" s="2">
        <v>55.9</v>
      </c>
      <c r="T565" s="2">
        <v>0.92900000000000005</v>
      </c>
      <c r="U565" s="2">
        <v>2.4344000000000001</v>
      </c>
      <c r="V565" s="2">
        <v>55.9</v>
      </c>
      <c r="W565" s="2">
        <v>0.92900000000000005</v>
      </c>
      <c r="X565" s="2">
        <v>3.0903</v>
      </c>
      <c r="Z565" s="2">
        <v>55.9</v>
      </c>
      <c r="AA565" s="2">
        <v>0.92920000000000003</v>
      </c>
      <c r="AB565" s="2">
        <v>2.1004</v>
      </c>
      <c r="AC565" s="2">
        <v>55.9</v>
      </c>
      <c r="AD565" s="2">
        <v>0.92759999999999998</v>
      </c>
      <c r="AE565" s="2">
        <v>3.4945000000000004</v>
      </c>
      <c r="AF565" s="2">
        <v>55.9</v>
      </c>
      <c r="AG565" s="2">
        <v>0.9285000000000001</v>
      </c>
      <c r="AH565" s="2">
        <v>3.5354000000000001</v>
      </c>
      <c r="AI565" s="2">
        <v>55.9</v>
      </c>
      <c r="AJ565" s="2">
        <v>0.92770000000000008</v>
      </c>
      <c r="AK565" s="2">
        <v>4.2076000000000002</v>
      </c>
    </row>
    <row r="566" spans="1:37" x14ac:dyDescent="0.25">
      <c r="A566">
        <v>56</v>
      </c>
      <c r="B566">
        <v>0.93049999999999999</v>
      </c>
      <c r="C566">
        <v>0.58579999999999999</v>
      </c>
      <c r="D566">
        <v>56</v>
      </c>
      <c r="E566">
        <v>0.92989999999999995</v>
      </c>
      <c r="F566">
        <v>0.71750000000000003</v>
      </c>
      <c r="G566">
        <v>56</v>
      </c>
      <c r="H566">
        <v>0.93059999999999998</v>
      </c>
      <c r="I566">
        <v>1.9758</v>
      </c>
      <c r="J566">
        <v>56</v>
      </c>
      <c r="K566">
        <v>0.93049999999999999</v>
      </c>
      <c r="L566">
        <v>2.7823000000000002</v>
      </c>
      <c r="M566" s="2">
        <v>56</v>
      </c>
      <c r="N566" s="2">
        <v>0.93030000000000002</v>
      </c>
      <c r="O566" s="2">
        <v>3.3658000000000001</v>
      </c>
      <c r="P566" s="2">
        <v>56</v>
      </c>
      <c r="Q566" s="2">
        <v>0.93049999999999999</v>
      </c>
      <c r="R566" s="2">
        <v>2.2774000000000001</v>
      </c>
      <c r="S566" s="2">
        <v>56</v>
      </c>
      <c r="T566" s="2">
        <v>0.93049999999999999</v>
      </c>
      <c r="U566" s="2">
        <v>2.4377</v>
      </c>
      <c r="V566" s="2">
        <v>56</v>
      </c>
      <c r="W566" s="2">
        <v>0.93090000000000006</v>
      </c>
      <c r="X566" s="2">
        <v>3.0959999999999996</v>
      </c>
      <c r="Z566" s="2">
        <v>56</v>
      </c>
      <c r="AA566" s="2">
        <v>0.93079999999999996</v>
      </c>
      <c r="AB566" s="2">
        <v>2.1048</v>
      </c>
      <c r="AC566" s="2">
        <v>56</v>
      </c>
      <c r="AD566" s="2">
        <v>0.92930000000000001</v>
      </c>
      <c r="AE566" s="2">
        <v>3.5016000000000003</v>
      </c>
      <c r="AF566" s="2">
        <v>56</v>
      </c>
      <c r="AG566" s="2">
        <v>0.93060000000000009</v>
      </c>
      <c r="AH566" s="2">
        <v>3.5439999999999996</v>
      </c>
      <c r="AI566" s="2">
        <v>56</v>
      </c>
      <c r="AJ566" s="2">
        <v>0.9295000000000001</v>
      </c>
      <c r="AK566" s="2">
        <v>4.2146999999999997</v>
      </c>
    </row>
    <row r="567" spans="1:37" x14ac:dyDescent="0.25">
      <c r="A567">
        <v>56.1</v>
      </c>
      <c r="B567">
        <v>0.93279999999999996</v>
      </c>
      <c r="C567">
        <v>0.58839999999999992</v>
      </c>
      <c r="D567">
        <v>56.1</v>
      </c>
      <c r="E567">
        <v>0.93110000000000004</v>
      </c>
      <c r="F567">
        <v>0.71679999999999999</v>
      </c>
      <c r="G567">
        <v>56.1</v>
      </c>
      <c r="H567">
        <v>0.93189999999999995</v>
      </c>
      <c r="I567">
        <v>1.9762</v>
      </c>
      <c r="J567">
        <v>56.1</v>
      </c>
      <c r="K567">
        <v>0.93269999999999997</v>
      </c>
      <c r="L567">
        <v>2.7869000000000002</v>
      </c>
      <c r="M567" s="2">
        <v>56.1</v>
      </c>
      <c r="N567" s="2">
        <v>0.93240000000000001</v>
      </c>
      <c r="O567" s="2">
        <v>3.3730000000000002</v>
      </c>
      <c r="P567" s="2">
        <v>56.1</v>
      </c>
      <c r="Q567" s="2">
        <v>0.93259999999999998</v>
      </c>
      <c r="R567" s="2">
        <v>2.2822</v>
      </c>
      <c r="S567" s="2">
        <v>56.1</v>
      </c>
      <c r="T567" s="2">
        <v>0.93220000000000003</v>
      </c>
      <c r="U567" s="2">
        <v>2.4418000000000002</v>
      </c>
      <c r="V567" s="2">
        <v>56.1</v>
      </c>
      <c r="W567" s="2">
        <v>0.93269999999999997</v>
      </c>
      <c r="X567" s="2">
        <v>3.1013999999999999</v>
      </c>
      <c r="Z567" s="2">
        <v>56.1</v>
      </c>
      <c r="AA567" s="2">
        <v>0.93259999999999998</v>
      </c>
      <c r="AB567" s="2">
        <v>2.1105999999999998</v>
      </c>
      <c r="AC567" s="2">
        <v>56.1</v>
      </c>
      <c r="AD567" s="2">
        <v>0.93130000000000002</v>
      </c>
      <c r="AE567" s="2">
        <v>3.5113000000000003</v>
      </c>
      <c r="AF567" s="2">
        <v>56.1</v>
      </c>
      <c r="AG567" s="2">
        <v>0.9323999999999999</v>
      </c>
      <c r="AH567" s="2">
        <v>3.5501999999999994</v>
      </c>
      <c r="AI567" s="2">
        <v>56.1</v>
      </c>
      <c r="AJ567" s="2">
        <v>0.93130000000000013</v>
      </c>
      <c r="AK567" s="2">
        <v>4.2214999999999998</v>
      </c>
    </row>
    <row r="568" spans="1:37" x14ac:dyDescent="0.25">
      <c r="A568">
        <v>56.2</v>
      </c>
      <c r="B568">
        <v>0.93440000000000001</v>
      </c>
      <c r="C568">
        <v>0.5887</v>
      </c>
      <c r="D568">
        <v>56.2</v>
      </c>
      <c r="E568">
        <v>0.93300000000000005</v>
      </c>
      <c r="F568">
        <v>0.71889999999999998</v>
      </c>
      <c r="G568">
        <v>56.2</v>
      </c>
      <c r="H568">
        <v>0.93369999999999997</v>
      </c>
      <c r="I568">
        <v>1.9790999999999999</v>
      </c>
      <c r="J568">
        <v>56.2</v>
      </c>
      <c r="K568">
        <v>0.93440000000000001</v>
      </c>
      <c r="L568">
        <v>2.7885</v>
      </c>
      <c r="M568" s="2">
        <v>56.2</v>
      </c>
      <c r="N568" s="2">
        <v>0.93430000000000002</v>
      </c>
      <c r="O568" s="2">
        <v>3.3793000000000002</v>
      </c>
      <c r="P568" s="2">
        <v>56.2</v>
      </c>
      <c r="Q568" s="2">
        <v>0.93489999999999995</v>
      </c>
      <c r="R568" s="2">
        <v>2.2879</v>
      </c>
      <c r="S568" s="2">
        <v>56.2</v>
      </c>
      <c r="T568" s="2">
        <v>0.93400000000000005</v>
      </c>
      <c r="U568" s="2">
        <v>2.4458000000000002</v>
      </c>
      <c r="V568" s="2">
        <v>56.2</v>
      </c>
      <c r="W568" s="2">
        <v>0.93400000000000005</v>
      </c>
      <c r="X568" s="2">
        <v>3.1038999999999999</v>
      </c>
      <c r="Z568" s="2">
        <v>56.2</v>
      </c>
      <c r="AA568" s="2">
        <v>0.93420000000000003</v>
      </c>
      <c r="AB568" s="2">
        <v>2.1151</v>
      </c>
      <c r="AC568" s="2">
        <v>56.2</v>
      </c>
      <c r="AD568" s="2">
        <v>0.93340000000000001</v>
      </c>
      <c r="AE568" s="2">
        <v>3.5208000000000004</v>
      </c>
      <c r="AF568" s="2">
        <v>56.2</v>
      </c>
      <c r="AG568" s="2">
        <v>0.93389999999999995</v>
      </c>
      <c r="AH568" s="2">
        <v>3.5550999999999995</v>
      </c>
      <c r="AI568" s="2">
        <v>56.2</v>
      </c>
      <c r="AJ568" s="2">
        <v>0.93350000000000011</v>
      </c>
      <c r="AK568" s="2">
        <v>4.2309999999999999</v>
      </c>
    </row>
    <row r="569" spans="1:37" x14ac:dyDescent="0.25">
      <c r="A569">
        <v>56.3</v>
      </c>
      <c r="B569">
        <v>0.9355</v>
      </c>
      <c r="C569">
        <v>0.58729999999999993</v>
      </c>
      <c r="D569">
        <v>56.3</v>
      </c>
      <c r="E569">
        <v>0.93500000000000005</v>
      </c>
      <c r="F569">
        <v>0.72099999999999997</v>
      </c>
      <c r="G569">
        <v>56.3</v>
      </c>
      <c r="H569">
        <v>0.93559999999999999</v>
      </c>
      <c r="I569">
        <v>1.9827999999999999</v>
      </c>
      <c r="J569">
        <v>56.3</v>
      </c>
      <c r="K569">
        <v>0.93540000000000001</v>
      </c>
      <c r="L569">
        <v>2.7875000000000001</v>
      </c>
      <c r="M569" s="2">
        <v>56.3</v>
      </c>
      <c r="N569" s="2">
        <v>0.93520000000000003</v>
      </c>
      <c r="O569" s="2">
        <v>3.3797000000000001</v>
      </c>
      <c r="P569" s="2">
        <v>56.3</v>
      </c>
      <c r="Q569" s="2">
        <v>0.93589999999999995</v>
      </c>
      <c r="R569" s="2">
        <v>2.2873999999999999</v>
      </c>
      <c r="S569" s="2">
        <v>56.3</v>
      </c>
      <c r="T569" s="2">
        <v>0.93600000000000005</v>
      </c>
      <c r="U569" s="2">
        <v>2.4518</v>
      </c>
      <c r="V569" s="2">
        <v>56.3</v>
      </c>
      <c r="W569" s="2">
        <v>0.93559999999999999</v>
      </c>
      <c r="X569" s="2">
        <v>3.1082999999999998</v>
      </c>
      <c r="Z569" s="2">
        <v>56.3</v>
      </c>
      <c r="AA569" s="2">
        <v>0.93579999999999997</v>
      </c>
      <c r="AB569" s="2">
        <v>2.1194000000000002</v>
      </c>
      <c r="AC569" s="2">
        <v>56.3</v>
      </c>
      <c r="AD569" s="2">
        <v>0.93469999999999998</v>
      </c>
      <c r="AE569" s="2">
        <v>3.5253000000000001</v>
      </c>
      <c r="AF569" s="2">
        <v>56.3</v>
      </c>
      <c r="AG569" s="2">
        <v>0.93530000000000002</v>
      </c>
      <c r="AH569" s="2">
        <v>3.5583999999999998</v>
      </c>
      <c r="AI569" s="2">
        <v>56.3</v>
      </c>
      <c r="AJ569" s="2">
        <v>0.93490000000000006</v>
      </c>
      <c r="AK569" s="2">
        <v>4.2359999999999998</v>
      </c>
    </row>
    <row r="570" spans="1:37" x14ac:dyDescent="0.25">
      <c r="A570">
        <v>56.4</v>
      </c>
      <c r="B570">
        <v>0.93700000000000006</v>
      </c>
      <c r="C570">
        <v>0.58739999999999992</v>
      </c>
      <c r="D570">
        <v>56.4</v>
      </c>
      <c r="E570">
        <v>0.93700000000000006</v>
      </c>
      <c r="F570">
        <v>0.72260000000000002</v>
      </c>
      <c r="G570">
        <v>56.4</v>
      </c>
      <c r="H570">
        <v>0.93779999999999997</v>
      </c>
      <c r="I570">
        <v>1.9870999999999999</v>
      </c>
      <c r="J570">
        <v>56.4</v>
      </c>
      <c r="K570">
        <v>0.93699999999999994</v>
      </c>
      <c r="L570">
        <v>2.7896000000000001</v>
      </c>
      <c r="M570" s="2">
        <v>56.4</v>
      </c>
      <c r="N570" s="2">
        <v>0.93669999999999998</v>
      </c>
      <c r="O570" s="2">
        <v>3.3841999999999999</v>
      </c>
      <c r="P570" s="2">
        <v>56.4</v>
      </c>
      <c r="Q570" s="2">
        <v>0.93710000000000004</v>
      </c>
      <c r="R570" s="2">
        <v>2.2889999999999997</v>
      </c>
      <c r="S570" s="2">
        <v>56.4</v>
      </c>
      <c r="T570" s="2">
        <v>0.9375</v>
      </c>
      <c r="U570" s="2">
        <v>2.4548000000000001</v>
      </c>
      <c r="V570" s="2">
        <v>56.4</v>
      </c>
      <c r="W570" s="2">
        <v>0.93730000000000002</v>
      </c>
      <c r="X570" s="2">
        <v>3.1124999999999998</v>
      </c>
      <c r="Z570" s="2">
        <v>56.4</v>
      </c>
      <c r="AA570" s="2">
        <v>0.93759999999999999</v>
      </c>
      <c r="AB570" s="2">
        <v>2.1252999999999997</v>
      </c>
      <c r="AC570" s="2">
        <v>56.4</v>
      </c>
      <c r="AD570" s="2">
        <v>0.93589999999999995</v>
      </c>
      <c r="AE570" s="2">
        <v>3.5300000000000002</v>
      </c>
      <c r="AF570" s="2">
        <v>56.4</v>
      </c>
      <c r="AG570" s="2">
        <v>0.93680000000000008</v>
      </c>
      <c r="AH570" s="2">
        <v>3.5627999999999993</v>
      </c>
      <c r="AI570" s="2">
        <v>56.4</v>
      </c>
      <c r="AJ570" s="2">
        <v>0.93600000000000005</v>
      </c>
      <c r="AK570" s="2">
        <v>4.2389000000000001</v>
      </c>
    </row>
    <row r="571" spans="1:37" x14ac:dyDescent="0.25">
      <c r="A571">
        <v>56.5</v>
      </c>
      <c r="B571">
        <v>0.93869999999999998</v>
      </c>
      <c r="C571">
        <v>0.58919999999999995</v>
      </c>
      <c r="D571">
        <v>56.5</v>
      </c>
      <c r="E571">
        <v>0.93820000000000003</v>
      </c>
      <c r="F571">
        <v>0.72129999999999994</v>
      </c>
      <c r="G571">
        <v>56.5</v>
      </c>
      <c r="H571">
        <v>0.93899999999999995</v>
      </c>
      <c r="I571">
        <v>1.9869999999999999</v>
      </c>
      <c r="J571">
        <v>56.5</v>
      </c>
      <c r="K571">
        <v>0.93889999999999996</v>
      </c>
      <c r="L571">
        <v>2.7932000000000001</v>
      </c>
      <c r="M571" s="2">
        <v>56.5</v>
      </c>
      <c r="N571" s="2">
        <v>0.93869999999999998</v>
      </c>
      <c r="O571" s="2">
        <v>3.3902000000000001</v>
      </c>
      <c r="P571" s="2">
        <v>56.5</v>
      </c>
      <c r="Q571" s="2">
        <v>0.93889999999999996</v>
      </c>
      <c r="R571" s="2">
        <v>2.2928999999999999</v>
      </c>
      <c r="S571" s="2">
        <v>56.5</v>
      </c>
      <c r="T571" s="2">
        <v>0.93879999999999997</v>
      </c>
      <c r="U571" s="2">
        <v>2.4573</v>
      </c>
      <c r="V571" s="2">
        <v>56.5</v>
      </c>
      <c r="W571" s="2">
        <v>0.93910000000000005</v>
      </c>
      <c r="X571" s="2">
        <v>3.1172</v>
      </c>
      <c r="Z571" s="2">
        <v>56.5</v>
      </c>
      <c r="AA571" s="2">
        <v>0.93920000000000003</v>
      </c>
      <c r="AB571" s="2">
        <v>2.1295999999999999</v>
      </c>
      <c r="AC571" s="2">
        <v>56.5</v>
      </c>
      <c r="AD571" s="2">
        <v>0.93759999999999999</v>
      </c>
      <c r="AE571" s="2">
        <v>3.5374000000000003</v>
      </c>
      <c r="AF571" s="2">
        <v>56.5</v>
      </c>
      <c r="AG571" s="2">
        <v>0.93880000000000008</v>
      </c>
      <c r="AH571" s="2">
        <v>3.5699999999999994</v>
      </c>
      <c r="AI571" s="2">
        <v>56.5</v>
      </c>
      <c r="AJ571" s="2">
        <v>0.93770000000000009</v>
      </c>
      <c r="AK571" s="2">
        <v>4.2459999999999996</v>
      </c>
    </row>
    <row r="572" spans="1:37" x14ac:dyDescent="0.25">
      <c r="A572">
        <v>56.6</v>
      </c>
      <c r="B572">
        <v>0.94110000000000005</v>
      </c>
      <c r="C572">
        <v>0.59179999999999999</v>
      </c>
      <c r="D572">
        <v>56.6</v>
      </c>
      <c r="E572">
        <v>0.93940000000000001</v>
      </c>
      <c r="F572">
        <v>0.7208</v>
      </c>
      <c r="G572">
        <v>56.6</v>
      </c>
      <c r="H572">
        <v>0.94020000000000004</v>
      </c>
      <c r="I572">
        <v>1.9877</v>
      </c>
      <c r="J572">
        <v>56.6</v>
      </c>
      <c r="K572">
        <v>0.94099999999999995</v>
      </c>
      <c r="L572">
        <v>2.7981000000000003</v>
      </c>
      <c r="M572" s="2">
        <v>56.6</v>
      </c>
      <c r="N572" s="2">
        <v>0.94059999999999999</v>
      </c>
      <c r="O572" s="2">
        <v>3.3969</v>
      </c>
      <c r="P572" s="2">
        <v>56.6</v>
      </c>
      <c r="Q572" s="2">
        <v>0.94099999999999995</v>
      </c>
      <c r="R572" s="2">
        <v>2.2976999999999999</v>
      </c>
      <c r="S572" s="2">
        <v>56.6</v>
      </c>
      <c r="T572" s="2">
        <v>0.94059999999999999</v>
      </c>
      <c r="U572" s="2">
        <v>2.4624000000000001</v>
      </c>
      <c r="V572" s="2">
        <v>56.6</v>
      </c>
      <c r="W572" s="2">
        <v>0.94110000000000005</v>
      </c>
      <c r="X572" s="2">
        <v>3.1229999999999998</v>
      </c>
      <c r="Z572" s="2">
        <v>56.6</v>
      </c>
      <c r="AA572" s="2">
        <v>0.94099999999999995</v>
      </c>
      <c r="AB572" s="2">
        <v>2.1362999999999999</v>
      </c>
      <c r="AC572" s="2">
        <v>56.6</v>
      </c>
      <c r="AD572" s="2">
        <v>0.93959999999999999</v>
      </c>
      <c r="AE572" s="2">
        <v>3.5466000000000002</v>
      </c>
      <c r="AF572" s="2">
        <v>56.6</v>
      </c>
      <c r="AG572" s="2">
        <v>0.94070000000000009</v>
      </c>
      <c r="AH572" s="2">
        <v>3.5770999999999997</v>
      </c>
      <c r="AI572" s="2">
        <v>56.6</v>
      </c>
      <c r="AJ572" s="2">
        <v>0.9396000000000001</v>
      </c>
      <c r="AK572" s="2">
        <v>4.2530000000000001</v>
      </c>
    </row>
    <row r="573" spans="1:37" x14ac:dyDescent="0.25">
      <c r="A573">
        <v>56.7</v>
      </c>
      <c r="B573">
        <v>0.94279999999999997</v>
      </c>
      <c r="C573">
        <v>0.59189999999999998</v>
      </c>
      <c r="D573">
        <v>56.7</v>
      </c>
      <c r="E573">
        <v>0.94130000000000003</v>
      </c>
      <c r="F573">
        <v>0.72289999999999999</v>
      </c>
      <c r="G573">
        <v>56.7</v>
      </c>
      <c r="H573">
        <v>0.94199999999999995</v>
      </c>
      <c r="I573">
        <v>1.9907999999999999</v>
      </c>
      <c r="J573">
        <v>56.7</v>
      </c>
      <c r="K573">
        <v>0.94269999999999998</v>
      </c>
      <c r="L573">
        <v>2.8002000000000002</v>
      </c>
      <c r="M573" s="2">
        <v>56.7</v>
      </c>
      <c r="N573" s="2">
        <v>0.9425</v>
      </c>
      <c r="O573" s="2">
        <v>3.4024999999999999</v>
      </c>
      <c r="P573" s="2">
        <v>56.7</v>
      </c>
      <c r="Q573" s="2">
        <v>0.94289999999999996</v>
      </c>
      <c r="R573" s="2">
        <v>2.3014999999999999</v>
      </c>
      <c r="S573" s="2">
        <v>56.7</v>
      </c>
      <c r="T573" s="2">
        <v>0.94230000000000003</v>
      </c>
      <c r="U573" s="2">
        <v>2.4666000000000001</v>
      </c>
      <c r="V573" s="2">
        <v>56.7</v>
      </c>
      <c r="W573" s="2">
        <v>0.94230000000000003</v>
      </c>
      <c r="X573" s="2">
        <v>3.1246999999999998</v>
      </c>
      <c r="Z573" s="2">
        <v>56.7</v>
      </c>
      <c r="AA573" s="2">
        <v>0.94259999999999999</v>
      </c>
      <c r="AB573" s="2">
        <v>2.1414</v>
      </c>
      <c r="AC573" s="2">
        <v>56.7</v>
      </c>
      <c r="AD573" s="2">
        <v>0.94179999999999997</v>
      </c>
      <c r="AE573" s="2">
        <v>3.5571000000000002</v>
      </c>
      <c r="AF573" s="2">
        <v>56.7</v>
      </c>
      <c r="AG573" s="2">
        <v>0.94229999999999992</v>
      </c>
      <c r="AH573" s="2">
        <v>3.5816999999999997</v>
      </c>
      <c r="AI573" s="2">
        <v>56.7</v>
      </c>
      <c r="AJ573" s="2">
        <v>0.94190000000000007</v>
      </c>
      <c r="AK573" s="2">
        <v>4.2641999999999998</v>
      </c>
    </row>
    <row r="574" spans="1:37" x14ac:dyDescent="0.25">
      <c r="A574">
        <v>56.8</v>
      </c>
      <c r="B574">
        <v>0.94389999999999996</v>
      </c>
      <c r="C574">
        <v>0.59099999999999997</v>
      </c>
      <c r="D574">
        <v>56.8</v>
      </c>
      <c r="E574">
        <v>0.94340000000000002</v>
      </c>
      <c r="F574">
        <v>0.72560000000000002</v>
      </c>
      <c r="G574">
        <v>56.8</v>
      </c>
      <c r="H574">
        <v>0.94399999999999995</v>
      </c>
      <c r="I574">
        <v>1.9955000000000001</v>
      </c>
      <c r="J574">
        <v>56.8</v>
      </c>
      <c r="K574">
        <v>0.94369999999999998</v>
      </c>
      <c r="L574">
        <v>2.7991999999999999</v>
      </c>
      <c r="M574" s="2">
        <v>56.8</v>
      </c>
      <c r="N574" s="2">
        <v>0.94359999999999999</v>
      </c>
      <c r="O574" s="2">
        <v>3.4045999999999998</v>
      </c>
      <c r="P574" s="2">
        <v>56.8</v>
      </c>
      <c r="Q574" s="2">
        <v>0.94440000000000002</v>
      </c>
      <c r="R574" s="2">
        <v>2.3033999999999999</v>
      </c>
      <c r="S574" s="2">
        <v>56.8</v>
      </c>
      <c r="T574" s="2">
        <v>0.94430000000000003</v>
      </c>
      <c r="U574" s="2">
        <v>2.4721000000000002</v>
      </c>
      <c r="V574" s="2">
        <v>56.8</v>
      </c>
      <c r="W574" s="2">
        <v>0.94379999999999997</v>
      </c>
      <c r="X574" s="2">
        <v>3.129</v>
      </c>
      <c r="Z574" s="2">
        <v>56.8</v>
      </c>
      <c r="AA574" s="2">
        <v>0.94410000000000005</v>
      </c>
      <c r="AB574" s="2">
        <v>2.1459999999999999</v>
      </c>
      <c r="AC574" s="2">
        <v>56.8</v>
      </c>
      <c r="AD574" s="2">
        <v>0.94299999999999995</v>
      </c>
      <c r="AE574" s="2">
        <v>3.5606</v>
      </c>
      <c r="AF574" s="2">
        <v>56.8</v>
      </c>
      <c r="AG574" s="2">
        <v>0.94369999999999998</v>
      </c>
      <c r="AH574" s="2">
        <v>3.5852999999999993</v>
      </c>
      <c r="AI574" s="2">
        <v>56.8</v>
      </c>
      <c r="AJ574" s="2">
        <v>0.94320000000000004</v>
      </c>
      <c r="AK574" s="2">
        <v>4.2672999999999996</v>
      </c>
    </row>
    <row r="575" spans="1:37" x14ac:dyDescent="0.25">
      <c r="A575">
        <v>56.9</v>
      </c>
      <c r="B575">
        <v>0.94540000000000002</v>
      </c>
      <c r="C575">
        <v>0.59160000000000001</v>
      </c>
      <c r="D575">
        <v>56.9</v>
      </c>
      <c r="E575">
        <v>0.94520000000000004</v>
      </c>
      <c r="F575">
        <v>0.72650000000000003</v>
      </c>
      <c r="G575">
        <v>56.9</v>
      </c>
      <c r="H575">
        <v>0.94610000000000005</v>
      </c>
      <c r="I575">
        <v>1.9999999999999998</v>
      </c>
      <c r="J575">
        <v>56.9</v>
      </c>
      <c r="K575">
        <v>0.94530000000000003</v>
      </c>
      <c r="L575">
        <v>2.8012000000000001</v>
      </c>
      <c r="M575" s="2">
        <v>56.9</v>
      </c>
      <c r="N575" s="2">
        <v>0.94510000000000005</v>
      </c>
      <c r="O575" s="2">
        <v>3.4089</v>
      </c>
      <c r="P575" s="2">
        <v>56.9</v>
      </c>
      <c r="Q575" s="2">
        <v>0.94550000000000001</v>
      </c>
      <c r="R575" s="2">
        <v>2.3039999999999998</v>
      </c>
      <c r="S575" s="2">
        <v>56.9</v>
      </c>
      <c r="T575" s="2">
        <v>0.94579999999999997</v>
      </c>
      <c r="U575" s="2">
        <v>2.4748999999999999</v>
      </c>
      <c r="V575" s="2">
        <v>56.9</v>
      </c>
      <c r="W575" s="2">
        <v>0.9456</v>
      </c>
      <c r="X575" s="2">
        <v>3.1336999999999997</v>
      </c>
      <c r="Z575" s="2">
        <v>56.9</v>
      </c>
      <c r="AA575" s="2">
        <v>0.94579999999999997</v>
      </c>
      <c r="AB575" s="2">
        <v>2.1511999999999998</v>
      </c>
      <c r="AC575" s="2">
        <v>56.9</v>
      </c>
      <c r="AD575" s="2">
        <v>0.94430000000000003</v>
      </c>
      <c r="AE575" s="2">
        <v>3.5648000000000004</v>
      </c>
      <c r="AF575" s="2">
        <v>56.9</v>
      </c>
      <c r="AG575" s="2">
        <v>0.94520000000000004</v>
      </c>
      <c r="AH575" s="2">
        <v>3.5890999999999993</v>
      </c>
      <c r="AI575" s="2">
        <v>56.9</v>
      </c>
      <c r="AJ575" s="2">
        <v>0.94430000000000014</v>
      </c>
      <c r="AK575" s="2">
        <v>4.2698</v>
      </c>
    </row>
    <row r="576" spans="1:37" x14ac:dyDescent="0.25">
      <c r="A576">
        <v>57</v>
      </c>
      <c r="B576">
        <v>0.94720000000000004</v>
      </c>
      <c r="C576">
        <v>0.59299999999999997</v>
      </c>
      <c r="D576">
        <v>57</v>
      </c>
      <c r="E576">
        <v>0.94650000000000001</v>
      </c>
      <c r="F576">
        <v>0.72570000000000001</v>
      </c>
      <c r="G576">
        <v>57</v>
      </c>
      <c r="H576">
        <v>0.94730000000000003</v>
      </c>
      <c r="I576">
        <v>1.9999</v>
      </c>
      <c r="J576">
        <v>57</v>
      </c>
      <c r="K576">
        <v>0.94720000000000004</v>
      </c>
      <c r="L576">
        <v>2.8048000000000002</v>
      </c>
      <c r="M576" s="2">
        <v>57</v>
      </c>
      <c r="N576" s="2">
        <v>0.94689999999999996</v>
      </c>
      <c r="O576" s="2">
        <v>3.4154</v>
      </c>
      <c r="P576" s="2">
        <v>57</v>
      </c>
      <c r="Q576" s="2">
        <v>0.94730000000000003</v>
      </c>
      <c r="R576" s="2">
        <v>2.3075000000000001</v>
      </c>
      <c r="S576" s="2">
        <v>57</v>
      </c>
      <c r="T576" s="2">
        <v>0.94710000000000005</v>
      </c>
      <c r="U576" s="2">
        <v>2.4770000000000003</v>
      </c>
      <c r="V576" s="2">
        <v>57</v>
      </c>
      <c r="W576" s="2">
        <v>0.94750000000000001</v>
      </c>
      <c r="X576" s="2">
        <v>3.1387</v>
      </c>
      <c r="Z576" s="2">
        <v>57</v>
      </c>
      <c r="AA576" s="2">
        <v>0.94730000000000003</v>
      </c>
      <c r="AB576" s="2">
        <v>2.1545999999999998</v>
      </c>
      <c r="AC576" s="2">
        <v>57</v>
      </c>
      <c r="AD576" s="2">
        <v>0.94589999999999996</v>
      </c>
      <c r="AE576" s="2">
        <v>3.5727000000000002</v>
      </c>
      <c r="AF576" s="2">
        <v>57</v>
      </c>
      <c r="AG576" s="2">
        <v>0.94720000000000004</v>
      </c>
      <c r="AH576" s="2">
        <v>3.5966999999999993</v>
      </c>
      <c r="AI576" s="2">
        <v>57</v>
      </c>
      <c r="AJ576" s="2">
        <v>0.94600000000000006</v>
      </c>
      <c r="AK576" s="2">
        <v>4.2768999999999995</v>
      </c>
    </row>
    <row r="577" spans="1:37" x14ac:dyDescent="0.25">
      <c r="A577">
        <v>57.1</v>
      </c>
      <c r="B577">
        <v>0.94940000000000002</v>
      </c>
      <c r="C577">
        <v>0.59509999999999996</v>
      </c>
      <c r="D577">
        <v>57.1</v>
      </c>
      <c r="E577">
        <v>0.94779999999999998</v>
      </c>
      <c r="F577">
        <v>0.72529999999999994</v>
      </c>
      <c r="G577">
        <v>57.1</v>
      </c>
      <c r="H577">
        <v>0.9486</v>
      </c>
      <c r="I577">
        <v>2.0005000000000002</v>
      </c>
      <c r="J577">
        <v>57.1</v>
      </c>
      <c r="K577">
        <v>0.94950000000000001</v>
      </c>
      <c r="L577">
        <v>2.8106</v>
      </c>
      <c r="M577" s="2">
        <v>57.1</v>
      </c>
      <c r="N577" s="2">
        <v>0.94920000000000004</v>
      </c>
      <c r="O577" s="2">
        <v>3.4232999999999998</v>
      </c>
      <c r="P577" s="2">
        <v>57.1</v>
      </c>
      <c r="Q577" s="2">
        <v>0.94930000000000003</v>
      </c>
      <c r="R577" s="2">
        <v>2.3121</v>
      </c>
      <c r="S577" s="2">
        <v>57.1</v>
      </c>
      <c r="T577" s="2">
        <v>0.94889999999999997</v>
      </c>
      <c r="U577" s="2">
        <v>2.4811000000000001</v>
      </c>
      <c r="V577" s="2">
        <v>57.1</v>
      </c>
      <c r="W577" s="2">
        <v>0.94950000000000001</v>
      </c>
      <c r="X577" s="2">
        <v>3.1443999999999996</v>
      </c>
      <c r="Z577" s="2">
        <v>57.1</v>
      </c>
      <c r="AA577" s="2">
        <v>0.94930000000000003</v>
      </c>
      <c r="AB577" s="2">
        <v>2.1616</v>
      </c>
      <c r="AC577" s="2">
        <v>57.1</v>
      </c>
      <c r="AD577" s="2">
        <v>0.94789999999999996</v>
      </c>
      <c r="AE577" s="2">
        <v>3.5822000000000003</v>
      </c>
      <c r="AF577" s="2">
        <v>57.1</v>
      </c>
      <c r="AG577" s="2">
        <v>0.94890000000000008</v>
      </c>
      <c r="AH577" s="2">
        <v>3.6006</v>
      </c>
      <c r="AI577" s="2">
        <v>57.1</v>
      </c>
      <c r="AJ577" s="2">
        <v>0.94790000000000008</v>
      </c>
      <c r="AK577" s="2">
        <v>4.2858999999999998</v>
      </c>
    </row>
    <row r="578" spans="1:37" x14ac:dyDescent="0.25">
      <c r="A578">
        <v>57.2</v>
      </c>
      <c r="B578">
        <v>0.95099999999999996</v>
      </c>
      <c r="C578">
        <v>0.59539999999999993</v>
      </c>
      <c r="D578">
        <v>57.2</v>
      </c>
      <c r="E578">
        <v>0.9496</v>
      </c>
      <c r="F578">
        <v>0.72689999999999999</v>
      </c>
      <c r="G578">
        <v>57.2</v>
      </c>
      <c r="H578">
        <v>0.95030000000000003</v>
      </c>
      <c r="I578">
        <v>2.0032000000000001</v>
      </c>
      <c r="J578">
        <v>57.2</v>
      </c>
      <c r="K578">
        <v>0.95089999999999997</v>
      </c>
      <c r="L578">
        <v>2.8116000000000003</v>
      </c>
      <c r="M578" s="2">
        <v>57.2</v>
      </c>
      <c r="N578" s="2">
        <v>0.95079999999999998</v>
      </c>
      <c r="O578" s="2">
        <v>3.4276</v>
      </c>
      <c r="P578" s="2">
        <v>57.2</v>
      </c>
      <c r="Q578" s="2">
        <v>0.95120000000000005</v>
      </c>
      <c r="R578" s="2">
        <v>2.3155000000000001</v>
      </c>
      <c r="S578" s="2">
        <v>57.2</v>
      </c>
      <c r="T578" s="2">
        <v>0.9506</v>
      </c>
      <c r="U578" s="2">
        <v>2.4854000000000003</v>
      </c>
      <c r="V578" s="2">
        <v>57.2</v>
      </c>
      <c r="W578" s="2">
        <v>0.9506</v>
      </c>
      <c r="X578" s="2">
        <v>3.1454</v>
      </c>
      <c r="Z578" s="2">
        <v>57.2</v>
      </c>
      <c r="AA578" s="2">
        <v>0.95109999999999995</v>
      </c>
      <c r="AB578" s="2">
        <v>2.1663000000000001</v>
      </c>
      <c r="AC578" s="2">
        <v>57.2</v>
      </c>
      <c r="AD578" s="2">
        <v>0.95009999999999994</v>
      </c>
      <c r="AE578" s="2">
        <v>3.5915000000000004</v>
      </c>
      <c r="AF578" s="2">
        <v>57.2</v>
      </c>
      <c r="AG578" s="2">
        <v>0.95039999999999991</v>
      </c>
      <c r="AH578" s="2">
        <v>3.6029</v>
      </c>
      <c r="AI578" s="2">
        <v>57.2</v>
      </c>
      <c r="AJ578" s="2">
        <v>0.95020000000000016</v>
      </c>
      <c r="AK578" s="2">
        <v>4.2942</v>
      </c>
    </row>
    <row r="579" spans="1:37" x14ac:dyDescent="0.25">
      <c r="A579">
        <v>57.3</v>
      </c>
      <c r="B579">
        <v>0.95230000000000004</v>
      </c>
      <c r="C579">
        <v>0.5948</v>
      </c>
      <c r="D579">
        <v>57.3</v>
      </c>
      <c r="E579">
        <v>0.95169999999999999</v>
      </c>
      <c r="F579">
        <v>0.72970000000000002</v>
      </c>
      <c r="G579">
        <v>57.3</v>
      </c>
      <c r="H579">
        <v>0.95230000000000004</v>
      </c>
      <c r="I579">
        <v>2.0067000000000004</v>
      </c>
      <c r="J579">
        <v>57.3</v>
      </c>
      <c r="K579">
        <v>0.95199999999999996</v>
      </c>
      <c r="L579">
        <v>2.8109999999999999</v>
      </c>
      <c r="M579" s="2">
        <v>57.3</v>
      </c>
      <c r="N579" s="2">
        <v>0.95199999999999996</v>
      </c>
      <c r="O579" s="2">
        <v>3.4294000000000002</v>
      </c>
      <c r="P579" s="2">
        <v>57.3</v>
      </c>
      <c r="Q579" s="2">
        <v>0.9526</v>
      </c>
      <c r="R579" s="2">
        <v>2.3174999999999999</v>
      </c>
      <c r="S579" s="2">
        <v>57.3</v>
      </c>
      <c r="T579" s="2">
        <v>0.95269999999999999</v>
      </c>
      <c r="U579" s="2">
        <v>2.4921000000000002</v>
      </c>
      <c r="V579" s="2">
        <v>57.3</v>
      </c>
      <c r="W579" s="2">
        <v>0.95210000000000006</v>
      </c>
      <c r="X579" s="2">
        <v>3.1492999999999998</v>
      </c>
      <c r="Z579" s="2">
        <v>57.3</v>
      </c>
      <c r="AA579" s="2">
        <v>0.95240000000000002</v>
      </c>
      <c r="AB579" s="2">
        <v>2.169</v>
      </c>
      <c r="AC579" s="2">
        <v>57.3</v>
      </c>
      <c r="AD579" s="2">
        <v>0.95140000000000002</v>
      </c>
      <c r="AE579" s="2">
        <v>3.5957000000000003</v>
      </c>
      <c r="AF579" s="2">
        <v>57.3</v>
      </c>
      <c r="AG579" s="2">
        <v>0.95209999999999995</v>
      </c>
      <c r="AH579" s="2">
        <v>3.6053999999999995</v>
      </c>
      <c r="AI579" s="2">
        <v>57.3</v>
      </c>
      <c r="AJ579" s="2">
        <v>0.95160000000000011</v>
      </c>
      <c r="AK579" s="2">
        <v>4.298</v>
      </c>
    </row>
    <row r="580" spans="1:37" x14ac:dyDescent="0.25">
      <c r="A580">
        <v>57.4</v>
      </c>
      <c r="B580">
        <v>0.95369999999999999</v>
      </c>
      <c r="C580">
        <v>0.59489999999999998</v>
      </c>
      <c r="D580">
        <v>57.4</v>
      </c>
      <c r="E580">
        <v>0.9536</v>
      </c>
      <c r="F580">
        <v>0.73060000000000003</v>
      </c>
      <c r="G580">
        <v>57.4</v>
      </c>
      <c r="H580">
        <v>0.95440000000000003</v>
      </c>
      <c r="I580">
        <v>2.0110000000000001</v>
      </c>
      <c r="J580">
        <v>57.4</v>
      </c>
      <c r="K580">
        <v>0.9536</v>
      </c>
      <c r="L580">
        <v>2.8130000000000002</v>
      </c>
      <c r="M580" s="2">
        <v>57.4</v>
      </c>
      <c r="N580" s="2">
        <v>0.95340000000000003</v>
      </c>
      <c r="O580" s="2">
        <v>3.4329999999999998</v>
      </c>
      <c r="P580" s="2">
        <v>57.4</v>
      </c>
      <c r="Q580" s="2">
        <v>0.95389999999999997</v>
      </c>
      <c r="R580" s="2">
        <v>2.3186</v>
      </c>
      <c r="S580" s="2">
        <v>57.4</v>
      </c>
      <c r="T580" s="2">
        <v>0.95420000000000005</v>
      </c>
      <c r="U580" s="2">
        <v>2.4959000000000002</v>
      </c>
      <c r="V580" s="2">
        <v>57.4</v>
      </c>
      <c r="W580" s="2">
        <v>0.95389999999999997</v>
      </c>
      <c r="X580" s="2">
        <v>3.1551</v>
      </c>
      <c r="Z580" s="2">
        <v>57.4</v>
      </c>
      <c r="AA580" s="2">
        <v>0.95409999999999995</v>
      </c>
      <c r="AB580" s="2">
        <v>2.1749999999999998</v>
      </c>
      <c r="AC580" s="2">
        <v>57.4</v>
      </c>
      <c r="AD580" s="2">
        <v>0.9526</v>
      </c>
      <c r="AE580" s="2">
        <v>3.5992000000000002</v>
      </c>
      <c r="AF580" s="2">
        <v>57.4</v>
      </c>
      <c r="AG580" s="2">
        <v>0.95350000000000001</v>
      </c>
      <c r="AH580" s="2">
        <v>3.6069999999999993</v>
      </c>
      <c r="AI580" s="2">
        <v>57.4</v>
      </c>
      <c r="AJ580" s="2">
        <v>0.95260000000000011</v>
      </c>
      <c r="AK580" s="2">
        <v>4.2993999999999994</v>
      </c>
    </row>
    <row r="581" spans="1:37" x14ac:dyDescent="0.25">
      <c r="A581">
        <v>57.5</v>
      </c>
      <c r="B581">
        <v>0.95550000000000002</v>
      </c>
      <c r="C581">
        <v>0.59699999999999998</v>
      </c>
      <c r="D581">
        <v>57.5</v>
      </c>
      <c r="E581">
        <v>0.95489999999999997</v>
      </c>
      <c r="F581">
        <v>0.72970000000000002</v>
      </c>
      <c r="G581">
        <v>57.5</v>
      </c>
      <c r="H581">
        <v>0.95569999999999999</v>
      </c>
      <c r="I581">
        <v>2.0110000000000001</v>
      </c>
      <c r="J581">
        <v>57.5</v>
      </c>
      <c r="K581">
        <v>0.95550000000000002</v>
      </c>
      <c r="L581">
        <v>2.8166000000000002</v>
      </c>
      <c r="M581" s="2">
        <v>57.5</v>
      </c>
      <c r="N581" s="2">
        <v>0.95530000000000004</v>
      </c>
      <c r="O581" s="2">
        <v>3.4390999999999998</v>
      </c>
      <c r="P581" s="2">
        <v>57.5</v>
      </c>
      <c r="Q581" s="2">
        <v>0.9556</v>
      </c>
      <c r="R581" s="2">
        <v>2.3222999999999998</v>
      </c>
      <c r="S581" s="2">
        <v>57.5</v>
      </c>
      <c r="T581" s="2">
        <v>0.95540000000000003</v>
      </c>
      <c r="U581" s="2">
        <v>2.4973000000000001</v>
      </c>
      <c r="V581" s="2">
        <v>57.5</v>
      </c>
      <c r="W581" s="2">
        <v>0.95589999999999997</v>
      </c>
      <c r="X581" s="2">
        <v>3.1610999999999998</v>
      </c>
      <c r="Z581" s="2">
        <v>57.5</v>
      </c>
      <c r="AA581" s="2">
        <v>0.95569999999999999</v>
      </c>
      <c r="AB581" s="2">
        <v>2.1806000000000001</v>
      </c>
      <c r="AC581" s="2">
        <v>57.5</v>
      </c>
      <c r="AD581" s="2">
        <v>0.95430000000000004</v>
      </c>
      <c r="AE581" s="2">
        <v>3.6068000000000002</v>
      </c>
      <c r="AF581" s="2">
        <v>57.5</v>
      </c>
      <c r="AG581" s="2">
        <v>0.9556</v>
      </c>
      <c r="AH581" s="2">
        <v>3.6144999999999996</v>
      </c>
      <c r="AI581" s="2">
        <v>57.5</v>
      </c>
      <c r="AJ581" s="2">
        <v>0.95430000000000015</v>
      </c>
      <c r="AK581" s="2">
        <v>4.3060999999999998</v>
      </c>
    </row>
    <row r="582" spans="1:37" x14ac:dyDescent="0.25">
      <c r="A582">
        <v>57.6</v>
      </c>
      <c r="B582">
        <v>0.95779999999999998</v>
      </c>
      <c r="C582">
        <v>0.59949999999999992</v>
      </c>
      <c r="D582">
        <v>57.6</v>
      </c>
      <c r="E582">
        <v>0.95620000000000005</v>
      </c>
      <c r="F582">
        <v>0.72950000000000004</v>
      </c>
      <c r="G582">
        <v>57.6</v>
      </c>
      <c r="H582">
        <v>0.95689999999999997</v>
      </c>
      <c r="I582">
        <v>2.0110000000000001</v>
      </c>
      <c r="J582">
        <v>57.6</v>
      </c>
      <c r="K582">
        <v>0.9577</v>
      </c>
      <c r="L582">
        <v>2.8210999999999999</v>
      </c>
      <c r="M582" s="2">
        <v>57.6</v>
      </c>
      <c r="N582" s="2">
        <v>0.95730000000000004</v>
      </c>
      <c r="O582" s="2">
        <v>3.4456000000000002</v>
      </c>
      <c r="P582" s="2">
        <v>57.6</v>
      </c>
      <c r="Q582" s="2">
        <v>0.95779999999999998</v>
      </c>
      <c r="R582" s="2">
        <v>2.3281000000000001</v>
      </c>
      <c r="S582" s="2">
        <v>57.6</v>
      </c>
      <c r="T582" s="2">
        <v>0.95709999999999995</v>
      </c>
      <c r="U582" s="2">
        <v>2.5020000000000002</v>
      </c>
      <c r="V582" s="2">
        <v>57.6</v>
      </c>
      <c r="W582" s="2">
        <v>0.95799999999999996</v>
      </c>
      <c r="X582" s="2">
        <v>3.1673</v>
      </c>
      <c r="Z582" s="2">
        <v>57.6</v>
      </c>
      <c r="AA582" s="2">
        <v>0.95760000000000001</v>
      </c>
      <c r="AB582" s="2">
        <v>2.1875</v>
      </c>
      <c r="AC582" s="2">
        <v>57.6</v>
      </c>
      <c r="AD582" s="2">
        <v>0.95630000000000004</v>
      </c>
      <c r="AE582" s="2">
        <v>3.6159000000000003</v>
      </c>
      <c r="AF582" s="2">
        <v>57.6</v>
      </c>
      <c r="AG582" s="2">
        <v>0.95720000000000005</v>
      </c>
      <c r="AH582" s="2">
        <v>3.6193</v>
      </c>
      <c r="AI582" s="2">
        <v>57.6</v>
      </c>
      <c r="AJ582" s="2">
        <v>0.95630000000000015</v>
      </c>
      <c r="AK582" s="2">
        <v>4.3140999999999998</v>
      </c>
    </row>
    <row r="583" spans="1:37" x14ac:dyDescent="0.25">
      <c r="A583">
        <v>57.7</v>
      </c>
      <c r="B583">
        <v>0.95930000000000004</v>
      </c>
      <c r="C583">
        <v>0.59919999999999995</v>
      </c>
      <c r="D583">
        <v>57.7</v>
      </c>
      <c r="E583">
        <v>0.95799999999999996</v>
      </c>
      <c r="F583">
        <v>0.73109999999999997</v>
      </c>
      <c r="G583">
        <v>57.7</v>
      </c>
      <c r="H583">
        <v>0.95860000000000001</v>
      </c>
      <c r="I583">
        <v>2.0138000000000003</v>
      </c>
      <c r="J583">
        <v>57.7</v>
      </c>
      <c r="K583">
        <v>0.95930000000000004</v>
      </c>
      <c r="L583">
        <v>2.8231000000000002</v>
      </c>
      <c r="M583" s="2">
        <v>57.7</v>
      </c>
      <c r="N583" s="2">
        <v>0.95920000000000005</v>
      </c>
      <c r="O583" s="2">
        <v>3.4512999999999998</v>
      </c>
      <c r="P583" s="2">
        <v>57.7</v>
      </c>
      <c r="Q583" s="2">
        <v>0.95950000000000002</v>
      </c>
      <c r="R583" s="2">
        <v>2.3313999999999999</v>
      </c>
      <c r="S583" s="2">
        <v>57.7</v>
      </c>
      <c r="T583" s="2">
        <v>0.95889999999999997</v>
      </c>
      <c r="U583" s="2">
        <v>2.5068000000000001</v>
      </c>
      <c r="V583" s="2">
        <v>57.7</v>
      </c>
      <c r="W583" s="2">
        <v>0.95889999999999997</v>
      </c>
      <c r="X583" s="2">
        <v>3.1675</v>
      </c>
      <c r="Z583" s="2">
        <v>57.7</v>
      </c>
      <c r="AA583" s="2">
        <v>0.95950000000000002</v>
      </c>
      <c r="AB583" s="2">
        <v>2.1936</v>
      </c>
      <c r="AC583" s="2">
        <v>57.7</v>
      </c>
      <c r="AD583" s="2">
        <v>0.95830000000000004</v>
      </c>
      <c r="AE583" s="2">
        <v>3.6252000000000004</v>
      </c>
      <c r="AF583" s="2">
        <v>57.7</v>
      </c>
      <c r="AG583" s="2">
        <v>0.9588000000000001</v>
      </c>
      <c r="AH583" s="2">
        <v>3.6231</v>
      </c>
      <c r="AI583" s="2">
        <v>57.7</v>
      </c>
      <c r="AJ583" s="2">
        <v>0.95850000000000013</v>
      </c>
      <c r="AK583" s="2">
        <v>4.3247999999999998</v>
      </c>
    </row>
    <row r="584" spans="1:37" x14ac:dyDescent="0.25">
      <c r="A584">
        <v>57.8</v>
      </c>
      <c r="B584">
        <v>0.96060000000000001</v>
      </c>
      <c r="C584">
        <v>0.59799999999999998</v>
      </c>
      <c r="D584">
        <v>57.8</v>
      </c>
      <c r="E584">
        <v>0.96</v>
      </c>
      <c r="F584">
        <v>0.73329999999999995</v>
      </c>
      <c r="G584">
        <v>57.8</v>
      </c>
      <c r="H584">
        <v>0.9607</v>
      </c>
      <c r="I584">
        <v>2.0177</v>
      </c>
      <c r="J584">
        <v>57.8</v>
      </c>
      <c r="K584">
        <v>0.96040000000000003</v>
      </c>
      <c r="L584">
        <v>2.8219000000000003</v>
      </c>
      <c r="M584" s="2">
        <v>57.8</v>
      </c>
      <c r="N584" s="2">
        <v>0.96040000000000003</v>
      </c>
      <c r="O584" s="2">
        <v>3.4542000000000002</v>
      </c>
      <c r="P584" s="2">
        <v>57.8</v>
      </c>
      <c r="Q584" s="2">
        <v>0.96089999999999998</v>
      </c>
      <c r="R584" s="2">
        <v>2.3329999999999997</v>
      </c>
      <c r="S584" s="2">
        <v>57.8</v>
      </c>
      <c r="T584" s="2">
        <v>0.96120000000000005</v>
      </c>
      <c r="U584" s="2">
        <v>2.5134000000000003</v>
      </c>
      <c r="V584" s="2">
        <v>57.8</v>
      </c>
      <c r="W584" s="2">
        <v>0.96040000000000003</v>
      </c>
      <c r="X584" s="2">
        <v>3.1715</v>
      </c>
      <c r="Z584" s="2">
        <v>57.8</v>
      </c>
      <c r="AA584" s="2">
        <v>0.9607</v>
      </c>
      <c r="AB584" s="2">
        <v>2.1953999999999998</v>
      </c>
      <c r="AC584" s="2">
        <v>57.8</v>
      </c>
      <c r="AD584" s="2">
        <v>0.9597</v>
      </c>
      <c r="AE584" s="2">
        <v>3.6298000000000004</v>
      </c>
      <c r="AF584" s="2">
        <v>57.8</v>
      </c>
      <c r="AG584" s="2">
        <v>0.9605999999999999</v>
      </c>
      <c r="AH584" s="2">
        <v>3.6293999999999995</v>
      </c>
      <c r="AI584" s="2">
        <v>57.8</v>
      </c>
      <c r="AJ584" s="2">
        <v>0.95990000000000009</v>
      </c>
      <c r="AK584" s="2">
        <v>4.3293999999999997</v>
      </c>
    </row>
    <row r="585" spans="1:37" x14ac:dyDescent="0.25">
      <c r="A585">
        <v>57.9</v>
      </c>
      <c r="B585">
        <v>0.96199999999999997</v>
      </c>
      <c r="C585">
        <v>0.59859999999999991</v>
      </c>
      <c r="D585">
        <v>57.9</v>
      </c>
      <c r="E585">
        <v>0.96189999999999998</v>
      </c>
      <c r="F585">
        <v>0.73399999999999999</v>
      </c>
      <c r="G585">
        <v>57.9</v>
      </c>
      <c r="H585">
        <v>0.9627</v>
      </c>
      <c r="I585">
        <v>2.0224000000000002</v>
      </c>
      <c r="J585">
        <v>57.9</v>
      </c>
      <c r="K585">
        <v>0.96189999999999998</v>
      </c>
      <c r="L585">
        <v>2.8239000000000001</v>
      </c>
      <c r="M585" s="2">
        <v>57.9</v>
      </c>
      <c r="N585" s="2">
        <v>0.9617</v>
      </c>
      <c r="O585" s="2">
        <v>3.4573</v>
      </c>
      <c r="P585" s="2">
        <v>57.9</v>
      </c>
      <c r="Q585" s="2">
        <v>0.96230000000000004</v>
      </c>
      <c r="R585" s="2">
        <v>2.3348999999999998</v>
      </c>
      <c r="S585" s="2">
        <v>57.9</v>
      </c>
      <c r="T585" s="2">
        <v>0.96260000000000001</v>
      </c>
      <c r="U585" s="2">
        <v>2.5165000000000002</v>
      </c>
      <c r="V585" s="2">
        <v>57.9</v>
      </c>
      <c r="W585" s="2">
        <v>0.96230000000000004</v>
      </c>
      <c r="X585" s="2">
        <v>3.1772</v>
      </c>
      <c r="Z585" s="2">
        <v>57.9</v>
      </c>
      <c r="AA585" s="2">
        <v>0.96230000000000004</v>
      </c>
      <c r="AB585" s="2">
        <v>2.2000999999999999</v>
      </c>
      <c r="AC585" s="2">
        <v>57.9</v>
      </c>
      <c r="AD585" s="2">
        <v>0.96099999999999997</v>
      </c>
      <c r="AE585" s="2">
        <v>3.6338000000000004</v>
      </c>
      <c r="AF585" s="2">
        <v>57.9</v>
      </c>
      <c r="AG585" s="2">
        <v>0.96199999999999997</v>
      </c>
      <c r="AH585" s="2">
        <v>3.6326999999999998</v>
      </c>
      <c r="AI585" s="2">
        <v>57.9</v>
      </c>
      <c r="AJ585" s="2">
        <v>0.96100000000000008</v>
      </c>
      <c r="AK585" s="2">
        <v>4.3317999999999994</v>
      </c>
    </row>
    <row r="586" spans="1:37" x14ac:dyDescent="0.25">
      <c r="A586">
        <v>58</v>
      </c>
      <c r="B586">
        <v>0.96399999999999997</v>
      </c>
      <c r="C586">
        <v>0.60059999999999991</v>
      </c>
      <c r="D586">
        <v>58</v>
      </c>
      <c r="E586">
        <v>0.96319999999999995</v>
      </c>
      <c r="F586">
        <v>0.73360000000000003</v>
      </c>
      <c r="G586">
        <v>58</v>
      </c>
      <c r="H586">
        <v>0.96399999999999997</v>
      </c>
      <c r="I586">
        <v>2.0226000000000002</v>
      </c>
      <c r="J586">
        <v>58</v>
      </c>
      <c r="K586">
        <v>0.96389999999999998</v>
      </c>
      <c r="L586">
        <v>2.827</v>
      </c>
      <c r="M586" s="2">
        <v>58</v>
      </c>
      <c r="N586" s="2">
        <v>0.96360000000000001</v>
      </c>
      <c r="O586" s="2">
        <v>3.4632000000000001</v>
      </c>
      <c r="P586" s="2">
        <v>58</v>
      </c>
      <c r="Q586" s="2">
        <v>0.96389999999999998</v>
      </c>
      <c r="R586" s="2">
        <v>2.3376000000000001</v>
      </c>
      <c r="S586" s="2">
        <v>58</v>
      </c>
      <c r="T586" s="2">
        <v>0.9637</v>
      </c>
      <c r="U586" s="2">
        <v>2.5181</v>
      </c>
      <c r="V586" s="2">
        <v>58</v>
      </c>
      <c r="W586" s="2">
        <v>0.96409999999999996</v>
      </c>
      <c r="X586" s="2">
        <v>3.1822999999999997</v>
      </c>
      <c r="Z586" s="2">
        <v>58</v>
      </c>
      <c r="AA586" s="2">
        <v>0.96409999999999996</v>
      </c>
      <c r="AB586" s="2">
        <v>2.2065999999999999</v>
      </c>
      <c r="AC586" s="2">
        <v>58</v>
      </c>
      <c r="AD586" s="2">
        <v>0.9627</v>
      </c>
      <c r="AE586" s="2">
        <v>3.6407000000000003</v>
      </c>
      <c r="AF586" s="2">
        <v>58</v>
      </c>
      <c r="AG586" s="2">
        <v>0.96379999999999999</v>
      </c>
      <c r="AH586" s="2">
        <v>3.6406999999999998</v>
      </c>
      <c r="AI586" s="2">
        <v>58</v>
      </c>
      <c r="AJ586" s="2">
        <v>0.96260000000000012</v>
      </c>
      <c r="AK586" s="2">
        <v>4.3381999999999996</v>
      </c>
    </row>
    <row r="587" spans="1:37" x14ac:dyDescent="0.25">
      <c r="A587">
        <v>58.1</v>
      </c>
      <c r="B587">
        <v>0.96609999999999996</v>
      </c>
      <c r="C587">
        <v>0.60289999999999999</v>
      </c>
      <c r="D587">
        <v>58.1</v>
      </c>
      <c r="E587">
        <v>0.96460000000000001</v>
      </c>
      <c r="F587">
        <v>0.73350000000000004</v>
      </c>
      <c r="G587">
        <v>58.1</v>
      </c>
      <c r="H587">
        <v>0.96530000000000005</v>
      </c>
      <c r="I587">
        <v>2.0231000000000003</v>
      </c>
      <c r="J587">
        <v>58.1</v>
      </c>
      <c r="K587">
        <v>0.96609999999999996</v>
      </c>
      <c r="L587">
        <v>2.8320000000000003</v>
      </c>
      <c r="M587" s="2">
        <v>58.1</v>
      </c>
      <c r="N587" s="2">
        <v>0.96560000000000001</v>
      </c>
      <c r="O587" s="2">
        <v>3.4698000000000002</v>
      </c>
      <c r="P587" s="2">
        <v>58.1</v>
      </c>
      <c r="Q587" s="2">
        <v>0.96609999999999996</v>
      </c>
      <c r="R587" s="2">
        <v>2.3428</v>
      </c>
      <c r="S587" s="2">
        <v>58.1</v>
      </c>
      <c r="T587" s="2">
        <v>0.96540000000000004</v>
      </c>
      <c r="U587" s="2">
        <v>2.5224000000000002</v>
      </c>
      <c r="V587" s="2">
        <v>58.1</v>
      </c>
      <c r="W587" s="2">
        <v>0.96630000000000005</v>
      </c>
      <c r="X587" s="2">
        <v>3.1887999999999996</v>
      </c>
      <c r="Z587" s="2">
        <v>58.1</v>
      </c>
      <c r="AA587" s="2">
        <v>0.96589999999999998</v>
      </c>
      <c r="AB587" s="2">
        <v>2.2124000000000001</v>
      </c>
      <c r="AC587" s="2">
        <v>58.1</v>
      </c>
      <c r="AD587" s="2">
        <v>0.9647</v>
      </c>
      <c r="AE587" s="2">
        <v>3.6519000000000004</v>
      </c>
      <c r="AF587" s="2">
        <v>58.1</v>
      </c>
      <c r="AG587" s="2">
        <v>0.96540000000000004</v>
      </c>
      <c r="AH587" s="2">
        <v>3.6452999999999998</v>
      </c>
      <c r="AI587" s="2">
        <v>58.1</v>
      </c>
      <c r="AJ587" s="2">
        <v>0.96470000000000011</v>
      </c>
      <c r="AK587" s="2">
        <v>4.3468</v>
      </c>
    </row>
    <row r="588" spans="1:37" x14ac:dyDescent="0.25">
      <c r="A588">
        <v>58.2</v>
      </c>
      <c r="B588">
        <v>0.96760000000000002</v>
      </c>
      <c r="C588">
        <v>0.60239999999999994</v>
      </c>
      <c r="D588">
        <v>58.2</v>
      </c>
      <c r="E588">
        <v>0.96630000000000005</v>
      </c>
      <c r="F588">
        <v>0.73460000000000003</v>
      </c>
      <c r="G588">
        <v>58.2</v>
      </c>
      <c r="H588">
        <v>0.96689999999999998</v>
      </c>
      <c r="I588">
        <v>2.0260000000000002</v>
      </c>
      <c r="J588">
        <v>58.2</v>
      </c>
      <c r="K588">
        <v>0.96760000000000002</v>
      </c>
      <c r="L588">
        <v>2.8334000000000001</v>
      </c>
      <c r="M588" s="2">
        <v>58.2</v>
      </c>
      <c r="N588" s="2">
        <v>0.96750000000000003</v>
      </c>
      <c r="O588" s="2">
        <v>3.4744999999999999</v>
      </c>
      <c r="P588" s="2">
        <v>58.2</v>
      </c>
      <c r="Q588" s="2">
        <v>0.96779999999999999</v>
      </c>
      <c r="R588" s="2">
        <v>2.3453999999999997</v>
      </c>
      <c r="S588" s="2">
        <v>58.2</v>
      </c>
      <c r="T588" s="2">
        <v>0.96719999999999995</v>
      </c>
      <c r="U588" s="2">
        <v>2.5268000000000002</v>
      </c>
      <c r="V588" s="2">
        <v>58.2</v>
      </c>
      <c r="W588" s="2">
        <v>0.96730000000000005</v>
      </c>
      <c r="X588" s="2">
        <v>3.1898999999999997</v>
      </c>
      <c r="Z588" s="2">
        <v>58.2</v>
      </c>
      <c r="AA588" s="2">
        <v>0.96799999999999997</v>
      </c>
      <c r="AB588" s="2">
        <v>2.2202999999999999</v>
      </c>
      <c r="AC588" s="2">
        <v>58.2</v>
      </c>
      <c r="AD588" s="2">
        <v>0.96660000000000001</v>
      </c>
      <c r="AE588" s="2">
        <v>3.6593</v>
      </c>
      <c r="AF588" s="2">
        <v>58.2</v>
      </c>
      <c r="AG588" s="2">
        <v>0.96720000000000006</v>
      </c>
      <c r="AH588" s="2">
        <v>3.6519999999999992</v>
      </c>
      <c r="AI588" s="2">
        <v>58.2</v>
      </c>
      <c r="AJ588" s="2">
        <v>0.96670000000000011</v>
      </c>
      <c r="AK588" s="2">
        <v>4.3552999999999997</v>
      </c>
    </row>
    <row r="589" spans="1:37" x14ac:dyDescent="0.25">
      <c r="A589">
        <v>58.3</v>
      </c>
      <c r="B589">
        <v>0.96899999999999997</v>
      </c>
      <c r="C589">
        <v>0.6028</v>
      </c>
      <c r="D589">
        <v>58.3</v>
      </c>
      <c r="E589">
        <v>0.96840000000000004</v>
      </c>
      <c r="F589">
        <v>0.73719999999999997</v>
      </c>
      <c r="G589">
        <v>58.3</v>
      </c>
      <c r="H589">
        <v>0.96899999999999997</v>
      </c>
      <c r="I589">
        <v>2.0308000000000002</v>
      </c>
      <c r="J589">
        <v>58.3</v>
      </c>
      <c r="K589">
        <v>0.96879999999999999</v>
      </c>
      <c r="L589">
        <v>2.8327</v>
      </c>
      <c r="M589" s="2">
        <v>58.3</v>
      </c>
      <c r="N589" s="2">
        <v>0.96879999999999999</v>
      </c>
      <c r="O589" s="2">
        <v>3.4771999999999998</v>
      </c>
      <c r="P589" s="2">
        <v>58.3</v>
      </c>
      <c r="Q589" s="2">
        <v>0.96930000000000005</v>
      </c>
      <c r="R589" s="2">
        <v>2.3474999999999997</v>
      </c>
      <c r="S589" s="2">
        <v>58.3</v>
      </c>
      <c r="T589" s="2">
        <v>0.96950000000000003</v>
      </c>
      <c r="U589" s="2">
        <v>2.5344000000000002</v>
      </c>
      <c r="V589" s="2">
        <v>58.3</v>
      </c>
      <c r="W589" s="2">
        <v>0.96870000000000001</v>
      </c>
      <c r="X589" s="2">
        <v>3.1924999999999999</v>
      </c>
      <c r="Z589" s="2">
        <v>58.3</v>
      </c>
      <c r="AA589" s="2">
        <v>0.96899999999999997</v>
      </c>
      <c r="AB589" s="2">
        <v>2.2212999999999998</v>
      </c>
      <c r="AC589" s="2">
        <v>58.3</v>
      </c>
      <c r="AD589" s="2">
        <v>0.96799999999999997</v>
      </c>
      <c r="AE589" s="2">
        <v>3.6645000000000003</v>
      </c>
      <c r="AF589" s="2">
        <v>58.3</v>
      </c>
      <c r="AG589" s="2">
        <v>0.96900000000000008</v>
      </c>
      <c r="AH589" s="2">
        <v>3.6598999999999995</v>
      </c>
      <c r="AI589" s="2">
        <v>58.3</v>
      </c>
      <c r="AJ589" s="2">
        <v>0.96820000000000006</v>
      </c>
      <c r="AK589" s="2">
        <v>4.3605</v>
      </c>
    </row>
    <row r="590" spans="1:37" x14ac:dyDescent="0.25">
      <c r="A590">
        <v>58.4</v>
      </c>
      <c r="B590">
        <v>0.97050000000000003</v>
      </c>
      <c r="C590">
        <v>0.60249999999999992</v>
      </c>
      <c r="D590">
        <v>58.4</v>
      </c>
      <c r="E590">
        <v>0.97009999999999996</v>
      </c>
      <c r="F590">
        <v>0.73770000000000002</v>
      </c>
      <c r="G590">
        <v>58.4</v>
      </c>
      <c r="H590">
        <v>0.97089999999999999</v>
      </c>
      <c r="I590">
        <v>2.0338000000000003</v>
      </c>
      <c r="J590">
        <v>58.4</v>
      </c>
      <c r="K590">
        <v>0.97029999999999994</v>
      </c>
      <c r="L590">
        <v>2.8343000000000003</v>
      </c>
      <c r="M590" s="2">
        <v>58.4</v>
      </c>
      <c r="N590" s="2">
        <v>0.97009999999999996</v>
      </c>
      <c r="O590" s="2">
        <v>3.4811999999999999</v>
      </c>
      <c r="P590" s="2">
        <v>58.4</v>
      </c>
      <c r="Q590" s="2">
        <v>0.97070000000000001</v>
      </c>
      <c r="R590" s="2">
        <v>2.3491</v>
      </c>
      <c r="S590" s="2">
        <v>58.4</v>
      </c>
      <c r="T590" s="2">
        <v>0.97099999999999997</v>
      </c>
      <c r="U590" s="2">
        <v>2.5367999999999999</v>
      </c>
      <c r="V590" s="2">
        <v>58.4</v>
      </c>
      <c r="W590" s="2">
        <v>0.97060000000000002</v>
      </c>
      <c r="X590" s="2">
        <v>3.1978</v>
      </c>
      <c r="Z590" s="2">
        <v>58.4</v>
      </c>
      <c r="AA590" s="2">
        <v>0.97050000000000003</v>
      </c>
      <c r="AB590" s="2">
        <v>2.2258</v>
      </c>
      <c r="AC590" s="2">
        <v>58.4</v>
      </c>
      <c r="AD590" s="2">
        <v>0.96940000000000004</v>
      </c>
      <c r="AE590" s="2">
        <v>3.6694</v>
      </c>
      <c r="AF590" s="2">
        <v>58.4</v>
      </c>
      <c r="AG590" s="2">
        <v>0.97039999999999993</v>
      </c>
      <c r="AH590" s="2">
        <v>3.6639999999999997</v>
      </c>
      <c r="AI590" s="2">
        <v>58.4</v>
      </c>
      <c r="AJ590" s="2">
        <v>0.96940000000000004</v>
      </c>
      <c r="AK590" s="2">
        <v>4.3635000000000002</v>
      </c>
    </row>
    <row r="591" spans="1:37" x14ac:dyDescent="0.25">
      <c r="A591">
        <v>58.5</v>
      </c>
      <c r="B591">
        <v>0.97240000000000004</v>
      </c>
      <c r="C591">
        <v>0.60429999999999995</v>
      </c>
      <c r="D591">
        <v>58.5</v>
      </c>
      <c r="E591">
        <v>0.97150000000000003</v>
      </c>
      <c r="F591">
        <v>0.7369</v>
      </c>
      <c r="G591">
        <v>58.5</v>
      </c>
      <c r="H591">
        <v>0.97230000000000005</v>
      </c>
      <c r="I591">
        <v>2.0351000000000004</v>
      </c>
      <c r="J591">
        <v>58.5</v>
      </c>
      <c r="K591">
        <v>0.97229999999999994</v>
      </c>
      <c r="L591">
        <v>2.8381000000000003</v>
      </c>
      <c r="M591" s="2">
        <v>58.5</v>
      </c>
      <c r="N591" s="2">
        <v>0.97199999999999998</v>
      </c>
      <c r="O591" s="2">
        <v>3.4881000000000002</v>
      </c>
      <c r="P591" s="2">
        <v>58.5</v>
      </c>
      <c r="Q591" s="2">
        <v>0.97240000000000004</v>
      </c>
      <c r="R591" s="2">
        <v>2.3523000000000001</v>
      </c>
      <c r="S591" s="2">
        <v>58.5</v>
      </c>
      <c r="T591" s="2">
        <v>0.97199999999999998</v>
      </c>
      <c r="U591" s="2">
        <v>2.5376000000000003</v>
      </c>
      <c r="V591" s="2">
        <v>58.5</v>
      </c>
      <c r="W591" s="2">
        <v>0.97260000000000002</v>
      </c>
      <c r="X591" s="2">
        <v>3.2033999999999998</v>
      </c>
      <c r="Z591" s="2">
        <v>58.5</v>
      </c>
      <c r="AA591" s="2">
        <v>0.97230000000000005</v>
      </c>
      <c r="AB591" s="2">
        <v>2.2319</v>
      </c>
      <c r="AC591" s="2">
        <v>58.5</v>
      </c>
      <c r="AD591" s="2">
        <v>0.97099999999999997</v>
      </c>
      <c r="AE591" s="2">
        <v>3.6757000000000004</v>
      </c>
      <c r="AF591" s="2">
        <v>58.5</v>
      </c>
      <c r="AG591" s="2">
        <v>0.97209999999999996</v>
      </c>
      <c r="AH591" s="2">
        <v>3.6685999999999996</v>
      </c>
      <c r="AI591" s="2">
        <v>58.5</v>
      </c>
      <c r="AJ591" s="2">
        <v>0.97100000000000009</v>
      </c>
      <c r="AK591" s="2">
        <v>4.3692000000000002</v>
      </c>
    </row>
    <row r="592" spans="1:37" x14ac:dyDescent="0.25">
      <c r="A592">
        <v>58.6</v>
      </c>
      <c r="B592">
        <v>0.97430000000000005</v>
      </c>
      <c r="C592">
        <v>0.60570000000000002</v>
      </c>
      <c r="D592">
        <v>58.6</v>
      </c>
      <c r="E592">
        <v>0.97299999999999998</v>
      </c>
      <c r="F592">
        <v>0.73739999999999994</v>
      </c>
      <c r="G592">
        <v>58.6</v>
      </c>
      <c r="H592">
        <v>0.97360000000000002</v>
      </c>
      <c r="I592">
        <v>2.0356000000000001</v>
      </c>
      <c r="J592">
        <v>58.6</v>
      </c>
      <c r="K592">
        <v>0.97429999999999994</v>
      </c>
      <c r="L592">
        <v>2.8418000000000001</v>
      </c>
      <c r="M592" s="2">
        <v>58.6</v>
      </c>
      <c r="N592" s="2">
        <v>0.97409999999999997</v>
      </c>
      <c r="O592" s="2">
        <v>3.4950999999999999</v>
      </c>
      <c r="P592" s="2">
        <v>58.6</v>
      </c>
      <c r="Q592" s="2">
        <v>0.97419999999999995</v>
      </c>
      <c r="R592" s="2">
        <v>2.3557000000000001</v>
      </c>
      <c r="S592" s="2">
        <v>58.6</v>
      </c>
      <c r="T592" s="2">
        <v>0.9738</v>
      </c>
      <c r="U592" s="2">
        <v>2.5430999999999999</v>
      </c>
      <c r="V592" s="2">
        <v>58.6</v>
      </c>
      <c r="W592" s="2">
        <v>0.97470000000000001</v>
      </c>
      <c r="X592" s="2">
        <v>3.2102999999999997</v>
      </c>
      <c r="Z592" s="2">
        <v>58.6</v>
      </c>
      <c r="AA592" s="2">
        <v>0.97430000000000005</v>
      </c>
      <c r="AB592" s="2">
        <v>2.2397</v>
      </c>
      <c r="AC592" s="2">
        <v>58.6</v>
      </c>
      <c r="AD592" s="2">
        <v>0.97299999999999998</v>
      </c>
      <c r="AE592" s="2">
        <v>3.6844000000000001</v>
      </c>
      <c r="AF592" s="2">
        <v>58.6</v>
      </c>
      <c r="AG592" s="2">
        <v>0.9738</v>
      </c>
      <c r="AH592" s="2">
        <v>3.6739999999999995</v>
      </c>
      <c r="AI592" s="2">
        <v>58.6</v>
      </c>
      <c r="AJ592" s="2">
        <v>0.97300000000000009</v>
      </c>
      <c r="AK592" s="2">
        <v>4.3776999999999999</v>
      </c>
    </row>
    <row r="593" spans="1:37" x14ac:dyDescent="0.25">
      <c r="A593">
        <v>58.7</v>
      </c>
      <c r="B593">
        <v>0.9758</v>
      </c>
      <c r="C593">
        <v>0.60549999999999993</v>
      </c>
      <c r="D593">
        <v>58.7</v>
      </c>
      <c r="E593">
        <v>0.97460000000000002</v>
      </c>
      <c r="F593">
        <v>0.73839999999999995</v>
      </c>
      <c r="G593">
        <v>58.7</v>
      </c>
      <c r="H593">
        <v>0.97529999999999994</v>
      </c>
      <c r="I593">
        <v>2.0379</v>
      </c>
      <c r="J593">
        <v>58.7</v>
      </c>
      <c r="K593">
        <v>0.97589999999999999</v>
      </c>
      <c r="L593">
        <v>2.8439000000000001</v>
      </c>
      <c r="M593" s="2">
        <v>58.7</v>
      </c>
      <c r="N593" s="2">
        <v>0.97570000000000001</v>
      </c>
      <c r="O593" s="2">
        <v>3.4988000000000001</v>
      </c>
      <c r="P593" s="2">
        <v>58.7</v>
      </c>
      <c r="Q593" s="2">
        <v>0.97589999999999999</v>
      </c>
      <c r="R593" s="2">
        <v>2.3590999999999998</v>
      </c>
      <c r="S593" s="2">
        <v>58.7</v>
      </c>
      <c r="T593" s="2">
        <v>0.97570000000000001</v>
      </c>
      <c r="U593" s="2">
        <v>2.5481000000000003</v>
      </c>
      <c r="V593" s="2">
        <v>58.7</v>
      </c>
      <c r="W593" s="2">
        <v>0.97560000000000002</v>
      </c>
      <c r="X593" s="2">
        <v>3.2108999999999996</v>
      </c>
      <c r="Z593" s="2">
        <v>58.7</v>
      </c>
      <c r="AA593" s="2">
        <v>0.97640000000000005</v>
      </c>
      <c r="AB593" s="2">
        <v>2.2462999999999997</v>
      </c>
      <c r="AC593" s="2">
        <v>58.7</v>
      </c>
      <c r="AD593" s="2">
        <v>0.97489999999999999</v>
      </c>
      <c r="AE593" s="2">
        <v>3.6927000000000003</v>
      </c>
      <c r="AF593" s="2">
        <v>58.7</v>
      </c>
      <c r="AG593" s="2">
        <v>0.97540000000000004</v>
      </c>
      <c r="AH593" s="2">
        <v>3.6800999999999995</v>
      </c>
      <c r="AI593" s="2">
        <v>58.7</v>
      </c>
      <c r="AJ593" s="2">
        <v>0.97510000000000008</v>
      </c>
      <c r="AK593" s="2">
        <v>4.3854999999999995</v>
      </c>
    </row>
    <row r="594" spans="1:37" x14ac:dyDescent="0.25">
      <c r="A594">
        <v>58.8</v>
      </c>
      <c r="B594">
        <v>0.97750000000000004</v>
      </c>
      <c r="C594">
        <v>0.6069</v>
      </c>
      <c r="D594">
        <v>58.8</v>
      </c>
      <c r="E594">
        <v>0.97670000000000001</v>
      </c>
      <c r="F594">
        <v>0.74039999999999995</v>
      </c>
      <c r="G594">
        <v>58.8</v>
      </c>
      <c r="H594">
        <v>0.97729999999999995</v>
      </c>
      <c r="I594">
        <v>2.0417000000000001</v>
      </c>
      <c r="J594">
        <v>58.8</v>
      </c>
      <c r="K594">
        <v>0.97719999999999996</v>
      </c>
      <c r="L594">
        <v>2.8439000000000001</v>
      </c>
      <c r="M594" s="2">
        <v>58.8</v>
      </c>
      <c r="N594" s="2">
        <v>0.97709999999999997</v>
      </c>
      <c r="O594" s="2">
        <v>3.5022000000000002</v>
      </c>
      <c r="P594" s="2">
        <v>58.8</v>
      </c>
      <c r="Q594" s="2">
        <v>0.97770000000000001</v>
      </c>
      <c r="R594" s="2">
        <v>2.3620999999999999</v>
      </c>
      <c r="S594" s="2">
        <v>58.8</v>
      </c>
      <c r="T594" s="2">
        <v>0.9778</v>
      </c>
      <c r="U594" s="2">
        <v>2.5540000000000003</v>
      </c>
      <c r="V594" s="2">
        <v>58.8</v>
      </c>
      <c r="W594" s="2">
        <v>0.97699999999999998</v>
      </c>
      <c r="X594" s="2">
        <v>3.2138999999999998</v>
      </c>
      <c r="Z594" s="2">
        <v>58.8</v>
      </c>
      <c r="AA594" s="2">
        <v>0.97740000000000005</v>
      </c>
      <c r="AB594" s="2">
        <v>2.2464</v>
      </c>
      <c r="AC594" s="2">
        <v>58.8</v>
      </c>
      <c r="AD594" s="2">
        <v>0.97640000000000005</v>
      </c>
      <c r="AE594" s="2">
        <v>3.6978000000000004</v>
      </c>
      <c r="AF594" s="2">
        <v>58.8</v>
      </c>
      <c r="AG594" s="2">
        <v>0.97740000000000005</v>
      </c>
      <c r="AH594" s="2">
        <v>3.6875</v>
      </c>
      <c r="AI594" s="2">
        <v>58.8</v>
      </c>
      <c r="AJ594" s="2">
        <v>0.97650000000000015</v>
      </c>
      <c r="AK594" s="2">
        <v>4.3898999999999999</v>
      </c>
    </row>
    <row r="595" spans="1:37" x14ac:dyDescent="0.25">
      <c r="A595">
        <v>58.9</v>
      </c>
      <c r="B595">
        <v>0.9788</v>
      </c>
      <c r="C595">
        <v>0.60619999999999996</v>
      </c>
      <c r="D595">
        <v>58.9</v>
      </c>
      <c r="E595">
        <v>0.97829999999999995</v>
      </c>
      <c r="F595">
        <v>0.74080000000000001</v>
      </c>
      <c r="G595">
        <v>58.9</v>
      </c>
      <c r="H595">
        <v>0.97929999999999995</v>
      </c>
      <c r="I595">
        <v>2.0452000000000004</v>
      </c>
      <c r="J595">
        <v>58.9</v>
      </c>
      <c r="K595">
        <v>0.97860000000000003</v>
      </c>
      <c r="L595">
        <v>2.8452000000000002</v>
      </c>
      <c r="M595" s="2">
        <v>58.9</v>
      </c>
      <c r="N595" s="2">
        <v>0.97850000000000004</v>
      </c>
      <c r="O595" s="2">
        <v>3.5057999999999998</v>
      </c>
      <c r="P595" s="2">
        <v>58.9</v>
      </c>
      <c r="Q595" s="2">
        <v>0.97899999999999998</v>
      </c>
      <c r="R595" s="2">
        <v>2.3630999999999998</v>
      </c>
      <c r="S595" s="2">
        <v>58.9</v>
      </c>
      <c r="T595" s="2">
        <v>0.97929999999999995</v>
      </c>
      <c r="U595" s="2">
        <v>2.5571999999999999</v>
      </c>
      <c r="V595" s="2">
        <v>58.9</v>
      </c>
      <c r="W595" s="2">
        <v>0.97889999999999999</v>
      </c>
      <c r="X595" s="2">
        <v>3.2191000000000001</v>
      </c>
      <c r="Z595" s="2">
        <v>58.9</v>
      </c>
      <c r="AA595" s="2">
        <v>0.97889999999999999</v>
      </c>
      <c r="AB595" s="2">
        <v>2.2507999999999999</v>
      </c>
      <c r="AC595" s="2">
        <v>58.9</v>
      </c>
      <c r="AD595" s="2">
        <v>0.97770000000000001</v>
      </c>
      <c r="AE595" s="2">
        <v>3.7018</v>
      </c>
      <c r="AF595" s="2">
        <v>58.9</v>
      </c>
      <c r="AG595" s="2">
        <v>0.9789000000000001</v>
      </c>
      <c r="AH595" s="2">
        <v>3.6924999999999999</v>
      </c>
      <c r="AI595" s="2">
        <v>58.9</v>
      </c>
      <c r="AJ595" s="2">
        <v>0.97780000000000011</v>
      </c>
      <c r="AK595" s="2">
        <v>4.3932000000000002</v>
      </c>
    </row>
    <row r="596" spans="1:37" x14ac:dyDescent="0.25">
      <c r="A596">
        <v>59</v>
      </c>
      <c r="B596">
        <v>0.98070000000000002</v>
      </c>
      <c r="C596">
        <v>0.60809999999999997</v>
      </c>
      <c r="D596">
        <v>59</v>
      </c>
      <c r="E596">
        <v>0.9798</v>
      </c>
      <c r="F596">
        <v>0.7409</v>
      </c>
      <c r="G596">
        <v>59</v>
      </c>
      <c r="H596">
        <v>0.98070000000000002</v>
      </c>
      <c r="I596">
        <v>2.0464000000000002</v>
      </c>
      <c r="J596">
        <v>59</v>
      </c>
      <c r="K596">
        <v>0.98060000000000003</v>
      </c>
      <c r="L596">
        <v>2.8487</v>
      </c>
      <c r="M596" s="2">
        <v>59</v>
      </c>
      <c r="N596" s="2">
        <v>0.98029999999999995</v>
      </c>
      <c r="O596" s="2">
        <v>3.5118</v>
      </c>
      <c r="P596" s="2">
        <v>59</v>
      </c>
      <c r="Q596" s="2">
        <v>0.98070000000000002</v>
      </c>
      <c r="R596" s="2">
        <v>2.3664999999999998</v>
      </c>
      <c r="S596" s="2">
        <v>59</v>
      </c>
      <c r="T596" s="2">
        <v>0.98029999999999995</v>
      </c>
      <c r="U596" s="2">
        <v>2.5582000000000003</v>
      </c>
      <c r="V596" s="2">
        <v>59</v>
      </c>
      <c r="W596" s="2">
        <v>0.98099999999999998</v>
      </c>
      <c r="X596" s="2">
        <v>3.2254</v>
      </c>
      <c r="Z596" s="2">
        <v>59</v>
      </c>
      <c r="AA596" s="2">
        <v>0.98070000000000002</v>
      </c>
      <c r="AB596" s="2">
        <v>2.2576999999999998</v>
      </c>
      <c r="AC596" s="2">
        <v>59</v>
      </c>
      <c r="AD596" s="2">
        <v>0.97940000000000005</v>
      </c>
      <c r="AE596" s="2">
        <v>3.7087000000000003</v>
      </c>
      <c r="AF596" s="2">
        <v>59</v>
      </c>
      <c r="AG596" s="2">
        <v>0.98039999999999994</v>
      </c>
      <c r="AH596" s="2">
        <v>3.6966999999999999</v>
      </c>
      <c r="AI596" s="2">
        <v>59</v>
      </c>
      <c r="AJ596" s="2">
        <v>0.97940000000000005</v>
      </c>
      <c r="AK596" s="2">
        <v>4.3995999999999995</v>
      </c>
    </row>
    <row r="597" spans="1:37" x14ac:dyDescent="0.25">
      <c r="A597">
        <v>59.1</v>
      </c>
      <c r="B597">
        <v>0.98260000000000003</v>
      </c>
      <c r="C597">
        <v>0.60909999999999997</v>
      </c>
      <c r="D597">
        <v>59.1</v>
      </c>
      <c r="E597">
        <v>0.98129999999999995</v>
      </c>
      <c r="F597">
        <v>0.74139999999999995</v>
      </c>
      <c r="G597">
        <v>59.1</v>
      </c>
      <c r="H597">
        <v>0.98209999999999997</v>
      </c>
      <c r="I597">
        <v>2.0475000000000003</v>
      </c>
      <c r="J597">
        <v>59.1</v>
      </c>
      <c r="K597">
        <v>0.98270000000000002</v>
      </c>
      <c r="L597">
        <v>2.8524000000000003</v>
      </c>
      <c r="M597" s="2">
        <v>59.1</v>
      </c>
      <c r="N597" s="2">
        <v>0.98250000000000004</v>
      </c>
      <c r="O597" s="2">
        <v>3.5188999999999999</v>
      </c>
      <c r="P597" s="2">
        <v>59.1</v>
      </c>
      <c r="Q597" s="2">
        <v>0.98270000000000002</v>
      </c>
      <c r="R597" s="2">
        <v>2.3714</v>
      </c>
      <c r="S597" s="2">
        <v>59.1</v>
      </c>
      <c r="T597" s="2">
        <v>0.98199999999999998</v>
      </c>
      <c r="U597" s="2">
        <v>2.5630999999999999</v>
      </c>
      <c r="V597" s="2">
        <v>59.1</v>
      </c>
      <c r="W597" s="2">
        <v>0.98299999999999998</v>
      </c>
      <c r="X597" s="2">
        <v>3.2317999999999998</v>
      </c>
      <c r="Z597" s="2">
        <v>59.1</v>
      </c>
      <c r="AA597" s="2">
        <v>0.98270000000000002</v>
      </c>
      <c r="AB597" s="2">
        <v>2.2637999999999998</v>
      </c>
      <c r="AC597" s="2">
        <v>59.1</v>
      </c>
      <c r="AD597" s="2">
        <v>0.98140000000000005</v>
      </c>
      <c r="AE597" s="2">
        <v>3.7189000000000001</v>
      </c>
      <c r="AF597" s="2">
        <v>59.1</v>
      </c>
      <c r="AG597" s="2">
        <v>0.98209999999999997</v>
      </c>
      <c r="AH597" s="2">
        <v>3.7029999999999994</v>
      </c>
      <c r="AI597" s="2">
        <v>59.1</v>
      </c>
      <c r="AJ597" s="2">
        <v>0.98150000000000004</v>
      </c>
      <c r="AK597" s="2">
        <v>4.4092000000000002</v>
      </c>
    </row>
    <row r="598" spans="1:37" x14ac:dyDescent="0.25">
      <c r="A598">
        <v>59.2</v>
      </c>
      <c r="B598">
        <v>0.98399999999999999</v>
      </c>
      <c r="C598">
        <v>0.60899999999999999</v>
      </c>
      <c r="D598">
        <v>59.2</v>
      </c>
      <c r="E598">
        <v>0.9829</v>
      </c>
      <c r="F598">
        <v>0.74219999999999997</v>
      </c>
      <c r="G598">
        <v>59.2</v>
      </c>
      <c r="H598">
        <v>0.98360000000000003</v>
      </c>
      <c r="I598">
        <v>2.0498000000000003</v>
      </c>
      <c r="J598">
        <v>59.2</v>
      </c>
      <c r="K598">
        <v>0.98419999999999996</v>
      </c>
      <c r="L598">
        <v>2.8534999999999999</v>
      </c>
      <c r="M598" s="2">
        <v>59.2</v>
      </c>
      <c r="N598" s="2">
        <v>0.98399999999999999</v>
      </c>
      <c r="O598" s="2">
        <v>3.5222000000000002</v>
      </c>
      <c r="P598" s="2">
        <v>59.2</v>
      </c>
      <c r="Q598" s="2">
        <v>0.98429999999999995</v>
      </c>
      <c r="R598" s="2">
        <v>2.3740999999999999</v>
      </c>
      <c r="S598" s="2">
        <v>59.2</v>
      </c>
      <c r="T598" s="2">
        <v>0.98399999999999999</v>
      </c>
      <c r="U598" s="2">
        <v>2.5689000000000002</v>
      </c>
      <c r="V598" s="2">
        <v>59.2</v>
      </c>
      <c r="W598" s="2">
        <v>0.9839</v>
      </c>
      <c r="X598" s="2">
        <v>3.2325999999999997</v>
      </c>
      <c r="Z598" s="2">
        <v>59.2</v>
      </c>
      <c r="AA598" s="2">
        <v>0.98470000000000002</v>
      </c>
      <c r="AB598" s="2">
        <v>2.2704</v>
      </c>
      <c r="AC598" s="2">
        <v>59.2</v>
      </c>
      <c r="AD598" s="2">
        <v>0.98309999999999997</v>
      </c>
      <c r="AE598" s="2">
        <v>3.7259000000000002</v>
      </c>
      <c r="AF598" s="2">
        <v>59.2</v>
      </c>
      <c r="AG598" s="2">
        <v>0.98370000000000002</v>
      </c>
      <c r="AH598" s="2">
        <v>3.7077</v>
      </c>
      <c r="AI598" s="2">
        <v>59.2</v>
      </c>
      <c r="AJ598" s="2">
        <v>0.98340000000000005</v>
      </c>
      <c r="AK598" s="2">
        <v>4.4162999999999997</v>
      </c>
    </row>
    <row r="599" spans="1:37" x14ac:dyDescent="0.25">
      <c r="A599">
        <v>59.3</v>
      </c>
      <c r="B599">
        <v>0.98570000000000002</v>
      </c>
      <c r="C599">
        <v>0.60969999999999991</v>
      </c>
      <c r="D599">
        <v>59.3</v>
      </c>
      <c r="E599">
        <v>0.98509999999999998</v>
      </c>
      <c r="F599">
        <v>0.74480000000000002</v>
      </c>
      <c r="G599">
        <v>59.3</v>
      </c>
      <c r="H599">
        <v>0.98580000000000001</v>
      </c>
      <c r="I599">
        <v>2.0548000000000002</v>
      </c>
      <c r="J599">
        <v>59.3</v>
      </c>
      <c r="K599">
        <v>0.98560000000000003</v>
      </c>
      <c r="L599">
        <v>2.8540000000000001</v>
      </c>
      <c r="M599" s="2">
        <v>59.3</v>
      </c>
      <c r="N599" s="2">
        <v>0.98550000000000004</v>
      </c>
      <c r="O599" s="2">
        <v>3.5263</v>
      </c>
      <c r="P599" s="2">
        <v>59.3</v>
      </c>
      <c r="Q599" s="2">
        <v>0.9859</v>
      </c>
      <c r="R599" s="2">
        <v>2.3769</v>
      </c>
      <c r="S599" s="2">
        <v>59.3</v>
      </c>
      <c r="T599" s="2">
        <v>0.98629999999999995</v>
      </c>
      <c r="U599" s="2">
        <v>2.5761000000000003</v>
      </c>
      <c r="V599" s="2">
        <v>59.3</v>
      </c>
      <c r="W599" s="2">
        <v>0.98529999999999995</v>
      </c>
      <c r="X599" s="2">
        <v>3.2353999999999998</v>
      </c>
      <c r="Z599" s="2">
        <v>59.3</v>
      </c>
      <c r="AA599" s="2">
        <v>0.98560000000000003</v>
      </c>
      <c r="AB599" s="2">
        <v>2.2709999999999999</v>
      </c>
      <c r="AC599" s="2">
        <v>59.3</v>
      </c>
      <c r="AD599" s="2">
        <v>0.98460000000000003</v>
      </c>
      <c r="AE599" s="2">
        <v>3.7316000000000003</v>
      </c>
      <c r="AF599" s="2">
        <v>59.3</v>
      </c>
      <c r="AG599" s="2">
        <v>0.98570000000000002</v>
      </c>
      <c r="AH599" s="2">
        <v>3.7153999999999998</v>
      </c>
      <c r="AI599" s="2">
        <v>59.3</v>
      </c>
      <c r="AJ599" s="2">
        <v>0.98480000000000012</v>
      </c>
      <c r="AK599" s="2">
        <v>4.4204999999999997</v>
      </c>
    </row>
    <row r="600" spans="1:37" x14ac:dyDescent="0.25">
      <c r="A600">
        <v>59.4</v>
      </c>
      <c r="B600">
        <v>0.98719999999999997</v>
      </c>
      <c r="C600">
        <v>0.60949999999999993</v>
      </c>
      <c r="D600">
        <v>59.4</v>
      </c>
      <c r="E600">
        <v>0.98650000000000004</v>
      </c>
      <c r="F600">
        <v>0.74449999999999994</v>
      </c>
      <c r="G600">
        <v>59.4</v>
      </c>
      <c r="H600">
        <v>0.98750000000000004</v>
      </c>
      <c r="I600">
        <v>2.0572000000000004</v>
      </c>
      <c r="J600">
        <v>59.4</v>
      </c>
      <c r="K600">
        <v>0.98699999999999999</v>
      </c>
      <c r="L600">
        <v>2.8549000000000002</v>
      </c>
      <c r="M600" s="2">
        <v>59.4</v>
      </c>
      <c r="N600" s="2">
        <v>0.9869</v>
      </c>
      <c r="O600" s="2">
        <v>3.5299</v>
      </c>
      <c r="P600" s="2">
        <v>59.4</v>
      </c>
      <c r="Q600" s="2">
        <v>0.98760000000000003</v>
      </c>
      <c r="R600" s="2">
        <v>2.3807999999999998</v>
      </c>
      <c r="S600" s="2">
        <v>59.4</v>
      </c>
      <c r="T600" s="2">
        <v>0.98760000000000003</v>
      </c>
      <c r="U600" s="2">
        <v>2.5784000000000002</v>
      </c>
      <c r="V600" s="2">
        <v>59.4</v>
      </c>
      <c r="W600" s="2">
        <v>0.98719999999999997</v>
      </c>
      <c r="X600" s="2">
        <v>3.2408999999999999</v>
      </c>
      <c r="Z600" s="2">
        <v>59.4</v>
      </c>
      <c r="AA600" s="2">
        <v>0.98719999999999997</v>
      </c>
      <c r="AB600" s="2">
        <v>2.2765999999999997</v>
      </c>
      <c r="AC600" s="2">
        <v>59.4</v>
      </c>
      <c r="AD600" s="2">
        <v>0.98619999999999997</v>
      </c>
      <c r="AE600" s="2">
        <v>3.7383000000000002</v>
      </c>
      <c r="AF600" s="2">
        <v>59.4</v>
      </c>
      <c r="AG600" s="2">
        <v>0.98720000000000008</v>
      </c>
      <c r="AH600" s="2">
        <v>3.7199</v>
      </c>
      <c r="AI600" s="2">
        <v>59.4</v>
      </c>
      <c r="AJ600" s="2">
        <v>0.98620000000000008</v>
      </c>
      <c r="AK600" s="2">
        <v>4.4241999999999999</v>
      </c>
    </row>
    <row r="601" spans="1:37" x14ac:dyDescent="0.25">
      <c r="A601">
        <v>59.5</v>
      </c>
      <c r="B601">
        <v>0.98899999999999999</v>
      </c>
      <c r="C601">
        <v>0.61080000000000001</v>
      </c>
      <c r="D601">
        <v>59.5</v>
      </c>
      <c r="E601">
        <v>0.98819999999999997</v>
      </c>
      <c r="F601">
        <v>0.74509999999999998</v>
      </c>
      <c r="G601">
        <v>59.5</v>
      </c>
      <c r="H601">
        <v>0.9889</v>
      </c>
      <c r="I601">
        <v>2.0579000000000001</v>
      </c>
      <c r="J601">
        <v>59.5</v>
      </c>
      <c r="K601">
        <v>0.98899999999999999</v>
      </c>
      <c r="L601">
        <v>2.8585000000000003</v>
      </c>
      <c r="M601" s="2">
        <v>59.5</v>
      </c>
      <c r="N601" s="2">
        <v>0.98860000000000003</v>
      </c>
      <c r="O601" s="2">
        <v>3.5350000000000001</v>
      </c>
      <c r="P601" s="2">
        <v>59.5</v>
      </c>
      <c r="Q601" s="2">
        <v>0.98909999999999998</v>
      </c>
      <c r="R601" s="2">
        <v>2.3828</v>
      </c>
      <c r="S601" s="2">
        <v>59.5</v>
      </c>
      <c r="T601" s="2">
        <v>0.98860000000000003</v>
      </c>
      <c r="U601" s="2">
        <v>2.5792000000000002</v>
      </c>
      <c r="V601" s="2">
        <v>59.5</v>
      </c>
      <c r="W601" s="2">
        <v>0.98929999999999996</v>
      </c>
      <c r="X601" s="2">
        <v>3.2475999999999998</v>
      </c>
      <c r="Z601" s="2">
        <v>59.5</v>
      </c>
      <c r="AA601" s="2">
        <v>0.98899999999999999</v>
      </c>
      <c r="AB601" s="2">
        <v>2.2827999999999999</v>
      </c>
      <c r="AC601" s="2">
        <v>59.5</v>
      </c>
      <c r="AD601" s="2">
        <v>0.98780000000000001</v>
      </c>
      <c r="AE601" s="2">
        <v>3.7442000000000002</v>
      </c>
      <c r="AF601" s="2">
        <v>59.5</v>
      </c>
      <c r="AG601" s="2">
        <v>0.98859999999999992</v>
      </c>
      <c r="AH601" s="2">
        <v>3.7238999999999995</v>
      </c>
      <c r="AI601" s="2">
        <v>59.5</v>
      </c>
      <c r="AJ601" s="2">
        <v>0.98770000000000013</v>
      </c>
      <c r="AK601" s="2">
        <v>4.4295</v>
      </c>
    </row>
    <row r="602" spans="1:37" x14ac:dyDescent="0.25">
      <c r="A602">
        <v>59.6</v>
      </c>
      <c r="B602">
        <v>0.99080000000000001</v>
      </c>
      <c r="C602">
        <v>0.61199999999999999</v>
      </c>
      <c r="D602">
        <v>59.6</v>
      </c>
      <c r="E602">
        <v>0.98970000000000002</v>
      </c>
      <c r="F602">
        <v>0.74519999999999997</v>
      </c>
      <c r="G602">
        <v>59.6</v>
      </c>
      <c r="H602">
        <v>0.99050000000000005</v>
      </c>
      <c r="I602">
        <v>2.0595000000000003</v>
      </c>
      <c r="J602">
        <v>59.6</v>
      </c>
      <c r="K602">
        <v>0.99099999999999999</v>
      </c>
      <c r="L602">
        <v>2.8616000000000001</v>
      </c>
      <c r="M602" s="2">
        <v>59.6</v>
      </c>
      <c r="N602" s="2">
        <v>0.99060000000000004</v>
      </c>
      <c r="O602" s="2">
        <v>3.5411000000000001</v>
      </c>
      <c r="P602" s="2">
        <v>59.6</v>
      </c>
      <c r="Q602" s="2">
        <v>0.9909</v>
      </c>
      <c r="R602" s="2">
        <v>2.3864999999999998</v>
      </c>
      <c r="S602" s="2">
        <v>59.6</v>
      </c>
      <c r="T602" s="2">
        <v>0.99039999999999995</v>
      </c>
      <c r="U602" s="2">
        <v>2.5836000000000001</v>
      </c>
      <c r="V602" s="2">
        <v>59.6</v>
      </c>
      <c r="W602" s="2">
        <v>0.99129999999999996</v>
      </c>
      <c r="X602" s="2">
        <v>3.2536999999999998</v>
      </c>
      <c r="Z602" s="2">
        <v>59.6</v>
      </c>
      <c r="AA602" s="2">
        <v>0.99109999999999998</v>
      </c>
      <c r="AB602" s="2">
        <v>2.29</v>
      </c>
      <c r="AC602" s="2">
        <v>59.6</v>
      </c>
      <c r="AD602" s="2">
        <v>0.98970000000000002</v>
      </c>
      <c r="AE602" s="2">
        <v>3.7515000000000001</v>
      </c>
      <c r="AF602" s="2">
        <v>59.6</v>
      </c>
      <c r="AG602" s="2">
        <v>0.99039999999999995</v>
      </c>
      <c r="AH602" s="2">
        <v>3.7302999999999997</v>
      </c>
      <c r="AI602" s="2">
        <v>59.6</v>
      </c>
      <c r="AJ602" s="2">
        <v>0.98980000000000012</v>
      </c>
      <c r="AK602" s="2">
        <v>4.4388999999999994</v>
      </c>
    </row>
    <row r="603" spans="1:37" x14ac:dyDescent="0.25">
      <c r="A603">
        <v>59.7</v>
      </c>
      <c r="B603">
        <v>0.99239999999999995</v>
      </c>
      <c r="C603">
        <v>0.61209999999999998</v>
      </c>
      <c r="D603">
        <v>59.7</v>
      </c>
      <c r="E603">
        <v>0.99129999999999996</v>
      </c>
      <c r="F603">
        <v>0.74590000000000001</v>
      </c>
      <c r="G603">
        <v>59.7</v>
      </c>
      <c r="H603">
        <v>0.99209999999999998</v>
      </c>
      <c r="I603">
        <v>2.0616000000000003</v>
      </c>
      <c r="J603">
        <v>59.7</v>
      </c>
      <c r="K603">
        <v>0.99239999999999995</v>
      </c>
      <c r="L603">
        <v>2.8622000000000001</v>
      </c>
      <c r="M603" s="2">
        <v>59.7</v>
      </c>
      <c r="N603" s="2">
        <v>0.99229999999999996</v>
      </c>
      <c r="O603" s="2">
        <v>3.5459000000000001</v>
      </c>
      <c r="P603" s="2">
        <v>59.7</v>
      </c>
      <c r="Q603" s="2">
        <v>0.99250000000000005</v>
      </c>
      <c r="R603" s="2">
        <v>2.3893999999999997</v>
      </c>
      <c r="S603" s="2">
        <v>59.7</v>
      </c>
      <c r="T603" s="2">
        <v>0.99229999999999996</v>
      </c>
      <c r="U603" s="2">
        <v>2.5891000000000002</v>
      </c>
      <c r="V603" s="2">
        <v>59.7</v>
      </c>
      <c r="W603" s="2">
        <v>0.99229999999999996</v>
      </c>
      <c r="X603" s="2">
        <v>3.2548999999999997</v>
      </c>
      <c r="Z603" s="2">
        <v>59.7</v>
      </c>
      <c r="AA603" s="2">
        <v>0.99299999999999999</v>
      </c>
      <c r="AB603" s="2">
        <v>2.2965999999999998</v>
      </c>
      <c r="AC603" s="2">
        <v>59.7</v>
      </c>
      <c r="AD603" s="2">
        <v>0.99139999999999995</v>
      </c>
      <c r="AE603" s="2">
        <v>3.7577000000000003</v>
      </c>
      <c r="AF603" s="2">
        <v>59.7</v>
      </c>
      <c r="AG603" s="2">
        <v>0.99199999999999999</v>
      </c>
      <c r="AH603" s="2">
        <v>3.7361999999999993</v>
      </c>
      <c r="AI603" s="2">
        <v>59.7</v>
      </c>
      <c r="AJ603" s="2">
        <v>0.99160000000000004</v>
      </c>
      <c r="AK603" s="2">
        <v>4.4455</v>
      </c>
    </row>
    <row r="604" spans="1:37" x14ac:dyDescent="0.25">
      <c r="A604">
        <v>59.8</v>
      </c>
      <c r="B604">
        <v>0.99419999999999997</v>
      </c>
      <c r="C604">
        <v>0.61309999999999998</v>
      </c>
      <c r="D604">
        <v>59.8</v>
      </c>
      <c r="E604">
        <v>0.99329999999999996</v>
      </c>
      <c r="F604">
        <v>0.74839999999999995</v>
      </c>
      <c r="G604">
        <v>59.8</v>
      </c>
      <c r="H604">
        <v>0.99409999999999998</v>
      </c>
      <c r="I604">
        <v>2.0649000000000002</v>
      </c>
      <c r="J604">
        <v>59.8</v>
      </c>
      <c r="K604">
        <v>0.99399999999999999</v>
      </c>
      <c r="L604">
        <v>2.8635999999999999</v>
      </c>
      <c r="M604" s="2">
        <v>59.8</v>
      </c>
      <c r="N604" s="2">
        <v>0.99390000000000001</v>
      </c>
      <c r="O604" s="2">
        <v>3.5504000000000002</v>
      </c>
      <c r="P604" s="2">
        <v>59.8</v>
      </c>
      <c r="Q604" s="2">
        <v>0.99429999999999996</v>
      </c>
      <c r="R604" s="2">
        <v>2.3931</v>
      </c>
      <c r="S604" s="2">
        <v>59.8</v>
      </c>
      <c r="T604" s="2">
        <v>0.99450000000000005</v>
      </c>
      <c r="U604" s="2">
        <v>2.5964</v>
      </c>
      <c r="V604" s="2">
        <v>59.8</v>
      </c>
      <c r="W604" s="2">
        <v>0.99370000000000003</v>
      </c>
      <c r="X604" s="2">
        <v>3.2584</v>
      </c>
      <c r="Z604" s="2">
        <v>59.8</v>
      </c>
      <c r="AA604" s="2">
        <v>0.99399999999999999</v>
      </c>
      <c r="AB604" s="2">
        <v>2.2970000000000002</v>
      </c>
      <c r="AC604" s="2">
        <v>59.8</v>
      </c>
      <c r="AD604" s="2">
        <v>0.9929</v>
      </c>
      <c r="AE604" s="2">
        <v>3.7638000000000003</v>
      </c>
      <c r="AF604" s="2">
        <v>59.8</v>
      </c>
      <c r="AG604" s="2">
        <v>0.99409999999999998</v>
      </c>
      <c r="AH604" s="2">
        <v>3.7439999999999998</v>
      </c>
      <c r="AI604" s="2">
        <v>59.8</v>
      </c>
      <c r="AJ604" s="2">
        <v>0.99310000000000009</v>
      </c>
      <c r="AK604" s="2">
        <v>4.4498999999999995</v>
      </c>
    </row>
    <row r="605" spans="1:37" x14ac:dyDescent="0.25">
      <c r="A605">
        <v>59.9</v>
      </c>
      <c r="B605">
        <v>0.99550000000000005</v>
      </c>
      <c r="C605">
        <v>0.61280000000000001</v>
      </c>
      <c r="D605">
        <v>59.9</v>
      </c>
      <c r="E605">
        <v>0.99490000000000001</v>
      </c>
      <c r="F605">
        <v>0.74819999999999998</v>
      </c>
      <c r="G605">
        <v>59.9</v>
      </c>
      <c r="H605">
        <v>0.99570000000000003</v>
      </c>
      <c r="I605">
        <v>2.0670999999999999</v>
      </c>
      <c r="J605">
        <v>59.9</v>
      </c>
      <c r="K605">
        <v>0.99539999999999995</v>
      </c>
      <c r="L605">
        <v>2.8643000000000001</v>
      </c>
      <c r="M605" s="2">
        <v>59.9</v>
      </c>
      <c r="N605" s="2">
        <v>0.99529999999999996</v>
      </c>
      <c r="O605" s="2">
        <v>3.5539999999999998</v>
      </c>
      <c r="P605" s="2">
        <v>59.9</v>
      </c>
      <c r="Q605" s="2">
        <v>0.996</v>
      </c>
      <c r="R605" s="2">
        <v>2.3956</v>
      </c>
      <c r="S605" s="2">
        <v>59.9</v>
      </c>
      <c r="T605" s="2">
        <v>0.996</v>
      </c>
      <c r="U605" s="2">
        <v>2.5996000000000001</v>
      </c>
      <c r="V605" s="2">
        <v>59.9</v>
      </c>
      <c r="W605" s="2">
        <v>0.99550000000000005</v>
      </c>
      <c r="X605" s="2">
        <v>3.2629999999999999</v>
      </c>
      <c r="Z605" s="2">
        <v>59.9</v>
      </c>
      <c r="AA605" s="2">
        <v>0.99550000000000005</v>
      </c>
      <c r="AB605" s="2">
        <v>2.3022</v>
      </c>
      <c r="AC605" s="2">
        <v>59.9</v>
      </c>
      <c r="AD605" s="2">
        <v>0.99460000000000004</v>
      </c>
      <c r="AE605" s="2">
        <v>3.7710000000000004</v>
      </c>
      <c r="AF605" s="2">
        <v>59.9</v>
      </c>
      <c r="AG605" s="2">
        <v>0.99560000000000004</v>
      </c>
      <c r="AH605" s="2">
        <v>3.7477</v>
      </c>
      <c r="AI605" s="2">
        <v>59.9</v>
      </c>
      <c r="AJ605" s="2">
        <v>0.99450000000000005</v>
      </c>
      <c r="AK605" s="2">
        <v>4.4538000000000002</v>
      </c>
    </row>
    <row r="606" spans="1:37" x14ac:dyDescent="0.25">
      <c r="A606">
        <v>60</v>
      </c>
      <c r="B606">
        <v>0.99729999999999996</v>
      </c>
      <c r="C606">
        <v>0.61429999999999996</v>
      </c>
      <c r="D606">
        <v>60</v>
      </c>
      <c r="E606">
        <v>0.99660000000000004</v>
      </c>
      <c r="F606">
        <v>0.74909999999999999</v>
      </c>
      <c r="G606">
        <v>60</v>
      </c>
      <c r="H606">
        <v>0.99729999999999996</v>
      </c>
      <c r="I606">
        <v>2.069</v>
      </c>
      <c r="J606">
        <v>60</v>
      </c>
      <c r="K606">
        <v>0.99729999999999996</v>
      </c>
      <c r="L606">
        <v>2.8675999999999999</v>
      </c>
      <c r="M606" s="2">
        <v>60</v>
      </c>
      <c r="N606" s="2">
        <v>0.997</v>
      </c>
      <c r="O606" s="2">
        <v>3.5598999999999998</v>
      </c>
      <c r="P606" s="2">
        <v>60</v>
      </c>
      <c r="Q606" s="2">
        <v>0.99739999999999995</v>
      </c>
      <c r="R606" s="2">
        <v>2.3971</v>
      </c>
      <c r="S606" s="2">
        <v>60</v>
      </c>
      <c r="T606" s="2">
        <v>0.997</v>
      </c>
      <c r="U606" s="2">
        <v>2.5998000000000001</v>
      </c>
      <c r="V606" s="2">
        <v>60</v>
      </c>
      <c r="W606" s="2">
        <v>0.99760000000000004</v>
      </c>
      <c r="X606" s="2">
        <v>3.2691999999999997</v>
      </c>
      <c r="Z606" s="2">
        <v>60</v>
      </c>
      <c r="AA606" s="2">
        <v>0.99729999999999996</v>
      </c>
      <c r="AB606" s="2">
        <v>2.3090999999999999</v>
      </c>
      <c r="AC606" s="2">
        <v>60</v>
      </c>
      <c r="AD606" s="2">
        <v>0.99609999999999999</v>
      </c>
      <c r="AE606" s="2">
        <v>3.7770000000000001</v>
      </c>
      <c r="AF606" s="2">
        <v>60</v>
      </c>
      <c r="AG606" s="2">
        <v>0.9968999999999999</v>
      </c>
      <c r="AH606" s="2">
        <v>3.7496999999999998</v>
      </c>
      <c r="AI606" s="2">
        <v>60</v>
      </c>
      <c r="AJ606" s="2">
        <v>0.9961000000000001</v>
      </c>
      <c r="AK606" s="2">
        <v>4.4586999999999994</v>
      </c>
    </row>
    <row r="607" spans="1:37" x14ac:dyDescent="0.25">
      <c r="A607">
        <v>60.1</v>
      </c>
      <c r="B607">
        <v>0.99919999999999998</v>
      </c>
      <c r="C607">
        <v>0.61499999999999999</v>
      </c>
      <c r="D607">
        <v>60.1</v>
      </c>
      <c r="E607">
        <v>0.99819999999999998</v>
      </c>
      <c r="F607">
        <v>0.74949999999999994</v>
      </c>
      <c r="G607">
        <v>60.1</v>
      </c>
      <c r="H607">
        <v>0.99890000000000001</v>
      </c>
      <c r="I607">
        <v>2.0706000000000002</v>
      </c>
      <c r="J607">
        <v>60.1</v>
      </c>
      <c r="K607">
        <v>0.99919999999999998</v>
      </c>
      <c r="L607">
        <v>2.8704000000000001</v>
      </c>
      <c r="M607" s="2">
        <v>60.1</v>
      </c>
      <c r="N607" s="2">
        <v>0.999</v>
      </c>
      <c r="O607" s="2">
        <v>3.5661</v>
      </c>
      <c r="P607" s="2">
        <v>60.1</v>
      </c>
      <c r="Q607" s="2">
        <v>0.99909999999999999</v>
      </c>
      <c r="R607" s="2">
        <v>2.4005000000000001</v>
      </c>
      <c r="S607" s="2">
        <v>60.1</v>
      </c>
      <c r="T607" s="2">
        <v>0.99870000000000003</v>
      </c>
      <c r="U607" s="2">
        <v>2.6038999999999999</v>
      </c>
      <c r="V607" s="2">
        <v>60.1</v>
      </c>
      <c r="W607" s="2">
        <v>0.99950000000000006</v>
      </c>
      <c r="X607" s="2">
        <v>3.2746</v>
      </c>
      <c r="Z607" s="2">
        <v>60.1</v>
      </c>
      <c r="AA607" s="2">
        <v>0.99939999999999996</v>
      </c>
      <c r="AB607" s="2">
        <v>2.3155000000000001</v>
      </c>
      <c r="AC607" s="2">
        <v>60.1</v>
      </c>
      <c r="AD607" s="2">
        <v>0.99809999999999999</v>
      </c>
      <c r="AE607" s="2">
        <v>3.7852000000000001</v>
      </c>
      <c r="AF607" s="2">
        <v>60.1</v>
      </c>
      <c r="AG607" s="2">
        <v>0.99849999999999994</v>
      </c>
      <c r="AH607" s="2">
        <v>3.7551999999999994</v>
      </c>
      <c r="AI607" s="2">
        <v>60.1</v>
      </c>
      <c r="AJ607" s="2">
        <v>0.9981000000000001</v>
      </c>
      <c r="AK607" s="2">
        <v>4.4672000000000001</v>
      </c>
    </row>
    <row r="608" spans="1:37" x14ac:dyDescent="0.25">
      <c r="A608">
        <v>60.2</v>
      </c>
      <c r="B608">
        <v>1.0005999999999999</v>
      </c>
      <c r="C608">
        <v>0.61499999999999999</v>
      </c>
      <c r="D608">
        <v>60.2</v>
      </c>
      <c r="E608">
        <v>0.99970000000000003</v>
      </c>
      <c r="F608">
        <v>0.75009999999999999</v>
      </c>
      <c r="G608">
        <v>60.2</v>
      </c>
      <c r="H608">
        <v>1.0004</v>
      </c>
      <c r="I608">
        <v>2.0728</v>
      </c>
      <c r="J608">
        <v>60.2</v>
      </c>
      <c r="K608">
        <v>1.0007000000000001</v>
      </c>
      <c r="L608">
        <v>2.8715000000000002</v>
      </c>
      <c r="M608" s="2">
        <v>60.2</v>
      </c>
      <c r="N608" s="2">
        <v>1.0004999999999999</v>
      </c>
      <c r="O608" s="2">
        <v>3.5701999999999998</v>
      </c>
      <c r="P608" s="2">
        <v>60.2</v>
      </c>
      <c r="Q608" s="2">
        <v>1.0007999999999999</v>
      </c>
      <c r="R608" s="2">
        <v>2.4034</v>
      </c>
      <c r="S608" s="2">
        <v>60.2</v>
      </c>
      <c r="T608" s="2">
        <v>1.0005999999999999</v>
      </c>
      <c r="U608" s="2">
        <v>2.6093000000000002</v>
      </c>
      <c r="V608" s="2">
        <v>60.2</v>
      </c>
      <c r="W608" s="2">
        <v>1.0006999999999999</v>
      </c>
      <c r="X608" s="2">
        <v>3.2769999999999997</v>
      </c>
      <c r="Z608" s="2">
        <v>60.2</v>
      </c>
      <c r="AA608" s="2">
        <v>1.0014000000000001</v>
      </c>
      <c r="AB608" s="2">
        <v>2.3222</v>
      </c>
      <c r="AC608" s="2">
        <v>60.2</v>
      </c>
      <c r="AD608" s="2">
        <v>0.99970000000000003</v>
      </c>
      <c r="AE608" s="2">
        <v>3.7920000000000003</v>
      </c>
      <c r="AF608" s="2">
        <v>60.2</v>
      </c>
      <c r="AG608" s="2">
        <v>1.0004</v>
      </c>
      <c r="AH608" s="2">
        <v>3.7615999999999996</v>
      </c>
      <c r="AI608" s="2">
        <v>60.2</v>
      </c>
      <c r="AJ608" s="2">
        <v>0.99990000000000012</v>
      </c>
      <c r="AK608" s="2">
        <v>4.4737999999999998</v>
      </c>
    </row>
    <row r="609" spans="1:37" x14ac:dyDescent="0.25">
      <c r="A609">
        <v>60.3</v>
      </c>
      <c r="B609">
        <v>1.0024999999999999</v>
      </c>
      <c r="C609">
        <v>0.61680000000000001</v>
      </c>
      <c r="D609">
        <v>60.3</v>
      </c>
      <c r="E609">
        <v>1.0016</v>
      </c>
      <c r="F609">
        <v>0.75160000000000005</v>
      </c>
      <c r="G609">
        <v>60.3</v>
      </c>
      <c r="H609">
        <v>1.0023</v>
      </c>
      <c r="I609">
        <v>2.0760000000000001</v>
      </c>
      <c r="J609">
        <v>60.3</v>
      </c>
      <c r="K609">
        <v>1.0023</v>
      </c>
      <c r="L609">
        <v>2.8736999999999999</v>
      </c>
      <c r="M609" s="2">
        <v>60.3</v>
      </c>
      <c r="N609" s="2">
        <v>1.0022</v>
      </c>
      <c r="O609" s="2">
        <v>3.5743</v>
      </c>
      <c r="P609" s="2">
        <v>60.3</v>
      </c>
      <c r="Q609" s="2">
        <v>1.0025999999999999</v>
      </c>
      <c r="R609" s="2">
        <v>2.407</v>
      </c>
      <c r="S609" s="2">
        <v>60.3</v>
      </c>
      <c r="T609" s="2">
        <v>1.0027999999999999</v>
      </c>
      <c r="U609" s="2">
        <v>2.6166</v>
      </c>
      <c r="V609" s="2">
        <v>60.3</v>
      </c>
      <c r="W609" s="2">
        <v>1.002</v>
      </c>
      <c r="X609" s="2">
        <v>3.2793999999999999</v>
      </c>
      <c r="Z609" s="2">
        <v>60.3</v>
      </c>
      <c r="AA609" s="2">
        <v>1.0023</v>
      </c>
      <c r="AB609" s="2">
        <v>2.3226</v>
      </c>
      <c r="AC609" s="2">
        <v>60.3</v>
      </c>
      <c r="AD609" s="2">
        <v>1.0012000000000001</v>
      </c>
      <c r="AE609" s="2">
        <v>3.7972000000000001</v>
      </c>
      <c r="AF609" s="2">
        <v>60.3</v>
      </c>
      <c r="AG609" s="2">
        <v>1.0024999999999999</v>
      </c>
      <c r="AH609" s="2">
        <v>3.7698999999999998</v>
      </c>
      <c r="AI609" s="2">
        <v>60.3</v>
      </c>
      <c r="AJ609" s="2">
        <v>1.0014000000000001</v>
      </c>
      <c r="AK609" s="2">
        <v>4.4798</v>
      </c>
    </row>
    <row r="610" spans="1:37" x14ac:dyDescent="0.25">
      <c r="A610">
        <v>60.4</v>
      </c>
      <c r="B610">
        <v>1.0041</v>
      </c>
      <c r="C610">
        <v>0.61680000000000001</v>
      </c>
      <c r="D610">
        <v>60.4</v>
      </c>
      <c r="E610">
        <v>1.0032000000000001</v>
      </c>
      <c r="F610">
        <v>0.75190000000000001</v>
      </c>
      <c r="G610">
        <v>60.4</v>
      </c>
      <c r="H610">
        <v>1.004</v>
      </c>
      <c r="I610">
        <v>2.0783</v>
      </c>
      <c r="J610">
        <v>60.4</v>
      </c>
      <c r="K610">
        <v>1.0038</v>
      </c>
      <c r="L610">
        <v>2.8748</v>
      </c>
      <c r="M610" s="2">
        <v>60.4</v>
      </c>
      <c r="N610" s="2">
        <v>1.0037</v>
      </c>
      <c r="O610" s="2">
        <v>3.5786000000000002</v>
      </c>
      <c r="P610" s="2">
        <v>60.4</v>
      </c>
      <c r="Q610" s="2">
        <v>1.0044999999999999</v>
      </c>
      <c r="R610" s="2">
        <v>2.4110999999999998</v>
      </c>
      <c r="S610" s="2">
        <v>60.4</v>
      </c>
      <c r="T610" s="2">
        <v>1.0043</v>
      </c>
      <c r="U610" s="2">
        <v>2.6203000000000003</v>
      </c>
      <c r="V610" s="2">
        <v>60.4</v>
      </c>
      <c r="W610" s="2">
        <v>1.0038</v>
      </c>
      <c r="X610" s="2">
        <v>3.2839999999999998</v>
      </c>
      <c r="Z610" s="2">
        <v>60.4</v>
      </c>
      <c r="AA610" s="2">
        <v>1.0038</v>
      </c>
      <c r="AB610" s="2">
        <v>2.3271000000000002</v>
      </c>
      <c r="AC610" s="2">
        <v>60.4</v>
      </c>
      <c r="AD610" s="2">
        <v>1.0029999999999999</v>
      </c>
      <c r="AE610" s="2">
        <v>3.8034000000000003</v>
      </c>
      <c r="AF610" s="2">
        <v>60.4</v>
      </c>
      <c r="AG610" s="2">
        <v>1.004</v>
      </c>
      <c r="AH610" s="2">
        <v>3.7747999999999999</v>
      </c>
      <c r="AI610" s="2">
        <v>60.4</v>
      </c>
      <c r="AJ610" s="2">
        <v>1.0030000000000001</v>
      </c>
      <c r="AK610" s="2">
        <v>4.4859</v>
      </c>
    </row>
    <row r="611" spans="1:37" x14ac:dyDescent="0.25">
      <c r="A611">
        <v>60.5</v>
      </c>
      <c r="B611">
        <v>1.0057</v>
      </c>
      <c r="C611">
        <v>0.61769999999999992</v>
      </c>
      <c r="D611">
        <v>60.5</v>
      </c>
      <c r="E611">
        <v>1.0046999999999999</v>
      </c>
      <c r="F611">
        <v>0.75239999999999996</v>
      </c>
      <c r="G611">
        <v>60.5</v>
      </c>
      <c r="H611">
        <v>1.0056</v>
      </c>
      <c r="I611">
        <v>2.0799000000000003</v>
      </c>
      <c r="J611">
        <v>60.5</v>
      </c>
      <c r="K611">
        <v>1.0056</v>
      </c>
      <c r="L611">
        <v>2.8771</v>
      </c>
      <c r="M611" s="2">
        <v>60.5</v>
      </c>
      <c r="N611" s="2">
        <v>1.0054000000000001</v>
      </c>
      <c r="O611" s="2">
        <v>3.5838999999999999</v>
      </c>
      <c r="P611" s="2">
        <v>60.5</v>
      </c>
      <c r="Q611" s="2">
        <v>1.0058</v>
      </c>
      <c r="R611" s="2">
        <v>2.4123000000000001</v>
      </c>
      <c r="S611" s="2">
        <v>60.5</v>
      </c>
      <c r="T611" s="2">
        <v>1.0053000000000001</v>
      </c>
      <c r="U611" s="2">
        <v>2.6211000000000002</v>
      </c>
      <c r="V611" s="2">
        <v>60.5</v>
      </c>
      <c r="W611" s="2">
        <v>1.006</v>
      </c>
      <c r="X611" s="2">
        <v>3.2906999999999997</v>
      </c>
      <c r="Z611" s="2">
        <v>60.5</v>
      </c>
      <c r="AA611" s="2">
        <v>1.0056</v>
      </c>
      <c r="AB611" s="2">
        <v>2.3332000000000002</v>
      </c>
      <c r="AC611" s="2">
        <v>60.5</v>
      </c>
      <c r="AD611" s="2">
        <v>1.0044</v>
      </c>
      <c r="AE611" s="2">
        <v>3.8090000000000002</v>
      </c>
      <c r="AF611" s="2">
        <v>60.5</v>
      </c>
      <c r="AG611" s="2">
        <v>1.0051000000000001</v>
      </c>
      <c r="AH611" s="2">
        <v>3.7769999999999992</v>
      </c>
      <c r="AI611" s="2">
        <v>60.5</v>
      </c>
      <c r="AJ611" s="2">
        <v>1.0045000000000002</v>
      </c>
      <c r="AK611" s="2">
        <v>4.4897999999999998</v>
      </c>
    </row>
    <row r="612" spans="1:37" x14ac:dyDescent="0.25">
      <c r="A612">
        <v>60.6</v>
      </c>
      <c r="B612">
        <v>1.0074000000000001</v>
      </c>
      <c r="C612">
        <v>0.61829999999999996</v>
      </c>
      <c r="D612">
        <v>60.6</v>
      </c>
      <c r="E612">
        <v>1.0066999999999999</v>
      </c>
      <c r="F612">
        <v>0.75419999999999998</v>
      </c>
      <c r="G612">
        <v>60.6</v>
      </c>
      <c r="H612">
        <v>1.0072000000000001</v>
      </c>
      <c r="I612">
        <v>2.0819000000000001</v>
      </c>
      <c r="J612">
        <v>60.6</v>
      </c>
      <c r="K612">
        <v>1.0075000000000001</v>
      </c>
      <c r="L612">
        <v>2.8811</v>
      </c>
      <c r="M612" s="2">
        <v>60.6</v>
      </c>
      <c r="N612" s="2">
        <v>1.0072000000000001</v>
      </c>
      <c r="O612" s="2">
        <v>3.59</v>
      </c>
      <c r="P612" s="2">
        <v>60.6</v>
      </c>
      <c r="Q612" s="2">
        <v>1.0075000000000001</v>
      </c>
      <c r="R612" s="2">
        <v>2.4152</v>
      </c>
      <c r="S612" s="2">
        <v>60.6</v>
      </c>
      <c r="T612" s="2">
        <v>1.0069999999999999</v>
      </c>
      <c r="U612" s="2">
        <v>2.6253000000000002</v>
      </c>
      <c r="V612" s="2">
        <v>60.6</v>
      </c>
      <c r="W612" s="2">
        <v>1.0078</v>
      </c>
      <c r="X612" s="2">
        <v>3.2959999999999998</v>
      </c>
      <c r="Z612" s="2">
        <v>60.6</v>
      </c>
      <c r="AA612" s="2">
        <v>1.0078</v>
      </c>
      <c r="AB612" s="2">
        <v>2.3420000000000001</v>
      </c>
      <c r="AC612" s="2">
        <v>60.6</v>
      </c>
      <c r="AD612" s="2">
        <v>1.0062</v>
      </c>
      <c r="AE612" s="2">
        <v>3.8177000000000003</v>
      </c>
      <c r="AF612" s="2">
        <v>60.6</v>
      </c>
      <c r="AG612" s="2">
        <v>1.0068999999999999</v>
      </c>
      <c r="AH612" s="2">
        <v>3.7831999999999999</v>
      </c>
      <c r="AI612" s="2">
        <v>60.6</v>
      </c>
      <c r="AJ612" s="2">
        <v>1.0064000000000002</v>
      </c>
      <c r="AK612" s="2">
        <v>4.4977999999999998</v>
      </c>
    </row>
    <row r="613" spans="1:37" x14ac:dyDescent="0.25">
      <c r="A613">
        <v>60.7</v>
      </c>
      <c r="B613">
        <v>1.0088999999999999</v>
      </c>
      <c r="C613">
        <v>0.61859999999999993</v>
      </c>
      <c r="D613">
        <v>60.7</v>
      </c>
      <c r="E613">
        <v>1.0081</v>
      </c>
      <c r="F613">
        <v>0.75449999999999995</v>
      </c>
      <c r="G613">
        <v>60.7</v>
      </c>
      <c r="H613">
        <v>1.0087999999999999</v>
      </c>
      <c r="I613">
        <v>2.0832000000000002</v>
      </c>
      <c r="J613">
        <v>60.7</v>
      </c>
      <c r="K613">
        <v>1.0089999999999999</v>
      </c>
      <c r="L613">
        <v>2.8819000000000004</v>
      </c>
      <c r="M613" s="2">
        <v>60.7</v>
      </c>
      <c r="N613" s="2">
        <v>1.0087999999999999</v>
      </c>
      <c r="O613" s="2">
        <v>3.5939000000000001</v>
      </c>
      <c r="P613" s="2">
        <v>60.7</v>
      </c>
      <c r="Q613" s="2">
        <v>1.0092000000000001</v>
      </c>
      <c r="R613" s="2">
        <v>2.4186999999999999</v>
      </c>
      <c r="S613" s="2">
        <v>60.7</v>
      </c>
      <c r="T613" s="2">
        <v>1.0091000000000001</v>
      </c>
      <c r="U613" s="2">
        <v>2.6307</v>
      </c>
      <c r="V613" s="2">
        <v>60.7</v>
      </c>
      <c r="W613" s="2">
        <v>1.0089999999999999</v>
      </c>
      <c r="X613" s="2">
        <v>3.2982999999999998</v>
      </c>
      <c r="Z613" s="2">
        <v>60.7</v>
      </c>
      <c r="AA613" s="2">
        <v>1.0096000000000001</v>
      </c>
      <c r="AB613" s="2">
        <v>2.3473999999999999</v>
      </c>
      <c r="AC613" s="2">
        <v>60.7</v>
      </c>
      <c r="AD613" s="2">
        <v>1.0079</v>
      </c>
      <c r="AE613" s="2">
        <v>3.8239000000000001</v>
      </c>
      <c r="AF613" s="2">
        <v>60.7</v>
      </c>
      <c r="AG613" s="2">
        <v>1.0086999999999999</v>
      </c>
      <c r="AH613" s="2">
        <v>3.7893999999999997</v>
      </c>
      <c r="AI613" s="2">
        <v>60.7</v>
      </c>
      <c r="AJ613" s="2">
        <v>1.0082</v>
      </c>
      <c r="AK613" s="2">
        <v>4.5057</v>
      </c>
    </row>
    <row r="614" spans="1:37" x14ac:dyDescent="0.25">
      <c r="A614">
        <v>60.8</v>
      </c>
      <c r="B614">
        <v>1.0107999999999999</v>
      </c>
      <c r="C614">
        <v>0.62039999999999995</v>
      </c>
      <c r="D614">
        <v>60.8</v>
      </c>
      <c r="E614">
        <v>1.0098</v>
      </c>
      <c r="F614">
        <v>0.75539999999999996</v>
      </c>
      <c r="G614">
        <v>60.8</v>
      </c>
      <c r="H614">
        <v>1.0106999999999999</v>
      </c>
      <c r="I614">
        <v>2.0865</v>
      </c>
      <c r="J614">
        <v>60.8</v>
      </c>
      <c r="K614">
        <v>1.0106999999999999</v>
      </c>
      <c r="L614">
        <v>2.8834</v>
      </c>
      <c r="M614" s="2">
        <v>60.8</v>
      </c>
      <c r="N614" s="2">
        <v>1.0105</v>
      </c>
      <c r="O614" s="2">
        <v>3.5979999999999999</v>
      </c>
      <c r="P614" s="2">
        <v>60.8</v>
      </c>
      <c r="Q614" s="2">
        <v>1.0107999999999999</v>
      </c>
      <c r="R614" s="2">
        <v>2.4220999999999999</v>
      </c>
      <c r="S614" s="2">
        <v>60.8</v>
      </c>
      <c r="T614" s="2">
        <v>1.0112000000000001</v>
      </c>
      <c r="U614" s="2">
        <v>2.6369000000000002</v>
      </c>
      <c r="V614" s="2">
        <v>60.8</v>
      </c>
      <c r="W614" s="2">
        <v>1.0104</v>
      </c>
      <c r="X614" s="2">
        <v>3.3012999999999999</v>
      </c>
      <c r="Z614" s="2">
        <v>60.8</v>
      </c>
      <c r="AA614" s="2">
        <v>1.0106999999999999</v>
      </c>
      <c r="AB614" s="2">
        <v>2.3487</v>
      </c>
      <c r="AC614" s="2">
        <v>60.8</v>
      </c>
      <c r="AD614" s="2">
        <v>1.0096000000000001</v>
      </c>
      <c r="AE614" s="2">
        <v>3.8302</v>
      </c>
      <c r="AF614" s="2">
        <v>60.8</v>
      </c>
      <c r="AG614" s="2">
        <v>1.0108999999999999</v>
      </c>
      <c r="AH614" s="2">
        <v>3.7990999999999993</v>
      </c>
      <c r="AI614" s="2">
        <v>60.8</v>
      </c>
      <c r="AJ614" s="2">
        <v>1.0097</v>
      </c>
      <c r="AK614" s="2">
        <v>4.5102000000000002</v>
      </c>
    </row>
    <row r="615" spans="1:37" x14ac:dyDescent="0.25">
      <c r="A615">
        <v>60.9</v>
      </c>
      <c r="B615">
        <v>1.0125</v>
      </c>
      <c r="C615">
        <v>0.62090000000000001</v>
      </c>
      <c r="D615">
        <v>60.9</v>
      </c>
      <c r="E615">
        <v>1.0115000000000001</v>
      </c>
      <c r="F615">
        <v>0.75680000000000003</v>
      </c>
      <c r="G615">
        <v>60.9</v>
      </c>
      <c r="H615">
        <v>1.0123</v>
      </c>
      <c r="I615">
        <v>2.0884</v>
      </c>
      <c r="J615">
        <v>60.9</v>
      </c>
      <c r="K615">
        <v>1.0122</v>
      </c>
      <c r="L615">
        <v>2.8843000000000001</v>
      </c>
      <c r="M615" s="2">
        <v>60.9</v>
      </c>
      <c r="N615" s="2">
        <v>1.012</v>
      </c>
      <c r="O615" s="2">
        <v>3.6023000000000001</v>
      </c>
      <c r="P615" s="2">
        <v>60.9</v>
      </c>
      <c r="Q615" s="2">
        <v>1.0128999999999999</v>
      </c>
      <c r="R615" s="2">
        <v>2.4272</v>
      </c>
      <c r="S615" s="2">
        <v>60.9</v>
      </c>
      <c r="T615" s="2">
        <v>1.0125</v>
      </c>
      <c r="U615" s="2">
        <v>2.6391</v>
      </c>
      <c r="V615" s="2">
        <v>60.9</v>
      </c>
      <c r="W615" s="2">
        <v>1.0122</v>
      </c>
      <c r="X615" s="2">
        <v>3.3066999999999998</v>
      </c>
      <c r="Z615" s="2">
        <v>60.9</v>
      </c>
      <c r="AA615" s="2">
        <v>1.0121</v>
      </c>
      <c r="AB615" s="2">
        <v>2.3521000000000001</v>
      </c>
      <c r="AC615" s="2">
        <v>60.9</v>
      </c>
      <c r="AD615" s="2">
        <v>1.0114000000000001</v>
      </c>
      <c r="AE615" s="2">
        <v>3.8372000000000002</v>
      </c>
      <c r="AF615" s="2">
        <v>60.9</v>
      </c>
      <c r="AG615" s="2">
        <v>1.0124</v>
      </c>
      <c r="AH615" s="2">
        <v>3.8030999999999997</v>
      </c>
      <c r="AI615" s="2">
        <v>60.9</v>
      </c>
      <c r="AJ615" s="2">
        <v>1.0113000000000001</v>
      </c>
      <c r="AK615" s="2">
        <v>4.5153999999999996</v>
      </c>
    </row>
    <row r="616" spans="1:37" x14ac:dyDescent="0.25">
      <c r="A616">
        <v>61</v>
      </c>
      <c r="B616">
        <v>1.014</v>
      </c>
      <c r="C616">
        <v>0.62109999999999999</v>
      </c>
      <c r="D616">
        <v>61</v>
      </c>
      <c r="E616">
        <v>1.0132000000000001</v>
      </c>
      <c r="F616">
        <v>0.75739999999999996</v>
      </c>
      <c r="G616">
        <v>61</v>
      </c>
      <c r="H616">
        <v>1.014</v>
      </c>
      <c r="I616">
        <v>2.0910000000000002</v>
      </c>
      <c r="J616">
        <v>61</v>
      </c>
      <c r="K616">
        <v>1.014</v>
      </c>
      <c r="L616">
        <v>2.8864000000000001</v>
      </c>
      <c r="M616" s="2">
        <v>61</v>
      </c>
      <c r="N616" s="2">
        <v>1.0136000000000001</v>
      </c>
      <c r="O616" s="2">
        <v>3.6076999999999999</v>
      </c>
      <c r="P616" s="2">
        <v>61</v>
      </c>
      <c r="Q616" s="2">
        <v>1.0142</v>
      </c>
      <c r="R616" s="2">
        <v>2.4279999999999999</v>
      </c>
      <c r="S616" s="2">
        <v>61</v>
      </c>
      <c r="T616" s="2">
        <v>1.0138</v>
      </c>
      <c r="U616" s="2">
        <v>2.6409000000000002</v>
      </c>
      <c r="V616" s="2">
        <v>61</v>
      </c>
      <c r="W616" s="2">
        <v>1.0143</v>
      </c>
      <c r="X616" s="2">
        <v>3.3125999999999998</v>
      </c>
      <c r="Z616" s="2">
        <v>61</v>
      </c>
      <c r="AA616" s="2">
        <v>1.0139</v>
      </c>
      <c r="AB616" s="2">
        <v>2.3586</v>
      </c>
      <c r="AC616" s="2">
        <v>61</v>
      </c>
      <c r="AD616" s="2">
        <v>1.0128999999999999</v>
      </c>
      <c r="AE616" s="2">
        <v>3.8424</v>
      </c>
      <c r="AF616" s="2">
        <v>61</v>
      </c>
      <c r="AG616" s="2">
        <v>1.0135000000000001</v>
      </c>
      <c r="AH616" s="2">
        <v>3.8043999999999993</v>
      </c>
      <c r="AI616" s="2">
        <v>61</v>
      </c>
      <c r="AJ616" s="2">
        <v>1.0129000000000001</v>
      </c>
      <c r="AK616" s="2">
        <v>4.5217999999999998</v>
      </c>
    </row>
    <row r="617" spans="1:37" x14ac:dyDescent="0.25">
      <c r="A617">
        <v>61.1</v>
      </c>
      <c r="B617">
        <v>1.0157</v>
      </c>
      <c r="C617">
        <v>0.62169999999999992</v>
      </c>
      <c r="D617">
        <v>61.1</v>
      </c>
      <c r="E617">
        <v>1.0150999999999999</v>
      </c>
      <c r="F617">
        <v>0.75929999999999997</v>
      </c>
      <c r="G617">
        <v>61.1</v>
      </c>
      <c r="H617">
        <v>1.0156000000000001</v>
      </c>
      <c r="I617">
        <v>2.0935000000000001</v>
      </c>
      <c r="J617">
        <v>61.1</v>
      </c>
      <c r="K617">
        <v>1.0157</v>
      </c>
      <c r="L617">
        <v>2.8881000000000001</v>
      </c>
      <c r="M617" s="2">
        <v>61.1</v>
      </c>
      <c r="N617" s="2">
        <v>1.0156000000000001</v>
      </c>
      <c r="O617" s="2">
        <v>3.6141999999999999</v>
      </c>
      <c r="P617" s="2">
        <v>61.1</v>
      </c>
      <c r="Q617" s="2">
        <v>1.0157</v>
      </c>
      <c r="R617" s="2">
        <v>2.4304999999999999</v>
      </c>
      <c r="S617" s="2">
        <v>61.1</v>
      </c>
      <c r="T617" s="2">
        <v>1.0153000000000001</v>
      </c>
      <c r="U617" s="2">
        <v>2.6436999999999999</v>
      </c>
      <c r="V617" s="2">
        <v>61.1</v>
      </c>
      <c r="W617" s="2">
        <v>1.0161</v>
      </c>
      <c r="X617" s="2">
        <v>3.3174999999999999</v>
      </c>
      <c r="Z617" s="2">
        <v>61.1</v>
      </c>
      <c r="AA617" s="2">
        <v>1.0161</v>
      </c>
      <c r="AB617" s="2">
        <v>2.367</v>
      </c>
      <c r="AC617" s="2">
        <v>61.1</v>
      </c>
      <c r="AD617" s="2">
        <v>1.0145999999999999</v>
      </c>
      <c r="AE617" s="2">
        <v>3.8493000000000004</v>
      </c>
      <c r="AF617" s="2">
        <v>61.1</v>
      </c>
      <c r="AG617" s="2">
        <v>1.0152000000000001</v>
      </c>
      <c r="AH617" s="2">
        <v>3.8099999999999996</v>
      </c>
      <c r="AI617" s="2">
        <v>61.1</v>
      </c>
      <c r="AJ617" s="2">
        <v>1.0146000000000002</v>
      </c>
      <c r="AK617" s="2">
        <v>4.5290999999999997</v>
      </c>
    </row>
    <row r="618" spans="1:37" x14ac:dyDescent="0.25">
      <c r="A618">
        <v>61.2</v>
      </c>
      <c r="B618">
        <v>1.0172000000000001</v>
      </c>
      <c r="C618">
        <v>0.62229999999999996</v>
      </c>
      <c r="D618">
        <v>61.2</v>
      </c>
      <c r="E618">
        <v>1.0165</v>
      </c>
      <c r="F618">
        <v>0.75859999999999994</v>
      </c>
      <c r="G618">
        <v>61.2</v>
      </c>
      <c r="H618">
        <v>1.0170999999999999</v>
      </c>
      <c r="I618">
        <v>2.0951</v>
      </c>
      <c r="J618">
        <v>61.2</v>
      </c>
      <c r="K618">
        <v>1.0173000000000001</v>
      </c>
      <c r="L618">
        <v>2.8889</v>
      </c>
      <c r="M618" s="2">
        <v>61.2</v>
      </c>
      <c r="N618" s="2">
        <v>1.0170999999999999</v>
      </c>
      <c r="O618" s="2">
        <v>3.6181999999999999</v>
      </c>
      <c r="P618" s="2">
        <v>61.2</v>
      </c>
      <c r="Q618" s="2">
        <v>1.0175000000000001</v>
      </c>
      <c r="R618" s="2">
        <v>2.4342999999999999</v>
      </c>
      <c r="S618" s="2">
        <v>61.2</v>
      </c>
      <c r="T618" s="2">
        <v>1.0174000000000001</v>
      </c>
      <c r="U618" s="2">
        <v>2.65</v>
      </c>
      <c r="V618" s="2">
        <v>61.2</v>
      </c>
      <c r="W618" s="2">
        <v>1.0175000000000001</v>
      </c>
      <c r="X618" s="2">
        <v>3.3201000000000001</v>
      </c>
      <c r="Z618" s="2">
        <v>61.2</v>
      </c>
      <c r="AA618" s="2">
        <v>1.0178</v>
      </c>
      <c r="AB618" s="2">
        <v>2.3723999999999998</v>
      </c>
      <c r="AC618" s="2">
        <v>61.2</v>
      </c>
      <c r="AD618" s="2">
        <v>1.0162</v>
      </c>
      <c r="AE618" s="2">
        <v>3.8557000000000001</v>
      </c>
      <c r="AF618" s="2">
        <v>61.2</v>
      </c>
      <c r="AG618" s="2">
        <v>1.0170999999999999</v>
      </c>
      <c r="AH618" s="2">
        <v>3.8178999999999998</v>
      </c>
      <c r="AI618" s="2">
        <v>61.2</v>
      </c>
      <c r="AJ618" s="2">
        <v>1.0164</v>
      </c>
      <c r="AK618" s="2">
        <v>4.5354999999999999</v>
      </c>
    </row>
    <row r="619" spans="1:37" x14ac:dyDescent="0.25">
      <c r="A619">
        <v>61.3</v>
      </c>
      <c r="B619">
        <v>1.0192000000000001</v>
      </c>
      <c r="C619">
        <v>0.62409999999999999</v>
      </c>
      <c r="D619">
        <v>61.3</v>
      </c>
      <c r="E619">
        <v>1.0181</v>
      </c>
      <c r="F619">
        <v>0.75959999999999994</v>
      </c>
      <c r="G619">
        <v>61.3</v>
      </c>
      <c r="H619">
        <v>1.0188999999999999</v>
      </c>
      <c r="I619">
        <v>2.0982000000000003</v>
      </c>
      <c r="J619">
        <v>61.3</v>
      </c>
      <c r="K619">
        <v>1.0189999999999999</v>
      </c>
      <c r="L619">
        <v>2.8906000000000001</v>
      </c>
      <c r="M619" s="2">
        <v>61.3</v>
      </c>
      <c r="N619" s="2">
        <v>1.0188999999999999</v>
      </c>
      <c r="O619" s="2">
        <v>3.6230000000000002</v>
      </c>
      <c r="P619" s="2">
        <v>61.3</v>
      </c>
      <c r="Q619" s="2">
        <v>1.0192000000000001</v>
      </c>
      <c r="R619" s="2">
        <v>2.4367000000000001</v>
      </c>
      <c r="S619" s="2">
        <v>61.3</v>
      </c>
      <c r="T619" s="2">
        <v>1.0195000000000001</v>
      </c>
      <c r="U619" s="2">
        <v>2.6567000000000003</v>
      </c>
      <c r="V619" s="2">
        <v>61.3</v>
      </c>
      <c r="W619" s="2">
        <v>1.0187999999999999</v>
      </c>
      <c r="X619" s="2">
        <v>3.3214999999999999</v>
      </c>
      <c r="Z619" s="2">
        <v>61.3</v>
      </c>
      <c r="AA619" s="2">
        <v>1.0190999999999999</v>
      </c>
      <c r="AB619" s="2">
        <v>2.375</v>
      </c>
      <c r="AC619" s="2">
        <v>61.3</v>
      </c>
      <c r="AD619" s="2">
        <v>1.0179</v>
      </c>
      <c r="AE619" s="2">
        <v>3.8628</v>
      </c>
      <c r="AF619" s="2">
        <v>61.3</v>
      </c>
      <c r="AG619" s="2">
        <v>1.0193000000000001</v>
      </c>
      <c r="AH619" s="2">
        <v>3.8275999999999994</v>
      </c>
      <c r="AI619" s="2">
        <v>61.3</v>
      </c>
      <c r="AJ619" s="2">
        <v>1.0181</v>
      </c>
      <c r="AK619" s="2">
        <v>4.5411999999999999</v>
      </c>
    </row>
    <row r="620" spans="1:37" x14ac:dyDescent="0.25">
      <c r="A620">
        <v>61.4</v>
      </c>
      <c r="B620">
        <v>1.0208999999999999</v>
      </c>
      <c r="C620">
        <v>0.62459999999999993</v>
      </c>
      <c r="D620">
        <v>61.4</v>
      </c>
      <c r="E620">
        <v>1.0197000000000001</v>
      </c>
      <c r="F620">
        <v>0.76019999999999999</v>
      </c>
      <c r="G620">
        <v>61.4</v>
      </c>
      <c r="H620">
        <v>1.0205</v>
      </c>
      <c r="I620">
        <v>2.1009000000000002</v>
      </c>
      <c r="J620">
        <v>61.4</v>
      </c>
      <c r="K620">
        <v>1.0206</v>
      </c>
      <c r="L620">
        <v>2.8914</v>
      </c>
      <c r="M620" s="2">
        <v>61.4</v>
      </c>
      <c r="N620" s="2">
        <v>1.0205</v>
      </c>
      <c r="O620" s="2">
        <v>3.6272000000000002</v>
      </c>
      <c r="P620" s="2">
        <v>61.4</v>
      </c>
      <c r="Q620" s="2">
        <v>1.0213000000000001</v>
      </c>
      <c r="R620" s="2">
        <v>2.4415</v>
      </c>
      <c r="S620" s="2">
        <v>61.4</v>
      </c>
      <c r="T620" s="2">
        <v>1.0208999999999999</v>
      </c>
      <c r="U620" s="2">
        <v>2.6592000000000002</v>
      </c>
      <c r="V620" s="2">
        <v>61.4</v>
      </c>
      <c r="W620" s="2">
        <v>1.0206</v>
      </c>
      <c r="X620" s="2">
        <v>3.3262999999999998</v>
      </c>
      <c r="Z620" s="2">
        <v>61.4</v>
      </c>
      <c r="AA620" s="2">
        <v>1.0205</v>
      </c>
      <c r="AB620" s="2">
        <v>2.379</v>
      </c>
      <c r="AC620" s="2">
        <v>61.4</v>
      </c>
      <c r="AD620" s="2">
        <v>1.0198</v>
      </c>
      <c r="AE620" s="2">
        <v>3.8713000000000002</v>
      </c>
      <c r="AF620" s="2">
        <v>61.4</v>
      </c>
      <c r="AG620" s="2">
        <v>1.0206999999999999</v>
      </c>
      <c r="AH620" s="2">
        <v>3.8310999999999993</v>
      </c>
      <c r="AI620" s="2">
        <v>61.4</v>
      </c>
      <c r="AJ620" s="2">
        <v>1.0197000000000001</v>
      </c>
      <c r="AK620" s="2">
        <v>4.5459999999999994</v>
      </c>
    </row>
    <row r="621" spans="1:37" x14ac:dyDescent="0.25">
      <c r="A621">
        <v>61.5</v>
      </c>
      <c r="B621">
        <v>1.0222</v>
      </c>
      <c r="C621">
        <v>0.62419999999999998</v>
      </c>
      <c r="D621">
        <v>61.5</v>
      </c>
      <c r="E621">
        <v>1.0216000000000001</v>
      </c>
      <c r="F621">
        <v>0.76219999999999999</v>
      </c>
      <c r="G621">
        <v>61.5</v>
      </c>
      <c r="H621">
        <v>1.0223</v>
      </c>
      <c r="I621">
        <v>2.1035000000000004</v>
      </c>
      <c r="J621">
        <v>61.5</v>
      </c>
      <c r="K621">
        <v>1.0223</v>
      </c>
      <c r="L621">
        <v>2.8932000000000002</v>
      </c>
      <c r="M621" s="2">
        <v>61.5</v>
      </c>
      <c r="N621" s="2">
        <v>1.0221</v>
      </c>
      <c r="O621" s="2">
        <v>3.6310000000000002</v>
      </c>
      <c r="P621" s="2">
        <v>61.5</v>
      </c>
      <c r="Q621" s="2">
        <v>1.0225</v>
      </c>
      <c r="R621" s="2">
        <v>2.4417</v>
      </c>
      <c r="S621" s="2">
        <v>61.5</v>
      </c>
      <c r="T621" s="2">
        <v>1.0222</v>
      </c>
      <c r="U621" s="2">
        <v>2.6616</v>
      </c>
      <c r="V621" s="2">
        <v>61.5</v>
      </c>
      <c r="W621" s="2">
        <v>1.0226999999999999</v>
      </c>
      <c r="X621" s="2">
        <v>3.3331999999999997</v>
      </c>
      <c r="Z621" s="2">
        <v>61.5</v>
      </c>
      <c r="AA621" s="2">
        <v>1.0223</v>
      </c>
      <c r="AB621" s="2">
        <v>2.3855</v>
      </c>
      <c r="AC621" s="2">
        <v>61.5</v>
      </c>
      <c r="AD621" s="2">
        <v>1.0213000000000001</v>
      </c>
      <c r="AE621" s="2">
        <v>3.8768000000000002</v>
      </c>
      <c r="AF621" s="2">
        <v>61.5</v>
      </c>
      <c r="AG621" s="2">
        <v>1.0218</v>
      </c>
      <c r="AH621" s="2">
        <v>3.8325999999999993</v>
      </c>
      <c r="AI621" s="2">
        <v>61.5</v>
      </c>
      <c r="AJ621" s="2">
        <v>1.0212000000000001</v>
      </c>
      <c r="AK621" s="2">
        <v>4.55</v>
      </c>
    </row>
    <row r="622" spans="1:37" x14ac:dyDescent="0.25">
      <c r="A622">
        <v>61.6</v>
      </c>
      <c r="B622">
        <v>1.024</v>
      </c>
      <c r="C622">
        <v>0.62539999999999996</v>
      </c>
      <c r="D622">
        <v>61.6</v>
      </c>
      <c r="E622">
        <v>1.0235000000000001</v>
      </c>
      <c r="F622">
        <v>0.76380000000000003</v>
      </c>
      <c r="G622">
        <v>61.6</v>
      </c>
      <c r="H622">
        <v>1.0241</v>
      </c>
      <c r="I622">
        <v>2.1063000000000001</v>
      </c>
      <c r="J622">
        <v>61.6</v>
      </c>
      <c r="K622">
        <v>1.024</v>
      </c>
      <c r="L622">
        <v>2.8952</v>
      </c>
      <c r="M622" s="2">
        <v>61.6</v>
      </c>
      <c r="N622" s="2">
        <v>1.0238</v>
      </c>
      <c r="O622" s="2">
        <v>3.6356000000000002</v>
      </c>
      <c r="P622" s="2">
        <v>61.6</v>
      </c>
      <c r="Q622" s="2">
        <v>1.0239</v>
      </c>
      <c r="R622" s="2">
        <v>2.4440999999999997</v>
      </c>
      <c r="S622" s="2">
        <v>61.6</v>
      </c>
      <c r="T622" s="2">
        <v>1.0237000000000001</v>
      </c>
      <c r="U622" s="2">
        <v>2.6649000000000003</v>
      </c>
      <c r="V622" s="2">
        <v>61.6</v>
      </c>
      <c r="W622" s="2">
        <v>1.0242</v>
      </c>
      <c r="X622" s="2">
        <v>3.3365</v>
      </c>
      <c r="Z622" s="2">
        <v>61.6</v>
      </c>
      <c r="AA622" s="2">
        <v>1.0244</v>
      </c>
      <c r="AB622" s="2">
        <v>2.3927</v>
      </c>
      <c r="AC622" s="2">
        <v>61.6</v>
      </c>
      <c r="AD622" s="2">
        <v>1.0227999999999999</v>
      </c>
      <c r="AE622" s="2">
        <v>3.8821000000000003</v>
      </c>
      <c r="AF622" s="2">
        <v>61.6</v>
      </c>
      <c r="AG622" s="2">
        <v>1.0235000000000001</v>
      </c>
      <c r="AH622" s="2">
        <v>3.8380999999999998</v>
      </c>
      <c r="AI622" s="2">
        <v>61.6</v>
      </c>
      <c r="AJ622" s="2">
        <v>1.0230000000000001</v>
      </c>
      <c r="AK622" s="2">
        <v>4.5575000000000001</v>
      </c>
    </row>
    <row r="623" spans="1:37" x14ac:dyDescent="0.25">
      <c r="A623">
        <v>61.7</v>
      </c>
      <c r="B623">
        <v>1.0256000000000001</v>
      </c>
      <c r="C623">
        <v>0.62590000000000001</v>
      </c>
      <c r="D623">
        <v>61.7</v>
      </c>
      <c r="E623">
        <v>1.0247999999999999</v>
      </c>
      <c r="F623">
        <v>0.76280000000000003</v>
      </c>
      <c r="G623">
        <v>61.7</v>
      </c>
      <c r="H623">
        <v>1.0255000000000001</v>
      </c>
      <c r="I623">
        <v>2.1073</v>
      </c>
      <c r="J623">
        <v>61.7</v>
      </c>
      <c r="K623">
        <v>1.0256000000000001</v>
      </c>
      <c r="L623">
        <v>2.8965000000000001</v>
      </c>
      <c r="M623" s="2">
        <v>61.7</v>
      </c>
      <c r="N623" s="2">
        <v>1.0254000000000001</v>
      </c>
      <c r="O623" s="2">
        <v>3.6400999999999999</v>
      </c>
      <c r="P623" s="2">
        <v>61.7</v>
      </c>
      <c r="Q623" s="2">
        <v>1.0256000000000001</v>
      </c>
      <c r="R623" s="2">
        <v>2.4478999999999997</v>
      </c>
      <c r="S623" s="2">
        <v>61.7</v>
      </c>
      <c r="T623" s="2">
        <v>1.0257000000000001</v>
      </c>
      <c r="U623" s="2">
        <v>2.6707000000000001</v>
      </c>
      <c r="V623" s="2">
        <v>61.7</v>
      </c>
      <c r="W623" s="2">
        <v>1.0258</v>
      </c>
      <c r="X623" s="2">
        <v>3.3407</v>
      </c>
      <c r="Z623" s="2">
        <v>61.7</v>
      </c>
      <c r="AA623" s="2">
        <v>1.0262</v>
      </c>
      <c r="AB623" s="2">
        <v>2.3976999999999999</v>
      </c>
      <c r="AC623" s="2">
        <v>61.7</v>
      </c>
      <c r="AD623" s="2">
        <v>1.0245</v>
      </c>
      <c r="AE623" s="2">
        <v>3.8883000000000001</v>
      </c>
      <c r="AF623" s="2">
        <v>61.7</v>
      </c>
      <c r="AG623" s="2">
        <v>1.0255000000000001</v>
      </c>
      <c r="AH623" s="2">
        <v>3.8452999999999999</v>
      </c>
      <c r="AI623" s="2">
        <v>61.7</v>
      </c>
      <c r="AJ623" s="2">
        <v>1.0247000000000002</v>
      </c>
      <c r="AK623" s="2">
        <v>4.5634999999999994</v>
      </c>
    </row>
    <row r="624" spans="1:37" x14ac:dyDescent="0.25">
      <c r="A624">
        <v>61.8</v>
      </c>
      <c r="B624">
        <v>1.0275000000000001</v>
      </c>
      <c r="C624">
        <v>0.62729999999999997</v>
      </c>
      <c r="D624">
        <v>61.8</v>
      </c>
      <c r="E624">
        <v>1.0264</v>
      </c>
      <c r="F624">
        <v>0.76380000000000003</v>
      </c>
      <c r="G624">
        <v>61.8</v>
      </c>
      <c r="H624">
        <v>1.0271999999999999</v>
      </c>
      <c r="I624">
        <v>2.1102000000000003</v>
      </c>
      <c r="J624">
        <v>61.8</v>
      </c>
      <c r="K624">
        <v>1.0275000000000001</v>
      </c>
      <c r="L624">
        <v>2.8986000000000001</v>
      </c>
      <c r="M624" s="2">
        <v>61.8</v>
      </c>
      <c r="N624" s="2">
        <v>1.0273000000000001</v>
      </c>
      <c r="O624" s="2">
        <v>3.6456</v>
      </c>
      <c r="P624" s="2">
        <v>61.8</v>
      </c>
      <c r="Q624" s="2">
        <v>1.0275000000000001</v>
      </c>
      <c r="R624" s="2">
        <v>2.4527000000000001</v>
      </c>
      <c r="S624" s="2">
        <v>61.8</v>
      </c>
      <c r="T624" s="2">
        <v>1.0277000000000001</v>
      </c>
      <c r="U624" s="2">
        <v>2.6758999999999999</v>
      </c>
      <c r="V624" s="2">
        <v>61.8</v>
      </c>
      <c r="W624" s="2">
        <v>1.0270999999999999</v>
      </c>
      <c r="X624" s="2">
        <v>3.3432999999999997</v>
      </c>
      <c r="Z624" s="2">
        <v>61.8</v>
      </c>
      <c r="AA624" s="2">
        <v>1.0275000000000001</v>
      </c>
      <c r="AB624" s="2">
        <v>2.4007000000000001</v>
      </c>
      <c r="AC624" s="2">
        <v>61.8</v>
      </c>
      <c r="AD624" s="2">
        <v>1.0262</v>
      </c>
      <c r="AE624" s="2">
        <v>3.8953000000000002</v>
      </c>
      <c r="AF624" s="2">
        <v>61.8</v>
      </c>
      <c r="AG624" s="2">
        <v>1.0277000000000001</v>
      </c>
      <c r="AH624" s="2">
        <v>3.8559999999999999</v>
      </c>
      <c r="AI624" s="2">
        <v>61.8</v>
      </c>
      <c r="AJ624" s="2">
        <v>1.0264000000000002</v>
      </c>
      <c r="AK624" s="2">
        <v>4.5702999999999996</v>
      </c>
    </row>
    <row r="625" spans="1:37" x14ac:dyDescent="0.25">
      <c r="A625">
        <v>61.9</v>
      </c>
      <c r="B625">
        <v>1.0294000000000001</v>
      </c>
      <c r="C625">
        <v>0.62829999999999997</v>
      </c>
      <c r="D625">
        <v>61.9</v>
      </c>
      <c r="E625">
        <v>1.028</v>
      </c>
      <c r="F625">
        <v>0.76439999999999997</v>
      </c>
      <c r="G625">
        <v>61.9</v>
      </c>
      <c r="H625">
        <v>1.0288999999999999</v>
      </c>
      <c r="I625">
        <v>2.1121000000000003</v>
      </c>
      <c r="J625">
        <v>61.9</v>
      </c>
      <c r="K625">
        <v>1.0289999999999999</v>
      </c>
      <c r="L625">
        <v>2.8991000000000002</v>
      </c>
      <c r="M625" s="2">
        <v>61.9</v>
      </c>
      <c r="N625" s="2">
        <v>1.0288999999999999</v>
      </c>
      <c r="O625" s="2">
        <v>3.6505000000000001</v>
      </c>
      <c r="P625" s="2">
        <v>61.9</v>
      </c>
      <c r="Q625" s="2">
        <v>1.0298</v>
      </c>
      <c r="R625" s="2">
        <v>2.4590000000000001</v>
      </c>
      <c r="S625" s="2">
        <v>61.9</v>
      </c>
      <c r="T625" s="2">
        <v>1.0290999999999999</v>
      </c>
      <c r="U625" s="2">
        <v>2.6783999999999999</v>
      </c>
      <c r="V625" s="2">
        <v>61.9</v>
      </c>
      <c r="W625" s="2">
        <v>1.0288999999999999</v>
      </c>
      <c r="X625" s="2">
        <v>3.3475999999999999</v>
      </c>
      <c r="Z625" s="2">
        <v>61.9</v>
      </c>
      <c r="AA625" s="2">
        <v>1.0287999999999999</v>
      </c>
      <c r="AB625" s="2">
        <v>2.4034</v>
      </c>
      <c r="AC625" s="2">
        <v>61.9</v>
      </c>
      <c r="AD625" s="2">
        <v>1.0282</v>
      </c>
      <c r="AE625" s="2">
        <v>3.9036000000000004</v>
      </c>
      <c r="AF625" s="2">
        <v>61.9</v>
      </c>
      <c r="AG625" s="2">
        <v>1.0289999999999999</v>
      </c>
      <c r="AH625" s="2">
        <v>3.8593999999999999</v>
      </c>
      <c r="AI625" s="2">
        <v>61.9</v>
      </c>
      <c r="AJ625" s="2">
        <v>1.0282</v>
      </c>
      <c r="AK625" s="2">
        <v>4.5774999999999997</v>
      </c>
    </row>
    <row r="626" spans="1:37" x14ac:dyDescent="0.25">
      <c r="A626">
        <v>62</v>
      </c>
      <c r="B626">
        <v>1.0306</v>
      </c>
      <c r="C626">
        <v>0.62749999999999995</v>
      </c>
      <c r="D626">
        <v>62</v>
      </c>
      <c r="E626">
        <v>1.0298</v>
      </c>
      <c r="F626">
        <v>0.76580000000000004</v>
      </c>
      <c r="G626">
        <v>62</v>
      </c>
      <c r="H626">
        <v>1.0306</v>
      </c>
      <c r="I626">
        <v>2.1147</v>
      </c>
      <c r="J626">
        <v>62</v>
      </c>
      <c r="K626">
        <v>1.0306</v>
      </c>
      <c r="L626">
        <v>2.9003000000000001</v>
      </c>
      <c r="M626" s="2">
        <v>62</v>
      </c>
      <c r="N626" s="2">
        <v>1.0304</v>
      </c>
      <c r="O626" s="2">
        <v>3.6543000000000001</v>
      </c>
      <c r="P626" s="2">
        <v>62</v>
      </c>
      <c r="Q626" s="2">
        <v>1.0308999999999999</v>
      </c>
      <c r="R626" s="2">
        <v>2.4592000000000001</v>
      </c>
      <c r="S626" s="2">
        <v>62</v>
      </c>
      <c r="T626" s="2">
        <v>1.0306</v>
      </c>
      <c r="U626" s="2">
        <v>2.6819999999999999</v>
      </c>
      <c r="V626" s="2">
        <v>62</v>
      </c>
      <c r="W626" s="2">
        <v>1.0309999999999999</v>
      </c>
      <c r="X626" s="2">
        <v>3.3542999999999998</v>
      </c>
      <c r="Z626" s="2">
        <v>62</v>
      </c>
      <c r="AA626" s="2">
        <v>1.0306</v>
      </c>
      <c r="AB626" s="2">
        <v>2.4089999999999998</v>
      </c>
      <c r="AC626" s="2">
        <v>62</v>
      </c>
      <c r="AD626" s="2">
        <v>1.0296000000000001</v>
      </c>
      <c r="AE626" s="2">
        <v>3.9083000000000001</v>
      </c>
      <c r="AF626" s="2">
        <v>62</v>
      </c>
      <c r="AG626" s="2">
        <v>1.0301</v>
      </c>
      <c r="AH626" s="2">
        <v>3.8605999999999998</v>
      </c>
      <c r="AI626" s="2">
        <v>62</v>
      </c>
      <c r="AJ626" s="2">
        <v>1.0296000000000001</v>
      </c>
      <c r="AK626" s="2">
        <v>4.5817999999999994</v>
      </c>
    </row>
    <row r="627" spans="1:37" x14ac:dyDescent="0.25">
      <c r="A627">
        <v>62.1</v>
      </c>
      <c r="B627">
        <v>1.0322</v>
      </c>
      <c r="C627">
        <v>0.62859999999999994</v>
      </c>
      <c r="D627">
        <v>62.1</v>
      </c>
      <c r="E627">
        <v>1.0319</v>
      </c>
      <c r="F627">
        <v>0.76819999999999999</v>
      </c>
      <c r="G627">
        <v>62.1</v>
      </c>
      <c r="H627">
        <v>1.0325</v>
      </c>
      <c r="I627">
        <v>2.1179000000000001</v>
      </c>
      <c r="J627">
        <v>62.1</v>
      </c>
      <c r="K627">
        <v>1.0323</v>
      </c>
      <c r="L627">
        <v>2.9023000000000003</v>
      </c>
      <c r="M627" s="2">
        <v>62.1</v>
      </c>
      <c r="N627" s="2">
        <v>1.0321</v>
      </c>
      <c r="O627" s="2">
        <v>3.6598999999999999</v>
      </c>
      <c r="P627" s="2">
        <v>62.1</v>
      </c>
      <c r="Q627" s="2">
        <v>1.0323</v>
      </c>
      <c r="R627" s="2">
        <v>2.4607000000000001</v>
      </c>
      <c r="S627" s="2">
        <v>62.1</v>
      </c>
      <c r="T627" s="2">
        <v>1.0321</v>
      </c>
      <c r="U627" s="2">
        <v>2.6851000000000003</v>
      </c>
      <c r="V627" s="2">
        <v>62.1</v>
      </c>
      <c r="W627" s="2">
        <v>1.0326</v>
      </c>
      <c r="X627" s="2">
        <v>3.3573</v>
      </c>
      <c r="Z627" s="2">
        <v>62.1</v>
      </c>
      <c r="AA627" s="2">
        <v>1.0327999999999999</v>
      </c>
      <c r="AB627" s="2">
        <v>2.4175999999999997</v>
      </c>
      <c r="AC627" s="2">
        <v>62.1</v>
      </c>
      <c r="AD627" s="2">
        <v>1.0310999999999999</v>
      </c>
      <c r="AE627" s="2">
        <v>3.9136000000000002</v>
      </c>
      <c r="AF627" s="2">
        <v>62.1</v>
      </c>
      <c r="AG627" s="2">
        <v>1.0318000000000001</v>
      </c>
      <c r="AH627" s="2">
        <v>3.8662000000000001</v>
      </c>
      <c r="AI627" s="2">
        <v>62.1</v>
      </c>
      <c r="AJ627" s="2">
        <v>1.0314000000000001</v>
      </c>
      <c r="AK627" s="2">
        <v>4.5880999999999998</v>
      </c>
    </row>
    <row r="628" spans="1:37" x14ac:dyDescent="0.25">
      <c r="A628">
        <v>62.2</v>
      </c>
      <c r="B628">
        <v>1.0338000000000001</v>
      </c>
      <c r="C628">
        <v>0.62909999999999999</v>
      </c>
      <c r="D628">
        <v>62.2</v>
      </c>
      <c r="E628">
        <v>1.0330999999999999</v>
      </c>
      <c r="F628">
        <v>0.7671</v>
      </c>
      <c r="G628">
        <v>62.2</v>
      </c>
      <c r="H628">
        <v>1.0339</v>
      </c>
      <c r="I628">
        <v>2.1193</v>
      </c>
      <c r="J628">
        <v>62.2</v>
      </c>
      <c r="K628">
        <v>1.0339</v>
      </c>
      <c r="L628">
        <v>2.9033000000000002</v>
      </c>
      <c r="M628" s="2">
        <v>62.2</v>
      </c>
      <c r="N628" s="2">
        <v>1.0337000000000001</v>
      </c>
      <c r="O628" s="2">
        <v>3.6637</v>
      </c>
      <c r="P628" s="2">
        <v>62.2</v>
      </c>
      <c r="Q628" s="2">
        <v>1.0341</v>
      </c>
      <c r="R628" s="2">
        <v>2.4645999999999999</v>
      </c>
      <c r="S628" s="2">
        <v>62.2</v>
      </c>
      <c r="T628" s="2">
        <v>1.0341</v>
      </c>
      <c r="U628" s="2">
        <v>2.6916000000000002</v>
      </c>
      <c r="V628" s="2">
        <v>62.2</v>
      </c>
      <c r="W628" s="2">
        <v>1.0341</v>
      </c>
      <c r="X628" s="2">
        <v>3.3605999999999998</v>
      </c>
      <c r="Z628" s="2">
        <v>62.2</v>
      </c>
      <c r="AA628" s="2">
        <v>1.0345</v>
      </c>
      <c r="AB628" s="2">
        <v>2.4232999999999998</v>
      </c>
      <c r="AC628" s="2">
        <v>62.2</v>
      </c>
      <c r="AD628" s="2">
        <v>1.0327</v>
      </c>
      <c r="AE628" s="2">
        <v>3.9193000000000002</v>
      </c>
      <c r="AF628" s="2">
        <v>62.2</v>
      </c>
      <c r="AG628" s="2">
        <v>1.0337000000000001</v>
      </c>
      <c r="AH628" s="2">
        <v>3.8739999999999997</v>
      </c>
      <c r="AI628" s="2">
        <v>62.2</v>
      </c>
      <c r="AJ628" s="2">
        <v>1.0330000000000001</v>
      </c>
      <c r="AK628" s="2">
        <v>4.5937999999999999</v>
      </c>
    </row>
    <row r="629" spans="1:37" x14ac:dyDescent="0.25">
      <c r="A629">
        <v>62.3</v>
      </c>
      <c r="B629">
        <v>1.0358000000000001</v>
      </c>
      <c r="C629">
        <v>0.63100000000000001</v>
      </c>
      <c r="D629">
        <v>62.3</v>
      </c>
      <c r="E629">
        <v>1.0347</v>
      </c>
      <c r="F629">
        <v>0.76749999999999996</v>
      </c>
      <c r="G629">
        <v>62.3</v>
      </c>
      <c r="H629">
        <v>1.0355000000000001</v>
      </c>
      <c r="I629">
        <v>2.121</v>
      </c>
      <c r="J629">
        <v>62.3</v>
      </c>
      <c r="K629">
        <v>1.0358000000000001</v>
      </c>
      <c r="L629">
        <v>2.9060000000000001</v>
      </c>
      <c r="M629" s="2">
        <v>62.3</v>
      </c>
      <c r="N629" s="2">
        <v>1.0355000000000001</v>
      </c>
      <c r="O629" s="2">
        <v>3.6686999999999999</v>
      </c>
      <c r="P629" s="2">
        <v>62.3</v>
      </c>
      <c r="Q629" s="2">
        <v>1.0357000000000001</v>
      </c>
      <c r="R629" s="2">
        <v>2.4674999999999998</v>
      </c>
      <c r="S629" s="2">
        <v>62.3</v>
      </c>
      <c r="T629" s="2">
        <v>1.036</v>
      </c>
      <c r="U629" s="2">
        <v>2.6966999999999999</v>
      </c>
      <c r="V629" s="2">
        <v>62.3</v>
      </c>
      <c r="W629" s="2">
        <v>1.0355000000000001</v>
      </c>
      <c r="X629" s="2">
        <v>3.3635999999999999</v>
      </c>
      <c r="Z629" s="2">
        <v>62.3</v>
      </c>
      <c r="AA629" s="2">
        <v>1.0358000000000001</v>
      </c>
      <c r="AB629" s="2">
        <v>2.4266000000000001</v>
      </c>
      <c r="AC629" s="2">
        <v>62.3</v>
      </c>
      <c r="AD629" s="2">
        <v>1.0346</v>
      </c>
      <c r="AE629" s="2">
        <v>3.9277000000000002</v>
      </c>
      <c r="AF629" s="2">
        <v>62.3</v>
      </c>
      <c r="AG629" s="2">
        <v>1.0359</v>
      </c>
      <c r="AH629" s="2">
        <v>3.8839999999999995</v>
      </c>
      <c r="AI629" s="2">
        <v>62.3</v>
      </c>
      <c r="AJ629" s="2">
        <v>1.0346000000000002</v>
      </c>
      <c r="AK629" s="2">
        <v>4.6006999999999998</v>
      </c>
    </row>
    <row r="630" spans="1:37" x14ac:dyDescent="0.25">
      <c r="A630">
        <v>62.4</v>
      </c>
      <c r="B630">
        <v>1.0379</v>
      </c>
      <c r="C630">
        <v>0.63269999999999993</v>
      </c>
      <c r="D630">
        <v>62.4</v>
      </c>
      <c r="E630">
        <v>1.0364</v>
      </c>
      <c r="F630">
        <v>0.76869999999999994</v>
      </c>
      <c r="G630">
        <v>62.4</v>
      </c>
      <c r="H630">
        <v>1.0371999999999999</v>
      </c>
      <c r="I630">
        <v>2.1234999999999999</v>
      </c>
      <c r="J630">
        <v>62.4</v>
      </c>
      <c r="K630">
        <v>1.0375000000000001</v>
      </c>
      <c r="L630">
        <v>2.9077000000000002</v>
      </c>
      <c r="M630" s="2">
        <v>62.4</v>
      </c>
      <c r="N630" s="2">
        <v>1.0374000000000001</v>
      </c>
      <c r="O630" s="2">
        <v>3.6747000000000001</v>
      </c>
      <c r="P630" s="2">
        <v>62.4</v>
      </c>
      <c r="Q630" s="2">
        <v>1.0383</v>
      </c>
      <c r="R630" s="2">
        <v>2.4754999999999998</v>
      </c>
      <c r="S630" s="2">
        <v>62.4</v>
      </c>
      <c r="T630" s="2">
        <v>1.0374000000000001</v>
      </c>
      <c r="U630" s="2">
        <v>2.6997</v>
      </c>
      <c r="V630" s="2">
        <v>62.4</v>
      </c>
      <c r="W630" s="2">
        <v>1.0371999999999999</v>
      </c>
      <c r="X630" s="2">
        <v>3.3683000000000001</v>
      </c>
      <c r="Z630" s="2">
        <v>62.4</v>
      </c>
      <c r="AA630" s="2">
        <v>1.0371999999999999</v>
      </c>
      <c r="AB630" s="2">
        <v>2.4300000000000002</v>
      </c>
      <c r="AC630" s="2">
        <v>62.4</v>
      </c>
      <c r="AD630" s="2">
        <v>1.0366</v>
      </c>
      <c r="AE630" s="2">
        <v>3.9368000000000003</v>
      </c>
      <c r="AF630" s="2">
        <v>62.4</v>
      </c>
      <c r="AG630" s="2">
        <v>1.0374000000000001</v>
      </c>
      <c r="AH630" s="2">
        <v>3.8873999999999995</v>
      </c>
      <c r="AI630" s="2">
        <v>62.4</v>
      </c>
      <c r="AJ630" s="2">
        <v>1.0366000000000002</v>
      </c>
      <c r="AK630" s="2">
        <v>4.6089000000000002</v>
      </c>
    </row>
    <row r="631" spans="1:37" x14ac:dyDescent="0.25">
      <c r="A631">
        <v>62.5</v>
      </c>
      <c r="B631">
        <v>1.0388999999999999</v>
      </c>
      <c r="C631">
        <v>0.63109999999999999</v>
      </c>
      <c r="D631">
        <v>62.5</v>
      </c>
      <c r="E631">
        <v>1.0381</v>
      </c>
      <c r="F631">
        <v>0.76969999999999994</v>
      </c>
      <c r="G631">
        <v>62.5</v>
      </c>
      <c r="H631">
        <v>1.0388999999999999</v>
      </c>
      <c r="I631">
        <v>2.1263000000000001</v>
      </c>
      <c r="J631">
        <v>62.5</v>
      </c>
      <c r="K631">
        <v>1.0388999999999999</v>
      </c>
      <c r="L631">
        <v>2.9074</v>
      </c>
      <c r="M631" s="2">
        <v>62.5</v>
      </c>
      <c r="N631" s="2">
        <v>1.0387</v>
      </c>
      <c r="O631" s="2">
        <v>3.6779000000000002</v>
      </c>
      <c r="P631" s="2">
        <v>62.5</v>
      </c>
      <c r="Q631" s="2">
        <v>1.0391999999999999</v>
      </c>
      <c r="R631" s="2">
        <v>2.4742999999999999</v>
      </c>
      <c r="S631" s="2">
        <v>62.5</v>
      </c>
      <c r="T631" s="2">
        <v>1.0389999999999999</v>
      </c>
      <c r="U631" s="2">
        <v>2.7038000000000002</v>
      </c>
      <c r="V631" s="2">
        <v>62.5</v>
      </c>
      <c r="W631" s="2">
        <v>1.0393000000000001</v>
      </c>
      <c r="X631" s="2">
        <v>3.3754</v>
      </c>
      <c r="Z631" s="2">
        <v>62.5</v>
      </c>
      <c r="AA631" s="2">
        <v>1.0390999999999999</v>
      </c>
      <c r="AB631" s="2">
        <v>2.4365999999999999</v>
      </c>
      <c r="AC631" s="2">
        <v>62.5</v>
      </c>
      <c r="AD631" s="2">
        <v>1.038</v>
      </c>
      <c r="AE631" s="2">
        <v>3.9409000000000001</v>
      </c>
      <c r="AF631" s="2">
        <v>62.5</v>
      </c>
      <c r="AG631" s="2">
        <v>1.0385</v>
      </c>
      <c r="AH631" s="2">
        <v>3.8883999999999999</v>
      </c>
      <c r="AI631" s="2">
        <v>62.5</v>
      </c>
      <c r="AJ631" s="2">
        <v>1.0381</v>
      </c>
      <c r="AK631" s="2">
        <v>4.6135000000000002</v>
      </c>
    </row>
    <row r="632" spans="1:37" x14ac:dyDescent="0.25">
      <c r="A632">
        <v>62.6</v>
      </c>
      <c r="B632">
        <v>1.0405</v>
      </c>
      <c r="C632">
        <v>0.63179999999999992</v>
      </c>
      <c r="D632">
        <v>62.6</v>
      </c>
      <c r="E632">
        <v>1.0403</v>
      </c>
      <c r="F632">
        <v>0.77200000000000002</v>
      </c>
      <c r="G632">
        <v>62.6</v>
      </c>
      <c r="H632">
        <v>1.0408999999999999</v>
      </c>
      <c r="I632">
        <v>2.1298000000000004</v>
      </c>
      <c r="J632">
        <v>62.6</v>
      </c>
      <c r="K632">
        <v>1.0405</v>
      </c>
      <c r="L632">
        <v>2.9085000000000001</v>
      </c>
      <c r="M632" s="2">
        <v>62.6</v>
      </c>
      <c r="N632" s="2">
        <v>1.0403</v>
      </c>
      <c r="O632" s="2">
        <v>3.6825000000000001</v>
      </c>
      <c r="P632" s="2">
        <v>62.6</v>
      </c>
      <c r="Q632" s="2">
        <v>1.0405</v>
      </c>
      <c r="R632" s="2">
        <v>2.4758999999999998</v>
      </c>
      <c r="S632" s="2">
        <v>62.6</v>
      </c>
      <c r="T632" s="2">
        <v>1.0404</v>
      </c>
      <c r="U632" s="2">
        <v>2.7069000000000001</v>
      </c>
      <c r="V632" s="2">
        <v>62.6</v>
      </c>
      <c r="W632" s="2">
        <v>1.0407999999999999</v>
      </c>
      <c r="X632" s="2">
        <v>3.3790999999999998</v>
      </c>
      <c r="Z632" s="2">
        <v>62.6</v>
      </c>
      <c r="AA632" s="2">
        <v>1.0410999999999999</v>
      </c>
      <c r="AB632" s="2">
        <v>2.4432</v>
      </c>
      <c r="AC632" s="2">
        <v>62.6</v>
      </c>
      <c r="AD632" s="2">
        <v>1.0392999999999999</v>
      </c>
      <c r="AE632" s="2">
        <v>3.9446000000000003</v>
      </c>
      <c r="AF632" s="2">
        <v>62.6</v>
      </c>
      <c r="AG632" s="2">
        <v>1.0401</v>
      </c>
      <c r="AH632" s="2">
        <v>3.8946999999999994</v>
      </c>
      <c r="AI632" s="2">
        <v>62.6</v>
      </c>
      <c r="AJ632" s="2">
        <v>1.0396000000000001</v>
      </c>
      <c r="AK632" s="2">
        <v>4.6177999999999999</v>
      </c>
    </row>
    <row r="633" spans="1:37" x14ac:dyDescent="0.25">
      <c r="A633">
        <v>62.7</v>
      </c>
      <c r="B633">
        <v>1.0422</v>
      </c>
      <c r="C633">
        <v>0.63269999999999993</v>
      </c>
      <c r="D633">
        <v>62.7</v>
      </c>
      <c r="E633">
        <v>1.0415000000000001</v>
      </c>
      <c r="F633">
        <v>0.77059999999999995</v>
      </c>
      <c r="G633">
        <v>62.7</v>
      </c>
      <c r="H633">
        <v>1.0423</v>
      </c>
      <c r="I633">
        <v>2.1311</v>
      </c>
      <c r="J633">
        <v>62.7</v>
      </c>
      <c r="K633">
        <v>1.0422</v>
      </c>
      <c r="L633">
        <v>2.9104000000000001</v>
      </c>
      <c r="M633" s="2">
        <v>62.7</v>
      </c>
      <c r="N633" s="2">
        <v>1.042</v>
      </c>
      <c r="O633" s="2">
        <v>3.6882999999999999</v>
      </c>
      <c r="P633" s="2">
        <v>62.7</v>
      </c>
      <c r="Q633" s="2">
        <v>1.0423</v>
      </c>
      <c r="R633" s="2">
        <v>2.4800999999999997</v>
      </c>
      <c r="S633" s="2">
        <v>62.7</v>
      </c>
      <c r="T633" s="2">
        <v>1.0424</v>
      </c>
      <c r="U633" s="2">
        <v>2.7126000000000001</v>
      </c>
      <c r="V633" s="2">
        <v>62.7</v>
      </c>
      <c r="W633" s="2">
        <v>1.0425</v>
      </c>
      <c r="X633" s="2">
        <v>3.3828999999999998</v>
      </c>
      <c r="Z633" s="2">
        <v>62.7</v>
      </c>
      <c r="AA633" s="2">
        <v>1.0427</v>
      </c>
      <c r="AB633" s="2">
        <v>2.448</v>
      </c>
      <c r="AC633" s="2">
        <v>62.7</v>
      </c>
      <c r="AD633" s="2">
        <v>1.0409999999999999</v>
      </c>
      <c r="AE633" s="2">
        <v>3.9519000000000002</v>
      </c>
      <c r="AF633" s="2">
        <v>62.7</v>
      </c>
      <c r="AG633" s="2">
        <v>1.0421</v>
      </c>
      <c r="AH633" s="2">
        <v>3.9024000000000001</v>
      </c>
      <c r="AI633" s="2">
        <v>62.7</v>
      </c>
      <c r="AJ633" s="2">
        <v>1.0412000000000001</v>
      </c>
      <c r="AK633" s="2">
        <v>4.6240999999999994</v>
      </c>
    </row>
    <row r="634" spans="1:37" x14ac:dyDescent="0.25">
      <c r="A634">
        <v>62.8</v>
      </c>
      <c r="B634">
        <v>1.0442</v>
      </c>
      <c r="C634">
        <v>0.63479999999999992</v>
      </c>
      <c r="D634">
        <v>62.8</v>
      </c>
      <c r="E634">
        <v>1.0428999999999999</v>
      </c>
      <c r="F634">
        <v>0.77059999999999995</v>
      </c>
      <c r="G634">
        <v>62.8</v>
      </c>
      <c r="H634">
        <v>1.0437000000000001</v>
      </c>
      <c r="I634">
        <v>2.1320000000000001</v>
      </c>
      <c r="J634">
        <v>62.8</v>
      </c>
      <c r="K634">
        <v>1.0442</v>
      </c>
      <c r="L634">
        <v>2.9129</v>
      </c>
      <c r="M634" s="2">
        <v>62.8</v>
      </c>
      <c r="N634" s="2">
        <v>1.0439000000000001</v>
      </c>
      <c r="O634" s="2">
        <v>3.6941999999999999</v>
      </c>
      <c r="P634" s="2">
        <v>62.8</v>
      </c>
      <c r="Q634" s="2">
        <v>1.0442</v>
      </c>
      <c r="R634" s="2">
        <v>2.4842</v>
      </c>
      <c r="S634" s="2">
        <v>62.8</v>
      </c>
      <c r="T634" s="2">
        <v>1.0442</v>
      </c>
      <c r="U634" s="2">
        <v>2.7169000000000003</v>
      </c>
      <c r="V634" s="2">
        <v>62.8</v>
      </c>
      <c r="W634" s="2">
        <v>1.044</v>
      </c>
      <c r="X634" s="2">
        <v>3.3864999999999998</v>
      </c>
      <c r="Z634" s="2">
        <v>62.8</v>
      </c>
      <c r="AA634" s="2">
        <v>1.0442</v>
      </c>
      <c r="AB634" s="2">
        <v>2.4514</v>
      </c>
      <c r="AC634" s="2">
        <v>62.8</v>
      </c>
      <c r="AD634" s="2">
        <v>1.0427999999999999</v>
      </c>
      <c r="AE634" s="2">
        <v>3.9595000000000002</v>
      </c>
      <c r="AF634" s="2">
        <v>62.8</v>
      </c>
      <c r="AG634" s="2">
        <v>1.0442</v>
      </c>
      <c r="AH634" s="2">
        <v>3.9104000000000001</v>
      </c>
      <c r="AI634" s="2">
        <v>62.8</v>
      </c>
      <c r="AJ634" s="2">
        <v>1.0430000000000001</v>
      </c>
      <c r="AK634" s="2">
        <v>4.6311</v>
      </c>
    </row>
    <row r="635" spans="1:37" x14ac:dyDescent="0.25">
      <c r="A635">
        <v>62.9</v>
      </c>
      <c r="B635">
        <v>1.0462</v>
      </c>
      <c r="C635">
        <v>0.63569999999999993</v>
      </c>
      <c r="D635">
        <v>62.9</v>
      </c>
      <c r="E635">
        <v>1.0447</v>
      </c>
      <c r="F635">
        <v>0.77200000000000002</v>
      </c>
      <c r="G635">
        <v>62.9</v>
      </c>
      <c r="H635">
        <v>1.0454000000000001</v>
      </c>
      <c r="I635">
        <v>2.1348000000000003</v>
      </c>
      <c r="J635">
        <v>62.9</v>
      </c>
      <c r="K635">
        <v>1.046</v>
      </c>
      <c r="L635">
        <v>2.9149000000000003</v>
      </c>
      <c r="M635" s="2">
        <v>62.9</v>
      </c>
      <c r="N635" s="2">
        <v>1.0457000000000001</v>
      </c>
      <c r="O635" s="2">
        <v>3.6996000000000002</v>
      </c>
      <c r="P635" s="2">
        <v>62.9</v>
      </c>
      <c r="Q635" s="2">
        <v>1.0464</v>
      </c>
      <c r="R635" s="2">
        <v>2.4887999999999999</v>
      </c>
      <c r="S635" s="2">
        <v>62.9</v>
      </c>
      <c r="T635" s="2">
        <v>1.0458000000000001</v>
      </c>
      <c r="U635" s="2">
        <v>2.7202000000000002</v>
      </c>
      <c r="V635" s="2">
        <v>62.9</v>
      </c>
      <c r="W635" s="2">
        <v>1.0455000000000001</v>
      </c>
      <c r="X635" s="2">
        <v>3.3897999999999997</v>
      </c>
      <c r="Z635" s="2">
        <v>62.9</v>
      </c>
      <c r="AA635" s="2">
        <v>1.0456000000000001</v>
      </c>
      <c r="AB635" s="2">
        <v>2.4550999999999998</v>
      </c>
      <c r="AC635" s="2">
        <v>62.9</v>
      </c>
      <c r="AD635" s="2">
        <v>1.0449999999999999</v>
      </c>
      <c r="AE635" s="2">
        <v>3.9699</v>
      </c>
      <c r="AF635" s="2">
        <v>62.9</v>
      </c>
      <c r="AG635" s="2">
        <v>1.0457000000000001</v>
      </c>
      <c r="AH635" s="2">
        <v>3.9144999999999994</v>
      </c>
      <c r="AI635" s="2">
        <v>62.9</v>
      </c>
      <c r="AJ635" s="2">
        <v>1.0450000000000002</v>
      </c>
      <c r="AK635" s="2">
        <v>4.6396999999999995</v>
      </c>
    </row>
    <row r="636" spans="1:37" x14ac:dyDescent="0.25">
      <c r="A636">
        <v>63</v>
      </c>
      <c r="B636">
        <v>1.0471999999999999</v>
      </c>
      <c r="C636">
        <v>0.63429999999999997</v>
      </c>
      <c r="D636">
        <v>63</v>
      </c>
      <c r="E636">
        <v>1.0465</v>
      </c>
      <c r="F636">
        <v>0.77300000000000002</v>
      </c>
      <c r="G636">
        <v>63</v>
      </c>
      <c r="H636">
        <v>1.0471999999999999</v>
      </c>
      <c r="I636">
        <v>2.1373000000000002</v>
      </c>
      <c r="J636">
        <v>63</v>
      </c>
      <c r="K636">
        <v>1.0471999999999999</v>
      </c>
      <c r="L636">
        <v>2.9135</v>
      </c>
      <c r="M636" s="2">
        <v>63</v>
      </c>
      <c r="N636" s="2">
        <v>1.0469999999999999</v>
      </c>
      <c r="O636" s="2">
        <v>3.7019000000000002</v>
      </c>
      <c r="P636" s="2">
        <v>63</v>
      </c>
      <c r="Q636" s="2">
        <v>1.0475000000000001</v>
      </c>
      <c r="R636" s="2">
        <v>2.4893000000000001</v>
      </c>
      <c r="S636" s="2">
        <v>63</v>
      </c>
      <c r="T636" s="2">
        <v>1.0474000000000001</v>
      </c>
      <c r="U636" s="2">
        <v>2.7237</v>
      </c>
      <c r="V636" s="2">
        <v>63</v>
      </c>
      <c r="W636" s="2">
        <v>1.0475000000000001</v>
      </c>
      <c r="X636" s="2">
        <v>3.3952999999999998</v>
      </c>
      <c r="Z636" s="2">
        <v>63</v>
      </c>
      <c r="AA636" s="2">
        <v>1.0474000000000001</v>
      </c>
      <c r="AB636" s="2">
        <v>2.4611000000000001</v>
      </c>
      <c r="AC636" s="2">
        <v>63</v>
      </c>
      <c r="AD636" s="2">
        <v>1.0464</v>
      </c>
      <c r="AE636" s="2">
        <v>3.9740000000000002</v>
      </c>
      <c r="AF636" s="2">
        <v>63</v>
      </c>
      <c r="AG636" s="2">
        <v>1.0468</v>
      </c>
      <c r="AH636" s="2">
        <v>3.9163999999999994</v>
      </c>
      <c r="AI636" s="2">
        <v>63</v>
      </c>
      <c r="AJ636" s="2">
        <v>1.0464</v>
      </c>
      <c r="AK636" s="2">
        <v>4.6437999999999997</v>
      </c>
    </row>
    <row r="637" spans="1:37" x14ac:dyDescent="0.25">
      <c r="A637">
        <v>63.1</v>
      </c>
      <c r="B637">
        <v>1.0488</v>
      </c>
      <c r="C637">
        <v>0.63529999999999998</v>
      </c>
      <c r="D637">
        <v>63.1</v>
      </c>
      <c r="E637">
        <v>1.0487</v>
      </c>
      <c r="F637">
        <v>0.7762</v>
      </c>
      <c r="G637">
        <v>63.1</v>
      </c>
      <c r="H637">
        <v>1.0491999999999999</v>
      </c>
      <c r="I637">
        <v>2.1411000000000002</v>
      </c>
      <c r="J637">
        <v>63.1</v>
      </c>
      <c r="K637">
        <v>1.0488</v>
      </c>
      <c r="L637">
        <v>2.9153000000000002</v>
      </c>
      <c r="M637" s="2">
        <v>63.1</v>
      </c>
      <c r="N637" s="2">
        <v>1.0486</v>
      </c>
      <c r="O637" s="2">
        <v>3.7065000000000001</v>
      </c>
      <c r="P637" s="2">
        <v>63.1</v>
      </c>
      <c r="Q637" s="2">
        <v>1.0488</v>
      </c>
      <c r="R637" s="2">
        <v>2.4905999999999997</v>
      </c>
      <c r="S637" s="2">
        <v>63.1</v>
      </c>
      <c r="T637" s="2">
        <v>1.0488</v>
      </c>
      <c r="U637" s="2">
        <v>2.7269000000000001</v>
      </c>
      <c r="V637" s="2">
        <v>63.1</v>
      </c>
      <c r="W637" s="2">
        <v>1.0489999999999999</v>
      </c>
      <c r="X637" s="2">
        <v>3.3990999999999998</v>
      </c>
      <c r="Z637" s="2">
        <v>63.1</v>
      </c>
      <c r="AA637" s="2">
        <v>1.0494000000000001</v>
      </c>
      <c r="AB637" s="2">
        <v>2.4691000000000001</v>
      </c>
      <c r="AC637" s="2">
        <v>63.1</v>
      </c>
      <c r="AD637" s="2">
        <v>1.0476000000000001</v>
      </c>
      <c r="AE637" s="2">
        <v>3.9776000000000002</v>
      </c>
      <c r="AF637" s="2">
        <v>63.1</v>
      </c>
      <c r="AG637" s="2">
        <v>1.0484</v>
      </c>
      <c r="AH637" s="2">
        <v>3.9219999999999997</v>
      </c>
      <c r="AI637" s="2">
        <v>63.1</v>
      </c>
      <c r="AJ637" s="2">
        <v>1.0479000000000001</v>
      </c>
      <c r="AK637" s="2">
        <v>4.6486000000000001</v>
      </c>
    </row>
    <row r="638" spans="1:37" x14ac:dyDescent="0.25">
      <c r="A638">
        <v>63.2</v>
      </c>
      <c r="B638">
        <v>1.0506</v>
      </c>
      <c r="C638">
        <v>0.63619999999999999</v>
      </c>
      <c r="D638">
        <v>63.2</v>
      </c>
      <c r="E638">
        <v>1.0498000000000001</v>
      </c>
      <c r="F638">
        <v>0.77410000000000001</v>
      </c>
      <c r="G638">
        <v>63.2</v>
      </c>
      <c r="H638">
        <v>1.0506</v>
      </c>
      <c r="I638">
        <v>2.1420000000000003</v>
      </c>
      <c r="J638">
        <v>63.2</v>
      </c>
      <c r="K638">
        <v>1.0505</v>
      </c>
      <c r="L638">
        <v>2.9167000000000001</v>
      </c>
      <c r="M638" s="2">
        <v>63.2</v>
      </c>
      <c r="N638" s="2">
        <v>1.0503</v>
      </c>
      <c r="O638" s="2">
        <v>3.7115999999999998</v>
      </c>
      <c r="P638" s="2">
        <v>63.2</v>
      </c>
      <c r="Q638" s="2">
        <v>1.0507</v>
      </c>
      <c r="R638" s="2">
        <v>2.4952999999999999</v>
      </c>
      <c r="S638" s="2">
        <v>63.2</v>
      </c>
      <c r="T638" s="2">
        <v>1.0507</v>
      </c>
      <c r="U638" s="2">
        <v>2.7323</v>
      </c>
      <c r="V638" s="2">
        <v>63.2</v>
      </c>
      <c r="W638" s="2">
        <v>1.0508</v>
      </c>
      <c r="X638" s="2">
        <v>3.4039999999999999</v>
      </c>
      <c r="Z638" s="2">
        <v>63.2</v>
      </c>
      <c r="AA638" s="2">
        <v>1.0509999999999999</v>
      </c>
      <c r="AB638" s="2">
        <v>2.4735999999999998</v>
      </c>
      <c r="AC638" s="2">
        <v>63.2</v>
      </c>
      <c r="AD638" s="2">
        <v>1.0494000000000001</v>
      </c>
      <c r="AE638" s="2">
        <v>3.9845000000000002</v>
      </c>
      <c r="AF638" s="2">
        <v>63.2</v>
      </c>
      <c r="AG638" s="2">
        <v>1.0504</v>
      </c>
      <c r="AH638" s="2">
        <v>3.9307999999999996</v>
      </c>
      <c r="AI638" s="2">
        <v>63.2</v>
      </c>
      <c r="AJ638" s="2">
        <v>1.0496000000000001</v>
      </c>
      <c r="AK638" s="2">
        <v>4.6551999999999998</v>
      </c>
    </row>
    <row r="639" spans="1:37" x14ac:dyDescent="0.25">
      <c r="A639">
        <v>63.3</v>
      </c>
      <c r="B639">
        <v>1.0525</v>
      </c>
      <c r="C639">
        <v>0.6381</v>
      </c>
      <c r="D639">
        <v>63.3</v>
      </c>
      <c r="E639">
        <v>1.0510999999999999</v>
      </c>
      <c r="F639">
        <v>0.77369999999999994</v>
      </c>
      <c r="G639">
        <v>63.3</v>
      </c>
      <c r="H639">
        <v>1.052</v>
      </c>
      <c r="I639">
        <v>2.1430000000000002</v>
      </c>
      <c r="J639">
        <v>63.3</v>
      </c>
      <c r="K639">
        <v>1.0525</v>
      </c>
      <c r="L639">
        <v>2.92</v>
      </c>
      <c r="M639" s="2">
        <v>63.3</v>
      </c>
      <c r="N639" s="2">
        <v>1.0522</v>
      </c>
      <c r="O639" s="2">
        <v>3.7168999999999999</v>
      </c>
      <c r="P639" s="2">
        <v>63.3</v>
      </c>
      <c r="Q639" s="2">
        <v>1.0526</v>
      </c>
      <c r="R639" s="2">
        <v>2.4998999999999998</v>
      </c>
      <c r="S639" s="2">
        <v>63.3</v>
      </c>
      <c r="T639" s="2">
        <v>1.0524</v>
      </c>
      <c r="U639" s="2">
        <v>2.7368999999999999</v>
      </c>
      <c r="V639" s="2">
        <v>63.3</v>
      </c>
      <c r="W639" s="2">
        <v>1.0524</v>
      </c>
      <c r="X639" s="2">
        <v>3.4072999999999998</v>
      </c>
      <c r="Z639" s="2">
        <v>63.3</v>
      </c>
      <c r="AA639" s="2">
        <v>1.0526</v>
      </c>
      <c r="AB639" s="2">
        <v>2.4777</v>
      </c>
      <c r="AC639" s="2">
        <v>63.3</v>
      </c>
      <c r="AD639" s="2">
        <v>1.0511999999999999</v>
      </c>
      <c r="AE639" s="2">
        <v>3.9915000000000003</v>
      </c>
      <c r="AF639" s="2">
        <v>63.3</v>
      </c>
      <c r="AG639" s="2">
        <v>1.0526</v>
      </c>
      <c r="AH639" s="2">
        <v>3.9396999999999993</v>
      </c>
      <c r="AI639" s="2">
        <v>63.3</v>
      </c>
      <c r="AJ639" s="2">
        <v>1.0513000000000001</v>
      </c>
      <c r="AK639" s="2">
        <v>4.6612999999999998</v>
      </c>
    </row>
    <row r="640" spans="1:37" x14ac:dyDescent="0.25">
      <c r="A640">
        <v>63.4</v>
      </c>
      <c r="B640">
        <v>1.0547</v>
      </c>
      <c r="C640">
        <v>0.63979999999999992</v>
      </c>
      <c r="D640">
        <v>63.4</v>
      </c>
      <c r="E640">
        <v>1.0528999999999999</v>
      </c>
      <c r="F640">
        <v>0.7752</v>
      </c>
      <c r="G640">
        <v>63.4</v>
      </c>
      <c r="H640">
        <v>1.0538000000000001</v>
      </c>
      <c r="I640">
        <v>2.1464000000000003</v>
      </c>
      <c r="J640">
        <v>63.4</v>
      </c>
      <c r="K640">
        <v>1.0543</v>
      </c>
      <c r="L640">
        <v>2.9220999999999999</v>
      </c>
      <c r="M640" s="2">
        <v>63.4</v>
      </c>
      <c r="N640" s="2">
        <v>1.0542</v>
      </c>
      <c r="O640" s="2">
        <v>3.7239</v>
      </c>
      <c r="P640" s="2">
        <v>63.4</v>
      </c>
      <c r="Q640" s="2">
        <v>1.0548</v>
      </c>
      <c r="R640" s="2">
        <v>2.5053000000000001</v>
      </c>
      <c r="S640" s="2">
        <v>63.4</v>
      </c>
      <c r="T640" s="2">
        <v>1.0541</v>
      </c>
      <c r="U640" s="2">
        <v>2.7410000000000001</v>
      </c>
      <c r="V640" s="2">
        <v>63.4</v>
      </c>
      <c r="W640" s="2">
        <v>1.054</v>
      </c>
      <c r="X640" s="2">
        <v>3.411</v>
      </c>
      <c r="Z640" s="2">
        <v>63.4</v>
      </c>
      <c r="AA640" s="2">
        <v>1.054</v>
      </c>
      <c r="AB640" s="2">
        <v>2.4807999999999999</v>
      </c>
      <c r="AC640" s="2">
        <v>63.4</v>
      </c>
      <c r="AD640" s="2">
        <v>1.0533999999999999</v>
      </c>
      <c r="AE640" s="2">
        <v>4.0011000000000001</v>
      </c>
      <c r="AF640" s="2">
        <v>63.4</v>
      </c>
      <c r="AG640" s="2">
        <v>1.0539000000000001</v>
      </c>
      <c r="AH640" s="2">
        <v>3.9425999999999997</v>
      </c>
      <c r="AI640" s="2">
        <v>63.4</v>
      </c>
      <c r="AJ640" s="2">
        <v>1.0533000000000001</v>
      </c>
      <c r="AK640" s="2">
        <v>4.6700999999999997</v>
      </c>
    </row>
    <row r="641" spans="1:37" x14ac:dyDescent="0.25">
      <c r="A641">
        <v>63.5</v>
      </c>
      <c r="B641">
        <v>1.0555000000000001</v>
      </c>
      <c r="C641">
        <v>0.63729999999999998</v>
      </c>
      <c r="D641">
        <v>63.5</v>
      </c>
      <c r="E641">
        <v>1.0548999999999999</v>
      </c>
      <c r="F641">
        <v>0.77780000000000005</v>
      </c>
      <c r="G641">
        <v>63.5</v>
      </c>
      <c r="H641">
        <v>1.0555000000000001</v>
      </c>
      <c r="I641">
        <v>2.1491000000000002</v>
      </c>
      <c r="J641">
        <v>63.5</v>
      </c>
      <c r="K641">
        <v>1.0554999999999999</v>
      </c>
      <c r="L641">
        <v>2.9208000000000003</v>
      </c>
      <c r="M641" s="2">
        <v>63.5</v>
      </c>
      <c r="N641" s="2">
        <v>1.0552999999999999</v>
      </c>
      <c r="O641" s="2">
        <v>3.7256</v>
      </c>
      <c r="P641" s="2">
        <v>63.5</v>
      </c>
      <c r="Q641" s="2">
        <v>1.0559000000000001</v>
      </c>
      <c r="R641" s="2">
        <v>2.5053000000000001</v>
      </c>
      <c r="S641" s="2">
        <v>63.5</v>
      </c>
      <c r="T641" s="2">
        <v>1.0558000000000001</v>
      </c>
      <c r="U641" s="2">
        <v>2.7454000000000001</v>
      </c>
      <c r="V641" s="2">
        <v>63.5</v>
      </c>
      <c r="W641" s="2">
        <v>1.0558000000000001</v>
      </c>
      <c r="X641" s="2">
        <v>3.4160999999999997</v>
      </c>
      <c r="Z641" s="2">
        <v>63.5</v>
      </c>
      <c r="AA641" s="2">
        <v>1.0557000000000001</v>
      </c>
      <c r="AB641" s="2">
        <v>2.4855</v>
      </c>
      <c r="AC641" s="2">
        <v>63.5</v>
      </c>
      <c r="AD641" s="2">
        <v>1.0547</v>
      </c>
      <c r="AE641" s="2">
        <v>4.0053000000000001</v>
      </c>
      <c r="AF641" s="2">
        <v>63.5</v>
      </c>
      <c r="AG641" s="2">
        <v>1.0551999999999999</v>
      </c>
      <c r="AH641" s="2">
        <v>3.9457999999999993</v>
      </c>
      <c r="AI641" s="2">
        <v>63.5</v>
      </c>
      <c r="AJ641" s="2">
        <v>1.0548000000000002</v>
      </c>
      <c r="AK641" s="2">
        <v>4.6745999999999999</v>
      </c>
    </row>
    <row r="642" spans="1:37" x14ac:dyDescent="0.25">
      <c r="A642">
        <v>63.6</v>
      </c>
      <c r="B642">
        <v>1.0569999999999999</v>
      </c>
      <c r="C642">
        <v>0.63779999999999992</v>
      </c>
      <c r="D642">
        <v>63.6</v>
      </c>
      <c r="E642">
        <v>1.0570999999999999</v>
      </c>
      <c r="F642">
        <v>0.78039999999999998</v>
      </c>
      <c r="G642">
        <v>63.6</v>
      </c>
      <c r="H642">
        <v>1.0578000000000001</v>
      </c>
      <c r="I642">
        <v>2.1549</v>
      </c>
      <c r="J642">
        <v>63.6</v>
      </c>
      <c r="K642">
        <v>1.0570999999999999</v>
      </c>
      <c r="L642">
        <v>2.9225000000000003</v>
      </c>
      <c r="M642" s="2">
        <v>63.6</v>
      </c>
      <c r="N642" s="2">
        <v>1.0569</v>
      </c>
      <c r="O642" s="2">
        <v>3.7309000000000001</v>
      </c>
      <c r="P642" s="2">
        <v>63.6</v>
      </c>
      <c r="Q642" s="2">
        <v>1.0571999999999999</v>
      </c>
      <c r="R642" s="2">
        <v>2.5066999999999999</v>
      </c>
      <c r="S642" s="2">
        <v>63.6</v>
      </c>
      <c r="T642" s="2">
        <v>1.0571999999999999</v>
      </c>
      <c r="U642" s="2">
        <v>2.7482000000000002</v>
      </c>
      <c r="V642" s="2">
        <v>63.6</v>
      </c>
      <c r="W642" s="2">
        <v>1.0574000000000001</v>
      </c>
      <c r="X642" s="2">
        <v>3.4200999999999997</v>
      </c>
      <c r="Z642" s="2">
        <v>63.6</v>
      </c>
      <c r="AA642" s="2">
        <v>1.0577000000000001</v>
      </c>
      <c r="AB642" s="2">
        <v>2.4929999999999999</v>
      </c>
      <c r="AC642" s="2">
        <v>63.6</v>
      </c>
      <c r="AD642" s="2">
        <v>1.0559000000000001</v>
      </c>
      <c r="AE642" s="2">
        <v>4.0093000000000005</v>
      </c>
      <c r="AF642" s="2">
        <v>63.6</v>
      </c>
      <c r="AG642" s="2">
        <v>1.0567</v>
      </c>
      <c r="AH642" s="2">
        <v>3.9508999999999999</v>
      </c>
      <c r="AI642" s="2">
        <v>63.6</v>
      </c>
      <c r="AJ642" s="2">
        <v>1.0561</v>
      </c>
      <c r="AK642" s="2">
        <v>4.6783999999999999</v>
      </c>
    </row>
    <row r="643" spans="1:37" x14ac:dyDescent="0.25">
      <c r="A643">
        <v>63.7</v>
      </c>
      <c r="B643">
        <v>1.0589</v>
      </c>
      <c r="C643">
        <v>0.64019999999999999</v>
      </c>
      <c r="D643">
        <v>63.7</v>
      </c>
      <c r="E643">
        <v>1.0582</v>
      </c>
      <c r="F643">
        <v>0.77810000000000001</v>
      </c>
      <c r="G643">
        <v>63.7</v>
      </c>
      <c r="H643">
        <v>1.0589999999999999</v>
      </c>
      <c r="I643">
        <v>2.1551</v>
      </c>
      <c r="J643">
        <v>63.7</v>
      </c>
      <c r="K643">
        <v>1.0588</v>
      </c>
      <c r="L643">
        <v>2.9239000000000002</v>
      </c>
      <c r="M643" s="2">
        <v>63.7</v>
      </c>
      <c r="N643" s="2">
        <v>1.0586</v>
      </c>
      <c r="O643" s="2">
        <v>3.7347999999999999</v>
      </c>
      <c r="P643" s="2">
        <v>63.7</v>
      </c>
      <c r="Q643" s="2">
        <v>1.0589</v>
      </c>
      <c r="R643" s="2">
        <v>2.5103999999999997</v>
      </c>
      <c r="S643" s="2">
        <v>63.7</v>
      </c>
      <c r="T643" s="2">
        <v>1.0589999999999999</v>
      </c>
      <c r="U643" s="2">
        <v>2.7530999999999999</v>
      </c>
      <c r="V643" s="2">
        <v>63.7</v>
      </c>
      <c r="W643" s="2">
        <v>1.0590999999999999</v>
      </c>
      <c r="X643" s="2">
        <v>3.4238999999999997</v>
      </c>
      <c r="Z643" s="2">
        <v>63.7</v>
      </c>
      <c r="AA643" s="2">
        <v>1.0591999999999999</v>
      </c>
      <c r="AB643" s="2">
        <v>2.4977</v>
      </c>
      <c r="AC643" s="2">
        <v>63.7</v>
      </c>
      <c r="AD643" s="2">
        <v>1.0577000000000001</v>
      </c>
      <c r="AE643" s="2">
        <v>4.0170000000000003</v>
      </c>
      <c r="AF643" s="2">
        <v>63.7</v>
      </c>
      <c r="AG643" s="2">
        <v>1.0587</v>
      </c>
      <c r="AH643" s="2">
        <v>3.9588000000000001</v>
      </c>
      <c r="AI643" s="2">
        <v>63.7</v>
      </c>
      <c r="AJ643" s="2">
        <v>1.0578000000000001</v>
      </c>
      <c r="AK643" s="2">
        <v>4.6848000000000001</v>
      </c>
    </row>
    <row r="644" spans="1:37" x14ac:dyDescent="0.25">
      <c r="A644">
        <v>63.8</v>
      </c>
      <c r="B644">
        <v>1.0609999999999999</v>
      </c>
      <c r="C644">
        <v>0.64249999999999996</v>
      </c>
      <c r="D644">
        <v>63.8</v>
      </c>
      <c r="E644">
        <v>1.0595000000000001</v>
      </c>
      <c r="F644">
        <v>0.77790000000000004</v>
      </c>
      <c r="G644">
        <v>63.8</v>
      </c>
      <c r="H644">
        <v>1.0602</v>
      </c>
      <c r="I644">
        <v>2.1553</v>
      </c>
      <c r="J644">
        <v>63.8</v>
      </c>
      <c r="K644">
        <v>1.0609999999999999</v>
      </c>
      <c r="L644">
        <v>2.9278</v>
      </c>
      <c r="M644" s="2">
        <v>63.8</v>
      </c>
      <c r="N644" s="2">
        <v>1.0606</v>
      </c>
      <c r="O644" s="2">
        <v>3.7404999999999999</v>
      </c>
      <c r="P644" s="2">
        <v>63.8</v>
      </c>
      <c r="Q644" s="2">
        <v>1.0609999999999999</v>
      </c>
      <c r="R644" s="2">
        <v>2.5156000000000001</v>
      </c>
      <c r="S644" s="2">
        <v>63.8</v>
      </c>
      <c r="T644" s="2">
        <v>1.0608</v>
      </c>
      <c r="U644" s="2">
        <v>2.7582</v>
      </c>
      <c r="V644" s="2">
        <v>63.8</v>
      </c>
      <c r="W644" s="2">
        <v>1.0608</v>
      </c>
      <c r="X644" s="2">
        <v>3.4284999999999997</v>
      </c>
      <c r="Z644" s="2">
        <v>63.8</v>
      </c>
      <c r="AA644" s="2">
        <v>1.0608</v>
      </c>
      <c r="AB644" s="2">
        <v>2.5026000000000002</v>
      </c>
      <c r="AC644" s="2">
        <v>63.8</v>
      </c>
      <c r="AD644" s="2">
        <v>1.0595000000000001</v>
      </c>
      <c r="AE644" s="2">
        <v>4.0232999999999999</v>
      </c>
      <c r="AF644" s="2">
        <v>63.8</v>
      </c>
      <c r="AG644" s="2">
        <v>1.0608</v>
      </c>
      <c r="AH644" s="2">
        <v>3.9674999999999994</v>
      </c>
      <c r="AI644" s="2">
        <v>63.8</v>
      </c>
      <c r="AJ644" s="2">
        <v>1.0595000000000001</v>
      </c>
      <c r="AK644" s="2">
        <v>4.6909000000000001</v>
      </c>
    </row>
    <row r="645" spans="1:37" x14ac:dyDescent="0.25">
      <c r="A645">
        <v>63.9</v>
      </c>
      <c r="B645">
        <v>1.0629</v>
      </c>
      <c r="C645">
        <v>0.64319999999999999</v>
      </c>
      <c r="D645">
        <v>63.9</v>
      </c>
      <c r="E645">
        <v>1.0612999999999999</v>
      </c>
      <c r="F645">
        <v>0.77910000000000001</v>
      </c>
      <c r="G645">
        <v>63.9</v>
      </c>
      <c r="H645">
        <v>1.0620000000000001</v>
      </c>
      <c r="I645">
        <v>2.1583000000000001</v>
      </c>
      <c r="J645">
        <v>63.9</v>
      </c>
      <c r="K645">
        <v>1.0628</v>
      </c>
      <c r="L645">
        <v>2.9296000000000002</v>
      </c>
      <c r="M645" s="2">
        <v>63.9</v>
      </c>
      <c r="N645" s="2">
        <v>1.0626</v>
      </c>
      <c r="O645" s="2">
        <v>3.7473999999999998</v>
      </c>
      <c r="P645" s="2">
        <v>63.9</v>
      </c>
      <c r="Q645" s="2">
        <v>1.0630999999999999</v>
      </c>
      <c r="R645" s="2">
        <v>2.5204999999999997</v>
      </c>
      <c r="S645" s="2">
        <v>63.9</v>
      </c>
      <c r="T645" s="2">
        <v>1.0623</v>
      </c>
      <c r="U645" s="2">
        <v>2.7615000000000003</v>
      </c>
      <c r="V645" s="2">
        <v>63.9</v>
      </c>
      <c r="W645" s="2">
        <v>1.0623</v>
      </c>
      <c r="X645" s="2">
        <v>3.4318999999999997</v>
      </c>
      <c r="Z645" s="2">
        <v>63.9</v>
      </c>
      <c r="AA645" s="2">
        <v>1.0624</v>
      </c>
      <c r="AB645" s="2">
        <v>2.5074000000000001</v>
      </c>
      <c r="AC645" s="2">
        <v>63.9</v>
      </c>
      <c r="AD645" s="2">
        <v>1.0619000000000001</v>
      </c>
      <c r="AE645" s="2">
        <v>4.0352000000000006</v>
      </c>
      <c r="AF645" s="2">
        <v>63.9</v>
      </c>
      <c r="AG645" s="2">
        <v>1.0623</v>
      </c>
      <c r="AH645" s="2">
        <v>3.9720999999999993</v>
      </c>
      <c r="AI645" s="2">
        <v>63.9</v>
      </c>
      <c r="AJ645" s="2">
        <v>1.0618000000000001</v>
      </c>
      <c r="AK645" s="2">
        <v>4.7</v>
      </c>
    </row>
    <row r="646" spans="1:37" x14ac:dyDescent="0.25">
      <c r="A646">
        <v>64</v>
      </c>
      <c r="B646">
        <v>1.0639000000000001</v>
      </c>
      <c r="C646">
        <v>0.64139999999999997</v>
      </c>
      <c r="D646">
        <v>64</v>
      </c>
      <c r="E646">
        <v>1.0632999999999999</v>
      </c>
      <c r="F646">
        <v>0.78159999999999996</v>
      </c>
      <c r="G646">
        <v>64</v>
      </c>
      <c r="H646">
        <v>1.0639000000000001</v>
      </c>
      <c r="I646">
        <v>2.1614</v>
      </c>
      <c r="J646">
        <v>64</v>
      </c>
      <c r="K646">
        <v>1.0637000000000001</v>
      </c>
      <c r="L646">
        <v>2.9274</v>
      </c>
      <c r="M646" s="2">
        <v>64</v>
      </c>
      <c r="N646" s="2">
        <v>1.0637000000000001</v>
      </c>
      <c r="O646" s="2">
        <v>3.7498</v>
      </c>
      <c r="P646" s="2">
        <v>64</v>
      </c>
      <c r="Q646" s="2">
        <v>1.0642</v>
      </c>
      <c r="R646" s="2">
        <v>2.5209999999999999</v>
      </c>
      <c r="S646" s="2">
        <v>64</v>
      </c>
      <c r="T646" s="2">
        <v>1.0641</v>
      </c>
      <c r="U646" s="2">
        <v>2.7663000000000002</v>
      </c>
      <c r="V646" s="2">
        <v>64</v>
      </c>
      <c r="W646" s="2">
        <v>1.0641</v>
      </c>
      <c r="X646" s="2">
        <v>3.4371999999999998</v>
      </c>
      <c r="Z646" s="2">
        <v>64</v>
      </c>
      <c r="AA646" s="2">
        <v>1.0640000000000001</v>
      </c>
      <c r="AB646" s="2">
        <v>2.512</v>
      </c>
      <c r="AC646" s="2">
        <v>64</v>
      </c>
      <c r="AD646" s="2">
        <v>1.0630999999999999</v>
      </c>
      <c r="AE646" s="2">
        <v>4.0379000000000005</v>
      </c>
      <c r="AF646" s="2">
        <v>64</v>
      </c>
      <c r="AG646" s="2">
        <v>1.0636000000000001</v>
      </c>
      <c r="AH646" s="2">
        <v>3.9753999999999996</v>
      </c>
      <c r="AI646" s="2">
        <v>64</v>
      </c>
      <c r="AJ646" s="2">
        <v>1.0632000000000001</v>
      </c>
      <c r="AK646" s="2">
        <v>4.7038000000000002</v>
      </c>
    </row>
    <row r="647" spans="1:37" x14ac:dyDescent="0.25">
      <c r="A647">
        <v>64.099999999999994</v>
      </c>
      <c r="B647">
        <v>1.0653999999999999</v>
      </c>
      <c r="C647">
        <v>0.64200000000000002</v>
      </c>
      <c r="D647">
        <v>64.099999999999994</v>
      </c>
      <c r="E647">
        <v>1.0653999999999999</v>
      </c>
      <c r="F647">
        <v>0.78439999999999999</v>
      </c>
      <c r="G647">
        <v>64.099999999999994</v>
      </c>
      <c r="H647">
        <v>1.0661</v>
      </c>
      <c r="I647">
        <v>2.1660000000000004</v>
      </c>
      <c r="J647">
        <v>64.099999999999994</v>
      </c>
      <c r="K647">
        <v>1.0653999999999999</v>
      </c>
      <c r="L647">
        <v>2.9289000000000001</v>
      </c>
      <c r="M647" s="2">
        <v>64.099999999999994</v>
      </c>
      <c r="N647" s="2">
        <v>1.0651999999999999</v>
      </c>
      <c r="O647" s="2">
        <v>3.7538999999999998</v>
      </c>
      <c r="P647" s="2">
        <v>64.099999999999994</v>
      </c>
      <c r="Q647" s="2">
        <v>1.0654999999999999</v>
      </c>
      <c r="R647" s="2">
        <v>2.5226999999999999</v>
      </c>
      <c r="S647" s="2">
        <v>64.099999999999994</v>
      </c>
      <c r="T647" s="2">
        <v>1.0657000000000001</v>
      </c>
      <c r="U647" s="2">
        <v>2.7697000000000003</v>
      </c>
      <c r="V647" s="2">
        <v>64.099999999999994</v>
      </c>
      <c r="W647" s="2">
        <v>1.0658000000000001</v>
      </c>
      <c r="X647" s="2">
        <v>3.4409999999999998</v>
      </c>
      <c r="Z647" s="2">
        <v>64.099999999999994</v>
      </c>
      <c r="AA647" s="2">
        <v>1.0660000000000001</v>
      </c>
      <c r="AB647" s="2">
        <v>2.5192999999999999</v>
      </c>
      <c r="AC647" s="2">
        <v>64.099999999999994</v>
      </c>
      <c r="AD647" s="2">
        <v>1.0641</v>
      </c>
      <c r="AE647" s="2">
        <v>4.0390000000000006</v>
      </c>
      <c r="AF647" s="2">
        <v>64.099999999999994</v>
      </c>
      <c r="AG647" s="2">
        <v>1.0650999999999999</v>
      </c>
      <c r="AH647" s="2">
        <v>3.9802999999999997</v>
      </c>
      <c r="AI647" s="2">
        <v>64.099999999999994</v>
      </c>
      <c r="AJ647" s="2">
        <v>1.0644</v>
      </c>
      <c r="AK647" s="2">
        <v>4.7054</v>
      </c>
    </row>
    <row r="648" spans="1:37" x14ac:dyDescent="0.25">
      <c r="A648">
        <v>64.2</v>
      </c>
      <c r="B648">
        <v>1.0671999999999999</v>
      </c>
      <c r="C648">
        <v>0.64319999999999999</v>
      </c>
      <c r="D648">
        <v>64.2</v>
      </c>
      <c r="E648">
        <v>1.0666</v>
      </c>
      <c r="F648">
        <v>0.78239999999999998</v>
      </c>
      <c r="G648">
        <v>64.2</v>
      </c>
      <c r="H648">
        <v>1.0673999999999999</v>
      </c>
      <c r="I648">
        <v>2.1668000000000003</v>
      </c>
      <c r="J648">
        <v>64.2</v>
      </c>
      <c r="K648">
        <v>1.0670999999999999</v>
      </c>
      <c r="L648">
        <v>2.9306000000000001</v>
      </c>
      <c r="M648" s="2">
        <v>64.2</v>
      </c>
      <c r="N648" s="2">
        <v>1.0669</v>
      </c>
      <c r="O648" s="2">
        <v>3.7587000000000002</v>
      </c>
      <c r="P648" s="2">
        <v>64.2</v>
      </c>
      <c r="Q648" s="2">
        <v>1.0672999999999999</v>
      </c>
      <c r="R648" s="2">
        <v>2.5265999999999997</v>
      </c>
      <c r="S648" s="2">
        <v>64.2</v>
      </c>
      <c r="T648" s="2">
        <v>1.0672999999999999</v>
      </c>
      <c r="U648" s="2">
        <v>2.7739000000000003</v>
      </c>
      <c r="V648" s="2">
        <v>64.2</v>
      </c>
      <c r="W648" s="2">
        <v>1.0675000000000001</v>
      </c>
      <c r="X648" s="2">
        <v>3.4453999999999998</v>
      </c>
      <c r="Z648" s="2">
        <v>64.2</v>
      </c>
      <c r="AA648" s="2">
        <v>1.0674999999999999</v>
      </c>
      <c r="AB648" s="2">
        <v>2.5234000000000001</v>
      </c>
      <c r="AC648" s="2">
        <v>64.2</v>
      </c>
      <c r="AD648" s="2">
        <v>1.0659000000000001</v>
      </c>
      <c r="AE648" s="2">
        <v>4.0464000000000002</v>
      </c>
      <c r="AF648" s="2">
        <v>64.2</v>
      </c>
      <c r="AG648" s="2">
        <v>1.0670999999999999</v>
      </c>
      <c r="AH648" s="2">
        <v>3.9884999999999993</v>
      </c>
      <c r="AI648" s="2">
        <v>64.2</v>
      </c>
      <c r="AJ648" s="2">
        <v>1.0662</v>
      </c>
      <c r="AK648" s="2">
        <v>4.7118000000000002</v>
      </c>
    </row>
    <row r="649" spans="1:37" x14ac:dyDescent="0.25">
      <c r="A649">
        <v>64.3</v>
      </c>
      <c r="B649">
        <v>1.0692999999999999</v>
      </c>
      <c r="C649">
        <v>0.64579999999999993</v>
      </c>
      <c r="D649">
        <v>64.3</v>
      </c>
      <c r="E649">
        <v>1.0678000000000001</v>
      </c>
      <c r="F649">
        <v>0.78190000000000004</v>
      </c>
      <c r="G649">
        <v>64.3</v>
      </c>
      <c r="H649">
        <v>1.0686</v>
      </c>
      <c r="I649">
        <v>2.1668000000000003</v>
      </c>
      <c r="J649">
        <v>64.3</v>
      </c>
      <c r="K649">
        <v>1.0692999999999999</v>
      </c>
      <c r="L649">
        <v>2.9339</v>
      </c>
      <c r="M649" s="2">
        <v>64.3</v>
      </c>
      <c r="N649" s="2">
        <v>1.069</v>
      </c>
      <c r="O649" s="2">
        <v>3.7652000000000001</v>
      </c>
      <c r="P649" s="2">
        <v>64.3</v>
      </c>
      <c r="Q649" s="2">
        <v>1.0691999999999999</v>
      </c>
      <c r="R649" s="2">
        <v>2.5318000000000001</v>
      </c>
      <c r="S649" s="2">
        <v>64.3</v>
      </c>
      <c r="T649" s="2">
        <v>1.069</v>
      </c>
      <c r="U649" s="2">
        <v>2.7791999999999999</v>
      </c>
      <c r="V649" s="2">
        <v>64.3</v>
      </c>
      <c r="W649" s="2">
        <v>1.0692999999999999</v>
      </c>
      <c r="X649" s="2">
        <v>3.4510000000000001</v>
      </c>
      <c r="Z649" s="2">
        <v>64.3</v>
      </c>
      <c r="AA649" s="2">
        <v>1.0691999999999999</v>
      </c>
      <c r="AB649" s="2">
        <v>2.5282999999999998</v>
      </c>
      <c r="AC649" s="2">
        <v>64.3</v>
      </c>
      <c r="AD649" s="2">
        <v>1.0680000000000001</v>
      </c>
      <c r="AE649" s="2">
        <v>4.0573000000000006</v>
      </c>
      <c r="AF649" s="2">
        <v>64.3</v>
      </c>
      <c r="AG649" s="2">
        <v>1.0691999999999999</v>
      </c>
      <c r="AH649" s="2">
        <v>3.9962</v>
      </c>
      <c r="AI649" s="2">
        <v>64.3</v>
      </c>
      <c r="AJ649" s="2">
        <v>1.0680000000000001</v>
      </c>
      <c r="AK649" s="2">
        <v>4.7188999999999997</v>
      </c>
    </row>
    <row r="650" spans="1:37" x14ac:dyDescent="0.25">
      <c r="A650">
        <v>64.400000000000006</v>
      </c>
      <c r="B650">
        <v>1.0712999999999999</v>
      </c>
      <c r="C650">
        <v>0.6472</v>
      </c>
      <c r="D650">
        <v>64.400000000000006</v>
      </c>
      <c r="E650">
        <v>1.0696000000000001</v>
      </c>
      <c r="F650">
        <v>0.7833</v>
      </c>
      <c r="G650">
        <v>64.400000000000006</v>
      </c>
      <c r="H650">
        <v>1.0703</v>
      </c>
      <c r="I650">
        <v>2.1697000000000002</v>
      </c>
      <c r="J650">
        <v>64.400000000000006</v>
      </c>
      <c r="K650">
        <v>1.0710999999999999</v>
      </c>
      <c r="L650">
        <v>2.9359999999999999</v>
      </c>
      <c r="M650" s="2">
        <v>64.400000000000006</v>
      </c>
      <c r="N650" s="2">
        <v>1.071</v>
      </c>
      <c r="O650" s="2">
        <v>3.7724000000000002</v>
      </c>
      <c r="P650" s="2">
        <v>64.400000000000006</v>
      </c>
      <c r="Q650" s="2">
        <v>1.0712999999999999</v>
      </c>
      <c r="R650" s="2">
        <v>2.5366999999999997</v>
      </c>
      <c r="S650" s="2">
        <v>64.400000000000006</v>
      </c>
      <c r="T650" s="2">
        <v>1.0707</v>
      </c>
      <c r="U650" s="2">
        <v>2.7833999999999999</v>
      </c>
      <c r="V650" s="2">
        <v>64.400000000000006</v>
      </c>
      <c r="W650" s="2">
        <v>1.0707</v>
      </c>
      <c r="X650" s="2">
        <v>3.4541999999999997</v>
      </c>
      <c r="Z650" s="2">
        <v>64.400000000000006</v>
      </c>
      <c r="AA650" s="2">
        <v>1.0708</v>
      </c>
      <c r="AB650" s="2">
        <v>2.5329000000000002</v>
      </c>
      <c r="AC650" s="2">
        <v>64.400000000000006</v>
      </c>
      <c r="AD650" s="2">
        <v>1.0701000000000001</v>
      </c>
      <c r="AE650" s="2">
        <v>4.0659999999999998</v>
      </c>
      <c r="AF650" s="2">
        <v>64.400000000000006</v>
      </c>
      <c r="AG650" s="2">
        <v>1.0706</v>
      </c>
      <c r="AH650" s="2">
        <v>4</v>
      </c>
      <c r="AI650" s="2">
        <v>64.400000000000006</v>
      </c>
      <c r="AJ650" s="2">
        <v>1.0701000000000001</v>
      </c>
      <c r="AK650" s="2">
        <v>4.7278000000000002</v>
      </c>
    </row>
    <row r="651" spans="1:37" x14ac:dyDescent="0.25">
      <c r="A651">
        <v>64.5</v>
      </c>
      <c r="B651">
        <v>1.0722</v>
      </c>
      <c r="C651">
        <v>0.64489999999999992</v>
      </c>
      <c r="D651">
        <v>64.5</v>
      </c>
      <c r="E651">
        <v>1.0717000000000001</v>
      </c>
      <c r="F651">
        <v>0.78539999999999999</v>
      </c>
      <c r="G651">
        <v>64.5</v>
      </c>
      <c r="H651">
        <v>1.0722</v>
      </c>
      <c r="I651">
        <v>2.1728000000000001</v>
      </c>
      <c r="J651">
        <v>64.5</v>
      </c>
      <c r="K651">
        <v>1.0721000000000001</v>
      </c>
      <c r="L651">
        <v>2.9333</v>
      </c>
      <c r="M651" s="2">
        <v>64.5</v>
      </c>
      <c r="N651" s="2">
        <v>1.0720000000000001</v>
      </c>
      <c r="O651" s="2">
        <v>3.7732999999999999</v>
      </c>
      <c r="P651" s="2">
        <v>64.5</v>
      </c>
      <c r="Q651" s="2">
        <v>1.0725</v>
      </c>
      <c r="R651" s="2">
        <v>2.5373999999999999</v>
      </c>
      <c r="S651" s="2">
        <v>64.5</v>
      </c>
      <c r="T651" s="2">
        <v>1.0726</v>
      </c>
      <c r="U651" s="2">
        <v>2.7886000000000002</v>
      </c>
      <c r="V651" s="2">
        <v>64.5</v>
      </c>
      <c r="W651" s="2">
        <v>1.0723</v>
      </c>
      <c r="X651" s="2">
        <v>3.4577999999999998</v>
      </c>
      <c r="Z651" s="2">
        <v>64.5</v>
      </c>
      <c r="AA651" s="2">
        <v>1.0724</v>
      </c>
      <c r="AB651" s="2">
        <v>2.5371999999999999</v>
      </c>
      <c r="AC651" s="2">
        <v>64.5</v>
      </c>
      <c r="AD651" s="2">
        <v>1.0714999999999999</v>
      </c>
      <c r="AE651" s="2">
        <v>4.0697999999999999</v>
      </c>
      <c r="AF651" s="2">
        <v>64.5</v>
      </c>
      <c r="AG651" s="2">
        <v>1.0720000000000001</v>
      </c>
      <c r="AH651" s="2">
        <v>4.0035999999999996</v>
      </c>
      <c r="AI651" s="2">
        <v>64.5</v>
      </c>
      <c r="AJ651" s="2">
        <v>1.0715000000000001</v>
      </c>
      <c r="AK651" s="2">
        <v>4.7322999999999995</v>
      </c>
    </row>
    <row r="652" spans="1:37" x14ac:dyDescent="0.25">
      <c r="A652">
        <v>64.599999999999994</v>
      </c>
      <c r="B652">
        <v>1.0737000000000001</v>
      </c>
      <c r="C652">
        <v>0.64610000000000001</v>
      </c>
      <c r="D652">
        <v>64.599999999999994</v>
      </c>
      <c r="E652">
        <v>1.0737000000000001</v>
      </c>
      <c r="F652">
        <v>0.78759999999999997</v>
      </c>
      <c r="G652">
        <v>64.599999999999994</v>
      </c>
      <c r="H652">
        <v>1.0744</v>
      </c>
      <c r="I652">
        <v>2.177</v>
      </c>
      <c r="J652">
        <v>64.599999999999994</v>
      </c>
      <c r="K652">
        <v>1.0737000000000001</v>
      </c>
      <c r="L652">
        <v>2.9343000000000004</v>
      </c>
      <c r="M652" s="2">
        <v>64.599999999999994</v>
      </c>
      <c r="N652" s="2">
        <v>1.0734999999999999</v>
      </c>
      <c r="O652" s="2">
        <v>3.7772000000000001</v>
      </c>
      <c r="P652" s="2">
        <v>64.599999999999994</v>
      </c>
      <c r="Q652" s="2">
        <v>1.0738000000000001</v>
      </c>
      <c r="R652" s="2">
        <v>2.5387</v>
      </c>
      <c r="S652" s="2">
        <v>64.599999999999994</v>
      </c>
      <c r="T652" s="2">
        <v>1.0740000000000001</v>
      </c>
      <c r="U652" s="2">
        <v>2.7904</v>
      </c>
      <c r="V652" s="2">
        <v>64.599999999999994</v>
      </c>
      <c r="W652" s="2">
        <v>1.0740000000000001</v>
      </c>
      <c r="X652" s="2">
        <v>3.4621</v>
      </c>
      <c r="Z652" s="2">
        <v>64.599999999999994</v>
      </c>
      <c r="AA652" s="2">
        <v>1.0742</v>
      </c>
      <c r="AB652" s="2">
        <v>2.5436999999999999</v>
      </c>
      <c r="AC652" s="2">
        <v>64.599999999999994</v>
      </c>
      <c r="AD652" s="2">
        <v>1.0726</v>
      </c>
      <c r="AE652" s="2">
        <v>4.0720999999999998</v>
      </c>
      <c r="AF652" s="2">
        <v>64.599999999999994</v>
      </c>
      <c r="AG652" s="2">
        <v>1.0734999999999999</v>
      </c>
      <c r="AH652" s="2">
        <v>4.0086999999999993</v>
      </c>
      <c r="AI652" s="2">
        <v>64.599999999999994</v>
      </c>
      <c r="AJ652" s="2">
        <v>1.0727000000000002</v>
      </c>
      <c r="AK652" s="2">
        <v>4.7340999999999998</v>
      </c>
    </row>
    <row r="653" spans="1:37" x14ac:dyDescent="0.25">
      <c r="A653">
        <v>64.7</v>
      </c>
      <c r="B653">
        <v>1.0754999999999999</v>
      </c>
      <c r="C653">
        <v>0.64729999999999999</v>
      </c>
      <c r="D653">
        <v>64.7</v>
      </c>
      <c r="E653">
        <v>1.0748</v>
      </c>
      <c r="F653">
        <v>0.78549999999999998</v>
      </c>
      <c r="G653">
        <v>64.7</v>
      </c>
      <c r="H653">
        <v>1.0758000000000001</v>
      </c>
      <c r="I653">
        <v>2.1779000000000002</v>
      </c>
      <c r="J653">
        <v>64.7</v>
      </c>
      <c r="K653">
        <v>1.0754999999999999</v>
      </c>
      <c r="L653">
        <v>2.9367000000000001</v>
      </c>
      <c r="M653" s="2">
        <v>64.7</v>
      </c>
      <c r="N653" s="2">
        <v>1.0752999999999999</v>
      </c>
      <c r="O653" s="2">
        <v>3.7824</v>
      </c>
      <c r="P653" s="2">
        <v>64.7</v>
      </c>
      <c r="Q653" s="2">
        <v>1.0755999999999999</v>
      </c>
      <c r="R653" s="2">
        <v>2.5421999999999998</v>
      </c>
      <c r="S653" s="2">
        <v>64.7</v>
      </c>
      <c r="T653" s="2">
        <v>1.0754999999999999</v>
      </c>
      <c r="U653" s="2">
        <v>2.7936000000000001</v>
      </c>
      <c r="V653" s="2">
        <v>64.7</v>
      </c>
      <c r="W653" s="2">
        <v>1.0758000000000001</v>
      </c>
      <c r="X653" s="2">
        <v>3.4667999999999997</v>
      </c>
      <c r="Z653" s="2">
        <v>64.7</v>
      </c>
      <c r="AA653" s="2">
        <v>1.0758000000000001</v>
      </c>
      <c r="AB653" s="2">
        <v>2.5486</v>
      </c>
      <c r="AC653" s="2">
        <v>64.7</v>
      </c>
      <c r="AD653" s="2">
        <v>1.0743</v>
      </c>
      <c r="AE653" s="2">
        <v>4.0781000000000001</v>
      </c>
      <c r="AF653" s="2">
        <v>64.7</v>
      </c>
      <c r="AG653" s="2">
        <v>1.0754999999999999</v>
      </c>
      <c r="AH653" s="2">
        <v>4.0169999999999995</v>
      </c>
      <c r="AI653" s="2">
        <v>64.7</v>
      </c>
      <c r="AJ653" s="2">
        <v>1.0744</v>
      </c>
      <c r="AK653" s="2">
        <v>4.7404000000000002</v>
      </c>
    </row>
    <row r="654" spans="1:37" x14ac:dyDescent="0.25">
      <c r="A654">
        <v>64.8</v>
      </c>
      <c r="B654">
        <v>1.0775999999999999</v>
      </c>
      <c r="C654">
        <v>0.64899999999999991</v>
      </c>
      <c r="D654">
        <v>64.8</v>
      </c>
      <c r="E654">
        <v>1.0761000000000001</v>
      </c>
      <c r="F654">
        <v>0.78539999999999999</v>
      </c>
      <c r="G654">
        <v>64.8</v>
      </c>
      <c r="H654">
        <v>1.0769</v>
      </c>
      <c r="I654">
        <v>2.1776</v>
      </c>
      <c r="J654">
        <v>64.8</v>
      </c>
      <c r="K654">
        <v>1.0774999999999999</v>
      </c>
      <c r="L654">
        <v>2.9396</v>
      </c>
      <c r="M654" s="2">
        <v>64.8</v>
      </c>
      <c r="N654" s="2">
        <v>1.0771999999999999</v>
      </c>
      <c r="O654" s="2">
        <v>3.7875000000000001</v>
      </c>
      <c r="P654" s="2">
        <v>64.8</v>
      </c>
      <c r="Q654" s="2">
        <v>1.0777000000000001</v>
      </c>
      <c r="R654" s="2">
        <v>2.5474999999999999</v>
      </c>
      <c r="S654" s="2">
        <v>64.8</v>
      </c>
      <c r="T654" s="2">
        <v>1.0772999999999999</v>
      </c>
      <c r="U654" s="2">
        <v>2.7982</v>
      </c>
      <c r="V654" s="2">
        <v>64.8</v>
      </c>
      <c r="W654" s="2">
        <v>1.0778000000000001</v>
      </c>
      <c r="X654" s="2">
        <v>3.4735999999999998</v>
      </c>
      <c r="Z654" s="2">
        <v>64.8</v>
      </c>
      <c r="AA654" s="2">
        <v>1.0774999999999999</v>
      </c>
      <c r="AB654" s="2">
        <v>2.5533000000000001</v>
      </c>
      <c r="AC654" s="2">
        <v>64.8</v>
      </c>
      <c r="AD654" s="2">
        <v>1.0763</v>
      </c>
      <c r="AE654" s="2">
        <v>4.0864000000000003</v>
      </c>
      <c r="AF654" s="2">
        <v>64.8</v>
      </c>
      <c r="AG654" s="2">
        <v>1.0773999999999999</v>
      </c>
      <c r="AH654" s="2">
        <v>4.0238999999999994</v>
      </c>
      <c r="AI654" s="2">
        <v>64.8</v>
      </c>
      <c r="AJ654" s="2">
        <v>1.0763</v>
      </c>
      <c r="AK654" s="2">
        <v>4.7474999999999996</v>
      </c>
    </row>
    <row r="655" spans="1:37" x14ac:dyDescent="0.25">
      <c r="A655">
        <v>64.900000000000006</v>
      </c>
      <c r="B655">
        <v>1.0795999999999999</v>
      </c>
      <c r="C655">
        <v>0.6502</v>
      </c>
      <c r="D655">
        <v>64.900000000000006</v>
      </c>
      <c r="E655">
        <v>1.0779000000000001</v>
      </c>
      <c r="F655">
        <v>0.7873</v>
      </c>
      <c r="G655">
        <v>64.900000000000006</v>
      </c>
      <c r="H655">
        <v>1.0787</v>
      </c>
      <c r="I655">
        <v>2.1806000000000001</v>
      </c>
      <c r="J655">
        <v>64.900000000000006</v>
      </c>
      <c r="K655">
        <v>1.0793999999999999</v>
      </c>
      <c r="L655">
        <v>2.9422000000000001</v>
      </c>
      <c r="M655" s="2">
        <v>64.900000000000006</v>
      </c>
      <c r="N655" s="2">
        <v>1.0792999999999999</v>
      </c>
      <c r="O655" s="2">
        <v>3.7938000000000001</v>
      </c>
      <c r="P655" s="2">
        <v>64.900000000000006</v>
      </c>
      <c r="Q655" s="2">
        <v>1.0795999999999999</v>
      </c>
      <c r="R655" s="2">
        <v>2.5524</v>
      </c>
      <c r="S655" s="2">
        <v>64.900000000000006</v>
      </c>
      <c r="T655" s="2">
        <v>1.079</v>
      </c>
      <c r="U655" s="2">
        <v>2.8016000000000001</v>
      </c>
      <c r="V655" s="2">
        <v>64.900000000000006</v>
      </c>
      <c r="W655" s="2">
        <v>1.079</v>
      </c>
      <c r="X655" s="2">
        <v>3.4754</v>
      </c>
      <c r="Z655" s="2">
        <v>64.900000000000006</v>
      </c>
      <c r="AA655" s="2">
        <v>1.0791999999999999</v>
      </c>
      <c r="AB655" s="2">
        <v>2.5583999999999998</v>
      </c>
      <c r="AC655" s="2">
        <v>64.900000000000006</v>
      </c>
      <c r="AD655" s="2">
        <v>1.0785</v>
      </c>
      <c r="AE655" s="2">
        <v>4.0967000000000002</v>
      </c>
      <c r="AF655" s="2">
        <v>64.900000000000006</v>
      </c>
      <c r="AG655" s="2">
        <v>1.0789</v>
      </c>
      <c r="AH655" s="2">
        <v>4.0282</v>
      </c>
      <c r="AI655" s="2">
        <v>64.900000000000006</v>
      </c>
      <c r="AJ655" s="2">
        <v>1.0785</v>
      </c>
      <c r="AK655" s="2">
        <v>4.7568000000000001</v>
      </c>
    </row>
    <row r="656" spans="1:37" x14ac:dyDescent="0.25">
      <c r="A656">
        <v>65</v>
      </c>
      <c r="B656">
        <v>1.0806</v>
      </c>
      <c r="C656">
        <v>0.64849999999999997</v>
      </c>
      <c r="D656">
        <v>65</v>
      </c>
      <c r="E656">
        <v>1.0799000000000001</v>
      </c>
      <c r="F656">
        <v>0.7893</v>
      </c>
      <c r="G656">
        <v>65</v>
      </c>
      <c r="H656">
        <v>1.0806</v>
      </c>
      <c r="I656">
        <v>2.1842000000000001</v>
      </c>
      <c r="J656">
        <v>65</v>
      </c>
      <c r="K656">
        <v>1.0804</v>
      </c>
      <c r="L656">
        <v>2.9394</v>
      </c>
      <c r="M656" s="2">
        <v>65</v>
      </c>
      <c r="N656" s="2">
        <v>1.0804</v>
      </c>
      <c r="O656" s="2">
        <v>3.7955000000000001</v>
      </c>
      <c r="P656" s="2">
        <v>65</v>
      </c>
      <c r="Q656" s="2">
        <v>1.0809</v>
      </c>
      <c r="R656" s="2">
        <v>2.5535999999999999</v>
      </c>
      <c r="S656" s="2">
        <v>65</v>
      </c>
      <c r="T656" s="2">
        <v>1.0809</v>
      </c>
      <c r="U656" s="2">
        <v>2.8073000000000001</v>
      </c>
      <c r="V656" s="2">
        <v>65</v>
      </c>
      <c r="W656" s="2">
        <v>1.0805</v>
      </c>
      <c r="X656" s="2">
        <v>3.4792000000000001</v>
      </c>
      <c r="Z656" s="2">
        <v>65</v>
      </c>
      <c r="AA656" s="2">
        <v>1.0807</v>
      </c>
      <c r="AB656" s="2">
        <v>2.5621</v>
      </c>
      <c r="AC656" s="2">
        <v>65</v>
      </c>
      <c r="AD656" s="2">
        <v>1.0798000000000001</v>
      </c>
      <c r="AE656" s="2">
        <v>4.1004000000000005</v>
      </c>
      <c r="AF656" s="2">
        <v>65</v>
      </c>
      <c r="AG656" s="2">
        <v>1.0804</v>
      </c>
      <c r="AH656" s="2">
        <v>4.0324</v>
      </c>
      <c r="AI656" s="2">
        <v>65</v>
      </c>
      <c r="AJ656" s="2">
        <v>1.08</v>
      </c>
      <c r="AK656" s="2">
        <v>4.7612999999999994</v>
      </c>
    </row>
    <row r="657" spans="1:37" x14ac:dyDescent="0.25">
      <c r="A657">
        <v>65.099999999999994</v>
      </c>
      <c r="B657">
        <v>1.0820000000000001</v>
      </c>
      <c r="C657">
        <v>0.64869999999999994</v>
      </c>
      <c r="D657">
        <v>65.099999999999994</v>
      </c>
      <c r="E657">
        <v>1.0821000000000001</v>
      </c>
      <c r="F657">
        <v>0.79149999999999998</v>
      </c>
      <c r="G657">
        <v>65.099999999999994</v>
      </c>
      <c r="H657">
        <v>1.0829</v>
      </c>
      <c r="I657">
        <v>2.1901000000000002</v>
      </c>
      <c r="J657">
        <v>65.099999999999994</v>
      </c>
      <c r="K657">
        <v>1.0820000000000001</v>
      </c>
      <c r="L657">
        <v>2.9406000000000003</v>
      </c>
      <c r="M657" s="2">
        <v>65.099999999999994</v>
      </c>
      <c r="N657" s="2">
        <v>1.0818000000000001</v>
      </c>
      <c r="O657" s="2">
        <v>3.7985000000000002</v>
      </c>
      <c r="P657" s="2">
        <v>65.099999999999994</v>
      </c>
      <c r="Q657" s="2">
        <v>1.0822000000000001</v>
      </c>
      <c r="R657" s="2">
        <v>2.5545999999999998</v>
      </c>
      <c r="S657" s="2">
        <v>65.099999999999994</v>
      </c>
      <c r="T657" s="2">
        <v>1.0826</v>
      </c>
      <c r="U657" s="2">
        <v>2.8113000000000001</v>
      </c>
      <c r="V657" s="2">
        <v>65.099999999999994</v>
      </c>
      <c r="W657" s="2">
        <v>1.0823</v>
      </c>
      <c r="X657" s="2">
        <v>3.4827999999999997</v>
      </c>
      <c r="Z657" s="2">
        <v>65.099999999999994</v>
      </c>
      <c r="AA657" s="2">
        <v>1.0825</v>
      </c>
      <c r="AB657" s="2">
        <v>2.5688</v>
      </c>
      <c r="AC657" s="2">
        <v>65.099999999999994</v>
      </c>
      <c r="AD657" s="2">
        <v>1.0809</v>
      </c>
      <c r="AE657" s="2">
        <v>4.1035000000000004</v>
      </c>
      <c r="AF657" s="2">
        <v>65.099999999999994</v>
      </c>
      <c r="AG657" s="2">
        <v>1.0818000000000001</v>
      </c>
      <c r="AH657" s="2">
        <v>4.0371999999999995</v>
      </c>
      <c r="AI657" s="2">
        <v>65.099999999999994</v>
      </c>
      <c r="AJ657" s="2">
        <v>1.0810000000000002</v>
      </c>
      <c r="AK657" s="2">
        <v>4.7629999999999999</v>
      </c>
    </row>
    <row r="658" spans="1:37" x14ac:dyDescent="0.25">
      <c r="A658">
        <v>65.2</v>
      </c>
      <c r="B658">
        <v>1.0839000000000001</v>
      </c>
      <c r="C658">
        <v>0.65039999999999998</v>
      </c>
      <c r="D658">
        <v>65.2</v>
      </c>
      <c r="E658">
        <v>1.0831999999999999</v>
      </c>
      <c r="F658">
        <v>0.78979999999999995</v>
      </c>
      <c r="G658">
        <v>65.2</v>
      </c>
      <c r="H658">
        <v>1.0841000000000001</v>
      </c>
      <c r="I658">
        <v>2.1903000000000001</v>
      </c>
      <c r="J658">
        <v>65.2</v>
      </c>
      <c r="K658">
        <v>1.0838000000000001</v>
      </c>
      <c r="L658">
        <v>2.9426000000000001</v>
      </c>
      <c r="M658" s="2">
        <v>65.2</v>
      </c>
      <c r="N658" s="2">
        <v>1.0835999999999999</v>
      </c>
      <c r="O658" s="2">
        <v>3.8046000000000002</v>
      </c>
      <c r="P658" s="2">
        <v>65.2</v>
      </c>
      <c r="Q658" s="2">
        <v>1.0839000000000001</v>
      </c>
      <c r="R658" s="2">
        <v>2.5577999999999999</v>
      </c>
      <c r="S658" s="2">
        <v>65.2</v>
      </c>
      <c r="T658" s="2">
        <v>1.0838000000000001</v>
      </c>
      <c r="U658" s="2">
        <v>2.8137000000000003</v>
      </c>
      <c r="V658" s="2">
        <v>65.2</v>
      </c>
      <c r="W658" s="2">
        <v>1.0841000000000001</v>
      </c>
      <c r="X658" s="2">
        <v>3.4878</v>
      </c>
      <c r="Z658" s="2">
        <v>65.2</v>
      </c>
      <c r="AA658" s="2">
        <v>1.0841000000000001</v>
      </c>
      <c r="AB658" s="2">
        <v>2.5731000000000002</v>
      </c>
      <c r="AC658" s="2">
        <v>65.2</v>
      </c>
      <c r="AD658" s="2">
        <v>1.0827</v>
      </c>
      <c r="AE658" s="2">
        <v>4.1103000000000005</v>
      </c>
      <c r="AF658" s="2">
        <v>65.2</v>
      </c>
      <c r="AG658" s="2">
        <v>1.0839000000000001</v>
      </c>
      <c r="AH658" s="2">
        <v>4.0448999999999993</v>
      </c>
      <c r="AI658" s="2">
        <v>65.2</v>
      </c>
      <c r="AJ658" s="2">
        <v>1.0828000000000002</v>
      </c>
      <c r="AK658" s="2">
        <v>4.7698</v>
      </c>
    </row>
    <row r="659" spans="1:37" x14ac:dyDescent="0.25">
      <c r="A659">
        <v>65.3</v>
      </c>
      <c r="B659">
        <v>1.0860000000000001</v>
      </c>
      <c r="C659">
        <v>0.65210000000000001</v>
      </c>
      <c r="D659">
        <v>65.3</v>
      </c>
      <c r="E659">
        <v>1.0844</v>
      </c>
      <c r="F659">
        <v>0.78900000000000003</v>
      </c>
      <c r="G659">
        <v>65.3</v>
      </c>
      <c r="H659">
        <v>1.0852999999999999</v>
      </c>
      <c r="I659">
        <v>2.19</v>
      </c>
      <c r="J659">
        <v>65.3</v>
      </c>
      <c r="K659">
        <v>1.0861000000000001</v>
      </c>
      <c r="L659">
        <v>2.9471000000000003</v>
      </c>
      <c r="M659" s="2">
        <v>65.3</v>
      </c>
      <c r="N659" s="2">
        <v>1.0857000000000001</v>
      </c>
      <c r="O659" s="2">
        <v>3.8109999999999999</v>
      </c>
      <c r="P659" s="2">
        <v>65.3</v>
      </c>
      <c r="Q659" s="2">
        <v>1.0860000000000001</v>
      </c>
      <c r="R659" s="2">
        <v>2.5629999999999997</v>
      </c>
      <c r="S659" s="2">
        <v>65.3</v>
      </c>
      <c r="T659" s="2">
        <v>1.0854999999999999</v>
      </c>
      <c r="U659" s="2">
        <v>2.8183000000000002</v>
      </c>
      <c r="V659" s="2">
        <v>65.3</v>
      </c>
      <c r="W659" s="2">
        <v>1.0862000000000001</v>
      </c>
      <c r="X659" s="2">
        <v>3.4945999999999997</v>
      </c>
      <c r="Z659" s="2">
        <v>65.3</v>
      </c>
      <c r="AA659" s="2">
        <v>1.0859000000000001</v>
      </c>
      <c r="AB659" s="2">
        <v>2.5792999999999999</v>
      </c>
      <c r="AC659" s="2">
        <v>65.3</v>
      </c>
      <c r="AD659" s="2">
        <v>1.0846</v>
      </c>
      <c r="AE659" s="2">
        <v>4.1181000000000001</v>
      </c>
      <c r="AF659" s="2">
        <v>65.3</v>
      </c>
      <c r="AG659" s="2">
        <v>1.0857000000000001</v>
      </c>
      <c r="AH659" s="2">
        <v>4.0516999999999994</v>
      </c>
      <c r="AI659" s="2">
        <v>65.3</v>
      </c>
      <c r="AJ659" s="2">
        <v>1.0846</v>
      </c>
      <c r="AK659" s="2">
        <v>4.7767999999999997</v>
      </c>
    </row>
    <row r="660" spans="1:37" x14ac:dyDescent="0.25">
      <c r="A660">
        <v>65.400000000000006</v>
      </c>
      <c r="B660">
        <v>1.0878000000000001</v>
      </c>
      <c r="C660">
        <v>0.65310000000000001</v>
      </c>
      <c r="D660">
        <v>65.400000000000006</v>
      </c>
      <c r="E660">
        <v>1.0863</v>
      </c>
      <c r="F660">
        <v>0.79089999999999994</v>
      </c>
      <c r="G660">
        <v>65.400000000000006</v>
      </c>
      <c r="H660">
        <v>1.087</v>
      </c>
      <c r="I660">
        <v>2.1936</v>
      </c>
      <c r="J660">
        <v>65.400000000000006</v>
      </c>
      <c r="K660">
        <v>1.0878000000000001</v>
      </c>
      <c r="L660">
        <v>2.9484000000000004</v>
      </c>
      <c r="M660" s="2">
        <v>65.400000000000006</v>
      </c>
      <c r="N660" s="2">
        <v>1.0876999999999999</v>
      </c>
      <c r="O660" s="2">
        <v>3.8172000000000001</v>
      </c>
      <c r="P660" s="2">
        <v>65.400000000000006</v>
      </c>
      <c r="Q660" s="2">
        <v>1.0880000000000001</v>
      </c>
      <c r="R660" s="2">
        <v>2.5678000000000001</v>
      </c>
      <c r="S660" s="2">
        <v>65.400000000000006</v>
      </c>
      <c r="T660" s="2">
        <v>1.0872999999999999</v>
      </c>
      <c r="U660" s="2">
        <v>2.8229000000000002</v>
      </c>
      <c r="V660" s="2">
        <v>65.400000000000006</v>
      </c>
      <c r="W660" s="2">
        <v>1.0873999999999999</v>
      </c>
      <c r="X660" s="2">
        <v>3.4964</v>
      </c>
      <c r="Z660" s="2">
        <v>65.400000000000006</v>
      </c>
      <c r="AA660" s="2">
        <v>1.0876999999999999</v>
      </c>
      <c r="AB660" s="2">
        <v>2.5851999999999999</v>
      </c>
      <c r="AC660" s="2">
        <v>65.400000000000006</v>
      </c>
      <c r="AD660" s="2">
        <v>1.0867</v>
      </c>
      <c r="AE660" s="2">
        <v>4.1275000000000004</v>
      </c>
      <c r="AF660" s="2">
        <v>65.400000000000006</v>
      </c>
      <c r="AG660" s="2">
        <v>1.0871999999999999</v>
      </c>
      <c r="AH660" s="2">
        <v>4.0564999999999998</v>
      </c>
      <c r="AI660" s="2">
        <v>65.400000000000006</v>
      </c>
      <c r="AJ660" s="2">
        <v>1.0869</v>
      </c>
      <c r="AK660" s="2">
        <v>4.7858999999999998</v>
      </c>
    </row>
    <row r="661" spans="1:37" x14ac:dyDescent="0.25">
      <c r="A661">
        <v>65.5</v>
      </c>
      <c r="B661">
        <v>1.0889</v>
      </c>
      <c r="C661">
        <v>0.65210000000000001</v>
      </c>
      <c r="D661">
        <v>65.5</v>
      </c>
      <c r="E661">
        <v>1.0883</v>
      </c>
      <c r="F661">
        <v>0.79300000000000004</v>
      </c>
      <c r="G661">
        <v>65.5</v>
      </c>
      <c r="H661">
        <v>1.089</v>
      </c>
      <c r="I661">
        <v>2.1974</v>
      </c>
      <c r="J661">
        <v>65.5</v>
      </c>
      <c r="K661">
        <v>1.0888</v>
      </c>
      <c r="L661">
        <v>2.9454000000000002</v>
      </c>
      <c r="M661" s="2">
        <v>65.5</v>
      </c>
      <c r="N661" s="2">
        <v>1.0888</v>
      </c>
      <c r="O661" s="2">
        <v>3.8188</v>
      </c>
      <c r="P661" s="2">
        <v>65.5</v>
      </c>
      <c r="Q661" s="2">
        <v>1.0892999999999999</v>
      </c>
      <c r="R661" s="2">
        <v>2.5686999999999998</v>
      </c>
      <c r="S661" s="2">
        <v>65.5</v>
      </c>
      <c r="T661" s="2">
        <v>1.0892999999999999</v>
      </c>
      <c r="U661" s="2">
        <v>2.8281000000000001</v>
      </c>
      <c r="V661" s="2">
        <v>65.5</v>
      </c>
      <c r="W661" s="2">
        <v>1.0888</v>
      </c>
      <c r="X661" s="2">
        <v>3.5</v>
      </c>
      <c r="Z661" s="2">
        <v>65.5</v>
      </c>
      <c r="AA661" s="2">
        <v>1.0891</v>
      </c>
      <c r="AB661" s="2">
        <v>2.5878000000000001</v>
      </c>
      <c r="AC661" s="2">
        <v>65.5</v>
      </c>
      <c r="AD661" s="2">
        <v>1.0881000000000001</v>
      </c>
      <c r="AE661" s="2">
        <v>4.1326000000000001</v>
      </c>
      <c r="AF661" s="2">
        <v>65.5</v>
      </c>
      <c r="AG661" s="2">
        <v>1.0888</v>
      </c>
      <c r="AH661" s="2">
        <v>4.0617000000000001</v>
      </c>
      <c r="AI661" s="2">
        <v>65.5</v>
      </c>
      <c r="AJ661" s="2">
        <v>1.0883</v>
      </c>
      <c r="AK661" s="2">
        <v>4.79</v>
      </c>
    </row>
    <row r="662" spans="1:37" x14ac:dyDescent="0.25">
      <c r="A662">
        <v>65.599999999999994</v>
      </c>
      <c r="B662">
        <v>1.0903</v>
      </c>
      <c r="C662">
        <v>0.65229999999999999</v>
      </c>
      <c r="D662">
        <v>65.599999999999994</v>
      </c>
      <c r="E662">
        <v>1.0903</v>
      </c>
      <c r="F662">
        <v>0.79489999999999994</v>
      </c>
      <c r="G662">
        <v>65.599999999999994</v>
      </c>
      <c r="H662">
        <v>1.0911</v>
      </c>
      <c r="I662">
        <v>2.2023000000000001</v>
      </c>
      <c r="J662">
        <v>65.599999999999994</v>
      </c>
      <c r="K662">
        <v>1.0903</v>
      </c>
      <c r="L662">
        <v>2.9469000000000003</v>
      </c>
      <c r="M662" s="2">
        <v>65.599999999999994</v>
      </c>
      <c r="N662" s="2">
        <v>1.0901000000000001</v>
      </c>
      <c r="O662" s="2">
        <v>3.8216999999999999</v>
      </c>
      <c r="P662" s="2">
        <v>65.599999999999994</v>
      </c>
      <c r="Q662" s="2">
        <v>1.0906</v>
      </c>
      <c r="R662" s="2">
        <v>2.5705</v>
      </c>
      <c r="S662" s="2">
        <v>65.599999999999994</v>
      </c>
      <c r="T662" s="2">
        <v>1.0909</v>
      </c>
      <c r="U662" s="2">
        <v>2.8324000000000003</v>
      </c>
      <c r="V662" s="2">
        <v>65.599999999999994</v>
      </c>
      <c r="W662" s="2">
        <v>1.0906</v>
      </c>
      <c r="X662" s="2">
        <v>3.5046999999999997</v>
      </c>
      <c r="Z662" s="2">
        <v>65.599999999999994</v>
      </c>
      <c r="AA662" s="2">
        <v>1.0907</v>
      </c>
      <c r="AB662" s="2">
        <v>2.5926</v>
      </c>
      <c r="AC662" s="2">
        <v>65.599999999999994</v>
      </c>
      <c r="AD662" s="2">
        <v>1.0891999999999999</v>
      </c>
      <c r="AE662" s="2">
        <v>4.1348000000000003</v>
      </c>
      <c r="AF662" s="2">
        <v>65.599999999999994</v>
      </c>
      <c r="AG662" s="2">
        <v>1.0902000000000001</v>
      </c>
      <c r="AH662" s="2">
        <v>4.0660999999999996</v>
      </c>
      <c r="AI662" s="2">
        <v>65.599999999999994</v>
      </c>
      <c r="AJ662" s="2">
        <v>1.0893000000000002</v>
      </c>
      <c r="AK662" s="2">
        <v>4.7916999999999996</v>
      </c>
    </row>
    <row r="663" spans="1:37" x14ac:dyDescent="0.25">
      <c r="A663">
        <v>65.7</v>
      </c>
      <c r="B663">
        <v>1.0923</v>
      </c>
      <c r="C663">
        <v>0.65410000000000001</v>
      </c>
      <c r="D663">
        <v>65.7</v>
      </c>
      <c r="E663">
        <v>1.0915999999999999</v>
      </c>
      <c r="F663">
        <v>0.79379999999999995</v>
      </c>
      <c r="G663">
        <v>65.7</v>
      </c>
      <c r="H663">
        <v>1.0924</v>
      </c>
      <c r="I663">
        <v>2.2024000000000004</v>
      </c>
      <c r="J663">
        <v>65.7</v>
      </c>
      <c r="K663">
        <v>1.0922000000000001</v>
      </c>
      <c r="L663">
        <v>2.9499</v>
      </c>
      <c r="M663" s="2">
        <v>65.7</v>
      </c>
      <c r="N663" s="2">
        <v>1.0919000000000001</v>
      </c>
      <c r="O663" s="2">
        <v>3.8273999999999999</v>
      </c>
      <c r="P663" s="2">
        <v>65.7</v>
      </c>
      <c r="Q663" s="2">
        <v>1.0923</v>
      </c>
      <c r="R663" s="2">
        <v>2.5741000000000001</v>
      </c>
      <c r="S663" s="2">
        <v>65.7</v>
      </c>
      <c r="T663" s="2">
        <v>1.0921000000000001</v>
      </c>
      <c r="U663" s="2">
        <v>2.8339000000000003</v>
      </c>
      <c r="V663" s="2">
        <v>65.7</v>
      </c>
      <c r="W663" s="2">
        <v>1.0924</v>
      </c>
      <c r="X663" s="2">
        <v>3.5090999999999997</v>
      </c>
      <c r="Z663" s="2">
        <v>65.7</v>
      </c>
      <c r="AA663" s="2">
        <v>1.0924</v>
      </c>
      <c r="AB663" s="2">
        <v>2.5981999999999998</v>
      </c>
      <c r="AC663" s="2">
        <v>65.7</v>
      </c>
      <c r="AD663" s="2">
        <v>1.0908</v>
      </c>
      <c r="AE663" s="2">
        <v>4.1412000000000004</v>
      </c>
      <c r="AF663" s="2">
        <v>65.7</v>
      </c>
      <c r="AG663" s="2">
        <v>1.0922000000000001</v>
      </c>
      <c r="AH663" s="2">
        <v>4.0736999999999997</v>
      </c>
      <c r="AI663" s="2">
        <v>65.7</v>
      </c>
      <c r="AJ663" s="2">
        <v>1.0911000000000002</v>
      </c>
      <c r="AK663" s="2">
        <v>4.7991999999999999</v>
      </c>
    </row>
    <row r="664" spans="1:37" x14ac:dyDescent="0.25">
      <c r="A664">
        <v>65.8</v>
      </c>
      <c r="B664">
        <v>1.0942000000000001</v>
      </c>
      <c r="C664">
        <v>0.65539999999999998</v>
      </c>
      <c r="D664">
        <v>65.8</v>
      </c>
      <c r="E664">
        <v>1.0928</v>
      </c>
      <c r="F664">
        <v>0.79300000000000004</v>
      </c>
      <c r="G664">
        <v>65.8</v>
      </c>
      <c r="H664">
        <v>1.0935999999999999</v>
      </c>
      <c r="I664">
        <v>2.2024000000000004</v>
      </c>
      <c r="J664">
        <v>65.8</v>
      </c>
      <c r="K664">
        <v>1.0944</v>
      </c>
      <c r="L664">
        <v>2.9544000000000001</v>
      </c>
      <c r="M664" s="2">
        <v>65.8</v>
      </c>
      <c r="N664" s="2">
        <v>1.0940000000000001</v>
      </c>
      <c r="O664" s="2">
        <v>3.8338999999999999</v>
      </c>
      <c r="P664" s="2">
        <v>65.8</v>
      </c>
      <c r="Q664" s="2">
        <v>1.0945</v>
      </c>
      <c r="R664" s="2">
        <v>2.5804</v>
      </c>
      <c r="S664" s="2">
        <v>65.8</v>
      </c>
      <c r="T664" s="2">
        <v>1.0939000000000001</v>
      </c>
      <c r="U664" s="2">
        <v>2.8385000000000002</v>
      </c>
      <c r="V664" s="2">
        <v>65.8</v>
      </c>
      <c r="W664" s="2">
        <v>1.0946</v>
      </c>
      <c r="X664" s="2">
        <v>3.5151999999999997</v>
      </c>
      <c r="Z664" s="2">
        <v>65.8</v>
      </c>
      <c r="AA664" s="2">
        <v>1.0942000000000001</v>
      </c>
      <c r="AB664" s="2">
        <v>2.6044999999999998</v>
      </c>
      <c r="AC664" s="2">
        <v>65.8</v>
      </c>
      <c r="AD664" s="2">
        <v>1.093</v>
      </c>
      <c r="AE664" s="2">
        <v>4.1504000000000003</v>
      </c>
      <c r="AF664" s="2">
        <v>65.8</v>
      </c>
      <c r="AG664" s="2">
        <v>1.0939000000000001</v>
      </c>
      <c r="AH664" s="2">
        <v>4.0794999999999995</v>
      </c>
      <c r="AI664" s="2">
        <v>65.8</v>
      </c>
      <c r="AJ664" s="2">
        <v>1.0930000000000002</v>
      </c>
      <c r="AK664" s="2">
        <v>4.8064999999999998</v>
      </c>
    </row>
    <row r="665" spans="1:37" x14ac:dyDescent="0.25">
      <c r="A665">
        <v>65.900000000000006</v>
      </c>
      <c r="B665">
        <v>1.0960000000000001</v>
      </c>
      <c r="C665">
        <v>0.65620000000000001</v>
      </c>
      <c r="D665">
        <v>65.900000000000006</v>
      </c>
      <c r="E665">
        <v>1.0946</v>
      </c>
      <c r="F665">
        <v>0.7944</v>
      </c>
      <c r="G665">
        <v>65.900000000000006</v>
      </c>
      <c r="H665">
        <v>1.0952999999999999</v>
      </c>
      <c r="I665">
        <v>2.2054</v>
      </c>
      <c r="J665">
        <v>65.900000000000006</v>
      </c>
      <c r="K665">
        <v>1.0961000000000001</v>
      </c>
      <c r="L665">
        <v>2.9563000000000001</v>
      </c>
      <c r="M665" s="2">
        <v>65.900000000000006</v>
      </c>
      <c r="N665" s="2">
        <v>1.0959000000000001</v>
      </c>
      <c r="O665" s="2">
        <v>3.839</v>
      </c>
      <c r="P665" s="2">
        <v>65.900000000000006</v>
      </c>
      <c r="Q665" s="2">
        <v>1.0960000000000001</v>
      </c>
      <c r="R665" s="2">
        <v>2.5827999999999998</v>
      </c>
      <c r="S665" s="2">
        <v>65.900000000000006</v>
      </c>
      <c r="T665" s="2">
        <v>1.0955999999999999</v>
      </c>
      <c r="U665" s="2">
        <v>2.8422000000000001</v>
      </c>
      <c r="V665" s="2">
        <v>65.900000000000006</v>
      </c>
      <c r="W665" s="2">
        <v>1.0955999999999999</v>
      </c>
      <c r="X665" s="2">
        <v>3.5162999999999998</v>
      </c>
      <c r="Z665" s="2">
        <v>65.900000000000006</v>
      </c>
      <c r="AA665" s="2">
        <v>1.0962000000000001</v>
      </c>
      <c r="AB665" s="2">
        <v>2.6092</v>
      </c>
      <c r="AC665" s="2">
        <v>65.900000000000006</v>
      </c>
      <c r="AD665" s="2">
        <v>1.0951</v>
      </c>
      <c r="AE665" s="2">
        <v>4.1593</v>
      </c>
      <c r="AF665" s="2">
        <v>65.900000000000006</v>
      </c>
      <c r="AG665" s="2">
        <v>1.0954999999999999</v>
      </c>
      <c r="AH665" s="2">
        <v>4.0836999999999994</v>
      </c>
      <c r="AI665" s="2">
        <v>65.900000000000006</v>
      </c>
      <c r="AJ665" s="2">
        <v>1.0951000000000002</v>
      </c>
      <c r="AK665" s="2">
        <v>4.8155999999999999</v>
      </c>
    </row>
    <row r="666" spans="1:37" x14ac:dyDescent="0.25">
      <c r="A666">
        <v>66</v>
      </c>
      <c r="B666">
        <v>1.0973999999999999</v>
      </c>
      <c r="C666">
        <v>0.65579999999999994</v>
      </c>
      <c r="D666">
        <v>66</v>
      </c>
      <c r="E666">
        <v>1.0967</v>
      </c>
      <c r="F666">
        <v>0.79720000000000002</v>
      </c>
      <c r="G666">
        <v>66</v>
      </c>
      <c r="H666">
        <v>1.0972999999999999</v>
      </c>
      <c r="I666">
        <v>2.2088000000000001</v>
      </c>
      <c r="J666">
        <v>66</v>
      </c>
      <c r="K666">
        <v>1.0971</v>
      </c>
      <c r="L666">
        <v>2.9546000000000001</v>
      </c>
      <c r="M666" s="2">
        <v>66</v>
      </c>
      <c r="N666" s="2">
        <v>1.0971</v>
      </c>
      <c r="O666" s="2">
        <v>3.8412000000000002</v>
      </c>
      <c r="P666" s="2">
        <v>66</v>
      </c>
      <c r="Q666" s="2">
        <v>1.0976999999999999</v>
      </c>
      <c r="R666" s="2">
        <v>2.5855000000000001</v>
      </c>
      <c r="S666" s="2">
        <v>66</v>
      </c>
      <c r="T666" s="2">
        <v>1.0976999999999999</v>
      </c>
      <c r="U666" s="2">
        <v>2.8491</v>
      </c>
      <c r="V666" s="2">
        <v>66</v>
      </c>
      <c r="W666" s="2">
        <v>1.0971</v>
      </c>
      <c r="X666" s="2">
        <v>3.5189999999999997</v>
      </c>
      <c r="Z666" s="2">
        <v>66</v>
      </c>
      <c r="AA666" s="2">
        <v>1.0973999999999999</v>
      </c>
      <c r="AB666" s="2">
        <v>2.6086999999999998</v>
      </c>
      <c r="AC666" s="2">
        <v>66</v>
      </c>
      <c r="AD666" s="2">
        <v>1.0965</v>
      </c>
      <c r="AE666" s="2">
        <v>4.1631</v>
      </c>
      <c r="AF666" s="2">
        <v>66</v>
      </c>
      <c r="AG666" s="2">
        <v>1.0972</v>
      </c>
      <c r="AH666" s="2">
        <v>4.0889999999999995</v>
      </c>
      <c r="AI666" s="2">
        <v>66</v>
      </c>
      <c r="AJ666" s="2">
        <v>1.0966</v>
      </c>
      <c r="AK666" s="2">
        <v>4.8208000000000002</v>
      </c>
    </row>
    <row r="667" spans="1:37" x14ac:dyDescent="0.25">
      <c r="A667">
        <v>66.099999999999994</v>
      </c>
      <c r="B667">
        <v>1.0987</v>
      </c>
      <c r="C667">
        <v>0.65599999999999992</v>
      </c>
      <c r="D667">
        <v>66.099999999999994</v>
      </c>
      <c r="E667">
        <v>1.0984</v>
      </c>
      <c r="F667">
        <v>0.79749999999999999</v>
      </c>
      <c r="G667">
        <v>66.099999999999994</v>
      </c>
      <c r="H667">
        <v>1.0993999999999999</v>
      </c>
      <c r="I667">
        <v>2.2134</v>
      </c>
      <c r="J667">
        <v>66.099999999999994</v>
      </c>
      <c r="K667">
        <v>1.0986</v>
      </c>
      <c r="L667">
        <v>2.9555000000000002</v>
      </c>
      <c r="M667" s="2">
        <v>66.099999999999994</v>
      </c>
      <c r="N667" s="2">
        <v>1.0984</v>
      </c>
      <c r="O667" s="2">
        <v>3.8443999999999998</v>
      </c>
      <c r="P667" s="2">
        <v>66.099999999999994</v>
      </c>
      <c r="Q667" s="2">
        <v>1.099</v>
      </c>
      <c r="R667" s="2">
        <v>2.5867</v>
      </c>
      <c r="S667" s="2">
        <v>66.099999999999994</v>
      </c>
      <c r="T667" s="2">
        <v>1.0992999999999999</v>
      </c>
      <c r="U667" s="2">
        <v>2.8526000000000002</v>
      </c>
      <c r="V667" s="2">
        <v>66.099999999999994</v>
      </c>
      <c r="W667" s="2">
        <v>1.0989</v>
      </c>
      <c r="X667" s="2">
        <v>3.5234999999999999</v>
      </c>
      <c r="Z667" s="2">
        <v>66.099999999999994</v>
      </c>
      <c r="AA667" s="2">
        <v>1.099</v>
      </c>
      <c r="AB667" s="2">
        <v>2.6122000000000001</v>
      </c>
      <c r="AC667" s="2">
        <v>66.099999999999994</v>
      </c>
      <c r="AD667" s="2">
        <v>1.0975999999999999</v>
      </c>
      <c r="AE667" s="2">
        <v>4.1657000000000002</v>
      </c>
      <c r="AF667" s="2">
        <v>66.099999999999994</v>
      </c>
      <c r="AG667" s="2">
        <v>1.0986</v>
      </c>
      <c r="AH667" s="2">
        <v>4.0935999999999995</v>
      </c>
      <c r="AI667" s="2">
        <v>66.099999999999994</v>
      </c>
      <c r="AJ667" s="2">
        <v>1.0977000000000001</v>
      </c>
      <c r="AK667" s="2">
        <v>4.8225999999999996</v>
      </c>
    </row>
    <row r="668" spans="1:37" x14ac:dyDescent="0.25">
      <c r="A668">
        <v>66.2</v>
      </c>
      <c r="B668">
        <v>1.1006</v>
      </c>
      <c r="C668">
        <v>0.65749999999999997</v>
      </c>
      <c r="D668">
        <v>66.2</v>
      </c>
      <c r="E668">
        <v>1.0999000000000001</v>
      </c>
      <c r="F668">
        <v>0.7974</v>
      </c>
      <c r="G668">
        <v>66.2</v>
      </c>
      <c r="H668">
        <v>1.1007</v>
      </c>
      <c r="I668">
        <v>2.2139000000000002</v>
      </c>
      <c r="J668">
        <v>66.2</v>
      </c>
      <c r="K668">
        <v>1.1005</v>
      </c>
      <c r="L668">
        <v>2.9581</v>
      </c>
      <c r="M668" s="2">
        <v>66.2</v>
      </c>
      <c r="N668" s="2">
        <v>1.1002000000000001</v>
      </c>
      <c r="O668" s="2">
        <v>3.8504</v>
      </c>
      <c r="P668" s="2">
        <v>66.2</v>
      </c>
      <c r="Q668" s="2">
        <v>1.1006</v>
      </c>
      <c r="R668" s="2">
        <v>2.5897000000000001</v>
      </c>
      <c r="S668" s="2">
        <v>66.2</v>
      </c>
      <c r="T668" s="2">
        <v>1.1004</v>
      </c>
      <c r="U668" s="2">
        <v>2.8538000000000001</v>
      </c>
      <c r="V668" s="2">
        <v>66.2</v>
      </c>
      <c r="W668" s="2">
        <v>1.1008</v>
      </c>
      <c r="X668" s="2">
        <v>3.5289999999999999</v>
      </c>
      <c r="Z668" s="2">
        <v>66.2</v>
      </c>
      <c r="AA668" s="2">
        <v>1.1008</v>
      </c>
      <c r="AB668" s="2">
        <v>2.6173999999999999</v>
      </c>
      <c r="AC668" s="2">
        <v>66.2</v>
      </c>
      <c r="AD668" s="2">
        <v>1.0992</v>
      </c>
      <c r="AE668" s="2">
        <v>4.1718000000000002</v>
      </c>
      <c r="AF668" s="2">
        <v>66.2</v>
      </c>
      <c r="AG668" s="2">
        <v>1.1005</v>
      </c>
      <c r="AH668" s="2">
        <v>4.101</v>
      </c>
      <c r="AI668" s="2">
        <v>66.2</v>
      </c>
      <c r="AJ668" s="2">
        <v>1.0994000000000002</v>
      </c>
      <c r="AK668" s="2">
        <v>4.8279999999999994</v>
      </c>
    </row>
    <row r="669" spans="1:37" x14ac:dyDescent="0.25">
      <c r="A669">
        <v>66.3</v>
      </c>
      <c r="B669">
        <v>1.1026</v>
      </c>
      <c r="C669">
        <v>0.65939999999999999</v>
      </c>
      <c r="D669">
        <v>66.3</v>
      </c>
      <c r="E669">
        <v>1.1012</v>
      </c>
      <c r="F669">
        <v>0.79700000000000004</v>
      </c>
      <c r="G669">
        <v>66.3</v>
      </c>
      <c r="H669">
        <v>1.1020000000000001</v>
      </c>
      <c r="I669">
        <v>2.2143000000000002</v>
      </c>
      <c r="J669">
        <v>66.3</v>
      </c>
      <c r="K669">
        <v>1.1026</v>
      </c>
      <c r="L669">
        <v>2.9619</v>
      </c>
      <c r="M669" s="2">
        <v>66.3</v>
      </c>
      <c r="N669" s="2">
        <v>1.1023000000000001</v>
      </c>
      <c r="O669" s="2">
        <v>3.8576999999999999</v>
      </c>
      <c r="P669" s="2">
        <v>66.3</v>
      </c>
      <c r="Q669" s="2">
        <v>1.1028</v>
      </c>
      <c r="R669" s="2">
        <v>2.5945999999999998</v>
      </c>
      <c r="S669" s="2">
        <v>66.3</v>
      </c>
      <c r="T669" s="2">
        <v>1.1021000000000001</v>
      </c>
      <c r="U669" s="2">
        <v>2.8591000000000002</v>
      </c>
      <c r="V669" s="2">
        <v>66.3</v>
      </c>
      <c r="W669" s="2">
        <v>1.1029</v>
      </c>
      <c r="X669" s="2">
        <v>3.536</v>
      </c>
      <c r="Z669" s="2">
        <v>66.3</v>
      </c>
      <c r="AA669" s="2">
        <v>1.1026</v>
      </c>
      <c r="AB669" s="2">
        <v>2.6234000000000002</v>
      </c>
      <c r="AC669" s="2">
        <v>66.3</v>
      </c>
      <c r="AD669" s="2">
        <v>1.1012999999999999</v>
      </c>
      <c r="AE669" s="2">
        <v>4.1805000000000003</v>
      </c>
      <c r="AF669" s="2">
        <v>66.3</v>
      </c>
      <c r="AG669" s="2">
        <v>1.1022000000000001</v>
      </c>
      <c r="AH669" s="2">
        <v>4.1065999999999994</v>
      </c>
      <c r="AI669" s="2">
        <v>66.3</v>
      </c>
      <c r="AJ669" s="2">
        <v>1.1014000000000002</v>
      </c>
      <c r="AK669" s="2">
        <v>4.8350999999999997</v>
      </c>
    </row>
    <row r="670" spans="1:37" x14ac:dyDescent="0.25">
      <c r="A670">
        <v>66.400000000000006</v>
      </c>
      <c r="B670">
        <v>1.1043000000000001</v>
      </c>
      <c r="C670">
        <v>0.65989999999999993</v>
      </c>
      <c r="D670">
        <v>66.400000000000006</v>
      </c>
      <c r="E670">
        <v>1.1029</v>
      </c>
      <c r="F670">
        <v>0.79810000000000003</v>
      </c>
      <c r="G670">
        <v>66.400000000000006</v>
      </c>
      <c r="H670">
        <v>1.1035999999999999</v>
      </c>
      <c r="I670">
        <v>2.2168000000000001</v>
      </c>
      <c r="J670">
        <v>66.400000000000006</v>
      </c>
      <c r="K670">
        <v>1.1043000000000001</v>
      </c>
      <c r="L670">
        <v>2.9636</v>
      </c>
      <c r="M670" s="2">
        <v>66.400000000000006</v>
      </c>
      <c r="N670" s="2">
        <v>1.1042000000000001</v>
      </c>
      <c r="O670" s="2">
        <v>3.8629000000000002</v>
      </c>
      <c r="P670" s="2">
        <v>66.400000000000006</v>
      </c>
      <c r="Q670" s="2">
        <v>1.1045</v>
      </c>
      <c r="R670" s="2">
        <v>2.5977999999999999</v>
      </c>
      <c r="S670" s="2">
        <v>66.400000000000006</v>
      </c>
      <c r="T670" s="2">
        <v>1.1039000000000001</v>
      </c>
      <c r="U670" s="2">
        <v>2.8637999999999999</v>
      </c>
      <c r="V670" s="2">
        <v>66.400000000000006</v>
      </c>
      <c r="W670" s="2">
        <v>1.1040000000000001</v>
      </c>
      <c r="X670" s="2">
        <v>3.5364999999999998</v>
      </c>
      <c r="Z670" s="2">
        <v>66.400000000000006</v>
      </c>
      <c r="AA670" s="2">
        <v>1.1045</v>
      </c>
      <c r="AB670" s="2">
        <v>2.6305000000000001</v>
      </c>
      <c r="AC670" s="2">
        <v>66.400000000000006</v>
      </c>
      <c r="AD670" s="2">
        <v>1.1033999999999999</v>
      </c>
      <c r="AE670" s="2">
        <v>4.1892000000000005</v>
      </c>
      <c r="AF670" s="2">
        <v>66.400000000000006</v>
      </c>
      <c r="AG670" s="2">
        <v>1.1036999999999999</v>
      </c>
      <c r="AH670" s="2">
        <v>4.1113</v>
      </c>
      <c r="AI670" s="2">
        <v>66.400000000000006</v>
      </c>
      <c r="AJ670" s="2">
        <v>1.1035000000000001</v>
      </c>
      <c r="AK670" s="2">
        <v>4.8448000000000002</v>
      </c>
    </row>
    <row r="671" spans="1:37" x14ac:dyDescent="0.25">
      <c r="A671">
        <v>66.5</v>
      </c>
      <c r="B671">
        <v>1.1057999999999999</v>
      </c>
      <c r="C671">
        <v>0.65989999999999993</v>
      </c>
      <c r="D671">
        <v>66.5</v>
      </c>
      <c r="E671">
        <v>1.1051</v>
      </c>
      <c r="F671">
        <v>0.8014</v>
      </c>
      <c r="G671">
        <v>66.5</v>
      </c>
      <c r="H671">
        <v>1.1056999999999999</v>
      </c>
      <c r="I671">
        <v>2.2209000000000003</v>
      </c>
      <c r="J671">
        <v>66.5</v>
      </c>
      <c r="K671">
        <v>1.1054999999999999</v>
      </c>
      <c r="L671">
        <v>2.9626000000000001</v>
      </c>
      <c r="M671" s="2">
        <v>66.5</v>
      </c>
      <c r="N671" s="2">
        <v>1.1053999999999999</v>
      </c>
      <c r="O671" s="2">
        <v>3.8649</v>
      </c>
      <c r="P671" s="2">
        <v>66.5</v>
      </c>
      <c r="Q671" s="2">
        <v>1.1059000000000001</v>
      </c>
      <c r="R671" s="2">
        <v>2.5993999999999997</v>
      </c>
      <c r="S671" s="2">
        <v>66.5</v>
      </c>
      <c r="T671" s="2">
        <v>1.1061000000000001</v>
      </c>
      <c r="U671" s="2">
        <v>2.8702000000000001</v>
      </c>
      <c r="V671" s="2">
        <v>66.5</v>
      </c>
      <c r="W671" s="2">
        <v>1.1053999999999999</v>
      </c>
      <c r="X671" s="2">
        <v>3.5402</v>
      </c>
      <c r="Z671" s="2">
        <v>66.5</v>
      </c>
      <c r="AA671" s="2">
        <v>1.1056999999999999</v>
      </c>
      <c r="AB671" s="2">
        <v>2.6318999999999999</v>
      </c>
      <c r="AC671" s="2">
        <v>66.5</v>
      </c>
      <c r="AD671" s="2">
        <v>1.1048</v>
      </c>
      <c r="AE671" s="2">
        <v>4.1942000000000004</v>
      </c>
      <c r="AF671" s="2">
        <v>66.5</v>
      </c>
      <c r="AG671" s="2">
        <v>1.1055999999999999</v>
      </c>
      <c r="AH671" s="2">
        <v>4.1185999999999998</v>
      </c>
      <c r="AI671" s="2">
        <v>66.5</v>
      </c>
      <c r="AJ671" s="2">
        <v>1.105</v>
      </c>
      <c r="AK671" s="2">
        <v>4.8490000000000002</v>
      </c>
    </row>
    <row r="672" spans="1:37" x14ac:dyDescent="0.25">
      <c r="A672">
        <v>66.599999999999994</v>
      </c>
      <c r="B672">
        <v>1.1071</v>
      </c>
      <c r="C672">
        <v>0.65899999999999992</v>
      </c>
      <c r="D672">
        <v>66.599999999999994</v>
      </c>
      <c r="E672">
        <v>1.1069</v>
      </c>
      <c r="F672">
        <v>0.80300000000000005</v>
      </c>
      <c r="G672">
        <v>66.599999999999994</v>
      </c>
      <c r="H672">
        <v>1.1077999999999999</v>
      </c>
      <c r="I672">
        <v>2.2250000000000001</v>
      </c>
      <c r="J672">
        <v>66.599999999999994</v>
      </c>
      <c r="K672">
        <v>1.1069</v>
      </c>
      <c r="L672">
        <v>2.9630000000000001</v>
      </c>
      <c r="M672" s="2">
        <v>66.599999999999994</v>
      </c>
      <c r="N672" s="2">
        <v>1.1068</v>
      </c>
      <c r="O672" s="2">
        <v>3.8677999999999999</v>
      </c>
      <c r="P672" s="2">
        <v>66.599999999999994</v>
      </c>
      <c r="Q672" s="2">
        <v>1.1073999999999999</v>
      </c>
      <c r="R672" s="2">
        <v>2.6012999999999997</v>
      </c>
      <c r="S672" s="2">
        <v>66.599999999999994</v>
      </c>
      <c r="T672" s="2">
        <v>1.1075999999999999</v>
      </c>
      <c r="U672" s="2">
        <v>2.8730000000000002</v>
      </c>
      <c r="V672" s="2">
        <v>66.599999999999994</v>
      </c>
      <c r="W672" s="2">
        <v>1.1072</v>
      </c>
      <c r="X672" s="2">
        <v>3.5446999999999997</v>
      </c>
      <c r="Z672" s="2">
        <v>66.599999999999994</v>
      </c>
      <c r="AA672" s="2">
        <v>1.1072</v>
      </c>
      <c r="AB672" s="2">
        <v>2.6358000000000001</v>
      </c>
      <c r="AC672" s="2">
        <v>66.599999999999994</v>
      </c>
      <c r="AD672" s="2">
        <v>1.1060000000000001</v>
      </c>
      <c r="AE672" s="2">
        <v>4.1974</v>
      </c>
      <c r="AF672" s="2">
        <v>66.599999999999994</v>
      </c>
      <c r="AG672" s="2">
        <v>1.107</v>
      </c>
      <c r="AH672" s="2">
        <v>4.1231999999999998</v>
      </c>
      <c r="AI672" s="2">
        <v>66.599999999999994</v>
      </c>
      <c r="AJ672" s="2">
        <v>1.1060000000000001</v>
      </c>
      <c r="AK672" s="2">
        <v>4.8502999999999998</v>
      </c>
    </row>
    <row r="673" spans="1:37" x14ac:dyDescent="0.25">
      <c r="A673">
        <v>66.7</v>
      </c>
      <c r="B673">
        <v>1.1089</v>
      </c>
      <c r="C673">
        <v>0.66120000000000001</v>
      </c>
      <c r="D673">
        <v>66.7</v>
      </c>
      <c r="E673">
        <v>1.1082000000000001</v>
      </c>
      <c r="F673">
        <v>0.80189999999999995</v>
      </c>
      <c r="G673">
        <v>66.7</v>
      </c>
      <c r="H673">
        <v>1.109</v>
      </c>
      <c r="I673">
        <v>2.2251000000000003</v>
      </c>
      <c r="J673">
        <v>66.7</v>
      </c>
      <c r="K673">
        <v>1.1088</v>
      </c>
      <c r="L673">
        <v>2.9658000000000002</v>
      </c>
      <c r="M673" s="2">
        <v>66.7</v>
      </c>
      <c r="N673" s="2">
        <v>1.1086</v>
      </c>
      <c r="O673" s="2">
        <v>3.8732000000000002</v>
      </c>
      <c r="P673" s="2">
        <v>66.7</v>
      </c>
      <c r="Q673" s="2">
        <v>1.109</v>
      </c>
      <c r="R673" s="2">
        <v>2.6040000000000001</v>
      </c>
      <c r="S673" s="2">
        <v>66.7</v>
      </c>
      <c r="T673" s="2">
        <v>1.1087</v>
      </c>
      <c r="U673" s="2">
        <v>2.8743000000000003</v>
      </c>
      <c r="V673" s="2">
        <v>66.7</v>
      </c>
      <c r="W673" s="2">
        <v>1.1091</v>
      </c>
      <c r="X673" s="2">
        <v>3.5501</v>
      </c>
      <c r="Z673" s="2">
        <v>66.7</v>
      </c>
      <c r="AA673" s="2">
        <v>1.1089</v>
      </c>
      <c r="AB673" s="2">
        <v>2.6408999999999998</v>
      </c>
      <c r="AC673" s="2">
        <v>66.7</v>
      </c>
      <c r="AD673" s="2">
        <v>1.1075999999999999</v>
      </c>
      <c r="AE673" s="2">
        <v>4.2031999999999998</v>
      </c>
      <c r="AF673" s="2">
        <v>66.7</v>
      </c>
      <c r="AG673" s="2">
        <v>1.1087</v>
      </c>
      <c r="AH673" s="2">
        <v>4.1282999999999994</v>
      </c>
      <c r="AI673" s="2">
        <v>66.7</v>
      </c>
      <c r="AJ673" s="2">
        <v>1.1076000000000001</v>
      </c>
      <c r="AK673" s="2">
        <v>4.8549999999999995</v>
      </c>
    </row>
    <row r="674" spans="1:37" x14ac:dyDescent="0.25">
      <c r="A674">
        <v>66.8</v>
      </c>
      <c r="B674">
        <v>1.1111</v>
      </c>
      <c r="C674">
        <v>0.66389999999999993</v>
      </c>
      <c r="D674">
        <v>66.8</v>
      </c>
      <c r="E674">
        <v>1.1095999999999999</v>
      </c>
      <c r="F674">
        <v>0.80159999999999998</v>
      </c>
      <c r="G674">
        <v>66.8</v>
      </c>
      <c r="H674">
        <v>1.1103000000000001</v>
      </c>
      <c r="I674">
        <v>2.2259000000000002</v>
      </c>
      <c r="J674">
        <v>66.8</v>
      </c>
      <c r="K674">
        <v>1.1111</v>
      </c>
      <c r="L674">
        <v>2.9702000000000002</v>
      </c>
      <c r="M674" s="2">
        <v>66.8</v>
      </c>
      <c r="N674" s="2">
        <v>1.1107</v>
      </c>
      <c r="O674" s="2">
        <v>3.88</v>
      </c>
      <c r="P674" s="2">
        <v>66.8</v>
      </c>
      <c r="Q674" s="2">
        <v>1.111</v>
      </c>
      <c r="R674" s="2">
        <v>2.6092999999999997</v>
      </c>
      <c r="S674" s="2">
        <v>66.8</v>
      </c>
      <c r="T674" s="2">
        <v>1.1104000000000001</v>
      </c>
      <c r="U674" s="2">
        <v>2.8786</v>
      </c>
      <c r="V674" s="2">
        <v>66.8</v>
      </c>
      <c r="W674" s="2">
        <v>1.1113</v>
      </c>
      <c r="X674" s="2">
        <v>3.5568999999999997</v>
      </c>
      <c r="Z674" s="2">
        <v>66.8</v>
      </c>
      <c r="AA674" s="2">
        <v>1.111</v>
      </c>
      <c r="AB674" s="2">
        <v>2.6478000000000002</v>
      </c>
      <c r="AC674" s="2">
        <v>66.8</v>
      </c>
      <c r="AD674" s="2">
        <v>1.1095999999999999</v>
      </c>
      <c r="AE674" s="2">
        <v>4.2124000000000006</v>
      </c>
      <c r="AF674" s="2">
        <v>66.8</v>
      </c>
      <c r="AG674" s="2">
        <v>1.1105</v>
      </c>
      <c r="AH674" s="2">
        <v>4.1353</v>
      </c>
      <c r="AI674" s="2">
        <v>66.8</v>
      </c>
      <c r="AJ674" s="2">
        <v>1.1096000000000001</v>
      </c>
      <c r="AK674" s="2">
        <v>4.8624999999999998</v>
      </c>
    </row>
    <row r="675" spans="1:37" x14ac:dyDescent="0.25">
      <c r="A675">
        <v>66.900000000000006</v>
      </c>
      <c r="B675">
        <v>1.1125</v>
      </c>
      <c r="C675">
        <v>0.66309999999999991</v>
      </c>
      <c r="D675">
        <v>66.900000000000006</v>
      </c>
      <c r="E675">
        <v>1.1113</v>
      </c>
      <c r="F675">
        <v>0.80300000000000005</v>
      </c>
      <c r="G675">
        <v>66.900000000000006</v>
      </c>
      <c r="H675">
        <v>1.1119000000000001</v>
      </c>
      <c r="I675">
        <v>2.2282999999999999</v>
      </c>
      <c r="J675">
        <v>66.900000000000006</v>
      </c>
      <c r="K675">
        <v>1.1125</v>
      </c>
      <c r="L675">
        <v>2.9710000000000001</v>
      </c>
      <c r="M675" s="2">
        <v>66.900000000000006</v>
      </c>
      <c r="N675" s="2">
        <v>1.1124000000000001</v>
      </c>
      <c r="O675" s="2">
        <v>3.8849</v>
      </c>
      <c r="P675" s="2">
        <v>66.900000000000006</v>
      </c>
      <c r="Q675" s="2">
        <v>1.1127</v>
      </c>
      <c r="R675" s="2">
        <v>2.6124999999999998</v>
      </c>
      <c r="S675" s="2">
        <v>66.900000000000006</v>
      </c>
      <c r="T675" s="2">
        <v>1.1122000000000001</v>
      </c>
      <c r="U675" s="2">
        <v>2.8833000000000002</v>
      </c>
      <c r="V675" s="2">
        <v>66.900000000000006</v>
      </c>
      <c r="W675" s="2">
        <v>1.1124000000000001</v>
      </c>
      <c r="X675" s="2">
        <v>3.5577999999999999</v>
      </c>
      <c r="Z675" s="2">
        <v>66.900000000000006</v>
      </c>
      <c r="AA675" s="2">
        <v>1.113</v>
      </c>
      <c r="AB675" s="2">
        <v>2.6547000000000001</v>
      </c>
      <c r="AC675" s="2">
        <v>66.900000000000006</v>
      </c>
      <c r="AD675" s="2">
        <v>1.1116999999999999</v>
      </c>
      <c r="AE675" s="2">
        <v>4.2216000000000005</v>
      </c>
      <c r="AF675" s="2">
        <v>66.900000000000006</v>
      </c>
      <c r="AG675" s="2">
        <v>1.1121000000000001</v>
      </c>
      <c r="AH675" s="2">
        <v>4.1412999999999993</v>
      </c>
      <c r="AI675" s="2">
        <v>66.900000000000006</v>
      </c>
      <c r="AJ675" s="2">
        <v>1.1118000000000001</v>
      </c>
      <c r="AK675" s="2">
        <v>4.8716999999999997</v>
      </c>
    </row>
    <row r="676" spans="1:37" x14ac:dyDescent="0.25">
      <c r="A676">
        <v>67</v>
      </c>
      <c r="B676">
        <v>1.1141000000000001</v>
      </c>
      <c r="C676">
        <v>0.66420000000000001</v>
      </c>
      <c r="D676">
        <v>67</v>
      </c>
      <c r="E676">
        <v>1.1133999999999999</v>
      </c>
      <c r="F676">
        <v>0.80569999999999997</v>
      </c>
      <c r="G676">
        <v>67</v>
      </c>
      <c r="H676">
        <v>1.1140000000000001</v>
      </c>
      <c r="I676">
        <v>2.2326000000000001</v>
      </c>
      <c r="J676">
        <v>67</v>
      </c>
      <c r="K676">
        <v>1.1138999999999999</v>
      </c>
      <c r="L676">
        <v>2.9704000000000002</v>
      </c>
      <c r="M676" s="2">
        <v>67</v>
      </c>
      <c r="N676" s="2">
        <v>1.1137999999999999</v>
      </c>
      <c r="O676" s="2">
        <v>3.8885999999999998</v>
      </c>
      <c r="P676" s="2">
        <v>67</v>
      </c>
      <c r="Q676" s="2">
        <v>1.1143000000000001</v>
      </c>
      <c r="R676" s="2">
        <v>2.6153</v>
      </c>
      <c r="S676" s="2">
        <v>67</v>
      </c>
      <c r="T676" s="2">
        <v>1.1145</v>
      </c>
      <c r="U676" s="2">
        <v>2.8900999999999999</v>
      </c>
      <c r="V676" s="2">
        <v>67</v>
      </c>
      <c r="W676" s="2">
        <v>1.1136999999999999</v>
      </c>
      <c r="X676" s="2">
        <v>3.5606</v>
      </c>
      <c r="Z676" s="2">
        <v>67</v>
      </c>
      <c r="AA676" s="2">
        <v>1.1140000000000001</v>
      </c>
      <c r="AB676" s="2">
        <v>2.6558000000000002</v>
      </c>
      <c r="AC676" s="2">
        <v>67</v>
      </c>
      <c r="AD676" s="2">
        <v>1.113</v>
      </c>
      <c r="AE676" s="2">
        <v>4.2247000000000003</v>
      </c>
      <c r="AF676" s="2">
        <v>67</v>
      </c>
      <c r="AG676" s="2">
        <v>1.1138999999999999</v>
      </c>
      <c r="AH676" s="2">
        <v>4.1471</v>
      </c>
      <c r="AI676" s="2">
        <v>67</v>
      </c>
      <c r="AJ676" s="2">
        <v>1.1133000000000002</v>
      </c>
      <c r="AK676" s="2">
        <v>4.8763999999999994</v>
      </c>
    </row>
    <row r="677" spans="1:37" x14ac:dyDescent="0.25">
      <c r="A677">
        <v>67.099999999999994</v>
      </c>
      <c r="B677">
        <v>1.1154999999999999</v>
      </c>
      <c r="C677">
        <v>0.66369999999999996</v>
      </c>
      <c r="D677">
        <v>67.099999999999994</v>
      </c>
      <c r="E677">
        <v>1.1152</v>
      </c>
      <c r="F677">
        <v>0.80689999999999995</v>
      </c>
      <c r="G677">
        <v>67.099999999999994</v>
      </c>
      <c r="H677">
        <v>1.1160000000000001</v>
      </c>
      <c r="I677">
        <v>2.2364000000000002</v>
      </c>
      <c r="J677">
        <v>67.099999999999994</v>
      </c>
      <c r="K677">
        <v>1.1153</v>
      </c>
      <c r="L677">
        <v>2.9711000000000003</v>
      </c>
      <c r="M677" s="2">
        <v>67.099999999999994</v>
      </c>
      <c r="N677" s="2">
        <v>1.1151</v>
      </c>
      <c r="O677" s="2">
        <v>3.8917000000000002</v>
      </c>
      <c r="P677" s="2">
        <v>67.099999999999994</v>
      </c>
      <c r="Q677" s="2">
        <v>1.1156999999999999</v>
      </c>
      <c r="R677" s="2">
        <v>2.6177999999999999</v>
      </c>
      <c r="S677" s="2">
        <v>67.099999999999994</v>
      </c>
      <c r="T677" s="2">
        <v>1.1160000000000001</v>
      </c>
      <c r="U677" s="2">
        <v>2.8935</v>
      </c>
      <c r="V677" s="2">
        <v>67.099999999999994</v>
      </c>
      <c r="W677" s="2">
        <v>1.1154999999999999</v>
      </c>
      <c r="X677" s="2">
        <v>3.5656999999999996</v>
      </c>
      <c r="Z677" s="2">
        <v>67.099999999999994</v>
      </c>
      <c r="AA677" s="2">
        <v>1.1154999999999999</v>
      </c>
      <c r="AB677" s="2">
        <v>2.6604000000000001</v>
      </c>
      <c r="AC677" s="2">
        <v>67.099999999999994</v>
      </c>
      <c r="AD677" s="2">
        <v>1.1144000000000001</v>
      </c>
      <c r="AE677" s="2">
        <v>4.2288000000000006</v>
      </c>
      <c r="AF677" s="2">
        <v>67.099999999999994</v>
      </c>
      <c r="AG677" s="2">
        <v>1.1154999999999999</v>
      </c>
      <c r="AH677" s="2">
        <v>4.1520999999999999</v>
      </c>
      <c r="AI677" s="2">
        <v>67.099999999999994</v>
      </c>
      <c r="AJ677" s="2">
        <v>1.1144000000000001</v>
      </c>
      <c r="AK677" s="2">
        <v>4.8780999999999999</v>
      </c>
    </row>
    <row r="678" spans="1:37" x14ac:dyDescent="0.25">
      <c r="A678">
        <v>67.2</v>
      </c>
      <c r="B678">
        <v>1.1172</v>
      </c>
      <c r="C678">
        <v>0.66509999999999991</v>
      </c>
      <c r="D678">
        <v>67.2</v>
      </c>
      <c r="E678">
        <v>1.1165</v>
      </c>
      <c r="F678">
        <v>0.80630000000000002</v>
      </c>
      <c r="G678">
        <v>67.2</v>
      </c>
      <c r="H678">
        <v>1.1173</v>
      </c>
      <c r="I678">
        <v>2.2370000000000001</v>
      </c>
      <c r="J678">
        <v>67.2</v>
      </c>
      <c r="K678">
        <v>1.1172</v>
      </c>
      <c r="L678">
        <v>2.9742999999999999</v>
      </c>
      <c r="M678" s="2">
        <v>67.2</v>
      </c>
      <c r="N678" s="2">
        <v>1.117</v>
      </c>
      <c r="O678" s="2">
        <v>3.8974000000000002</v>
      </c>
      <c r="P678" s="2">
        <v>67.2</v>
      </c>
      <c r="Q678" s="2">
        <v>1.1173999999999999</v>
      </c>
      <c r="R678" s="2">
        <v>2.621</v>
      </c>
      <c r="S678" s="2">
        <v>67.2</v>
      </c>
      <c r="T678" s="2">
        <v>1.1171</v>
      </c>
      <c r="U678" s="2">
        <v>2.8946000000000001</v>
      </c>
      <c r="V678" s="2">
        <v>67.2</v>
      </c>
      <c r="W678" s="2">
        <v>1.1174999999999999</v>
      </c>
      <c r="X678" s="2">
        <v>3.5717999999999996</v>
      </c>
      <c r="Z678" s="2">
        <v>67.2</v>
      </c>
      <c r="AA678" s="2">
        <v>1.1173</v>
      </c>
      <c r="AB678" s="2">
        <v>2.6669</v>
      </c>
      <c r="AC678" s="2">
        <v>67.2</v>
      </c>
      <c r="AD678" s="2">
        <v>1.1158999999999999</v>
      </c>
      <c r="AE678" s="2">
        <v>4.2341000000000006</v>
      </c>
      <c r="AF678" s="2">
        <v>67.2</v>
      </c>
      <c r="AG678" s="2">
        <v>1.1171</v>
      </c>
      <c r="AH678" s="2">
        <v>4.1567999999999996</v>
      </c>
      <c r="AI678" s="2">
        <v>67.2</v>
      </c>
      <c r="AJ678" s="2">
        <v>1.1160000000000001</v>
      </c>
      <c r="AK678" s="2">
        <v>4.8841999999999999</v>
      </c>
    </row>
    <row r="679" spans="1:37" x14ac:dyDescent="0.25">
      <c r="A679">
        <v>67.3</v>
      </c>
      <c r="B679">
        <v>1.1193</v>
      </c>
      <c r="C679">
        <v>0.66749999999999998</v>
      </c>
      <c r="D679">
        <v>67.3</v>
      </c>
      <c r="E679">
        <v>1.1180000000000001</v>
      </c>
      <c r="F679">
        <v>0.80679999999999996</v>
      </c>
      <c r="G679">
        <v>67.3</v>
      </c>
      <c r="H679">
        <v>1.1187</v>
      </c>
      <c r="I679">
        <v>2.2379000000000002</v>
      </c>
      <c r="J679">
        <v>67.3</v>
      </c>
      <c r="K679">
        <v>1.1193</v>
      </c>
      <c r="L679">
        <v>2.9782999999999999</v>
      </c>
      <c r="M679" s="2">
        <v>67.3</v>
      </c>
      <c r="N679" s="2">
        <v>1.119</v>
      </c>
      <c r="O679" s="2">
        <v>3.9043999999999999</v>
      </c>
      <c r="P679" s="2">
        <v>67.3</v>
      </c>
      <c r="Q679" s="2">
        <v>1.1193</v>
      </c>
      <c r="R679" s="2">
        <v>2.6248999999999998</v>
      </c>
      <c r="S679" s="2">
        <v>67.3</v>
      </c>
      <c r="T679" s="2">
        <v>1.1188</v>
      </c>
      <c r="U679" s="2">
        <v>2.899</v>
      </c>
      <c r="V679" s="2">
        <v>67.3</v>
      </c>
      <c r="W679" s="2">
        <v>1.1195999999999999</v>
      </c>
      <c r="X679" s="2">
        <v>3.5778999999999996</v>
      </c>
      <c r="Z679" s="2">
        <v>67.3</v>
      </c>
      <c r="AA679" s="2">
        <v>1.1192</v>
      </c>
      <c r="AB679" s="2">
        <v>2.673</v>
      </c>
      <c r="AC679" s="2">
        <v>67.3</v>
      </c>
      <c r="AD679" s="2">
        <v>1.1181000000000001</v>
      </c>
      <c r="AE679" s="2">
        <v>4.2431000000000001</v>
      </c>
      <c r="AF679" s="2">
        <v>67.3</v>
      </c>
      <c r="AG679" s="2">
        <v>1.1188</v>
      </c>
      <c r="AH679" s="2">
        <v>4.1624999999999996</v>
      </c>
      <c r="AI679" s="2">
        <v>67.3</v>
      </c>
      <c r="AJ679" s="2">
        <v>1.1180000000000001</v>
      </c>
      <c r="AK679" s="2">
        <v>4.8925000000000001</v>
      </c>
    </row>
    <row r="680" spans="1:37" x14ac:dyDescent="0.25">
      <c r="A680">
        <v>67.400000000000006</v>
      </c>
      <c r="B680">
        <v>1.1209</v>
      </c>
      <c r="C680">
        <v>0.66739999999999999</v>
      </c>
      <c r="D680">
        <v>67.400000000000006</v>
      </c>
      <c r="E680">
        <v>1.1195999999999999</v>
      </c>
      <c r="F680">
        <v>0.80759999999999998</v>
      </c>
      <c r="G680">
        <v>67.400000000000006</v>
      </c>
      <c r="H680">
        <v>1.1203000000000001</v>
      </c>
      <c r="I680">
        <v>2.2401</v>
      </c>
      <c r="J680">
        <v>67.400000000000006</v>
      </c>
      <c r="K680">
        <v>1.1209</v>
      </c>
      <c r="L680">
        <v>2.9796</v>
      </c>
      <c r="M680" s="2">
        <v>67.400000000000006</v>
      </c>
      <c r="N680" s="2">
        <v>1.1207</v>
      </c>
      <c r="O680" s="2">
        <v>3.9089</v>
      </c>
      <c r="P680" s="2">
        <v>67.400000000000006</v>
      </c>
      <c r="Q680" s="2">
        <v>1.1209</v>
      </c>
      <c r="R680" s="2">
        <v>2.6278999999999999</v>
      </c>
      <c r="S680" s="2">
        <v>67.400000000000006</v>
      </c>
      <c r="T680" s="2">
        <v>1.1206</v>
      </c>
      <c r="U680" s="2">
        <v>2.9047000000000001</v>
      </c>
      <c r="V680" s="2">
        <v>67.400000000000006</v>
      </c>
      <c r="W680" s="2">
        <v>1.1207</v>
      </c>
      <c r="X680" s="2">
        <v>3.5793999999999997</v>
      </c>
      <c r="Z680" s="2">
        <v>67.400000000000006</v>
      </c>
      <c r="AA680" s="2">
        <v>1.1214</v>
      </c>
      <c r="AB680" s="2">
        <v>2.6808000000000001</v>
      </c>
      <c r="AC680" s="2">
        <v>67.400000000000006</v>
      </c>
      <c r="AD680" s="2">
        <v>1.1198999999999999</v>
      </c>
      <c r="AE680" s="2">
        <v>4.2507999999999999</v>
      </c>
      <c r="AF680" s="2">
        <v>67.400000000000006</v>
      </c>
      <c r="AG680" s="2">
        <v>1.1204000000000001</v>
      </c>
      <c r="AH680" s="2">
        <v>4.1685999999999996</v>
      </c>
      <c r="AI680" s="2">
        <v>67.400000000000006</v>
      </c>
      <c r="AJ680" s="2">
        <v>1.1200000000000001</v>
      </c>
      <c r="AK680" s="2">
        <v>4.9001000000000001</v>
      </c>
    </row>
    <row r="681" spans="1:37" x14ac:dyDescent="0.25">
      <c r="A681">
        <v>67.5</v>
      </c>
      <c r="B681">
        <v>1.1224000000000001</v>
      </c>
      <c r="C681">
        <v>0.66739999999999999</v>
      </c>
      <c r="D681">
        <v>67.5</v>
      </c>
      <c r="E681">
        <v>1.1216999999999999</v>
      </c>
      <c r="F681">
        <v>0.81069999999999998</v>
      </c>
      <c r="G681">
        <v>67.5</v>
      </c>
      <c r="H681">
        <v>1.1223000000000001</v>
      </c>
      <c r="I681">
        <v>2.2444999999999999</v>
      </c>
      <c r="J681">
        <v>67.5</v>
      </c>
      <c r="K681">
        <v>1.1222000000000001</v>
      </c>
      <c r="L681">
        <v>2.9796</v>
      </c>
      <c r="M681" s="2">
        <v>67.5</v>
      </c>
      <c r="N681" s="2">
        <v>1.1222000000000001</v>
      </c>
      <c r="O681" s="2">
        <v>3.9125999999999999</v>
      </c>
      <c r="P681" s="2">
        <v>67.5</v>
      </c>
      <c r="Q681" s="2">
        <v>1.1225000000000001</v>
      </c>
      <c r="R681" s="2">
        <v>2.6305999999999998</v>
      </c>
      <c r="S681" s="2">
        <v>67.5</v>
      </c>
      <c r="T681" s="2">
        <v>1.1228</v>
      </c>
      <c r="U681" s="2">
        <v>2.9113000000000002</v>
      </c>
      <c r="V681" s="2">
        <v>67.5</v>
      </c>
      <c r="W681" s="2">
        <v>1.1220000000000001</v>
      </c>
      <c r="X681" s="2">
        <v>3.5818999999999996</v>
      </c>
      <c r="Z681" s="2">
        <v>67.5</v>
      </c>
      <c r="AA681" s="2">
        <v>1.1224000000000001</v>
      </c>
      <c r="AB681" s="2">
        <v>2.6814</v>
      </c>
      <c r="AC681" s="2">
        <v>67.5</v>
      </c>
      <c r="AD681" s="2">
        <v>1.1213</v>
      </c>
      <c r="AE681" s="2">
        <v>4.2555000000000005</v>
      </c>
      <c r="AF681" s="2">
        <v>67.5</v>
      </c>
      <c r="AG681" s="2">
        <v>1.1223000000000001</v>
      </c>
      <c r="AH681" s="2">
        <v>4.1759999999999993</v>
      </c>
      <c r="AI681" s="2">
        <v>67.5</v>
      </c>
      <c r="AJ681" s="2">
        <v>1.1215000000000002</v>
      </c>
      <c r="AK681" s="2">
        <v>4.9044999999999996</v>
      </c>
    </row>
    <row r="682" spans="1:37" x14ac:dyDescent="0.25">
      <c r="A682">
        <v>67.599999999999994</v>
      </c>
      <c r="B682">
        <v>1.1238999999999999</v>
      </c>
      <c r="C682">
        <v>0.66779999999999995</v>
      </c>
      <c r="D682">
        <v>67.599999999999994</v>
      </c>
      <c r="E682">
        <v>1.1233</v>
      </c>
      <c r="F682">
        <v>0.81079999999999997</v>
      </c>
      <c r="G682">
        <v>67.599999999999994</v>
      </c>
      <c r="H682">
        <v>1.1243000000000001</v>
      </c>
      <c r="I682">
        <v>2.2482000000000002</v>
      </c>
      <c r="J682">
        <v>67.599999999999994</v>
      </c>
      <c r="K682">
        <v>1.1235999999999999</v>
      </c>
      <c r="L682">
        <v>2.9801000000000002</v>
      </c>
      <c r="M682" s="2">
        <v>67.599999999999994</v>
      </c>
      <c r="N682" s="2">
        <v>1.1235999999999999</v>
      </c>
      <c r="O682" s="2">
        <v>3.9156</v>
      </c>
      <c r="P682" s="2">
        <v>67.599999999999994</v>
      </c>
      <c r="Q682" s="2">
        <v>1.1242000000000001</v>
      </c>
      <c r="R682" s="2">
        <v>2.6336999999999997</v>
      </c>
      <c r="S682" s="2">
        <v>67.599999999999994</v>
      </c>
      <c r="T682" s="2">
        <v>1.1244000000000001</v>
      </c>
      <c r="U682" s="2">
        <v>2.9149000000000003</v>
      </c>
      <c r="V682" s="2">
        <v>67.599999999999994</v>
      </c>
      <c r="W682" s="2">
        <v>1.1237999999999999</v>
      </c>
      <c r="X682" s="2">
        <v>3.5865999999999998</v>
      </c>
      <c r="Z682" s="2">
        <v>67.599999999999994</v>
      </c>
      <c r="AA682" s="2">
        <v>1.1237999999999999</v>
      </c>
      <c r="AB682" s="2">
        <v>2.6852</v>
      </c>
      <c r="AC682" s="2">
        <v>67.599999999999994</v>
      </c>
      <c r="AD682" s="2">
        <v>1.1229</v>
      </c>
      <c r="AE682" s="2">
        <v>4.2603</v>
      </c>
      <c r="AF682" s="2">
        <v>67.599999999999994</v>
      </c>
      <c r="AG682" s="2">
        <v>1.1238999999999999</v>
      </c>
      <c r="AH682" s="2">
        <v>4.1806999999999999</v>
      </c>
      <c r="AI682" s="2">
        <v>67.599999999999994</v>
      </c>
      <c r="AJ682" s="2">
        <v>1.1229</v>
      </c>
      <c r="AK682" s="2">
        <v>4.9081000000000001</v>
      </c>
    </row>
    <row r="683" spans="1:37" x14ac:dyDescent="0.25">
      <c r="A683">
        <v>67.7</v>
      </c>
      <c r="B683">
        <v>1.1254999999999999</v>
      </c>
      <c r="C683">
        <v>0.66889999999999994</v>
      </c>
      <c r="D683">
        <v>67.7</v>
      </c>
      <c r="E683">
        <v>1.1249</v>
      </c>
      <c r="F683">
        <v>0.81120000000000003</v>
      </c>
      <c r="G683">
        <v>67.7</v>
      </c>
      <c r="H683">
        <v>1.1256999999999999</v>
      </c>
      <c r="I683">
        <v>2.2491000000000003</v>
      </c>
      <c r="J683">
        <v>67.7</v>
      </c>
      <c r="K683">
        <v>1.1254999999999999</v>
      </c>
      <c r="L683">
        <v>2.9831000000000003</v>
      </c>
      <c r="M683" s="2">
        <v>67.7</v>
      </c>
      <c r="N683" s="2">
        <v>1.1252</v>
      </c>
      <c r="O683" s="2">
        <v>3.9201000000000001</v>
      </c>
      <c r="P683" s="2">
        <v>67.7</v>
      </c>
      <c r="Q683" s="2">
        <v>1.1256999999999999</v>
      </c>
      <c r="R683" s="2">
        <v>2.6357999999999997</v>
      </c>
      <c r="S683" s="2">
        <v>67.7</v>
      </c>
      <c r="T683" s="2">
        <v>1.1254</v>
      </c>
      <c r="U683" s="2">
        <v>2.9157000000000002</v>
      </c>
      <c r="V683" s="2">
        <v>67.7</v>
      </c>
      <c r="W683" s="2">
        <v>1.1258999999999999</v>
      </c>
      <c r="X683" s="2">
        <v>3.5928999999999998</v>
      </c>
      <c r="Z683" s="2">
        <v>67.7</v>
      </c>
      <c r="AA683" s="2">
        <v>1.1256999999999999</v>
      </c>
      <c r="AB683" s="2">
        <v>2.6920999999999999</v>
      </c>
      <c r="AC683" s="2">
        <v>67.7</v>
      </c>
      <c r="AD683" s="2">
        <v>1.1243000000000001</v>
      </c>
      <c r="AE683" s="2">
        <v>4.2647000000000004</v>
      </c>
      <c r="AF683" s="2">
        <v>67.7</v>
      </c>
      <c r="AG683" s="2">
        <v>1.1254</v>
      </c>
      <c r="AH683" s="2">
        <v>4.1848000000000001</v>
      </c>
      <c r="AI683" s="2">
        <v>67.7</v>
      </c>
      <c r="AJ683" s="2">
        <v>1.1243000000000001</v>
      </c>
      <c r="AK683" s="2">
        <v>4.9129999999999994</v>
      </c>
    </row>
    <row r="684" spans="1:37" x14ac:dyDescent="0.25">
      <c r="A684">
        <v>67.8</v>
      </c>
      <c r="B684">
        <v>1.1274999999999999</v>
      </c>
      <c r="C684">
        <v>0.67009999999999992</v>
      </c>
      <c r="D684">
        <v>67.8</v>
      </c>
      <c r="E684">
        <v>1.1263000000000001</v>
      </c>
      <c r="F684">
        <v>0.81110000000000004</v>
      </c>
      <c r="G684">
        <v>67.8</v>
      </c>
      <c r="H684">
        <v>1.1271</v>
      </c>
      <c r="I684">
        <v>2.2501000000000002</v>
      </c>
      <c r="J684">
        <v>67.8</v>
      </c>
      <c r="K684">
        <v>1.1275999999999999</v>
      </c>
      <c r="L684">
        <v>2.9862000000000002</v>
      </c>
      <c r="M684" s="2">
        <v>67.8</v>
      </c>
      <c r="N684" s="2">
        <v>1.1273</v>
      </c>
      <c r="O684" s="2">
        <v>3.9266000000000001</v>
      </c>
      <c r="P684" s="2">
        <v>67.8</v>
      </c>
      <c r="Q684" s="2">
        <v>1.1275999999999999</v>
      </c>
      <c r="R684" s="2">
        <v>2.6402000000000001</v>
      </c>
      <c r="S684" s="2">
        <v>67.8</v>
      </c>
      <c r="T684" s="2">
        <v>1.127</v>
      </c>
      <c r="U684" s="2">
        <v>2.9194</v>
      </c>
      <c r="V684" s="2">
        <v>67.8</v>
      </c>
      <c r="W684" s="2">
        <v>1.1278999999999999</v>
      </c>
      <c r="X684" s="2">
        <v>3.5985999999999998</v>
      </c>
      <c r="Z684" s="2">
        <v>67.8</v>
      </c>
      <c r="AA684" s="2">
        <v>1.1275999999999999</v>
      </c>
      <c r="AB684" s="2">
        <v>2.6987999999999999</v>
      </c>
      <c r="AC684" s="2">
        <v>67.8</v>
      </c>
      <c r="AD684" s="2">
        <v>1.1262000000000001</v>
      </c>
      <c r="AE684" s="2">
        <v>4.2732999999999999</v>
      </c>
      <c r="AF684" s="2">
        <v>67.8</v>
      </c>
      <c r="AG684" s="2">
        <v>1.127</v>
      </c>
      <c r="AH684" s="2">
        <v>4.1896999999999993</v>
      </c>
      <c r="AI684" s="2">
        <v>67.8</v>
      </c>
      <c r="AJ684" s="2">
        <v>1.1264000000000001</v>
      </c>
      <c r="AK684" s="2">
        <v>4.9218000000000002</v>
      </c>
    </row>
    <row r="685" spans="1:37" x14ac:dyDescent="0.25">
      <c r="A685">
        <v>67.900000000000006</v>
      </c>
      <c r="B685">
        <v>1.1291</v>
      </c>
      <c r="C685">
        <v>0.67059999999999997</v>
      </c>
      <c r="D685">
        <v>67.900000000000006</v>
      </c>
      <c r="E685">
        <v>1.1279999999999999</v>
      </c>
      <c r="F685">
        <v>0.81210000000000004</v>
      </c>
      <c r="G685">
        <v>67.900000000000006</v>
      </c>
      <c r="H685">
        <v>1.1287</v>
      </c>
      <c r="I685">
        <v>2.2522000000000002</v>
      </c>
      <c r="J685">
        <v>67.900000000000006</v>
      </c>
      <c r="K685">
        <v>1.1293</v>
      </c>
      <c r="L685">
        <v>2.9877000000000002</v>
      </c>
      <c r="M685" s="2">
        <v>67.900000000000006</v>
      </c>
      <c r="N685" s="2">
        <v>1.129</v>
      </c>
      <c r="O685" s="2">
        <v>3.9319000000000002</v>
      </c>
      <c r="P685" s="2">
        <v>67.900000000000006</v>
      </c>
      <c r="Q685" s="2">
        <v>1.1293</v>
      </c>
      <c r="R685" s="2">
        <v>2.6431</v>
      </c>
      <c r="S685" s="2">
        <v>67.900000000000006</v>
      </c>
      <c r="T685" s="2">
        <v>1.1289</v>
      </c>
      <c r="U685" s="2">
        <v>2.9245000000000001</v>
      </c>
      <c r="V685" s="2">
        <v>67.900000000000006</v>
      </c>
      <c r="W685" s="2">
        <v>1.1291</v>
      </c>
      <c r="X685" s="2">
        <v>3.5999999999999996</v>
      </c>
      <c r="Z685" s="2">
        <v>67.900000000000006</v>
      </c>
      <c r="AA685" s="2">
        <v>1.1296999999999999</v>
      </c>
      <c r="AB685" s="2">
        <v>2.7069999999999999</v>
      </c>
      <c r="AC685" s="2">
        <v>67.900000000000006</v>
      </c>
      <c r="AD685" s="2">
        <v>1.1283000000000001</v>
      </c>
      <c r="AE685" s="2">
        <v>4.2812999999999999</v>
      </c>
      <c r="AF685" s="2">
        <v>67.900000000000006</v>
      </c>
      <c r="AG685" s="2">
        <v>1.1287</v>
      </c>
      <c r="AH685" s="2">
        <v>4.1962999999999999</v>
      </c>
      <c r="AI685" s="2">
        <v>67.900000000000006</v>
      </c>
      <c r="AJ685" s="2">
        <v>1.1284000000000001</v>
      </c>
      <c r="AK685" s="2">
        <v>4.93</v>
      </c>
    </row>
    <row r="686" spans="1:37" x14ac:dyDescent="0.25">
      <c r="A686">
        <v>68</v>
      </c>
      <c r="B686">
        <v>1.1308</v>
      </c>
      <c r="C686">
        <v>0.67099999999999993</v>
      </c>
      <c r="D686">
        <v>68</v>
      </c>
      <c r="E686">
        <v>1.1299999999999999</v>
      </c>
      <c r="F686">
        <v>0.81469999999999998</v>
      </c>
      <c r="G686">
        <v>68</v>
      </c>
      <c r="H686">
        <v>1.1307</v>
      </c>
      <c r="I686">
        <v>2.2565</v>
      </c>
      <c r="J686">
        <v>68</v>
      </c>
      <c r="K686">
        <v>1.1306</v>
      </c>
      <c r="L686">
        <v>2.9872000000000001</v>
      </c>
      <c r="M686" s="2">
        <v>68</v>
      </c>
      <c r="N686" s="2">
        <v>1.1305000000000001</v>
      </c>
      <c r="O686" s="2">
        <v>3.9350999999999998</v>
      </c>
      <c r="P686" s="2">
        <v>68</v>
      </c>
      <c r="Q686" s="2">
        <v>1.1308</v>
      </c>
      <c r="R686" s="2">
        <v>2.6458999999999997</v>
      </c>
      <c r="S686" s="2">
        <v>68</v>
      </c>
      <c r="T686" s="2">
        <v>1.1312</v>
      </c>
      <c r="U686" s="2">
        <v>2.9315000000000002</v>
      </c>
      <c r="V686" s="2">
        <v>68</v>
      </c>
      <c r="W686" s="2">
        <v>1.1303000000000001</v>
      </c>
      <c r="X686" s="2">
        <v>3.6019999999999999</v>
      </c>
      <c r="Z686" s="2">
        <v>68</v>
      </c>
      <c r="AA686" s="2">
        <v>1.1307</v>
      </c>
      <c r="AB686" s="2">
        <v>2.7077</v>
      </c>
      <c r="AC686" s="2">
        <v>68</v>
      </c>
      <c r="AD686" s="2">
        <v>1.1297999999999999</v>
      </c>
      <c r="AE686" s="2">
        <v>4.2854999999999999</v>
      </c>
      <c r="AF686" s="2">
        <v>68</v>
      </c>
      <c r="AG686" s="2">
        <v>1.1307</v>
      </c>
      <c r="AH686" s="2">
        <v>4.2037999999999993</v>
      </c>
      <c r="AI686" s="2">
        <v>68</v>
      </c>
      <c r="AJ686" s="2">
        <v>1.1299000000000001</v>
      </c>
      <c r="AK686" s="2">
        <v>4.9334999999999996</v>
      </c>
    </row>
    <row r="687" spans="1:37" x14ac:dyDescent="0.25">
      <c r="A687">
        <v>68.099999999999994</v>
      </c>
      <c r="B687">
        <v>1.1322000000000001</v>
      </c>
      <c r="C687">
        <v>0.67089999999999994</v>
      </c>
      <c r="D687">
        <v>68.099999999999994</v>
      </c>
      <c r="E687">
        <v>1.1315999999999999</v>
      </c>
      <c r="F687">
        <v>0.81489999999999996</v>
      </c>
      <c r="G687">
        <v>68.099999999999994</v>
      </c>
      <c r="H687">
        <v>1.1325000000000001</v>
      </c>
      <c r="I687">
        <v>2.2589000000000001</v>
      </c>
      <c r="J687">
        <v>68.099999999999994</v>
      </c>
      <c r="K687">
        <v>1.1320999999999999</v>
      </c>
      <c r="L687">
        <v>2.9876</v>
      </c>
      <c r="M687" s="2">
        <v>68.099999999999994</v>
      </c>
      <c r="N687" s="2">
        <v>1.1319999999999999</v>
      </c>
      <c r="O687" s="2">
        <v>3.9386000000000001</v>
      </c>
      <c r="P687" s="2">
        <v>68.099999999999994</v>
      </c>
      <c r="Q687" s="2">
        <v>1.1326000000000001</v>
      </c>
      <c r="R687" s="2">
        <v>2.6496999999999997</v>
      </c>
      <c r="S687" s="2">
        <v>68.099999999999994</v>
      </c>
      <c r="T687" s="2">
        <v>1.1327</v>
      </c>
      <c r="U687" s="2">
        <v>2.9344000000000001</v>
      </c>
      <c r="V687" s="2">
        <v>68.099999999999994</v>
      </c>
      <c r="W687" s="2">
        <v>1.1321000000000001</v>
      </c>
      <c r="X687" s="2">
        <v>3.6071</v>
      </c>
      <c r="Z687" s="2">
        <v>68.099999999999994</v>
      </c>
      <c r="AA687" s="2">
        <v>1.1322000000000001</v>
      </c>
      <c r="AB687" s="2">
        <v>2.7119999999999997</v>
      </c>
      <c r="AC687" s="2">
        <v>68.099999999999994</v>
      </c>
      <c r="AD687" s="2">
        <v>1.1312</v>
      </c>
      <c r="AE687" s="2">
        <v>4.2909000000000006</v>
      </c>
      <c r="AF687" s="2">
        <v>68.099999999999994</v>
      </c>
      <c r="AG687" s="2">
        <v>1.1323000000000001</v>
      </c>
      <c r="AH687" s="2">
        <v>4.2094999999999994</v>
      </c>
      <c r="AI687" s="2">
        <v>68.099999999999994</v>
      </c>
      <c r="AJ687" s="2">
        <v>1.1313000000000002</v>
      </c>
      <c r="AK687" s="2">
        <v>4.9374000000000002</v>
      </c>
    </row>
    <row r="688" spans="1:37" x14ac:dyDescent="0.25">
      <c r="A688">
        <v>68.2</v>
      </c>
      <c r="B688">
        <v>1.1338999999999999</v>
      </c>
      <c r="C688">
        <v>0.67189999999999994</v>
      </c>
      <c r="D688">
        <v>68.2</v>
      </c>
      <c r="E688">
        <v>1.1331</v>
      </c>
      <c r="F688">
        <v>0.81489999999999996</v>
      </c>
      <c r="G688">
        <v>68.2</v>
      </c>
      <c r="H688">
        <v>1.1339999999999999</v>
      </c>
      <c r="I688">
        <v>2.2602000000000002</v>
      </c>
      <c r="J688">
        <v>68.2</v>
      </c>
      <c r="K688">
        <v>1.1338999999999999</v>
      </c>
      <c r="L688">
        <v>2.9904000000000002</v>
      </c>
      <c r="M688" s="2">
        <v>68.2</v>
      </c>
      <c r="N688" s="2">
        <v>1.1335999999999999</v>
      </c>
      <c r="O688" s="2">
        <v>3.9428000000000001</v>
      </c>
      <c r="P688" s="2">
        <v>68.2</v>
      </c>
      <c r="Q688" s="2">
        <v>1.1341000000000001</v>
      </c>
      <c r="R688" s="2">
        <v>2.6522000000000001</v>
      </c>
      <c r="S688" s="2">
        <v>68.2</v>
      </c>
      <c r="T688" s="2">
        <v>1.1336999999999999</v>
      </c>
      <c r="U688" s="2">
        <v>2.9353000000000002</v>
      </c>
      <c r="V688" s="2">
        <v>68.2</v>
      </c>
      <c r="W688" s="2">
        <v>1.1341000000000001</v>
      </c>
      <c r="X688" s="2">
        <v>3.6133999999999999</v>
      </c>
      <c r="Z688" s="2">
        <v>68.2</v>
      </c>
      <c r="AA688" s="2">
        <v>1.1339999999999999</v>
      </c>
      <c r="AB688" s="2">
        <v>2.7183000000000002</v>
      </c>
      <c r="AC688" s="2">
        <v>68.2</v>
      </c>
      <c r="AD688" s="2">
        <v>1.1327</v>
      </c>
      <c r="AE688" s="2">
        <v>4.2955000000000005</v>
      </c>
      <c r="AF688" s="2">
        <v>68.2</v>
      </c>
      <c r="AG688" s="2">
        <v>1.1335999999999999</v>
      </c>
      <c r="AH688" s="2">
        <v>4.2126999999999999</v>
      </c>
      <c r="AI688" s="2">
        <v>68.2</v>
      </c>
      <c r="AJ688" s="2">
        <v>1.1327</v>
      </c>
      <c r="AK688" s="2">
        <v>4.9411999999999994</v>
      </c>
    </row>
    <row r="689" spans="1:37" x14ac:dyDescent="0.25">
      <c r="A689">
        <v>68.3</v>
      </c>
      <c r="B689">
        <v>1.1357999999999999</v>
      </c>
      <c r="C689">
        <v>0.67319999999999991</v>
      </c>
      <c r="D689">
        <v>68.3</v>
      </c>
      <c r="E689">
        <v>1.1349</v>
      </c>
      <c r="F689">
        <v>0.8165</v>
      </c>
      <c r="G689">
        <v>68.3</v>
      </c>
      <c r="H689">
        <v>1.1355</v>
      </c>
      <c r="I689">
        <v>2.2612000000000001</v>
      </c>
      <c r="J689">
        <v>68.3</v>
      </c>
      <c r="K689">
        <v>1.1358999999999999</v>
      </c>
      <c r="L689">
        <v>2.9934000000000003</v>
      </c>
      <c r="M689" s="2">
        <v>68.3</v>
      </c>
      <c r="N689" s="2">
        <v>1.1356999999999999</v>
      </c>
      <c r="O689" s="2">
        <v>3.9495</v>
      </c>
      <c r="P689" s="2">
        <v>68.3</v>
      </c>
      <c r="Q689" s="2">
        <v>1.1357999999999999</v>
      </c>
      <c r="R689" s="2">
        <v>2.6558999999999999</v>
      </c>
      <c r="S689" s="2">
        <v>68.3</v>
      </c>
      <c r="T689" s="2">
        <v>1.1353</v>
      </c>
      <c r="U689" s="2">
        <v>2.9396</v>
      </c>
      <c r="V689" s="2">
        <v>68.3</v>
      </c>
      <c r="W689" s="2">
        <v>1.1362000000000001</v>
      </c>
      <c r="X689" s="2">
        <v>3.6198999999999999</v>
      </c>
      <c r="Z689" s="2">
        <v>68.3</v>
      </c>
      <c r="AA689" s="2">
        <v>1.1359999999999999</v>
      </c>
      <c r="AB689" s="2">
        <v>2.7244000000000002</v>
      </c>
      <c r="AC689" s="2">
        <v>68.3</v>
      </c>
      <c r="AD689" s="2">
        <v>1.1347</v>
      </c>
      <c r="AE689" s="2">
        <v>4.3043000000000005</v>
      </c>
      <c r="AF689" s="2">
        <v>68.3</v>
      </c>
      <c r="AG689" s="2">
        <v>1.1353</v>
      </c>
      <c r="AH689" s="2">
        <v>4.2189999999999994</v>
      </c>
      <c r="AI689" s="2">
        <v>68.3</v>
      </c>
      <c r="AJ689" s="2">
        <v>1.1348</v>
      </c>
      <c r="AK689" s="2">
        <v>4.9494999999999996</v>
      </c>
    </row>
    <row r="690" spans="1:37" x14ac:dyDescent="0.25">
      <c r="A690">
        <v>68.400000000000006</v>
      </c>
      <c r="B690">
        <v>1.1374</v>
      </c>
      <c r="C690">
        <v>0.67399999999999993</v>
      </c>
      <c r="D690">
        <v>68.400000000000006</v>
      </c>
      <c r="E690">
        <v>1.1363000000000001</v>
      </c>
      <c r="F690">
        <v>0.81630000000000003</v>
      </c>
      <c r="G690">
        <v>68.400000000000006</v>
      </c>
      <c r="H690">
        <v>1.137</v>
      </c>
      <c r="I690">
        <v>2.2633000000000001</v>
      </c>
      <c r="J690">
        <v>68.400000000000006</v>
      </c>
      <c r="K690">
        <v>1.1375</v>
      </c>
      <c r="L690">
        <v>2.9946999999999999</v>
      </c>
      <c r="M690" s="2">
        <v>68.400000000000006</v>
      </c>
      <c r="N690" s="2">
        <v>1.1373</v>
      </c>
      <c r="O690" s="2">
        <v>3.9537</v>
      </c>
      <c r="P690" s="2">
        <v>68.400000000000006</v>
      </c>
      <c r="Q690" s="2">
        <v>1.1375999999999999</v>
      </c>
      <c r="R690" s="2">
        <v>2.6597999999999997</v>
      </c>
      <c r="S690" s="2">
        <v>68.400000000000006</v>
      </c>
      <c r="T690" s="2">
        <v>1.1372</v>
      </c>
      <c r="U690" s="2">
        <v>2.9447000000000001</v>
      </c>
      <c r="V690" s="2">
        <v>68.400000000000006</v>
      </c>
      <c r="W690" s="2">
        <v>1.1374</v>
      </c>
      <c r="X690" s="2">
        <v>3.6212999999999997</v>
      </c>
      <c r="Z690" s="2">
        <v>68.400000000000006</v>
      </c>
      <c r="AA690" s="2">
        <v>1.1380999999999999</v>
      </c>
      <c r="AB690" s="2">
        <v>2.7315</v>
      </c>
      <c r="AC690" s="2">
        <v>68.400000000000006</v>
      </c>
      <c r="AD690" s="2">
        <v>1.1363000000000001</v>
      </c>
      <c r="AE690" s="2">
        <v>4.3094999999999999</v>
      </c>
      <c r="AF690" s="2">
        <v>68.400000000000006</v>
      </c>
      <c r="AG690" s="2">
        <v>1.137</v>
      </c>
      <c r="AH690" s="2">
        <v>4.2249999999999996</v>
      </c>
      <c r="AI690" s="2">
        <v>68.400000000000006</v>
      </c>
      <c r="AJ690" s="2">
        <v>1.1367</v>
      </c>
      <c r="AK690" s="2">
        <v>4.9569000000000001</v>
      </c>
    </row>
    <row r="691" spans="1:37" x14ac:dyDescent="0.25">
      <c r="A691">
        <v>68.5</v>
      </c>
      <c r="B691">
        <v>1.1391</v>
      </c>
      <c r="C691">
        <v>0.67430000000000001</v>
      </c>
      <c r="D691">
        <v>68.5</v>
      </c>
      <c r="E691">
        <v>1.1383000000000001</v>
      </c>
      <c r="F691">
        <v>0.81840000000000002</v>
      </c>
      <c r="G691">
        <v>68.5</v>
      </c>
      <c r="H691">
        <v>1.139</v>
      </c>
      <c r="I691">
        <v>2.2671000000000001</v>
      </c>
      <c r="J691">
        <v>68.5</v>
      </c>
      <c r="K691">
        <v>1.139</v>
      </c>
      <c r="L691">
        <v>2.9955000000000003</v>
      </c>
      <c r="M691" s="2">
        <v>68.5</v>
      </c>
      <c r="N691" s="2">
        <v>1.1388</v>
      </c>
      <c r="O691" s="2">
        <v>3.9569000000000001</v>
      </c>
      <c r="P691" s="2">
        <v>68.5</v>
      </c>
      <c r="Q691" s="2">
        <v>1.1393</v>
      </c>
      <c r="R691" s="2">
        <v>2.6631999999999998</v>
      </c>
      <c r="S691" s="2">
        <v>68.5</v>
      </c>
      <c r="T691" s="2">
        <v>1.1394</v>
      </c>
      <c r="U691" s="2">
        <v>2.9514</v>
      </c>
      <c r="V691" s="2">
        <v>68.5</v>
      </c>
      <c r="W691" s="2">
        <v>1.1387</v>
      </c>
      <c r="X691" s="2">
        <v>3.6233999999999997</v>
      </c>
      <c r="Z691" s="2">
        <v>68.5</v>
      </c>
      <c r="AA691" s="2">
        <v>1.1391</v>
      </c>
      <c r="AB691" s="2">
        <v>2.7321999999999997</v>
      </c>
      <c r="AC691" s="2">
        <v>68.5</v>
      </c>
      <c r="AD691" s="2">
        <v>1.1378999999999999</v>
      </c>
      <c r="AE691" s="2">
        <v>4.3144999999999998</v>
      </c>
      <c r="AF691" s="2">
        <v>68.5</v>
      </c>
      <c r="AG691" s="2">
        <v>1.139</v>
      </c>
      <c r="AH691" s="2">
        <v>4.2319999999999993</v>
      </c>
      <c r="AI691" s="2">
        <v>68.5</v>
      </c>
      <c r="AJ691" s="2">
        <v>1.1382000000000001</v>
      </c>
      <c r="AK691" s="2">
        <v>4.9620999999999995</v>
      </c>
    </row>
    <row r="692" spans="1:37" x14ac:dyDescent="0.25">
      <c r="A692">
        <v>68.599999999999994</v>
      </c>
      <c r="B692">
        <v>1.1406000000000001</v>
      </c>
      <c r="C692">
        <v>0.6744</v>
      </c>
      <c r="D692">
        <v>68.599999999999994</v>
      </c>
      <c r="E692">
        <v>1.1398999999999999</v>
      </c>
      <c r="F692">
        <v>0.81850000000000001</v>
      </c>
      <c r="G692">
        <v>68.599999999999994</v>
      </c>
      <c r="H692">
        <v>1.1408</v>
      </c>
      <c r="I692">
        <v>2.27</v>
      </c>
      <c r="J692">
        <v>68.599999999999994</v>
      </c>
      <c r="K692">
        <v>1.1404000000000001</v>
      </c>
      <c r="L692">
        <v>2.9953000000000003</v>
      </c>
      <c r="M692" s="2">
        <v>68.599999999999994</v>
      </c>
      <c r="N692" s="2">
        <v>1.1403000000000001</v>
      </c>
      <c r="O692" s="2">
        <v>3.9609000000000001</v>
      </c>
      <c r="P692" s="2">
        <v>68.599999999999994</v>
      </c>
      <c r="Q692" s="2">
        <v>1.141</v>
      </c>
      <c r="R692" s="2">
        <v>2.6665999999999999</v>
      </c>
      <c r="S692" s="2">
        <v>68.599999999999994</v>
      </c>
      <c r="T692" s="2">
        <v>1.141</v>
      </c>
      <c r="U692" s="2">
        <v>2.9550000000000001</v>
      </c>
      <c r="V692" s="2">
        <v>68.599999999999994</v>
      </c>
      <c r="W692" s="2">
        <v>1.1404000000000001</v>
      </c>
      <c r="X692" s="2">
        <v>3.6279999999999997</v>
      </c>
      <c r="Z692" s="2">
        <v>68.599999999999994</v>
      </c>
      <c r="AA692" s="2">
        <v>1.1405000000000001</v>
      </c>
      <c r="AB692" s="2">
        <v>2.7359</v>
      </c>
      <c r="AC692" s="2">
        <v>68.599999999999994</v>
      </c>
      <c r="AD692" s="2">
        <v>1.1395999999999999</v>
      </c>
      <c r="AE692" s="2">
        <v>4.3205999999999998</v>
      </c>
      <c r="AF692" s="2">
        <v>68.599999999999994</v>
      </c>
      <c r="AG692" s="2">
        <v>1.1407</v>
      </c>
      <c r="AH692" s="2">
        <v>4.2376999999999994</v>
      </c>
      <c r="AI692" s="2">
        <v>68.599999999999994</v>
      </c>
      <c r="AJ692" s="2">
        <v>1.1396000000000002</v>
      </c>
      <c r="AK692" s="2">
        <v>4.9665999999999997</v>
      </c>
    </row>
    <row r="693" spans="1:37" x14ac:dyDescent="0.25">
      <c r="A693">
        <v>68.7</v>
      </c>
      <c r="B693">
        <v>1.1423000000000001</v>
      </c>
      <c r="C693">
        <v>0.6754</v>
      </c>
      <c r="D693">
        <v>68.7</v>
      </c>
      <c r="E693">
        <v>1.1415</v>
      </c>
      <c r="F693">
        <v>0.81930000000000003</v>
      </c>
      <c r="G693">
        <v>68.7</v>
      </c>
      <c r="H693">
        <v>1.1423000000000001</v>
      </c>
      <c r="I693">
        <v>2.2720000000000002</v>
      </c>
      <c r="J693">
        <v>68.7</v>
      </c>
      <c r="K693">
        <v>1.1423000000000001</v>
      </c>
      <c r="L693">
        <v>2.9989000000000003</v>
      </c>
      <c r="M693" s="2">
        <v>68.7</v>
      </c>
      <c r="N693" s="2">
        <v>1.1419999999999999</v>
      </c>
      <c r="O693" s="2">
        <v>3.9661</v>
      </c>
      <c r="P693" s="2">
        <v>68.7</v>
      </c>
      <c r="Q693" s="2">
        <v>1.1425000000000001</v>
      </c>
      <c r="R693" s="2">
        <v>2.6688000000000001</v>
      </c>
      <c r="S693" s="2">
        <v>68.7</v>
      </c>
      <c r="T693" s="2">
        <v>1.1420999999999999</v>
      </c>
      <c r="U693" s="2">
        <v>2.9559000000000002</v>
      </c>
      <c r="V693" s="2">
        <v>68.7</v>
      </c>
      <c r="W693" s="2">
        <v>1.1426000000000001</v>
      </c>
      <c r="X693" s="2">
        <v>3.6349</v>
      </c>
      <c r="Z693" s="2">
        <v>68.7</v>
      </c>
      <c r="AA693" s="2">
        <v>1.1423000000000001</v>
      </c>
      <c r="AB693" s="2">
        <v>2.7427000000000001</v>
      </c>
      <c r="AC693" s="2">
        <v>68.7</v>
      </c>
      <c r="AD693" s="2">
        <v>1.141</v>
      </c>
      <c r="AE693" s="2">
        <v>4.3250000000000002</v>
      </c>
      <c r="AF693" s="2">
        <v>68.7</v>
      </c>
      <c r="AG693" s="2">
        <v>1.1418999999999999</v>
      </c>
      <c r="AH693" s="2">
        <v>4.2397999999999998</v>
      </c>
      <c r="AI693" s="2">
        <v>68.7</v>
      </c>
      <c r="AJ693" s="2">
        <v>1.141</v>
      </c>
      <c r="AK693" s="2">
        <v>4.97</v>
      </c>
    </row>
    <row r="694" spans="1:37" x14ac:dyDescent="0.25">
      <c r="A694">
        <v>68.8</v>
      </c>
      <c r="B694">
        <v>1.1440999999999999</v>
      </c>
      <c r="C694">
        <v>0.67630000000000001</v>
      </c>
      <c r="D694">
        <v>68.8</v>
      </c>
      <c r="E694">
        <v>1.1433</v>
      </c>
      <c r="F694">
        <v>0.82050000000000001</v>
      </c>
      <c r="G694">
        <v>68.8</v>
      </c>
      <c r="H694">
        <v>1.1437999999999999</v>
      </c>
      <c r="I694">
        <v>2.2735000000000003</v>
      </c>
      <c r="J694">
        <v>68.8</v>
      </c>
      <c r="K694">
        <v>1.1441999999999999</v>
      </c>
      <c r="L694">
        <v>3.0018000000000002</v>
      </c>
      <c r="M694" s="2">
        <v>68.8</v>
      </c>
      <c r="N694" s="2">
        <v>1.1438999999999999</v>
      </c>
      <c r="O694" s="2">
        <v>3.9723999999999999</v>
      </c>
      <c r="P694" s="2">
        <v>68.8</v>
      </c>
      <c r="Q694" s="2">
        <v>1.1440999999999999</v>
      </c>
      <c r="R694" s="2">
        <v>2.6720999999999999</v>
      </c>
      <c r="S694" s="2">
        <v>68.8</v>
      </c>
      <c r="T694" s="2">
        <v>1.1435999999999999</v>
      </c>
      <c r="U694" s="2">
        <v>2.9592000000000001</v>
      </c>
      <c r="V694" s="2">
        <v>68.8</v>
      </c>
      <c r="W694" s="2">
        <v>1.1445000000000001</v>
      </c>
      <c r="X694" s="2">
        <v>3.6404999999999998</v>
      </c>
      <c r="Z694" s="2">
        <v>68.8</v>
      </c>
      <c r="AA694" s="2">
        <v>1.1443000000000001</v>
      </c>
      <c r="AB694" s="2">
        <v>2.7498</v>
      </c>
      <c r="AC694" s="2">
        <v>68.8</v>
      </c>
      <c r="AD694" s="2">
        <v>1.1431</v>
      </c>
      <c r="AE694" s="2">
        <v>4.3342999999999998</v>
      </c>
      <c r="AF694" s="2">
        <v>68.8</v>
      </c>
      <c r="AG694" s="2">
        <v>1.1435999999999999</v>
      </c>
      <c r="AH694" s="2">
        <v>4.2454000000000001</v>
      </c>
      <c r="AI694" s="2">
        <v>68.8</v>
      </c>
      <c r="AJ694" s="2">
        <v>1.143</v>
      </c>
      <c r="AK694" s="2">
        <v>4.9767999999999999</v>
      </c>
    </row>
    <row r="695" spans="1:37" x14ac:dyDescent="0.25">
      <c r="A695">
        <v>68.900000000000006</v>
      </c>
      <c r="B695">
        <v>1.1456999999999999</v>
      </c>
      <c r="C695">
        <v>0.67659999999999998</v>
      </c>
      <c r="D695">
        <v>68.900000000000006</v>
      </c>
      <c r="E695">
        <v>1.1447000000000001</v>
      </c>
      <c r="F695">
        <v>0.81989999999999996</v>
      </c>
      <c r="G695">
        <v>68.900000000000006</v>
      </c>
      <c r="H695">
        <v>1.1454</v>
      </c>
      <c r="I695">
        <v>2.2751000000000001</v>
      </c>
      <c r="J695">
        <v>68.900000000000006</v>
      </c>
      <c r="K695">
        <v>1.1457999999999999</v>
      </c>
      <c r="L695">
        <v>3.0032000000000001</v>
      </c>
      <c r="M695" s="2">
        <v>68.900000000000006</v>
      </c>
      <c r="N695" s="2">
        <v>1.1455</v>
      </c>
      <c r="O695" s="2">
        <v>3.9765000000000001</v>
      </c>
      <c r="P695" s="2">
        <v>68.900000000000006</v>
      </c>
      <c r="Q695" s="2">
        <v>1.1457999999999999</v>
      </c>
      <c r="R695" s="2">
        <v>2.6751999999999998</v>
      </c>
      <c r="S695" s="2">
        <v>68.900000000000006</v>
      </c>
      <c r="T695" s="2">
        <v>1.1456</v>
      </c>
      <c r="U695" s="2">
        <v>2.9641999999999999</v>
      </c>
      <c r="V695" s="2">
        <v>68.900000000000006</v>
      </c>
      <c r="W695" s="2">
        <v>1.1456999999999999</v>
      </c>
      <c r="X695" s="2">
        <v>3.6423999999999999</v>
      </c>
      <c r="Z695" s="2">
        <v>68.900000000000006</v>
      </c>
      <c r="AA695" s="2">
        <v>1.1464000000000001</v>
      </c>
      <c r="AB695" s="2">
        <v>2.7568000000000001</v>
      </c>
      <c r="AC695" s="2">
        <v>68.900000000000006</v>
      </c>
      <c r="AD695" s="2">
        <v>1.1446000000000001</v>
      </c>
      <c r="AE695" s="2">
        <v>4.3395000000000001</v>
      </c>
      <c r="AF695" s="2">
        <v>68.900000000000006</v>
      </c>
      <c r="AG695" s="2">
        <v>1.1453</v>
      </c>
      <c r="AH695" s="2">
        <v>4.2523</v>
      </c>
      <c r="AI695" s="2">
        <v>68.900000000000006</v>
      </c>
      <c r="AJ695" s="2">
        <v>1.1449</v>
      </c>
      <c r="AK695" s="2">
        <v>4.9845999999999995</v>
      </c>
    </row>
    <row r="696" spans="1:37" x14ac:dyDescent="0.25">
      <c r="A696">
        <v>69</v>
      </c>
      <c r="B696">
        <v>1.1474</v>
      </c>
      <c r="C696">
        <v>0.67730000000000001</v>
      </c>
      <c r="D696">
        <v>69</v>
      </c>
      <c r="E696">
        <v>1.1465000000000001</v>
      </c>
      <c r="F696">
        <v>0.8216</v>
      </c>
      <c r="G696">
        <v>69</v>
      </c>
      <c r="H696">
        <v>1.1473</v>
      </c>
      <c r="I696">
        <v>2.2783000000000002</v>
      </c>
      <c r="J696">
        <v>69</v>
      </c>
      <c r="K696">
        <v>1.1473</v>
      </c>
      <c r="L696">
        <v>3.0041000000000002</v>
      </c>
      <c r="M696" s="2">
        <v>69</v>
      </c>
      <c r="N696" s="2">
        <v>1.1471</v>
      </c>
      <c r="O696" s="2">
        <v>3.9801000000000002</v>
      </c>
      <c r="P696" s="2">
        <v>69</v>
      </c>
      <c r="Q696" s="2">
        <v>1.1476</v>
      </c>
      <c r="R696" s="2">
        <v>2.6781999999999999</v>
      </c>
      <c r="S696" s="2">
        <v>69</v>
      </c>
      <c r="T696" s="2">
        <v>1.1477999999999999</v>
      </c>
      <c r="U696" s="2">
        <v>2.9712000000000001</v>
      </c>
      <c r="V696" s="2">
        <v>69</v>
      </c>
      <c r="W696" s="2">
        <v>1.1471</v>
      </c>
      <c r="X696" s="2">
        <v>3.6448</v>
      </c>
      <c r="Z696" s="2">
        <v>69</v>
      </c>
      <c r="AA696" s="2">
        <v>1.1474</v>
      </c>
      <c r="AB696" s="2">
        <v>2.758</v>
      </c>
      <c r="AC696" s="2">
        <v>69</v>
      </c>
      <c r="AD696" s="2">
        <v>1.1463000000000001</v>
      </c>
      <c r="AE696" s="2">
        <v>4.3456000000000001</v>
      </c>
      <c r="AF696" s="2">
        <v>69</v>
      </c>
      <c r="AG696" s="2">
        <v>1.1474</v>
      </c>
      <c r="AH696" s="2">
        <v>4.2614000000000001</v>
      </c>
      <c r="AI696" s="2">
        <v>69</v>
      </c>
      <c r="AJ696" s="2">
        <v>1.1466000000000001</v>
      </c>
      <c r="AK696" s="2">
        <v>4.9895999999999994</v>
      </c>
    </row>
    <row r="697" spans="1:37" x14ac:dyDescent="0.25">
      <c r="A697">
        <v>69.099999999999994</v>
      </c>
      <c r="B697">
        <v>1.1492</v>
      </c>
      <c r="C697">
        <v>0.67849999999999999</v>
      </c>
      <c r="D697">
        <v>69.099999999999994</v>
      </c>
      <c r="E697">
        <v>1.1480999999999999</v>
      </c>
      <c r="F697">
        <v>0.82209999999999994</v>
      </c>
      <c r="G697">
        <v>69.099999999999994</v>
      </c>
      <c r="H697">
        <v>1.1491</v>
      </c>
      <c r="I697">
        <v>2.2806000000000002</v>
      </c>
      <c r="J697">
        <v>69.099999999999994</v>
      </c>
      <c r="K697">
        <v>1.1488</v>
      </c>
      <c r="L697">
        <v>3.0049000000000001</v>
      </c>
      <c r="M697" s="2">
        <v>69.099999999999994</v>
      </c>
      <c r="N697" s="2">
        <v>1.1487000000000001</v>
      </c>
      <c r="O697" s="2">
        <v>3.9841000000000002</v>
      </c>
      <c r="P697" s="2">
        <v>69.099999999999994</v>
      </c>
      <c r="Q697" s="2">
        <v>1.1495</v>
      </c>
      <c r="R697" s="2">
        <v>2.6823000000000001</v>
      </c>
      <c r="S697" s="2">
        <v>69.099999999999994</v>
      </c>
      <c r="T697" s="2">
        <v>1.1493</v>
      </c>
      <c r="U697" s="2">
        <v>2.9746000000000001</v>
      </c>
      <c r="V697" s="2">
        <v>69.099999999999994</v>
      </c>
      <c r="W697" s="2">
        <v>1.1488</v>
      </c>
      <c r="X697" s="2">
        <v>3.6492</v>
      </c>
      <c r="Z697" s="2">
        <v>69.099999999999994</v>
      </c>
      <c r="AA697" s="2">
        <v>1.1488</v>
      </c>
      <c r="AB697" s="2">
        <v>2.7622999999999998</v>
      </c>
      <c r="AC697" s="2">
        <v>69.099999999999994</v>
      </c>
      <c r="AD697" s="2">
        <v>1.1479999999999999</v>
      </c>
      <c r="AE697" s="2">
        <v>4.3525999999999998</v>
      </c>
      <c r="AF697" s="2">
        <v>69.099999999999994</v>
      </c>
      <c r="AG697" s="2">
        <v>1.1491</v>
      </c>
      <c r="AH697" s="2">
        <v>4.2665999999999995</v>
      </c>
      <c r="AI697" s="2">
        <v>69.099999999999994</v>
      </c>
      <c r="AJ697" s="2">
        <v>1.1480000000000001</v>
      </c>
      <c r="AK697" s="2">
        <v>4.9927999999999999</v>
      </c>
    </row>
    <row r="698" spans="1:37" x14ac:dyDescent="0.25">
      <c r="A698">
        <v>69.2</v>
      </c>
      <c r="B698">
        <v>1.1506000000000001</v>
      </c>
      <c r="C698">
        <v>0.67849999999999999</v>
      </c>
      <c r="D698">
        <v>69.2</v>
      </c>
      <c r="E698">
        <v>1.1497999999999999</v>
      </c>
      <c r="F698">
        <v>0.82320000000000004</v>
      </c>
      <c r="G698">
        <v>69.2</v>
      </c>
      <c r="H698">
        <v>1.1506000000000001</v>
      </c>
      <c r="I698">
        <v>2.2823000000000002</v>
      </c>
      <c r="J698">
        <v>69.2</v>
      </c>
      <c r="K698">
        <v>1.1506000000000001</v>
      </c>
      <c r="L698">
        <v>3.0072000000000001</v>
      </c>
      <c r="M698" s="2">
        <v>69.2</v>
      </c>
      <c r="N698" s="2">
        <v>1.1503000000000001</v>
      </c>
      <c r="O698" s="2">
        <v>3.9886000000000004</v>
      </c>
      <c r="P698" s="2">
        <v>69.2</v>
      </c>
      <c r="Q698" s="2">
        <v>1.1509</v>
      </c>
      <c r="R698" s="2">
        <v>2.6842999999999999</v>
      </c>
      <c r="S698" s="2">
        <v>69.2</v>
      </c>
      <c r="T698" s="2">
        <v>1.1505000000000001</v>
      </c>
      <c r="U698" s="2">
        <v>2.9767000000000001</v>
      </c>
      <c r="V698" s="2">
        <v>69.2</v>
      </c>
      <c r="W698" s="2">
        <v>1.1509</v>
      </c>
      <c r="X698" s="2">
        <v>3.6560999999999999</v>
      </c>
      <c r="Z698" s="2">
        <v>69.2</v>
      </c>
      <c r="AA698" s="2">
        <v>1.1506000000000001</v>
      </c>
      <c r="AB698" s="2">
        <v>2.7683</v>
      </c>
      <c r="AC698" s="2">
        <v>69.2</v>
      </c>
      <c r="AD698" s="2">
        <v>1.1494</v>
      </c>
      <c r="AE698" s="2">
        <v>4.3563999999999998</v>
      </c>
      <c r="AF698" s="2">
        <v>69.2</v>
      </c>
      <c r="AG698" s="2">
        <v>1.1501999999999999</v>
      </c>
      <c r="AH698" s="2">
        <v>4.2676999999999996</v>
      </c>
      <c r="AI698" s="2">
        <v>69.2</v>
      </c>
      <c r="AJ698" s="2">
        <v>1.1494000000000002</v>
      </c>
      <c r="AK698" s="2">
        <v>4.9971999999999994</v>
      </c>
    </row>
    <row r="699" spans="1:37" x14ac:dyDescent="0.25">
      <c r="A699">
        <v>69.3</v>
      </c>
      <c r="B699">
        <v>1.1524000000000001</v>
      </c>
      <c r="C699">
        <v>0.67989999999999995</v>
      </c>
      <c r="D699">
        <v>69.3</v>
      </c>
      <c r="E699">
        <v>1.1516999999999999</v>
      </c>
      <c r="F699">
        <v>0.82440000000000002</v>
      </c>
      <c r="G699">
        <v>69.3</v>
      </c>
      <c r="H699">
        <v>1.1523000000000001</v>
      </c>
      <c r="I699">
        <v>2.2853000000000003</v>
      </c>
      <c r="J699">
        <v>69.3</v>
      </c>
      <c r="K699">
        <v>1.1524000000000001</v>
      </c>
      <c r="L699">
        <v>3.0099</v>
      </c>
      <c r="M699" s="2">
        <v>69.3</v>
      </c>
      <c r="N699" s="2">
        <v>1.1521999999999999</v>
      </c>
      <c r="O699" s="2">
        <v>3.9952999999999999</v>
      </c>
      <c r="P699" s="2">
        <v>69.3</v>
      </c>
      <c r="Q699" s="2">
        <v>1.1524000000000001</v>
      </c>
      <c r="R699" s="2">
        <v>2.6871</v>
      </c>
      <c r="S699" s="2">
        <v>69.3</v>
      </c>
      <c r="T699" s="2">
        <v>1.1519999999999999</v>
      </c>
      <c r="U699" s="2">
        <v>2.9803000000000002</v>
      </c>
      <c r="V699" s="2">
        <v>69.3</v>
      </c>
      <c r="W699" s="2">
        <v>1.1527000000000001</v>
      </c>
      <c r="X699" s="2">
        <v>3.6608000000000001</v>
      </c>
      <c r="Z699" s="2">
        <v>69.3</v>
      </c>
      <c r="AA699" s="2">
        <v>1.1527000000000001</v>
      </c>
      <c r="AB699" s="2">
        <v>2.7749999999999999</v>
      </c>
      <c r="AC699" s="2">
        <v>69.3</v>
      </c>
      <c r="AD699" s="2">
        <v>1.1513</v>
      </c>
      <c r="AE699" s="2">
        <v>4.3635999999999999</v>
      </c>
      <c r="AF699" s="2">
        <v>69.3</v>
      </c>
      <c r="AG699" s="2">
        <v>1.1517999999999999</v>
      </c>
      <c r="AH699" s="2">
        <v>4.2744</v>
      </c>
      <c r="AI699" s="2">
        <v>69.3</v>
      </c>
      <c r="AJ699" s="2">
        <v>1.1514000000000002</v>
      </c>
      <c r="AK699" s="2">
        <v>5.0061999999999998</v>
      </c>
    </row>
    <row r="700" spans="1:37" x14ac:dyDescent="0.25">
      <c r="A700">
        <v>69.400000000000006</v>
      </c>
      <c r="B700">
        <v>1.1540999999999999</v>
      </c>
      <c r="C700">
        <v>0.68059999999999998</v>
      </c>
      <c r="D700">
        <v>69.400000000000006</v>
      </c>
      <c r="E700">
        <v>1.1531</v>
      </c>
      <c r="F700">
        <v>0.82399999999999995</v>
      </c>
      <c r="G700">
        <v>69.400000000000006</v>
      </c>
      <c r="H700">
        <v>1.1537999999999999</v>
      </c>
      <c r="I700">
        <v>2.2869000000000002</v>
      </c>
      <c r="J700">
        <v>69.400000000000006</v>
      </c>
      <c r="K700">
        <v>1.1538999999999999</v>
      </c>
      <c r="L700">
        <v>3.0106000000000002</v>
      </c>
      <c r="M700" s="2">
        <v>69.400000000000006</v>
      </c>
      <c r="N700" s="2">
        <v>1.1537999999999999</v>
      </c>
      <c r="O700" s="2">
        <v>3.9994000000000001</v>
      </c>
      <c r="P700" s="2">
        <v>69.400000000000006</v>
      </c>
      <c r="Q700" s="2">
        <v>1.1541999999999999</v>
      </c>
      <c r="R700" s="2">
        <v>2.6907999999999999</v>
      </c>
      <c r="S700" s="2">
        <v>69.400000000000006</v>
      </c>
      <c r="T700" s="2">
        <v>1.1538999999999999</v>
      </c>
      <c r="U700" s="2">
        <v>2.9852000000000003</v>
      </c>
      <c r="V700" s="2">
        <v>69.400000000000006</v>
      </c>
      <c r="W700" s="2">
        <v>1.1540999999999999</v>
      </c>
      <c r="X700" s="2">
        <v>3.6633999999999998</v>
      </c>
      <c r="Z700" s="2">
        <v>69.400000000000006</v>
      </c>
      <c r="AA700" s="2">
        <v>1.1546000000000001</v>
      </c>
      <c r="AB700" s="2">
        <v>2.7826</v>
      </c>
      <c r="AC700" s="2">
        <v>69.400000000000006</v>
      </c>
      <c r="AD700" s="2">
        <v>1.153</v>
      </c>
      <c r="AE700" s="2">
        <v>4.3699000000000003</v>
      </c>
      <c r="AF700" s="2">
        <v>69.400000000000006</v>
      </c>
      <c r="AG700" s="2">
        <v>1.1536</v>
      </c>
      <c r="AH700" s="2">
        <v>4.2813999999999997</v>
      </c>
      <c r="AI700" s="2">
        <v>69.400000000000006</v>
      </c>
      <c r="AJ700" s="2">
        <v>1.1532</v>
      </c>
      <c r="AK700" s="2">
        <v>5.0129999999999999</v>
      </c>
    </row>
    <row r="701" spans="1:37" x14ac:dyDescent="0.25">
      <c r="A701">
        <v>69.5</v>
      </c>
      <c r="B701">
        <v>1.1557999999999999</v>
      </c>
      <c r="C701">
        <v>0.68109999999999993</v>
      </c>
      <c r="D701">
        <v>69.5</v>
      </c>
      <c r="E701">
        <v>1.1549</v>
      </c>
      <c r="F701">
        <v>0.82550000000000001</v>
      </c>
      <c r="G701">
        <v>69.5</v>
      </c>
      <c r="H701">
        <v>1.1556</v>
      </c>
      <c r="I701">
        <v>2.2902</v>
      </c>
      <c r="J701">
        <v>69.5</v>
      </c>
      <c r="K701">
        <v>1.1556999999999999</v>
      </c>
      <c r="L701">
        <v>3.0125000000000002</v>
      </c>
      <c r="M701" s="2">
        <v>69.5</v>
      </c>
      <c r="N701" s="2">
        <v>1.1555</v>
      </c>
      <c r="O701" s="2">
        <v>4.0038999999999998</v>
      </c>
      <c r="P701" s="2">
        <v>69.5</v>
      </c>
      <c r="Q701" s="2">
        <v>1.1557999999999999</v>
      </c>
      <c r="R701" s="2">
        <v>2.6938999999999997</v>
      </c>
      <c r="S701" s="2">
        <v>69.5</v>
      </c>
      <c r="T701" s="2">
        <v>1.1559999999999999</v>
      </c>
      <c r="U701" s="2">
        <v>2.9908999999999999</v>
      </c>
      <c r="V701" s="2">
        <v>69.5</v>
      </c>
      <c r="W701" s="2">
        <v>1.1554</v>
      </c>
      <c r="X701" s="2">
        <v>3.6657999999999999</v>
      </c>
      <c r="Z701" s="2">
        <v>69.5</v>
      </c>
      <c r="AA701" s="2">
        <v>1.1557999999999999</v>
      </c>
      <c r="AB701" s="2">
        <v>2.7850999999999999</v>
      </c>
      <c r="AC701" s="2">
        <v>69.5</v>
      </c>
      <c r="AD701" s="2">
        <v>1.1546000000000001</v>
      </c>
      <c r="AE701" s="2">
        <v>4.3757000000000001</v>
      </c>
      <c r="AF701" s="2">
        <v>69.5</v>
      </c>
      <c r="AG701" s="2">
        <v>1.1557999999999999</v>
      </c>
      <c r="AH701" s="2">
        <v>4.2892999999999999</v>
      </c>
      <c r="AI701" s="2">
        <v>69.5</v>
      </c>
      <c r="AJ701" s="2">
        <v>1.1547000000000001</v>
      </c>
      <c r="AK701" s="2">
        <v>5.0175000000000001</v>
      </c>
    </row>
    <row r="702" spans="1:37" x14ac:dyDescent="0.25">
      <c r="A702">
        <v>69.599999999999994</v>
      </c>
      <c r="B702">
        <v>1.1576</v>
      </c>
      <c r="C702">
        <v>0.68259999999999998</v>
      </c>
      <c r="D702">
        <v>69.599999999999994</v>
      </c>
      <c r="E702">
        <v>1.1565000000000001</v>
      </c>
      <c r="F702">
        <v>0.82620000000000005</v>
      </c>
      <c r="G702">
        <v>69.599999999999994</v>
      </c>
      <c r="H702">
        <v>1.1573</v>
      </c>
      <c r="I702">
        <v>2.2928999999999999</v>
      </c>
      <c r="J702">
        <v>69.599999999999994</v>
      </c>
      <c r="K702">
        <v>1.1573</v>
      </c>
      <c r="L702">
        <v>3.0137</v>
      </c>
      <c r="M702" s="2">
        <v>69.599999999999994</v>
      </c>
      <c r="N702" s="2">
        <v>1.1572</v>
      </c>
      <c r="O702" s="2">
        <v>4.0084</v>
      </c>
      <c r="P702" s="2">
        <v>69.599999999999994</v>
      </c>
      <c r="Q702" s="2">
        <v>1.1577999999999999</v>
      </c>
      <c r="R702" s="2">
        <v>2.6991000000000001</v>
      </c>
      <c r="S702" s="2">
        <v>69.599999999999994</v>
      </c>
      <c r="T702" s="2">
        <v>1.1576</v>
      </c>
      <c r="U702" s="2">
        <v>2.9940000000000002</v>
      </c>
      <c r="V702" s="2">
        <v>69.599999999999994</v>
      </c>
      <c r="W702" s="2">
        <v>1.1571</v>
      </c>
      <c r="X702" s="2">
        <v>3.6698</v>
      </c>
      <c r="Z702" s="2">
        <v>69.599999999999994</v>
      </c>
      <c r="AA702" s="2">
        <v>1.1571</v>
      </c>
      <c r="AB702" s="2">
        <v>2.7881</v>
      </c>
      <c r="AC702" s="2">
        <v>69.599999999999994</v>
      </c>
      <c r="AD702" s="2">
        <v>1.1565000000000001</v>
      </c>
      <c r="AE702" s="2">
        <v>4.3829000000000002</v>
      </c>
      <c r="AF702" s="2">
        <v>69.599999999999994</v>
      </c>
      <c r="AG702" s="2">
        <v>1.1574</v>
      </c>
      <c r="AH702" s="2">
        <v>4.2951999999999995</v>
      </c>
      <c r="AI702" s="2">
        <v>69.599999999999994</v>
      </c>
      <c r="AJ702" s="2">
        <v>1.1564000000000001</v>
      </c>
      <c r="AK702" s="2">
        <v>5.0234999999999994</v>
      </c>
    </row>
    <row r="703" spans="1:37" x14ac:dyDescent="0.25">
      <c r="A703">
        <v>69.7</v>
      </c>
      <c r="B703">
        <v>1.159</v>
      </c>
      <c r="C703">
        <v>0.68199999999999994</v>
      </c>
      <c r="D703">
        <v>69.7</v>
      </c>
      <c r="E703">
        <v>1.1581999999999999</v>
      </c>
      <c r="F703">
        <v>0.82689999999999997</v>
      </c>
      <c r="G703">
        <v>69.7</v>
      </c>
      <c r="H703">
        <v>1.159</v>
      </c>
      <c r="I703">
        <v>2.2954000000000003</v>
      </c>
      <c r="J703">
        <v>69.7</v>
      </c>
      <c r="K703">
        <v>1.1589</v>
      </c>
      <c r="L703">
        <v>3.0157000000000003</v>
      </c>
      <c r="M703" s="2">
        <v>69.7</v>
      </c>
      <c r="N703" s="2">
        <v>1.1587000000000001</v>
      </c>
      <c r="O703" s="2">
        <v>4.0117999999999991</v>
      </c>
      <c r="P703" s="2">
        <v>69.7</v>
      </c>
      <c r="Q703" s="2">
        <v>1.1593</v>
      </c>
      <c r="R703" s="2">
        <v>2.7008000000000001</v>
      </c>
      <c r="S703" s="2">
        <v>69.7</v>
      </c>
      <c r="T703" s="2">
        <v>1.1589</v>
      </c>
      <c r="U703" s="2">
        <v>2.9969000000000001</v>
      </c>
      <c r="V703" s="2">
        <v>69.7</v>
      </c>
      <c r="W703" s="2">
        <v>1.1592</v>
      </c>
      <c r="X703" s="2">
        <v>3.6753999999999998</v>
      </c>
      <c r="Z703" s="2">
        <v>69.7</v>
      </c>
      <c r="AA703" s="2">
        <v>1.1589</v>
      </c>
      <c r="AB703" s="2">
        <v>2.7934000000000001</v>
      </c>
      <c r="AC703" s="2">
        <v>69.7</v>
      </c>
      <c r="AD703" s="2">
        <v>1.1578999999999999</v>
      </c>
      <c r="AE703" s="2">
        <v>4.3867000000000003</v>
      </c>
      <c r="AF703" s="2">
        <v>69.7</v>
      </c>
      <c r="AG703" s="2">
        <v>1.1585000000000001</v>
      </c>
      <c r="AH703" s="2">
        <v>4.2966999999999995</v>
      </c>
      <c r="AI703" s="2">
        <v>69.7</v>
      </c>
      <c r="AJ703" s="2">
        <v>1.1578000000000002</v>
      </c>
      <c r="AK703" s="2">
        <v>5.0266999999999999</v>
      </c>
    </row>
    <row r="704" spans="1:37" x14ac:dyDescent="0.25">
      <c r="A704">
        <v>69.8</v>
      </c>
      <c r="B704">
        <v>1.1607000000000001</v>
      </c>
      <c r="C704">
        <v>0.68299999999999994</v>
      </c>
      <c r="D704">
        <v>69.8</v>
      </c>
      <c r="E704">
        <v>1.1600999999999999</v>
      </c>
      <c r="F704">
        <v>0.82869999999999999</v>
      </c>
      <c r="G704">
        <v>69.8</v>
      </c>
      <c r="H704">
        <v>1.1607000000000001</v>
      </c>
      <c r="I704">
        <v>2.2983000000000002</v>
      </c>
      <c r="J704">
        <v>69.8</v>
      </c>
      <c r="K704">
        <v>1.1607000000000001</v>
      </c>
      <c r="L704">
        <v>3.0182000000000002</v>
      </c>
      <c r="M704" s="2">
        <v>69.8</v>
      </c>
      <c r="N704" s="2">
        <v>1.1605000000000001</v>
      </c>
      <c r="O704" s="2">
        <v>4.0178999999999991</v>
      </c>
      <c r="P704" s="2">
        <v>69.8</v>
      </c>
      <c r="Q704" s="2">
        <v>1.1607000000000001</v>
      </c>
      <c r="R704" s="2">
        <v>2.7031000000000001</v>
      </c>
      <c r="S704" s="2">
        <v>69.8</v>
      </c>
      <c r="T704" s="2">
        <v>1.1603000000000001</v>
      </c>
      <c r="U704" s="2">
        <v>3.0002</v>
      </c>
      <c r="V704" s="2">
        <v>69.8</v>
      </c>
      <c r="W704" s="2">
        <v>1.161</v>
      </c>
      <c r="X704" s="2">
        <v>3.6797</v>
      </c>
      <c r="Z704" s="2">
        <v>69.8</v>
      </c>
      <c r="AA704" s="2">
        <v>1.1611</v>
      </c>
      <c r="AB704" s="2">
        <v>2.8005</v>
      </c>
      <c r="AC704" s="2">
        <v>69.8</v>
      </c>
      <c r="AD704" s="2">
        <v>1.1595</v>
      </c>
      <c r="AE704" s="2">
        <v>4.3927000000000005</v>
      </c>
      <c r="AF704" s="2">
        <v>69.8</v>
      </c>
      <c r="AG704" s="2">
        <v>1.1601999999999999</v>
      </c>
      <c r="AH704" s="2">
        <v>4.3028999999999993</v>
      </c>
      <c r="AI704" s="2">
        <v>69.8</v>
      </c>
      <c r="AJ704" s="2">
        <v>1.1596000000000002</v>
      </c>
      <c r="AK704" s="2">
        <v>5.0331000000000001</v>
      </c>
    </row>
    <row r="705" spans="1:37" x14ac:dyDescent="0.25">
      <c r="A705">
        <v>69.900000000000006</v>
      </c>
      <c r="B705">
        <v>1.1624000000000001</v>
      </c>
      <c r="C705">
        <v>0.68389999999999995</v>
      </c>
      <c r="D705">
        <v>69.900000000000006</v>
      </c>
      <c r="E705">
        <v>1.1615</v>
      </c>
      <c r="F705">
        <v>0.82830000000000004</v>
      </c>
      <c r="G705">
        <v>69.900000000000006</v>
      </c>
      <c r="H705">
        <v>1.1620999999999999</v>
      </c>
      <c r="I705">
        <v>2.2986</v>
      </c>
      <c r="J705">
        <v>69.900000000000006</v>
      </c>
      <c r="K705">
        <v>1.1622999999999999</v>
      </c>
      <c r="L705">
        <v>3.02</v>
      </c>
      <c r="M705" s="2">
        <v>69.900000000000006</v>
      </c>
      <c r="N705" s="2">
        <v>1.1620999999999999</v>
      </c>
      <c r="O705" s="2">
        <v>4.0216999999999992</v>
      </c>
      <c r="P705" s="2">
        <v>69.900000000000006</v>
      </c>
      <c r="Q705" s="2">
        <v>1.1624000000000001</v>
      </c>
      <c r="R705" s="2">
        <v>2.7065000000000001</v>
      </c>
      <c r="S705" s="2">
        <v>69.900000000000006</v>
      </c>
      <c r="T705" s="2">
        <v>1.1623000000000001</v>
      </c>
      <c r="U705" s="2">
        <v>3.0058000000000002</v>
      </c>
      <c r="V705" s="2">
        <v>69.900000000000006</v>
      </c>
      <c r="W705" s="2">
        <v>1.1625000000000001</v>
      </c>
      <c r="X705" s="2">
        <v>3.6824999999999997</v>
      </c>
      <c r="Z705" s="2">
        <v>69.900000000000006</v>
      </c>
      <c r="AA705" s="2">
        <v>1.163</v>
      </c>
      <c r="AB705" s="2">
        <v>2.8069000000000002</v>
      </c>
      <c r="AC705" s="2">
        <v>69.900000000000006</v>
      </c>
      <c r="AD705" s="2">
        <v>1.1613</v>
      </c>
      <c r="AE705" s="2">
        <v>4.3988000000000005</v>
      </c>
      <c r="AF705" s="2">
        <v>69.900000000000006</v>
      </c>
      <c r="AG705" s="2">
        <v>1.1619999999999999</v>
      </c>
      <c r="AH705" s="2">
        <v>4.3092999999999995</v>
      </c>
      <c r="AI705" s="2">
        <v>69.900000000000006</v>
      </c>
      <c r="AJ705" s="2">
        <v>1.1615000000000002</v>
      </c>
      <c r="AK705" s="2">
        <v>5.0404999999999998</v>
      </c>
    </row>
    <row r="706" spans="1:37" x14ac:dyDescent="0.25">
      <c r="A706">
        <v>70</v>
      </c>
      <c r="B706">
        <v>1.1640999999999999</v>
      </c>
      <c r="C706">
        <v>0.6845</v>
      </c>
      <c r="D706">
        <v>70</v>
      </c>
      <c r="E706">
        <v>1.1631</v>
      </c>
      <c r="F706">
        <v>0.82940000000000003</v>
      </c>
      <c r="G706">
        <v>70</v>
      </c>
      <c r="H706">
        <v>1.1638999999999999</v>
      </c>
      <c r="I706">
        <v>2.302</v>
      </c>
      <c r="J706">
        <v>70</v>
      </c>
      <c r="K706">
        <v>1.1640999999999999</v>
      </c>
      <c r="L706">
        <v>3.0221</v>
      </c>
      <c r="M706" s="2">
        <v>70</v>
      </c>
      <c r="N706" s="2">
        <v>1.1637999999999999</v>
      </c>
      <c r="O706" s="2">
        <v>4.0258999999999991</v>
      </c>
      <c r="P706" s="2">
        <v>70</v>
      </c>
      <c r="Q706" s="2">
        <v>1.1641999999999999</v>
      </c>
      <c r="R706" s="2">
        <v>2.7102999999999997</v>
      </c>
      <c r="S706" s="2">
        <v>70</v>
      </c>
      <c r="T706" s="2">
        <v>1.1644000000000001</v>
      </c>
      <c r="U706" s="2">
        <v>3.0118</v>
      </c>
      <c r="V706" s="2">
        <v>70</v>
      </c>
      <c r="W706" s="2">
        <v>1.1638999999999999</v>
      </c>
      <c r="X706" s="2">
        <v>3.6852</v>
      </c>
      <c r="Z706" s="2">
        <v>70</v>
      </c>
      <c r="AA706" s="2">
        <v>1.1641999999999999</v>
      </c>
      <c r="AB706" s="2">
        <v>2.8089</v>
      </c>
      <c r="AC706" s="2">
        <v>70</v>
      </c>
      <c r="AD706" s="2">
        <v>1.1629</v>
      </c>
      <c r="AE706" s="2">
        <v>4.4043999999999999</v>
      </c>
      <c r="AF706" s="2">
        <v>70</v>
      </c>
      <c r="AG706" s="2">
        <v>1.1641999999999999</v>
      </c>
      <c r="AH706" s="2">
        <v>4.3178999999999998</v>
      </c>
      <c r="AI706" s="2">
        <v>70</v>
      </c>
      <c r="AJ706" s="2">
        <v>1.163</v>
      </c>
      <c r="AK706" s="2">
        <v>5.0450999999999997</v>
      </c>
    </row>
    <row r="707" spans="1:37" x14ac:dyDescent="0.25">
      <c r="A707">
        <v>70.099999999999994</v>
      </c>
      <c r="B707">
        <v>1.1659999999999999</v>
      </c>
      <c r="C707">
        <v>0.68629999999999991</v>
      </c>
      <c r="D707">
        <v>70.099999999999994</v>
      </c>
      <c r="E707">
        <v>1.1648000000000001</v>
      </c>
      <c r="F707">
        <v>0.83040000000000003</v>
      </c>
      <c r="G707">
        <v>70.099999999999994</v>
      </c>
      <c r="H707">
        <v>1.1655</v>
      </c>
      <c r="I707">
        <v>2.3039000000000001</v>
      </c>
      <c r="J707">
        <v>70.099999999999994</v>
      </c>
      <c r="K707">
        <v>1.1656</v>
      </c>
      <c r="L707">
        <v>3.0230000000000001</v>
      </c>
      <c r="M707" s="2">
        <v>70.099999999999994</v>
      </c>
      <c r="N707" s="2">
        <v>1.1656</v>
      </c>
      <c r="O707" s="2">
        <v>4.0307999999999993</v>
      </c>
      <c r="P707" s="2">
        <v>70.099999999999994</v>
      </c>
      <c r="Q707" s="2">
        <v>1.1661999999999999</v>
      </c>
      <c r="R707" s="2">
        <v>2.7155999999999998</v>
      </c>
      <c r="S707" s="2">
        <v>70.099999999999994</v>
      </c>
      <c r="T707" s="2">
        <v>1.1658999999999999</v>
      </c>
      <c r="U707" s="2">
        <v>3.0148999999999999</v>
      </c>
      <c r="V707" s="2">
        <v>70.099999999999994</v>
      </c>
      <c r="W707" s="2">
        <v>1.1655</v>
      </c>
      <c r="X707" s="2">
        <v>3.6901999999999999</v>
      </c>
      <c r="Z707" s="2">
        <v>70.099999999999994</v>
      </c>
      <c r="AA707" s="2">
        <v>1.1655</v>
      </c>
      <c r="AB707" s="2">
        <v>2.8115000000000001</v>
      </c>
      <c r="AC707" s="2">
        <v>70.099999999999994</v>
      </c>
      <c r="AD707" s="2">
        <v>1.1648000000000001</v>
      </c>
      <c r="AE707" s="2">
        <v>4.4129000000000005</v>
      </c>
      <c r="AF707" s="2">
        <v>70.099999999999994</v>
      </c>
      <c r="AG707" s="2">
        <v>1.1657999999999999</v>
      </c>
      <c r="AH707" s="2">
        <v>4.3222999999999994</v>
      </c>
      <c r="AI707" s="2">
        <v>70.099999999999994</v>
      </c>
      <c r="AJ707" s="2">
        <v>1.1648000000000001</v>
      </c>
      <c r="AK707" s="2">
        <v>5.0512999999999995</v>
      </c>
    </row>
    <row r="708" spans="1:37" x14ac:dyDescent="0.25">
      <c r="A708">
        <v>70.2</v>
      </c>
      <c r="B708">
        <v>1.1673</v>
      </c>
      <c r="C708">
        <v>0.68529999999999991</v>
      </c>
      <c r="D708">
        <v>70.2</v>
      </c>
      <c r="E708">
        <v>1.1665000000000001</v>
      </c>
      <c r="F708">
        <v>0.83099999999999996</v>
      </c>
      <c r="G708">
        <v>70.2</v>
      </c>
      <c r="H708">
        <v>1.1673</v>
      </c>
      <c r="I708">
        <v>2.3066</v>
      </c>
      <c r="J708">
        <v>70.2</v>
      </c>
      <c r="K708">
        <v>1.1672</v>
      </c>
      <c r="L708">
        <v>3.0245000000000002</v>
      </c>
      <c r="M708" s="2">
        <v>70.2</v>
      </c>
      <c r="N708" s="2">
        <v>1.1671</v>
      </c>
      <c r="O708" s="2">
        <v>4.0340999999999996</v>
      </c>
      <c r="P708" s="2">
        <v>70.2</v>
      </c>
      <c r="Q708" s="2">
        <v>1.1676</v>
      </c>
      <c r="R708" s="2">
        <v>2.7178999999999998</v>
      </c>
      <c r="S708" s="2">
        <v>70.2</v>
      </c>
      <c r="T708" s="2">
        <v>1.1673</v>
      </c>
      <c r="U708" s="2">
        <v>3.0176000000000003</v>
      </c>
      <c r="V708" s="2">
        <v>70.2</v>
      </c>
      <c r="W708" s="2">
        <v>1.1677</v>
      </c>
      <c r="X708" s="2">
        <v>3.6966999999999999</v>
      </c>
      <c r="Z708" s="2">
        <v>70.2</v>
      </c>
      <c r="AA708" s="2">
        <v>1.1672</v>
      </c>
      <c r="AB708" s="2">
        <v>2.8180999999999998</v>
      </c>
      <c r="AC708" s="2">
        <v>70.2</v>
      </c>
      <c r="AD708" s="2">
        <v>1.1662999999999999</v>
      </c>
      <c r="AE708" s="2">
        <v>4.4188000000000001</v>
      </c>
      <c r="AF708" s="2">
        <v>70.2</v>
      </c>
      <c r="AG708" s="2">
        <v>1.1669</v>
      </c>
      <c r="AH708" s="2">
        <v>4.3231999999999999</v>
      </c>
      <c r="AI708" s="2">
        <v>70.2</v>
      </c>
      <c r="AJ708" s="2">
        <v>1.1663000000000001</v>
      </c>
      <c r="AK708" s="2">
        <v>5.0560999999999998</v>
      </c>
    </row>
    <row r="709" spans="1:37" x14ac:dyDescent="0.25">
      <c r="A709">
        <v>70.3</v>
      </c>
      <c r="B709">
        <v>1.1689000000000001</v>
      </c>
      <c r="C709">
        <v>0.68599999999999994</v>
      </c>
      <c r="D709">
        <v>70.3</v>
      </c>
      <c r="E709">
        <v>1.1685000000000001</v>
      </c>
      <c r="F709">
        <v>0.83299999999999996</v>
      </c>
      <c r="G709">
        <v>70.3</v>
      </c>
      <c r="H709">
        <v>1.1691</v>
      </c>
      <c r="I709">
        <v>2.3098000000000001</v>
      </c>
      <c r="J709">
        <v>70.3</v>
      </c>
      <c r="K709">
        <v>1.169</v>
      </c>
      <c r="L709">
        <v>3.0268000000000002</v>
      </c>
      <c r="M709" s="2">
        <v>70.3</v>
      </c>
      <c r="N709" s="2">
        <v>1.1688000000000001</v>
      </c>
      <c r="O709" s="2">
        <v>4.0390999999999995</v>
      </c>
      <c r="P709" s="2">
        <v>70.3</v>
      </c>
      <c r="Q709" s="2">
        <v>1.1689000000000001</v>
      </c>
      <c r="R709" s="2">
        <v>2.7193000000000001</v>
      </c>
      <c r="S709" s="2">
        <v>70.3</v>
      </c>
      <c r="T709" s="2">
        <v>1.1687000000000001</v>
      </c>
      <c r="U709" s="2">
        <v>3.0207000000000002</v>
      </c>
      <c r="V709" s="2">
        <v>70.3</v>
      </c>
      <c r="W709" s="2">
        <v>1.1693</v>
      </c>
      <c r="X709" s="2">
        <v>3.7001999999999997</v>
      </c>
      <c r="Z709" s="2">
        <v>70.3</v>
      </c>
      <c r="AA709" s="2">
        <v>1.1693</v>
      </c>
      <c r="AB709" s="2">
        <v>2.8254999999999999</v>
      </c>
      <c r="AC709" s="2">
        <v>70.3</v>
      </c>
      <c r="AD709" s="2">
        <v>1.1678999999999999</v>
      </c>
      <c r="AE709" s="2">
        <v>4.4233000000000002</v>
      </c>
      <c r="AF709" s="2">
        <v>70.3</v>
      </c>
      <c r="AG709" s="2">
        <v>1.1685000000000001</v>
      </c>
      <c r="AH709" s="2">
        <v>4.3293999999999997</v>
      </c>
      <c r="AI709" s="2">
        <v>70.3</v>
      </c>
      <c r="AJ709" s="2">
        <v>1.1679000000000002</v>
      </c>
      <c r="AK709" s="2">
        <v>5.0614999999999997</v>
      </c>
    </row>
    <row r="710" spans="1:37" x14ac:dyDescent="0.25">
      <c r="A710">
        <v>70.400000000000006</v>
      </c>
      <c r="B710">
        <v>1.1706000000000001</v>
      </c>
      <c r="C710">
        <v>0.6865</v>
      </c>
      <c r="D710">
        <v>70.400000000000006</v>
      </c>
      <c r="E710">
        <v>1.1698</v>
      </c>
      <c r="F710">
        <v>0.83230000000000004</v>
      </c>
      <c r="G710">
        <v>70.400000000000006</v>
      </c>
      <c r="H710">
        <v>1.1705000000000001</v>
      </c>
      <c r="I710">
        <v>2.3115000000000001</v>
      </c>
      <c r="J710">
        <v>70.400000000000006</v>
      </c>
      <c r="K710">
        <v>1.1706000000000001</v>
      </c>
      <c r="L710">
        <v>3.0287000000000002</v>
      </c>
      <c r="M710" s="2">
        <v>70.400000000000006</v>
      </c>
      <c r="N710" s="2">
        <v>1.1704000000000001</v>
      </c>
      <c r="O710" s="2">
        <v>4.0441999999999991</v>
      </c>
      <c r="P710" s="2">
        <v>70.400000000000006</v>
      </c>
      <c r="Q710" s="2">
        <v>1.1707000000000001</v>
      </c>
      <c r="R710" s="2">
        <v>2.7231999999999998</v>
      </c>
      <c r="S710" s="2">
        <v>70.400000000000006</v>
      </c>
      <c r="T710" s="2">
        <v>1.1707000000000001</v>
      </c>
      <c r="U710" s="2">
        <v>3.0261</v>
      </c>
      <c r="V710" s="2">
        <v>70.400000000000006</v>
      </c>
      <c r="W710" s="2">
        <v>1.1707000000000001</v>
      </c>
      <c r="X710" s="2">
        <v>3.7028999999999996</v>
      </c>
      <c r="Z710" s="2">
        <v>70.400000000000006</v>
      </c>
      <c r="AA710" s="2">
        <v>1.1712</v>
      </c>
      <c r="AB710" s="2">
        <v>2.8313000000000001</v>
      </c>
      <c r="AC710" s="2">
        <v>70.400000000000006</v>
      </c>
      <c r="AD710" s="2">
        <v>1.1695</v>
      </c>
      <c r="AE710" s="2">
        <v>4.4289000000000005</v>
      </c>
      <c r="AF710" s="2">
        <v>70.400000000000006</v>
      </c>
      <c r="AG710" s="2">
        <v>1.1704000000000001</v>
      </c>
      <c r="AH710" s="2">
        <v>4.3375999999999992</v>
      </c>
      <c r="AI710" s="2">
        <v>70.400000000000006</v>
      </c>
      <c r="AJ710" s="2">
        <v>1.1697000000000002</v>
      </c>
      <c r="AK710" s="2">
        <v>5.0678000000000001</v>
      </c>
    </row>
    <row r="711" spans="1:37" x14ac:dyDescent="0.25">
      <c r="A711">
        <v>70.5</v>
      </c>
      <c r="B711">
        <v>1.1724000000000001</v>
      </c>
      <c r="C711">
        <v>0.68840000000000001</v>
      </c>
      <c r="D711">
        <v>70.5</v>
      </c>
      <c r="E711">
        <v>1.1713</v>
      </c>
      <c r="F711">
        <v>0.8327</v>
      </c>
      <c r="G711">
        <v>70.5</v>
      </c>
      <c r="H711">
        <v>1.1721999999999999</v>
      </c>
      <c r="I711">
        <v>2.3138000000000001</v>
      </c>
      <c r="J711">
        <v>70.5</v>
      </c>
      <c r="K711">
        <v>1.1723999999999999</v>
      </c>
      <c r="L711">
        <v>3.0311000000000003</v>
      </c>
      <c r="M711" s="2">
        <v>70.5</v>
      </c>
      <c r="N711" s="2">
        <v>1.1721999999999999</v>
      </c>
      <c r="O711" s="2">
        <v>4.0495999999999999</v>
      </c>
      <c r="P711" s="2">
        <v>70.5</v>
      </c>
      <c r="Q711" s="2">
        <v>1.1724000000000001</v>
      </c>
      <c r="R711" s="2">
        <v>2.7265999999999999</v>
      </c>
      <c r="S711" s="2">
        <v>70.5</v>
      </c>
      <c r="T711" s="2">
        <v>1.1727000000000001</v>
      </c>
      <c r="U711" s="2">
        <v>3.0310999999999999</v>
      </c>
      <c r="V711" s="2">
        <v>70.5</v>
      </c>
      <c r="W711" s="2">
        <v>1.1722999999999999</v>
      </c>
      <c r="X711" s="2">
        <v>3.7063999999999999</v>
      </c>
      <c r="Z711" s="2">
        <v>70.5</v>
      </c>
      <c r="AA711" s="2">
        <v>1.1726000000000001</v>
      </c>
      <c r="AB711" s="2">
        <v>2.8344</v>
      </c>
      <c r="AC711" s="2">
        <v>70.5</v>
      </c>
      <c r="AD711" s="2">
        <v>1.1712</v>
      </c>
      <c r="AE711" s="2">
        <v>4.4352</v>
      </c>
      <c r="AF711" s="2">
        <v>70.5</v>
      </c>
      <c r="AG711" s="2">
        <v>1.1725000000000001</v>
      </c>
      <c r="AH711" s="2">
        <v>4.3461999999999996</v>
      </c>
      <c r="AI711" s="2">
        <v>70.5</v>
      </c>
      <c r="AJ711" s="2">
        <v>1.1714</v>
      </c>
      <c r="AK711" s="2">
        <v>5.0732999999999997</v>
      </c>
    </row>
    <row r="712" spans="1:37" x14ac:dyDescent="0.25">
      <c r="A712">
        <v>70.599999999999994</v>
      </c>
      <c r="B712">
        <v>1.1744000000000001</v>
      </c>
      <c r="C712">
        <v>0.69</v>
      </c>
      <c r="D712">
        <v>70.599999999999994</v>
      </c>
      <c r="E712">
        <v>1.173</v>
      </c>
      <c r="F712">
        <v>0.83350000000000002</v>
      </c>
      <c r="G712">
        <v>70.599999999999994</v>
      </c>
      <c r="H712">
        <v>1.1738999999999999</v>
      </c>
      <c r="I712">
        <v>2.3164000000000002</v>
      </c>
      <c r="J712">
        <v>70.599999999999994</v>
      </c>
      <c r="K712">
        <v>1.1739999999999999</v>
      </c>
      <c r="L712">
        <v>3.0329999999999999</v>
      </c>
      <c r="M712" s="2">
        <v>70.599999999999994</v>
      </c>
      <c r="N712" s="2">
        <v>1.1740999999999999</v>
      </c>
      <c r="O712" s="2">
        <v>4.0545999999999998</v>
      </c>
      <c r="P712" s="2">
        <v>70.599999999999994</v>
      </c>
      <c r="Q712" s="2">
        <v>1.1746000000000001</v>
      </c>
      <c r="R712" s="2">
        <v>2.7324999999999999</v>
      </c>
      <c r="S712" s="2">
        <v>70.599999999999994</v>
      </c>
      <c r="T712" s="2">
        <v>1.1740999999999999</v>
      </c>
      <c r="U712" s="2">
        <v>3.0338000000000003</v>
      </c>
      <c r="V712" s="2">
        <v>70.599999999999994</v>
      </c>
      <c r="W712" s="2">
        <v>1.1738999999999999</v>
      </c>
      <c r="X712" s="2">
        <v>3.7102999999999997</v>
      </c>
      <c r="Z712" s="2">
        <v>70.599999999999994</v>
      </c>
      <c r="AA712" s="2">
        <v>1.1738999999999999</v>
      </c>
      <c r="AB712" s="2">
        <v>2.8374999999999999</v>
      </c>
      <c r="AC712" s="2">
        <v>70.599999999999994</v>
      </c>
      <c r="AD712" s="2">
        <v>1.1732</v>
      </c>
      <c r="AE712" s="2">
        <v>4.4435000000000002</v>
      </c>
      <c r="AF712" s="2">
        <v>70.599999999999994</v>
      </c>
      <c r="AG712" s="2">
        <v>1.1741999999999999</v>
      </c>
      <c r="AH712" s="2">
        <v>4.3515999999999995</v>
      </c>
      <c r="AI712" s="2">
        <v>70.599999999999994</v>
      </c>
      <c r="AJ712" s="2">
        <v>1.1732</v>
      </c>
      <c r="AK712" s="2">
        <v>5.0807000000000002</v>
      </c>
    </row>
    <row r="713" spans="1:37" x14ac:dyDescent="0.25">
      <c r="A713">
        <v>70.7</v>
      </c>
      <c r="B713">
        <v>1.1757</v>
      </c>
      <c r="C713">
        <v>0.68869999999999998</v>
      </c>
      <c r="D713">
        <v>70.7</v>
      </c>
      <c r="E713">
        <v>1.1749000000000001</v>
      </c>
      <c r="F713">
        <v>0.83519999999999994</v>
      </c>
      <c r="G713">
        <v>70.7</v>
      </c>
      <c r="H713">
        <v>1.1756</v>
      </c>
      <c r="I713">
        <v>2.319</v>
      </c>
      <c r="J713">
        <v>70.7</v>
      </c>
      <c r="K713">
        <v>1.1756</v>
      </c>
      <c r="L713">
        <v>3.0343</v>
      </c>
      <c r="M713" s="2">
        <v>70.7</v>
      </c>
      <c r="N713" s="2">
        <v>1.1754</v>
      </c>
      <c r="O713" s="2">
        <v>4.0575999999999999</v>
      </c>
      <c r="P713" s="2">
        <v>70.7</v>
      </c>
      <c r="Q713" s="2">
        <v>1.1759999999999999</v>
      </c>
      <c r="R713" s="2">
        <v>2.7340999999999998</v>
      </c>
      <c r="S713" s="2">
        <v>70.7</v>
      </c>
      <c r="T713" s="2">
        <v>1.1756</v>
      </c>
      <c r="U713" s="2">
        <v>3.0367999999999999</v>
      </c>
      <c r="V713" s="2">
        <v>70.7</v>
      </c>
      <c r="W713" s="2">
        <v>1.1758999999999999</v>
      </c>
      <c r="X713" s="2">
        <v>3.7162999999999999</v>
      </c>
      <c r="Z713" s="2">
        <v>70.7</v>
      </c>
      <c r="AA713" s="2">
        <v>1.1756</v>
      </c>
      <c r="AB713" s="2">
        <v>2.8426999999999998</v>
      </c>
      <c r="AC713" s="2">
        <v>70.7</v>
      </c>
      <c r="AD713" s="2">
        <v>1.1747000000000001</v>
      </c>
      <c r="AE713" s="2">
        <v>4.4484000000000004</v>
      </c>
      <c r="AF713" s="2">
        <v>70.7</v>
      </c>
      <c r="AG713" s="2">
        <v>1.1752</v>
      </c>
      <c r="AH713" s="2">
        <v>4.3522999999999996</v>
      </c>
      <c r="AI713" s="2">
        <v>70.7</v>
      </c>
      <c r="AJ713" s="2">
        <v>1.1747000000000001</v>
      </c>
      <c r="AK713" s="2">
        <v>5.0859999999999994</v>
      </c>
    </row>
    <row r="714" spans="1:37" x14ac:dyDescent="0.25">
      <c r="A714">
        <v>70.8</v>
      </c>
      <c r="B714">
        <v>1.1772</v>
      </c>
      <c r="C714">
        <v>0.6895</v>
      </c>
      <c r="D714">
        <v>70.8</v>
      </c>
      <c r="E714">
        <v>1.1769000000000001</v>
      </c>
      <c r="F714">
        <v>0.83750000000000002</v>
      </c>
      <c r="G714">
        <v>70.8</v>
      </c>
      <c r="H714">
        <v>1.1775</v>
      </c>
      <c r="I714">
        <v>2.3223000000000003</v>
      </c>
      <c r="J714">
        <v>70.8</v>
      </c>
      <c r="K714">
        <v>1.1773</v>
      </c>
      <c r="L714">
        <v>3.0377000000000001</v>
      </c>
      <c r="M714" s="2">
        <v>70.8</v>
      </c>
      <c r="N714" s="2">
        <v>1.1771</v>
      </c>
      <c r="O714" s="2">
        <v>4.0616999999999992</v>
      </c>
      <c r="P714" s="2">
        <v>70.8</v>
      </c>
      <c r="Q714" s="2">
        <v>1.1772</v>
      </c>
      <c r="R714" s="2">
        <v>2.7353999999999998</v>
      </c>
      <c r="S714" s="2">
        <v>70.8</v>
      </c>
      <c r="T714" s="2">
        <v>1.1771</v>
      </c>
      <c r="U714" s="2">
        <v>3.04</v>
      </c>
      <c r="V714" s="2">
        <v>70.8</v>
      </c>
      <c r="W714" s="2">
        <v>1.1776</v>
      </c>
      <c r="X714" s="2">
        <v>3.7197999999999998</v>
      </c>
      <c r="Z714" s="2">
        <v>70.8</v>
      </c>
      <c r="AA714" s="2">
        <v>1.1776</v>
      </c>
      <c r="AB714" s="2">
        <v>2.85</v>
      </c>
      <c r="AC714" s="2">
        <v>70.8</v>
      </c>
      <c r="AD714" s="2">
        <v>1.1760999999999999</v>
      </c>
      <c r="AE714" s="2">
        <v>4.4530000000000003</v>
      </c>
      <c r="AF714" s="2">
        <v>70.8</v>
      </c>
      <c r="AG714" s="2">
        <v>1.1768000000000001</v>
      </c>
      <c r="AH714" s="2">
        <v>4.3583999999999996</v>
      </c>
      <c r="AI714" s="2">
        <v>70.8</v>
      </c>
      <c r="AJ714" s="2">
        <v>1.1762000000000001</v>
      </c>
      <c r="AK714" s="2">
        <v>5.0904999999999996</v>
      </c>
    </row>
    <row r="715" spans="1:37" x14ac:dyDescent="0.25">
      <c r="A715">
        <v>70.900000000000006</v>
      </c>
      <c r="B715">
        <v>1.1789000000000001</v>
      </c>
      <c r="C715">
        <v>0.69059999999999999</v>
      </c>
      <c r="D715">
        <v>70.900000000000006</v>
      </c>
      <c r="E715">
        <v>1.1781999999999999</v>
      </c>
      <c r="F715">
        <v>0.83640000000000003</v>
      </c>
      <c r="G715">
        <v>70.900000000000006</v>
      </c>
      <c r="H715">
        <v>1.179</v>
      </c>
      <c r="I715">
        <v>2.3232000000000004</v>
      </c>
      <c r="J715">
        <v>70.900000000000006</v>
      </c>
      <c r="K715">
        <v>1.179</v>
      </c>
      <c r="L715">
        <v>3.0399000000000003</v>
      </c>
      <c r="M715" s="2">
        <v>70.900000000000006</v>
      </c>
      <c r="N715" s="2">
        <v>1.1787000000000001</v>
      </c>
      <c r="O715" s="2">
        <v>4.0663999999999998</v>
      </c>
      <c r="P715" s="2">
        <v>70.900000000000006</v>
      </c>
      <c r="Q715" s="2">
        <v>1.179</v>
      </c>
      <c r="R715" s="2">
        <v>2.7397999999999998</v>
      </c>
      <c r="S715" s="2">
        <v>70.900000000000006</v>
      </c>
      <c r="T715" s="2">
        <v>1.1791</v>
      </c>
      <c r="U715" s="2">
        <v>3.0460000000000003</v>
      </c>
      <c r="V715" s="2">
        <v>70.900000000000006</v>
      </c>
      <c r="W715" s="2">
        <v>1.1791</v>
      </c>
      <c r="X715" s="2">
        <v>3.7229999999999999</v>
      </c>
      <c r="Z715" s="2">
        <v>70.900000000000006</v>
      </c>
      <c r="AA715" s="2">
        <v>1.1795</v>
      </c>
      <c r="AB715" s="2">
        <v>2.8567999999999998</v>
      </c>
      <c r="AC715" s="2">
        <v>70.900000000000006</v>
      </c>
      <c r="AD715" s="2">
        <v>1.1778</v>
      </c>
      <c r="AE715" s="2">
        <v>4.4596999999999998</v>
      </c>
      <c r="AF715" s="2">
        <v>70.900000000000006</v>
      </c>
      <c r="AG715" s="2">
        <v>1.1787000000000001</v>
      </c>
      <c r="AH715" s="2">
        <v>4.3657999999999992</v>
      </c>
      <c r="AI715" s="2">
        <v>70.900000000000006</v>
      </c>
      <c r="AJ715" s="2">
        <v>1.1780000000000002</v>
      </c>
      <c r="AK715" s="2">
        <v>5.0956999999999999</v>
      </c>
    </row>
    <row r="716" spans="1:37" x14ac:dyDescent="0.25">
      <c r="A716">
        <v>71</v>
      </c>
      <c r="B716">
        <v>1.1808000000000001</v>
      </c>
      <c r="C716">
        <v>0.69199999999999995</v>
      </c>
      <c r="D716">
        <v>71</v>
      </c>
      <c r="E716">
        <v>1.1796</v>
      </c>
      <c r="F716">
        <v>0.83650000000000002</v>
      </c>
      <c r="G716">
        <v>71</v>
      </c>
      <c r="H716">
        <v>1.1805000000000001</v>
      </c>
      <c r="I716">
        <v>2.3246000000000002</v>
      </c>
      <c r="J716">
        <v>71</v>
      </c>
      <c r="K716">
        <v>1.1808000000000001</v>
      </c>
      <c r="L716">
        <v>3.0433000000000003</v>
      </c>
      <c r="M716" s="2">
        <v>71</v>
      </c>
      <c r="N716" s="2">
        <v>1.1805000000000001</v>
      </c>
      <c r="O716" s="2">
        <v>4.0716999999999999</v>
      </c>
      <c r="P716" s="2">
        <v>71</v>
      </c>
      <c r="Q716" s="2">
        <v>1.1808000000000001</v>
      </c>
      <c r="R716" s="2">
        <v>2.7439999999999998</v>
      </c>
      <c r="S716" s="2">
        <v>71</v>
      </c>
      <c r="T716" s="2">
        <v>1.1809000000000001</v>
      </c>
      <c r="U716" s="2">
        <v>3.0514000000000001</v>
      </c>
      <c r="V716" s="2">
        <v>71</v>
      </c>
      <c r="W716" s="2">
        <v>1.1806000000000001</v>
      </c>
      <c r="X716" s="2">
        <v>3.7263999999999999</v>
      </c>
      <c r="Z716" s="2">
        <v>71</v>
      </c>
      <c r="AA716" s="2">
        <v>1.1809000000000001</v>
      </c>
      <c r="AB716" s="2">
        <v>2.8599000000000001</v>
      </c>
      <c r="AC716" s="2">
        <v>71</v>
      </c>
      <c r="AD716" s="2">
        <v>1.1795</v>
      </c>
      <c r="AE716" s="2">
        <v>4.4655000000000005</v>
      </c>
      <c r="AF716" s="2">
        <v>71</v>
      </c>
      <c r="AG716" s="2">
        <v>1.1809000000000001</v>
      </c>
      <c r="AH716" s="2">
        <v>4.3747999999999996</v>
      </c>
      <c r="AI716" s="2">
        <v>71</v>
      </c>
      <c r="AJ716" s="2">
        <v>1.1797000000000002</v>
      </c>
      <c r="AK716" s="2">
        <v>5.1006999999999998</v>
      </c>
    </row>
    <row r="717" spans="1:37" x14ac:dyDescent="0.25">
      <c r="A717">
        <v>71.099999999999994</v>
      </c>
      <c r="B717">
        <v>1.1828000000000001</v>
      </c>
      <c r="C717">
        <v>0.69379999999999997</v>
      </c>
      <c r="D717">
        <v>71.099999999999994</v>
      </c>
      <c r="E717">
        <v>1.1813</v>
      </c>
      <c r="F717">
        <v>0.83779999999999999</v>
      </c>
      <c r="G717">
        <v>71.099999999999994</v>
      </c>
      <c r="H717">
        <v>1.1821999999999999</v>
      </c>
      <c r="I717">
        <v>2.3265000000000002</v>
      </c>
      <c r="J717">
        <v>71.099999999999994</v>
      </c>
      <c r="K717">
        <v>1.1826000000000001</v>
      </c>
      <c r="L717">
        <v>3.0464000000000002</v>
      </c>
      <c r="M717" s="2">
        <v>71.099999999999994</v>
      </c>
      <c r="N717" s="2">
        <v>1.1823999999999999</v>
      </c>
      <c r="O717" s="2">
        <v>4.0766999999999998</v>
      </c>
      <c r="P717" s="2">
        <v>71.099999999999994</v>
      </c>
      <c r="Q717" s="2">
        <v>1.1830000000000001</v>
      </c>
      <c r="R717" s="2">
        <v>2.7492999999999999</v>
      </c>
      <c r="S717" s="2">
        <v>71.099999999999994</v>
      </c>
      <c r="T717" s="2">
        <v>1.1823999999999999</v>
      </c>
      <c r="U717" s="2">
        <v>3.0547</v>
      </c>
      <c r="V717" s="2">
        <v>71.099999999999994</v>
      </c>
      <c r="W717" s="2">
        <v>1.1821999999999999</v>
      </c>
      <c r="X717" s="2">
        <v>3.7304999999999997</v>
      </c>
      <c r="Z717" s="2">
        <v>71.099999999999994</v>
      </c>
      <c r="AA717" s="2">
        <v>1.1822999999999999</v>
      </c>
      <c r="AB717" s="2">
        <v>2.8637999999999999</v>
      </c>
      <c r="AC717" s="2">
        <v>71.099999999999994</v>
      </c>
      <c r="AD717" s="2">
        <v>1.1816</v>
      </c>
      <c r="AE717" s="2">
        <v>4.4737</v>
      </c>
      <c r="AF717" s="2">
        <v>71.099999999999994</v>
      </c>
      <c r="AG717" s="2">
        <v>1.1823999999999999</v>
      </c>
      <c r="AH717" s="2">
        <v>4.3793999999999995</v>
      </c>
      <c r="AI717" s="2">
        <v>71.099999999999994</v>
      </c>
      <c r="AJ717" s="2">
        <v>1.1815</v>
      </c>
      <c r="AK717" s="2">
        <v>5.1071</v>
      </c>
    </row>
    <row r="718" spans="1:37" x14ac:dyDescent="0.25">
      <c r="A718">
        <v>71.2</v>
      </c>
      <c r="B718">
        <v>1.1839999999999999</v>
      </c>
      <c r="C718">
        <v>0.69209999999999994</v>
      </c>
      <c r="D718">
        <v>71.2</v>
      </c>
      <c r="E718">
        <v>1.1831</v>
      </c>
      <c r="F718">
        <v>0.83930000000000005</v>
      </c>
      <c r="G718">
        <v>71.2</v>
      </c>
      <c r="H718">
        <v>1.1839</v>
      </c>
      <c r="I718">
        <v>2.3288000000000002</v>
      </c>
      <c r="J718">
        <v>71.2</v>
      </c>
      <c r="K718">
        <v>1.1839</v>
      </c>
      <c r="L718">
        <v>3.0468000000000002</v>
      </c>
      <c r="M718" s="2">
        <v>71.2</v>
      </c>
      <c r="N718" s="2">
        <v>1.1837</v>
      </c>
      <c r="O718" s="2">
        <v>4.0790999999999995</v>
      </c>
      <c r="P718" s="2">
        <v>71.2</v>
      </c>
      <c r="Q718" s="2">
        <v>1.1842999999999999</v>
      </c>
      <c r="R718" s="2">
        <v>2.7505999999999999</v>
      </c>
      <c r="S718" s="2">
        <v>71.2</v>
      </c>
      <c r="T718" s="2">
        <v>1.1839999999999999</v>
      </c>
      <c r="U718" s="2">
        <v>3.0582000000000003</v>
      </c>
      <c r="V718" s="2">
        <v>71.2</v>
      </c>
      <c r="W718" s="2">
        <v>1.1841999999999999</v>
      </c>
      <c r="X718" s="2">
        <v>3.7363</v>
      </c>
      <c r="Z718" s="2">
        <v>71.2</v>
      </c>
      <c r="AA718" s="2">
        <v>1.1839</v>
      </c>
      <c r="AB718" s="2">
        <v>2.8687</v>
      </c>
      <c r="AC718" s="2">
        <v>71.2</v>
      </c>
      <c r="AD718" s="2">
        <v>1.1831</v>
      </c>
      <c r="AE718" s="2">
        <v>4.4779</v>
      </c>
      <c r="AF718" s="2">
        <v>71.2</v>
      </c>
      <c r="AG718" s="2">
        <v>1.1835</v>
      </c>
      <c r="AH718" s="2">
        <v>4.3812999999999995</v>
      </c>
      <c r="AI718" s="2">
        <v>71.2</v>
      </c>
      <c r="AJ718" s="2">
        <v>1.1831</v>
      </c>
      <c r="AK718" s="2">
        <v>5.1118999999999994</v>
      </c>
    </row>
    <row r="719" spans="1:37" x14ac:dyDescent="0.25">
      <c r="A719">
        <v>71.3</v>
      </c>
      <c r="B719">
        <v>1.1855</v>
      </c>
      <c r="C719">
        <v>0.69299999999999995</v>
      </c>
      <c r="D719">
        <v>71.3</v>
      </c>
      <c r="E719">
        <v>1.1854</v>
      </c>
      <c r="F719">
        <v>0.84219999999999995</v>
      </c>
      <c r="G719">
        <v>71.3</v>
      </c>
      <c r="H719">
        <v>1.1859</v>
      </c>
      <c r="I719">
        <v>2.3322000000000003</v>
      </c>
      <c r="J719">
        <v>71.3</v>
      </c>
      <c r="K719">
        <v>1.1856</v>
      </c>
      <c r="L719">
        <v>3.0491000000000001</v>
      </c>
      <c r="M719" s="2">
        <v>71.3</v>
      </c>
      <c r="N719" s="2">
        <v>1.1854</v>
      </c>
      <c r="O719" s="2">
        <v>4.0833999999999993</v>
      </c>
      <c r="P719" s="2">
        <v>71.3</v>
      </c>
      <c r="Q719" s="2">
        <v>1.1855</v>
      </c>
      <c r="R719" s="2">
        <v>2.7513000000000001</v>
      </c>
      <c r="S719" s="2">
        <v>71.3</v>
      </c>
      <c r="T719" s="2">
        <v>1.1855</v>
      </c>
      <c r="U719" s="2">
        <v>3.0611999999999999</v>
      </c>
      <c r="V719" s="2">
        <v>71.3</v>
      </c>
      <c r="W719" s="2">
        <v>1.1858</v>
      </c>
      <c r="X719" s="2">
        <v>3.7414000000000001</v>
      </c>
      <c r="Z719" s="2">
        <v>71.3</v>
      </c>
      <c r="AA719" s="2">
        <v>1.1860999999999999</v>
      </c>
      <c r="AB719" s="2">
        <v>2.8767999999999998</v>
      </c>
      <c r="AC719" s="2">
        <v>71.3</v>
      </c>
      <c r="AD719" s="2">
        <v>1.1842999999999999</v>
      </c>
      <c r="AE719" s="2">
        <v>4.4817</v>
      </c>
      <c r="AF719" s="2">
        <v>71.3</v>
      </c>
      <c r="AG719" s="2">
        <v>1.1851</v>
      </c>
      <c r="AH719" s="2">
        <v>4.3862999999999994</v>
      </c>
      <c r="AI719" s="2">
        <v>71.3</v>
      </c>
      <c r="AJ719" s="2">
        <v>1.1846000000000001</v>
      </c>
      <c r="AK719" s="2">
        <v>5.1160999999999994</v>
      </c>
    </row>
    <row r="720" spans="1:37" x14ac:dyDescent="0.25">
      <c r="A720">
        <v>71.400000000000006</v>
      </c>
      <c r="B720">
        <v>1.1872</v>
      </c>
      <c r="C720">
        <v>0.69369999999999998</v>
      </c>
      <c r="D720">
        <v>71.400000000000006</v>
      </c>
      <c r="E720">
        <v>1.1865000000000001</v>
      </c>
      <c r="F720">
        <v>0.84009999999999996</v>
      </c>
      <c r="G720">
        <v>71.400000000000006</v>
      </c>
      <c r="H720">
        <v>1.1873</v>
      </c>
      <c r="I720">
        <v>2.3333000000000004</v>
      </c>
      <c r="J720">
        <v>71.400000000000006</v>
      </c>
      <c r="K720">
        <v>1.1873</v>
      </c>
      <c r="L720">
        <v>3.0518000000000001</v>
      </c>
      <c r="M720" s="2">
        <v>71.400000000000006</v>
      </c>
      <c r="N720" s="2">
        <v>1.1871</v>
      </c>
      <c r="O720" s="2">
        <v>4.0888999999999998</v>
      </c>
      <c r="P720" s="2">
        <v>71.400000000000006</v>
      </c>
      <c r="Q720" s="2">
        <v>1.1873</v>
      </c>
      <c r="R720" s="2">
        <v>2.7549999999999999</v>
      </c>
      <c r="S720" s="2">
        <v>71.400000000000006</v>
      </c>
      <c r="T720" s="2">
        <v>1.1873</v>
      </c>
      <c r="U720" s="2">
        <v>3.0660000000000003</v>
      </c>
      <c r="V720" s="2">
        <v>71.400000000000006</v>
      </c>
      <c r="W720" s="2">
        <v>1.1874</v>
      </c>
      <c r="X720" s="2">
        <v>3.7449999999999997</v>
      </c>
      <c r="Z720" s="2">
        <v>71.400000000000006</v>
      </c>
      <c r="AA720" s="2">
        <v>1.1878</v>
      </c>
      <c r="AB720" s="2">
        <v>2.8820000000000001</v>
      </c>
      <c r="AC720" s="2">
        <v>71.400000000000006</v>
      </c>
      <c r="AD720" s="2">
        <v>1.1859999999999999</v>
      </c>
      <c r="AE720" s="2">
        <v>4.4878</v>
      </c>
      <c r="AF720" s="2">
        <v>71.400000000000006</v>
      </c>
      <c r="AG720" s="2">
        <v>1.1870000000000001</v>
      </c>
      <c r="AH720" s="2">
        <v>4.3925000000000001</v>
      </c>
      <c r="AI720" s="2">
        <v>71.400000000000006</v>
      </c>
      <c r="AJ720" s="2">
        <v>1.1863000000000001</v>
      </c>
      <c r="AK720" s="2">
        <v>5.1221999999999994</v>
      </c>
    </row>
    <row r="721" spans="1:37" x14ac:dyDescent="0.25">
      <c r="A721">
        <v>71.5</v>
      </c>
      <c r="B721">
        <v>1.1889000000000001</v>
      </c>
      <c r="C721">
        <v>0.69509999999999994</v>
      </c>
      <c r="D721">
        <v>71.5</v>
      </c>
      <c r="E721">
        <v>1.1879</v>
      </c>
      <c r="F721">
        <v>0.84030000000000005</v>
      </c>
      <c r="G721">
        <v>71.5</v>
      </c>
      <c r="H721">
        <v>1.1887000000000001</v>
      </c>
      <c r="I721">
        <v>2.3339000000000003</v>
      </c>
      <c r="J721">
        <v>71.5</v>
      </c>
      <c r="K721">
        <v>1.1891</v>
      </c>
      <c r="L721">
        <v>3.0548000000000002</v>
      </c>
      <c r="M721" s="2">
        <v>71.5</v>
      </c>
      <c r="N721" s="2">
        <v>1.1888000000000001</v>
      </c>
      <c r="O721" s="2">
        <v>4.0945999999999998</v>
      </c>
      <c r="P721" s="2">
        <v>71.5</v>
      </c>
      <c r="Q721" s="2">
        <v>1.1891</v>
      </c>
      <c r="R721" s="2">
        <v>2.7584</v>
      </c>
      <c r="S721" s="2">
        <v>71.5</v>
      </c>
      <c r="T721" s="2">
        <v>1.1892</v>
      </c>
      <c r="U721" s="2">
        <v>3.0712000000000002</v>
      </c>
      <c r="V721" s="2">
        <v>71.5</v>
      </c>
      <c r="W721" s="2">
        <v>1.1890000000000001</v>
      </c>
      <c r="X721" s="2">
        <v>3.7483999999999997</v>
      </c>
      <c r="Z721" s="2">
        <v>71.5</v>
      </c>
      <c r="AA721" s="2">
        <v>1.1891</v>
      </c>
      <c r="AB721" s="2">
        <v>2.8841000000000001</v>
      </c>
      <c r="AC721" s="2">
        <v>71.5</v>
      </c>
      <c r="AD721" s="2">
        <v>1.1879</v>
      </c>
      <c r="AE721" s="2">
        <v>4.4962</v>
      </c>
      <c r="AF721" s="2">
        <v>71.5</v>
      </c>
      <c r="AG721" s="2">
        <v>1.1893</v>
      </c>
      <c r="AH721" s="2">
        <v>4.4018999999999995</v>
      </c>
      <c r="AI721" s="2">
        <v>71.5</v>
      </c>
      <c r="AJ721" s="2">
        <v>1.1880000000000002</v>
      </c>
      <c r="AK721" s="2">
        <v>5.1277999999999997</v>
      </c>
    </row>
    <row r="722" spans="1:37" x14ac:dyDescent="0.25">
      <c r="A722">
        <v>71.599999999999994</v>
      </c>
      <c r="B722">
        <v>1.1913</v>
      </c>
      <c r="C722">
        <v>0.69779999999999998</v>
      </c>
      <c r="D722">
        <v>71.599999999999994</v>
      </c>
      <c r="E722">
        <v>1.1897</v>
      </c>
      <c r="F722">
        <v>0.84189999999999998</v>
      </c>
      <c r="G722">
        <v>71.599999999999994</v>
      </c>
      <c r="H722">
        <v>1.1904999999999999</v>
      </c>
      <c r="I722">
        <v>2.3365</v>
      </c>
      <c r="J722">
        <v>71.599999999999994</v>
      </c>
      <c r="K722">
        <v>1.1909000000000001</v>
      </c>
      <c r="L722">
        <v>3.0573000000000001</v>
      </c>
      <c r="M722" s="2">
        <v>71.599999999999994</v>
      </c>
      <c r="N722" s="2">
        <v>1.1908000000000001</v>
      </c>
      <c r="O722" s="2">
        <v>4.1003999999999996</v>
      </c>
      <c r="P722" s="2">
        <v>71.599999999999994</v>
      </c>
      <c r="Q722" s="2">
        <v>1.1914</v>
      </c>
      <c r="R722" s="2">
        <v>2.7648999999999999</v>
      </c>
      <c r="S722" s="2">
        <v>71.599999999999994</v>
      </c>
      <c r="T722" s="2">
        <v>1.1907000000000001</v>
      </c>
      <c r="U722" s="2">
        <v>3.0742000000000003</v>
      </c>
      <c r="V722" s="2">
        <v>71.599999999999994</v>
      </c>
      <c r="W722" s="2">
        <v>1.1906000000000001</v>
      </c>
      <c r="X722" s="2">
        <v>3.7513999999999998</v>
      </c>
      <c r="Z722" s="2">
        <v>71.599999999999994</v>
      </c>
      <c r="AA722" s="2">
        <v>1.1906000000000001</v>
      </c>
      <c r="AB722" s="2">
        <v>2.8877999999999999</v>
      </c>
      <c r="AC722" s="2">
        <v>71.599999999999994</v>
      </c>
      <c r="AD722" s="2">
        <v>1.1899</v>
      </c>
      <c r="AE722" s="2">
        <v>4.5038999999999998</v>
      </c>
      <c r="AF722" s="2">
        <v>71.599999999999994</v>
      </c>
      <c r="AG722" s="2">
        <v>1.1908000000000001</v>
      </c>
      <c r="AH722" s="2">
        <v>4.4064999999999994</v>
      </c>
      <c r="AI722" s="2">
        <v>71.599999999999994</v>
      </c>
      <c r="AJ722" s="2">
        <v>1.1899000000000002</v>
      </c>
      <c r="AK722" s="2">
        <v>5.1349</v>
      </c>
    </row>
    <row r="723" spans="1:37" x14ac:dyDescent="0.25">
      <c r="A723">
        <v>71.7</v>
      </c>
      <c r="B723">
        <v>1.1922999999999999</v>
      </c>
      <c r="C723">
        <v>0.69609999999999994</v>
      </c>
      <c r="D723">
        <v>71.7</v>
      </c>
      <c r="E723">
        <v>1.1915</v>
      </c>
      <c r="F723">
        <v>0.84360000000000002</v>
      </c>
      <c r="G723">
        <v>71.7</v>
      </c>
      <c r="H723">
        <v>1.1921999999999999</v>
      </c>
      <c r="I723">
        <v>2.3393000000000002</v>
      </c>
      <c r="J723">
        <v>71.7</v>
      </c>
      <c r="K723">
        <v>1.1921999999999999</v>
      </c>
      <c r="L723">
        <v>3.0577000000000001</v>
      </c>
      <c r="M723" s="2">
        <v>71.7</v>
      </c>
      <c r="N723" s="2">
        <v>1.1920999999999999</v>
      </c>
      <c r="O723" s="2">
        <v>4.1027999999999993</v>
      </c>
      <c r="P723" s="2">
        <v>71.7</v>
      </c>
      <c r="Q723" s="2">
        <v>1.1927000000000001</v>
      </c>
      <c r="R723" s="2">
        <v>2.766</v>
      </c>
      <c r="S723" s="2">
        <v>71.7</v>
      </c>
      <c r="T723" s="2">
        <v>1.1923999999999999</v>
      </c>
      <c r="U723" s="2">
        <v>3.0787</v>
      </c>
      <c r="V723" s="2">
        <v>71.7</v>
      </c>
      <c r="W723" s="2">
        <v>1.1925000000000001</v>
      </c>
      <c r="X723" s="2">
        <v>3.7563999999999997</v>
      </c>
      <c r="Z723" s="2">
        <v>71.7</v>
      </c>
      <c r="AA723" s="2">
        <v>1.1922999999999999</v>
      </c>
      <c r="AB723" s="2">
        <v>2.8933999999999997</v>
      </c>
      <c r="AC723" s="2">
        <v>71.7</v>
      </c>
      <c r="AD723" s="2">
        <v>1.1915</v>
      </c>
      <c r="AE723" s="2">
        <v>4.5094000000000003</v>
      </c>
      <c r="AF723" s="2">
        <v>71.7</v>
      </c>
      <c r="AG723" s="2">
        <v>1.1919</v>
      </c>
      <c r="AH723" s="2">
        <v>4.4089999999999998</v>
      </c>
      <c r="AI723" s="2">
        <v>71.7</v>
      </c>
      <c r="AJ723" s="2">
        <v>1.1916</v>
      </c>
      <c r="AK723" s="2">
        <v>5.1406999999999998</v>
      </c>
    </row>
    <row r="724" spans="1:37" x14ac:dyDescent="0.25">
      <c r="A724">
        <v>71.8</v>
      </c>
      <c r="B724">
        <v>1.1937</v>
      </c>
      <c r="C724">
        <v>0.69579999999999997</v>
      </c>
      <c r="D724">
        <v>71.8</v>
      </c>
      <c r="E724">
        <v>1.1937</v>
      </c>
      <c r="F724">
        <v>0.84670000000000001</v>
      </c>
      <c r="G724">
        <v>71.8</v>
      </c>
      <c r="H724">
        <v>1.1941999999999999</v>
      </c>
      <c r="I724">
        <v>2.3435000000000001</v>
      </c>
      <c r="J724">
        <v>71.8</v>
      </c>
      <c r="K724">
        <v>1.1938</v>
      </c>
      <c r="L724">
        <v>3.06</v>
      </c>
      <c r="M724" s="2">
        <v>71.8</v>
      </c>
      <c r="N724" s="2">
        <v>1.1936</v>
      </c>
      <c r="O724" s="2">
        <v>4.1058999999999992</v>
      </c>
      <c r="P724" s="2">
        <v>71.8</v>
      </c>
      <c r="Q724" s="2">
        <v>1.1938</v>
      </c>
      <c r="R724" s="2">
        <v>2.7666999999999997</v>
      </c>
      <c r="S724" s="2">
        <v>71.8</v>
      </c>
      <c r="T724" s="2">
        <v>1.1939</v>
      </c>
      <c r="U724" s="2">
        <v>3.0811999999999999</v>
      </c>
      <c r="V724" s="2">
        <v>71.8</v>
      </c>
      <c r="W724" s="2">
        <v>1.1940999999999999</v>
      </c>
      <c r="X724" s="2">
        <v>3.7605999999999997</v>
      </c>
      <c r="Z724" s="2">
        <v>71.8</v>
      </c>
      <c r="AA724" s="2">
        <v>1.1943999999999999</v>
      </c>
      <c r="AB724" s="2">
        <v>2.9009</v>
      </c>
      <c r="AC724" s="2">
        <v>71.8</v>
      </c>
      <c r="AD724" s="2">
        <v>1.1926000000000001</v>
      </c>
      <c r="AE724" s="2">
        <v>4.5121000000000002</v>
      </c>
      <c r="AF724" s="2">
        <v>71.8</v>
      </c>
      <c r="AG724" s="2">
        <v>1.1934</v>
      </c>
      <c r="AH724" s="2">
        <v>4.4137999999999993</v>
      </c>
      <c r="AI724" s="2">
        <v>71.8</v>
      </c>
      <c r="AJ724" s="2">
        <v>1.1928000000000001</v>
      </c>
      <c r="AK724" s="2">
        <v>5.1432000000000002</v>
      </c>
    </row>
    <row r="725" spans="1:37" x14ac:dyDescent="0.25">
      <c r="A725">
        <v>71.900000000000006</v>
      </c>
      <c r="B725">
        <v>1.1955</v>
      </c>
      <c r="C725">
        <v>0.6976</v>
      </c>
      <c r="D725">
        <v>71.900000000000006</v>
      </c>
      <c r="E725">
        <v>1.1949000000000001</v>
      </c>
      <c r="F725">
        <v>0.8448</v>
      </c>
      <c r="G725">
        <v>71.900000000000006</v>
      </c>
      <c r="H725">
        <v>1.1957</v>
      </c>
      <c r="I725">
        <v>2.3443000000000001</v>
      </c>
      <c r="J725">
        <v>71.900000000000006</v>
      </c>
      <c r="K725">
        <v>1.1956</v>
      </c>
      <c r="L725">
        <v>3.0624000000000002</v>
      </c>
      <c r="M725" s="2">
        <v>71.900000000000006</v>
      </c>
      <c r="N725" s="2">
        <v>1.1953</v>
      </c>
      <c r="O725" s="2">
        <v>4.1106999999999996</v>
      </c>
      <c r="P725" s="2">
        <v>71.900000000000006</v>
      </c>
      <c r="Q725" s="2">
        <v>1.1956</v>
      </c>
      <c r="R725" s="2">
        <v>2.7709999999999999</v>
      </c>
      <c r="S725" s="2">
        <v>71.900000000000006</v>
      </c>
      <c r="T725" s="2">
        <v>1.1957</v>
      </c>
      <c r="U725" s="2">
        <v>3.0859000000000001</v>
      </c>
      <c r="V725" s="2">
        <v>71.900000000000006</v>
      </c>
      <c r="W725" s="2">
        <v>1.1957</v>
      </c>
      <c r="X725" s="2">
        <v>3.7641</v>
      </c>
      <c r="Z725" s="2">
        <v>71.900000000000006</v>
      </c>
      <c r="AA725" s="2">
        <v>1.196</v>
      </c>
      <c r="AB725" s="2">
        <v>2.9062000000000001</v>
      </c>
      <c r="AC725" s="2">
        <v>71.900000000000006</v>
      </c>
      <c r="AD725" s="2">
        <v>1.1943999999999999</v>
      </c>
      <c r="AE725" s="2">
        <v>4.5192000000000005</v>
      </c>
      <c r="AF725" s="2">
        <v>71.900000000000006</v>
      </c>
      <c r="AG725" s="2">
        <v>1.1953</v>
      </c>
      <c r="AH725" s="2">
        <v>4.4211</v>
      </c>
      <c r="AI725" s="2">
        <v>71.900000000000006</v>
      </c>
      <c r="AJ725" s="2">
        <v>1.1946000000000001</v>
      </c>
      <c r="AK725" s="2">
        <v>5.1501000000000001</v>
      </c>
    </row>
    <row r="726" spans="1:37" x14ac:dyDescent="0.25">
      <c r="A726">
        <v>72</v>
      </c>
      <c r="B726">
        <v>1.1975</v>
      </c>
      <c r="C726">
        <v>0.69909999999999994</v>
      </c>
      <c r="D726">
        <v>72</v>
      </c>
      <c r="E726">
        <v>1.1960999999999999</v>
      </c>
      <c r="F726">
        <v>0.84429999999999994</v>
      </c>
      <c r="G726">
        <v>72</v>
      </c>
      <c r="H726">
        <v>1.1970000000000001</v>
      </c>
      <c r="I726">
        <v>2.3448000000000002</v>
      </c>
      <c r="J726">
        <v>72</v>
      </c>
      <c r="K726">
        <v>1.1975</v>
      </c>
      <c r="L726">
        <v>3.0662000000000003</v>
      </c>
      <c r="M726" s="2">
        <v>72</v>
      </c>
      <c r="N726" s="2">
        <v>1.1971000000000001</v>
      </c>
      <c r="O726" s="2">
        <v>4.1153999999999993</v>
      </c>
      <c r="P726" s="2">
        <v>72</v>
      </c>
      <c r="Q726" s="2">
        <v>1.1976</v>
      </c>
      <c r="R726" s="2">
        <v>2.7759999999999998</v>
      </c>
      <c r="S726" s="2">
        <v>72</v>
      </c>
      <c r="T726" s="2">
        <v>1.1975</v>
      </c>
      <c r="U726" s="2">
        <v>3.0905</v>
      </c>
      <c r="V726" s="2">
        <v>72</v>
      </c>
      <c r="W726" s="2">
        <v>1.1974</v>
      </c>
      <c r="X726" s="2">
        <v>3.7688999999999999</v>
      </c>
      <c r="Z726" s="2">
        <v>72</v>
      </c>
      <c r="AA726" s="2">
        <v>1.1975</v>
      </c>
      <c r="AB726" s="2">
        <v>2.9106000000000001</v>
      </c>
      <c r="AC726" s="2">
        <v>72</v>
      </c>
      <c r="AD726" s="2">
        <v>1.1961999999999999</v>
      </c>
      <c r="AE726" s="2">
        <v>4.5251000000000001</v>
      </c>
      <c r="AF726" s="2">
        <v>72</v>
      </c>
      <c r="AG726" s="2">
        <v>1.1975</v>
      </c>
      <c r="AH726" s="2">
        <v>4.4302999999999999</v>
      </c>
      <c r="AI726" s="2">
        <v>72</v>
      </c>
      <c r="AJ726" s="2">
        <v>1.1963000000000001</v>
      </c>
      <c r="AK726" s="2">
        <v>5.1562000000000001</v>
      </c>
    </row>
    <row r="727" spans="1:37" x14ac:dyDescent="0.25">
      <c r="A727">
        <v>72.099999999999994</v>
      </c>
      <c r="B727">
        <v>1.1996</v>
      </c>
      <c r="C727">
        <v>0.70109999999999995</v>
      </c>
      <c r="D727">
        <v>72.099999999999994</v>
      </c>
      <c r="E727">
        <v>1.1978</v>
      </c>
      <c r="F727">
        <v>0.84529999999999994</v>
      </c>
      <c r="G727">
        <v>72.099999999999994</v>
      </c>
      <c r="H727">
        <v>1.1988000000000001</v>
      </c>
      <c r="I727">
        <v>2.3478000000000003</v>
      </c>
      <c r="J727">
        <v>72.099999999999994</v>
      </c>
      <c r="K727">
        <v>1.1993</v>
      </c>
      <c r="L727">
        <v>3.0691000000000002</v>
      </c>
      <c r="M727" s="2">
        <v>72.099999999999994</v>
      </c>
      <c r="N727" s="2">
        <v>1.1992</v>
      </c>
      <c r="O727" s="2">
        <v>4.1220999999999997</v>
      </c>
      <c r="P727" s="2">
        <v>72.099999999999994</v>
      </c>
      <c r="Q727" s="2">
        <v>1.1998</v>
      </c>
      <c r="R727" s="2">
        <v>2.7818999999999998</v>
      </c>
      <c r="S727" s="2">
        <v>72.099999999999994</v>
      </c>
      <c r="T727" s="2">
        <v>1.1990000000000001</v>
      </c>
      <c r="U727" s="2">
        <v>3.0940000000000003</v>
      </c>
      <c r="V727" s="2">
        <v>72.099999999999994</v>
      </c>
      <c r="W727" s="2">
        <v>1.1990000000000001</v>
      </c>
      <c r="X727" s="2">
        <v>3.7723999999999998</v>
      </c>
      <c r="Z727" s="2">
        <v>72.099999999999994</v>
      </c>
      <c r="AA727" s="2">
        <v>1.1990000000000001</v>
      </c>
      <c r="AB727" s="2">
        <v>2.9144000000000001</v>
      </c>
      <c r="AC727" s="2">
        <v>72.099999999999994</v>
      </c>
      <c r="AD727" s="2">
        <v>1.1982999999999999</v>
      </c>
      <c r="AE727" s="2">
        <v>4.5350999999999999</v>
      </c>
      <c r="AF727" s="2">
        <v>72.099999999999994</v>
      </c>
      <c r="AG727" s="2">
        <v>1.1991000000000001</v>
      </c>
      <c r="AH727" s="2">
        <v>4.4348999999999998</v>
      </c>
      <c r="AI727" s="2">
        <v>72.099999999999994</v>
      </c>
      <c r="AJ727" s="2">
        <v>1.1983000000000001</v>
      </c>
      <c r="AK727" s="2">
        <v>5.1647999999999996</v>
      </c>
    </row>
    <row r="728" spans="1:37" x14ac:dyDescent="0.25">
      <c r="A728">
        <v>72.2</v>
      </c>
      <c r="B728">
        <v>1.2008000000000001</v>
      </c>
      <c r="C728">
        <v>0.6996</v>
      </c>
      <c r="D728">
        <v>72.2</v>
      </c>
      <c r="E728">
        <v>1.2</v>
      </c>
      <c r="F728">
        <v>0.84870000000000001</v>
      </c>
      <c r="G728">
        <v>72.2</v>
      </c>
      <c r="H728">
        <v>1.2004999999999999</v>
      </c>
      <c r="I728">
        <v>2.3504</v>
      </c>
      <c r="J728">
        <v>72.2</v>
      </c>
      <c r="K728">
        <v>1.2004999999999999</v>
      </c>
      <c r="L728">
        <v>3.0687000000000002</v>
      </c>
      <c r="M728" s="2">
        <v>72.2</v>
      </c>
      <c r="N728" s="2">
        <v>1.2003999999999999</v>
      </c>
      <c r="O728" s="2">
        <v>4.1248999999999993</v>
      </c>
      <c r="P728" s="2">
        <v>72.2</v>
      </c>
      <c r="Q728" s="2">
        <v>1.2011000000000001</v>
      </c>
      <c r="R728" s="2">
        <v>2.7826</v>
      </c>
      <c r="S728" s="2">
        <v>72.2</v>
      </c>
      <c r="T728" s="2">
        <v>1.2008000000000001</v>
      </c>
      <c r="U728" s="2">
        <v>3.0994000000000002</v>
      </c>
      <c r="V728" s="2">
        <v>72.2</v>
      </c>
      <c r="W728" s="2">
        <v>1.2007000000000001</v>
      </c>
      <c r="X728" s="2">
        <v>3.7770999999999999</v>
      </c>
      <c r="Z728" s="2">
        <v>72.2</v>
      </c>
      <c r="AA728" s="2">
        <v>1.2005999999999999</v>
      </c>
      <c r="AB728" s="2">
        <v>2.9192999999999998</v>
      </c>
      <c r="AC728" s="2">
        <v>72.2</v>
      </c>
      <c r="AD728" s="2">
        <v>1.1999</v>
      </c>
      <c r="AE728" s="2">
        <v>4.5411999999999999</v>
      </c>
      <c r="AF728" s="2">
        <v>72.2</v>
      </c>
      <c r="AG728" s="2">
        <v>1.2002999999999999</v>
      </c>
      <c r="AH728" s="2">
        <v>4.4371</v>
      </c>
      <c r="AI728" s="2">
        <v>72.2</v>
      </c>
      <c r="AJ728" s="2">
        <v>1.2000000000000002</v>
      </c>
      <c r="AK728" s="2">
        <v>5.1697999999999995</v>
      </c>
    </row>
    <row r="729" spans="1:37" x14ac:dyDescent="0.25">
      <c r="A729">
        <v>72.3</v>
      </c>
      <c r="B729">
        <v>1.2020999999999999</v>
      </c>
      <c r="C729">
        <v>0.69969999999999999</v>
      </c>
      <c r="D729">
        <v>72.3</v>
      </c>
      <c r="E729">
        <v>1.2020999999999999</v>
      </c>
      <c r="F729">
        <v>0.85070000000000001</v>
      </c>
      <c r="G729">
        <v>72.3</v>
      </c>
      <c r="H729">
        <v>1.2025999999999999</v>
      </c>
      <c r="I729">
        <v>2.3551000000000002</v>
      </c>
      <c r="J729">
        <v>72.3</v>
      </c>
      <c r="K729">
        <v>1.2020999999999999</v>
      </c>
      <c r="L729">
        <v>3.0710000000000002</v>
      </c>
      <c r="M729" s="2">
        <v>72.3</v>
      </c>
      <c r="N729" s="2">
        <v>1.2019</v>
      </c>
      <c r="O729" s="2">
        <v>4.1282999999999994</v>
      </c>
      <c r="P729" s="2">
        <v>72.3</v>
      </c>
      <c r="Q729" s="2">
        <v>1.2020999999999999</v>
      </c>
      <c r="R729" s="2">
        <v>2.7833000000000001</v>
      </c>
      <c r="S729" s="2">
        <v>72.3</v>
      </c>
      <c r="T729" s="2">
        <v>1.2022999999999999</v>
      </c>
      <c r="U729" s="2">
        <v>3.1027</v>
      </c>
      <c r="V729" s="2">
        <v>72.3</v>
      </c>
      <c r="W729" s="2">
        <v>1.2023999999999999</v>
      </c>
      <c r="X729" s="2">
        <v>3.7812999999999999</v>
      </c>
      <c r="Z729" s="2">
        <v>72.3</v>
      </c>
      <c r="AA729" s="2">
        <v>1.2025999999999999</v>
      </c>
      <c r="AB729" s="2">
        <v>2.9264000000000001</v>
      </c>
      <c r="AC729" s="2">
        <v>72.3</v>
      </c>
      <c r="AD729" s="2">
        <v>1.2009000000000001</v>
      </c>
      <c r="AE729" s="2">
        <v>4.5426000000000002</v>
      </c>
      <c r="AF729" s="2">
        <v>72.3</v>
      </c>
      <c r="AG729" s="2">
        <v>1.2018</v>
      </c>
      <c r="AH729" s="2">
        <v>4.4415999999999993</v>
      </c>
      <c r="AI729" s="2">
        <v>72.3</v>
      </c>
      <c r="AJ729" s="2">
        <v>1.2011000000000001</v>
      </c>
      <c r="AK729" s="2">
        <v>5.1720999999999995</v>
      </c>
    </row>
    <row r="730" spans="1:37" x14ac:dyDescent="0.25">
      <c r="A730">
        <v>72.400000000000006</v>
      </c>
      <c r="B730">
        <v>1.2039</v>
      </c>
      <c r="C730">
        <v>0.70099999999999996</v>
      </c>
      <c r="D730">
        <v>72.400000000000006</v>
      </c>
      <c r="E730">
        <v>1.2032</v>
      </c>
      <c r="F730">
        <v>0.84929999999999994</v>
      </c>
      <c r="G730">
        <v>72.400000000000006</v>
      </c>
      <c r="H730">
        <v>1.2040999999999999</v>
      </c>
      <c r="I730">
        <v>2.3561000000000001</v>
      </c>
      <c r="J730">
        <v>72.400000000000006</v>
      </c>
      <c r="K730">
        <v>1.2038</v>
      </c>
      <c r="L730">
        <v>3.0733000000000001</v>
      </c>
      <c r="M730" s="2">
        <v>72.400000000000006</v>
      </c>
      <c r="N730" s="2">
        <v>1.2036</v>
      </c>
      <c r="O730" s="2">
        <v>4.1332999999999993</v>
      </c>
      <c r="P730" s="2">
        <v>72.400000000000006</v>
      </c>
      <c r="Q730" s="2">
        <v>1.2039</v>
      </c>
      <c r="R730" s="2">
        <v>2.7869999999999999</v>
      </c>
      <c r="S730" s="2">
        <v>72.400000000000006</v>
      </c>
      <c r="T730" s="2">
        <v>1.204</v>
      </c>
      <c r="U730" s="2">
        <v>3.1070000000000002</v>
      </c>
      <c r="V730" s="2">
        <v>72.400000000000006</v>
      </c>
      <c r="W730" s="2">
        <v>1.2040999999999999</v>
      </c>
      <c r="X730" s="2">
        <v>3.7855999999999996</v>
      </c>
      <c r="Z730" s="2">
        <v>72.400000000000006</v>
      </c>
      <c r="AA730" s="2">
        <v>1.2041999999999999</v>
      </c>
      <c r="AB730" s="2">
        <v>2.9306000000000001</v>
      </c>
      <c r="AC730" s="2">
        <v>72.400000000000006</v>
      </c>
      <c r="AD730" s="2">
        <v>1.2027000000000001</v>
      </c>
      <c r="AE730" s="2">
        <v>4.5491000000000001</v>
      </c>
      <c r="AF730" s="2">
        <v>72.400000000000006</v>
      </c>
      <c r="AG730" s="2">
        <v>1.2037</v>
      </c>
      <c r="AH730" s="2">
        <v>4.4486999999999997</v>
      </c>
      <c r="AI730" s="2">
        <v>72.400000000000006</v>
      </c>
      <c r="AJ730" s="2">
        <v>1.2028000000000001</v>
      </c>
      <c r="AK730" s="2">
        <v>5.1777999999999995</v>
      </c>
    </row>
    <row r="731" spans="1:37" x14ac:dyDescent="0.25">
      <c r="A731">
        <v>72.5</v>
      </c>
      <c r="B731">
        <v>1.2059</v>
      </c>
      <c r="C731">
        <v>0.70319999999999994</v>
      </c>
      <c r="D731">
        <v>72.5</v>
      </c>
      <c r="E731">
        <v>1.2044999999999999</v>
      </c>
      <c r="F731">
        <v>0.8488</v>
      </c>
      <c r="G731">
        <v>72.5</v>
      </c>
      <c r="H731">
        <v>1.2053</v>
      </c>
      <c r="I731">
        <v>2.3563000000000001</v>
      </c>
      <c r="J731">
        <v>72.5</v>
      </c>
      <c r="K731">
        <v>1.2058</v>
      </c>
      <c r="L731">
        <v>3.0773999999999999</v>
      </c>
      <c r="M731" s="2">
        <v>72.5</v>
      </c>
      <c r="N731" s="2">
        <v>1.2055</v>
      </c>
      <c r="O731" s="2">
        <v>4.1389999999999993</v>
      </c>
      <c r="P731" s="2">
        <v>72.5</v>
      </c>
      <c r="Q731" s="2">
        <v>1.2059</v>
      </c>
      <c r="R731" s="2">
        <v>2.7917000000000001</v>
      </c>
      <c r="S731" s="2">
        <v>72.5</v>
      </c>
      <c r="T731" s="2">
        <v>1.2057</v>
      </c>
      <c r="U731" s="2">
        <v>3.1111</v>
      </c>
      <c r="V731" s="2">
        <v>72.5</v>
      </c>
      <c r="W731" s="2">
        <v>1.2059</v>
      </c>
      <c r="X731" s="2">
        <v>3.7906999999999997</v>
      </c>
      <c r="Z731" s="2">
        <v>72.5</v>
      </c>
      <c r="AA731" s="2">
        <v>1.2058</v>
      </c>
      <c r="AB731" s="2">
        <v>2.9346999999999999</v>
      </c>
      <c r="AC731" s="2">
        <v>72.5</v>
      </c>
      <c r="AD731" s="2">
        <v>1.2044999999999999</v>
      </c>
      <c r="AE731" s="2">
        <v>4.5556000000000001</v>
      </c>
      <c r="AF731" s="2">
        <v>72.5</v>
      </c>
      <c r="AG731" s="2">
        <v>1.2057</v>
      </c>
      <c r="AH731" s="2">
        <v>4.4574999999999996</v>
      </c>
      <c r="AI731" s="2">
        <v>72.5</v>
      </c>
      <c r="AJ731" s="2">
        <v>1.2045000000000001</v>
      </c>
      <c r="AK731" s="2">
        <v>5.1837</v>
      </c>
    </row>
    <row r="732" spans="1:37" x14ac:dyDescent="0.25">
      <c r="A732">
        <v>72.599999999999994</v>
      </c>
      <c r="B732">
        <v>1.2079</v>
      </c>
      <c r="C732">
        <v>0.70450000000000002</v>
      </c>
      <c r="D732">
        <v>72.599999999999994</v>
      </c>
      <c r="E732">
        <v>1.2062999999999999</v>
      </c>
      <c r="F732">
        <v>0.85040000000000004</v>
      </c>
      <c r="G732">
        <v>72.599999999999994</v>
      </c>
      <c r="H732">
        <v>1.2070000000000001</v>
      </c>
      <c r="I732">
        <v>2.3585000000000003</v>
      </c>
      <c r="J732">
        <v>72.599999999999994</v>
      </c>
      <c r="K732">
        <v>1.2077</v>
      </c>
      <c r="L732">
        <v>3.0813000000000001</v>
      </c>
      <c r="M732" s="2">
        <v>72.599999999999994</v>
      </c>
      <c r="N732" s="2">
        <v>1.2075</v>
      </c>
      <c r="O732" s="2">
        <v>4.1452</v>
      </c>
      <c r="P732" s="2">
        <v>72.599999999999994</v>
      </c>
      <c r="Q732" s="2">
        <v>1.208</v>
      </c>
      <c r="R732" s="2">
        <v>2.7974000000000001</v>
      </c>
      <c r="S732" s="2">
        <v>72.599999999999994</v>
      </c>
      <c r="T732" s="2">
        <v>1.2073</v>
      </c>
      <c r="U732" s="2">
        <v>3.1142000000000003</v>
      </c>
      <c r="V732" s="2">
        <v>72.599999999999994</v>
      </c>
      <c r="W732" s="2">
        <v>1.2074</v>
      </c>
      <c r="X732" s="2">
        <v>3.7942999999999998</v>
      </c>
      <c r="Z732" s="2">
        <v>72.599999999999994</v>
      </c>
      <c r="AA732" s="2">
        <v>1.2074</v>
      </c>
      <c r="AB732" s="2">
        <v>2.94</v>
      </c>
      <c r="AC732" s="2">
        <v>72.599999999999994</v>
      </c>
      <c r="AD732" s="2">
        <v>1.2067000000000001</v>
      </c>
      <c r="AE732" s="2">
        <v>4.5642000000000005</v>
      </c>
      <c r="AF732" s="2">
        <v>72.599999999999994</v>
      </c>
      <c r="AG732" s="2">
        <v>1.2073</v>
      </c>
      <c r="AH732" s="2">
        <v>4.4619999999999997</v>
      </c>
      <c r="AI732" s="2">
        <v>72.599999999999994</v>
      </c>
      <c r="AJ732" s="2">
        <v>1.2066000000000001</v>
      </c>
      <c r="AK732" s="2">
        <v>5.1916000000000002</v>
      </c>
    </row>
    <row r="733" spans="1:37" x14ac:dyDescent="0.25">
      <c r="A733">
        <v>72.7</v>
      </c>
      <c r="B733">
        <v>1.2090000000000001</v>
      </c>
      <c r="C733">
        <v>0.70339999999999991</v>
      </c>
      <c r="D733">
        <v>72.7</v>
      </c>
      <c r="E733">
        <v>1.2081999999999999</v>
      </c>
      <c r="F733">
        <v>0.85240000000000005</v>
      </c>
      <c r="G733">
        <v>72.7</v>
      </c>
      <c r="H733">
        <v>1.2089000000000001</v>
      </c>
      <c r="I733">
        <v>2.3612000000000002</v>
      </c>
      <c r="J733">
        <v>72.7</v>
      </c>
      <c r="K733">
        <v>1.2088000000000001</v>
      </c>
      <c r="L733">
        <v>3.0807000000000002</v>
      </c>
      <c r="M733" s="2">
        <v>72.7</v>
      </c>
      <c r="N733" s="2">
        <v>1.2088000000000001</v>
      </c>
      <c r="O733" s="2">
        <v>4.1476999999999995</v>
      </c>
      <c r="P733" s="2">
        <v>72.7</v>
      </c>
      <c r="Q733" s="2">
        <v>1.2094</v>
      </c>
      <c r="R733" s="2">
        <v>2.7990999999999997</v>
      </c>
      <c r="S733" s="2">
        <v>72.7</v>
      </c>
      <c r="T733" s="2">
        <v>1.2091000000000001</v>
      </c>
      <c r="U733" s="2">
        <v>3.1190000000000002</v>
      </c>
      <c r="V733" s="2">
        <v>72.7</v>
      </c>
      <c r="W733" s="2">
        <v>1.2090000000000001</v>
      </c>
      <c r="X733" s="2">
        <v>3.7984</v>
      </c>
      <c r="Z733" s="2">
        <v>72.7</v>
      </c>
      <c r="AA733" s="2">
        <v>1.2090000000000001</v>
      </c>
      <c r="AB733" s="2">
        <v>2.9445999999999999</v>
      </c>
      <c r="AC733" s="2">
        <v>72.7</v>
      </c>
      <c r="AD733" s="2">
        <v>1.2081999999999999</v>
      </c>
      <c r="AE733" s="2">
        <v>4.5684000000000005</v>
      </c>
      <c r="AF733" s="2">
        <v>72.7</v>
      </c>
      <c r="AG733" s="2">
        <v>1.2087000000000001</v>
      </c>
      <c r="AH733" s="2">
        <v>4.4654999999999996</v>
      </c>
      <c r="AI733" s="2">
        <v>72.7</v>
      </c>
      <c r="AJ733" s="2">
        <v>1.2084000000000001</v>
      </c>
      <c r="AK733" s="2">
        <v>5.1979999999999995</v>
      </c>
    </row>
    <row r="734" spans="1:37" x14ac:dyDescent="0.25">
      <c r="A734">
        <v>72.8</v>
      </c>
      <c r="B734">
        <v>1.2103999999999999</v>
      </c>
      <c r="C734">
        <v>0.70309999999999995</v>
      </c>
      <c r="D734">
        <v>72.8</v>
      </c>
      <c r="E734">
        <v>1.2104999999999999</v>
      </c>
      <c r="F734">
        <v>0.85619999999999996</v>
      </c>
      <c r="G734">
        <v>72.8</v>
      </c>
      <c r="H734">
        <v>1.2110000000000001</v>
      </c>
      <c r="I734">
        <v>2.3654999999999999</v>
      </c>
      <c r="J734">
        <v>72.8</v>
      </c>
      <c r="K734">
        <v>1.2103999999999999</v>
      </c>
      <c r="L734">
        <v>3.0826000000000002</v>
      </c>
      <c r="M734" s="2">
        <v>72.8</v>
      </c>
      <c r="N734" s="2">
        <v>1.2101999999999999</v>
      </c>
      <c r="O734" s="2">
        <v>4.1505999999999998</v>
      </c>
      <c r="P734" s="2">
        <v>72.8</v>
      </c>
      <c r="Q734" s="2">
        <v>1.2105999999999999</v>
      </c>
      <c r="R734" s="2">
        <v>2.7997999999999998</v>
      </c>
      <c r="S734" s="2">
        <v>72.8</v>
      </c>
      <c r="T734" s="2">
        <v>1.2107000000000001</v>
      </c>
      <c r="U734" s="2">
        <v>3.1226000000000003</v>
      </c>
      <c r="V734" s="2">
        <v>72.8</v>
      </c>
      <c r="W734" s="2">
        <v>1.2107000000000001</v>
      </c>
      <c r="X734" s="2">
        <v>3.8026999999999997</v>
      </c>
      <c r="Z734" s="2">
        <v>72.8</v>
      </c>
      <c r="AA734" s="2">
        <v>1.2109000000000001</v>
      </c>
      <c r="AB734" s="2">
        <v>2.9510999999999998</v>
      </c>
      <c r="AC734" s="2">
        <v>72.8</v>
      </c>
      <c r="AD734" s="2">
        <v>1.2092000000000001</v>
      </c>
      <c r="AE734" s="2">
        <v>4.5704000000000002</v>
      </c>
      <c r="AF734" s="2">
        <v>72.8</v>
      </c>
      <c r="AG734" s="2">
        <v>1.2101</v>
      </c>
      <c r="AH734" s="2">
        <v>4.4697999999999993</v>
      </c>
      <c r="AI734" s="2">
        <v>72.8</v>
      </c>
      <c r="AJ734" s="2">
        <v>1.2094</v>
      </c>
      <c r="AK734" s="2">
        <v>5.1998999999999995</v>
      </c>
    </row>
    <row r="735" spans="1:37" x14ac:dyDescent="0.25">
      <c r="A735">
        <v>72.900000000000006</v>
      </c>
      <c r="B735">
        <v>1.2121</v>
      </c>
      <c r="C735">
        <v>0.70469999999999999</v>
      </c>
      <c r="D735">
        <v>72.900000000000006</v>
      </c>
      <c r="E735">
        <v>1.2116</v>
      </c>
      <c r="F735">
        <v>0.85309999999999997</v>
      </c>
      <c r="G735">
        <v>72.900000000000006</v>
      </c>
      <c r="H735">
        <v>1.2123999999999999</v>
      </c>
      <c r="I735">
        <v>2.3660000000000001</v>
      </c>
      <c r="J735">
        <v>72.900000000000006</v>
      </c>
      <c r="K735">
        <v>1.2121999999999999</v>
      </c>
      <c r="L735">
        <v>3.0853999999999999</v>
      </c>
      <c r="M735" s="2">
        <v>72.900000000000006</v>
      </c>
      <c r="N735" s="2">
        <v>1.2119</v>
      </c>
      <c r="O735" s="2">
        <v>4.1550999999999991</v>
      </c>
      <c r="P735" s="2">
        <v>72.900000000000006</v>
      </c>
      <c r="Q735" s="2">
        <v>1.2121999999999999</v>
      </c>
      <c r="R735" s="2">
        <v>2.8033000000000001</v>
      </c>
      <c r="S735" s="2">
        <v>72.900000000000006</v>
      </c>
      <c r="T735" s="2">
        <v>1.2122999999999999</v>
      </c>
      <c r="U735" s="2">
        <v>3.1257000000000001</v>
      </c>
      <c r="V735" s="2">
        <v>72.900000000000006</v>
      </c>
      <c r="W735" s="2">
        <v>1.2123999999999999</v>
      </c>
      <c r="X735" s="2">
        <v>3.8062999999999998</v>
      </c>
      <c r="Z735" s="2">
        <v>72.900000000000006</v>
      </c>
      <c r="AA735" s="2">
        <v>1.2124999999999999</v>
      </c>
      <c r="AB735" s="2">
        <v>2.9552999999999998</v>
      </c>
      <c r="AC735" s="2">
        <v>72.900000000000006</v>
      </c>
      <c r="AD735" s="2">
        <v>1.2110000000000001</v>
      </c>
      <c r="AE735" s="2">
        <v>4.5775000000000006</v>
      </c>
      <c r="AF735" s="2">
        <v>72.900000000000006</v>
      </c>
      <c r="AG735" s="2">
        <v>1.2121</v>
      </c>
      <c r="AH735" s="2">
        <v>4.4772999999999996</v>
      </c>
      <c r="AI735" s="2">
        <v>72.900000000000006</v>
      </c>
      <c r="AJ735" s="2">
        <v>1.2111000000000001</v>
      </c>
      <c r="AK735" s="2">
        <v>5.2065999999999999</v>
      </c>
    </row>
    <row r="736" spans="1:37" x14ac:dyDescent="0.25">
      <c r="A736">
        <v>73</v>
      </c>
      <c r="B736">
        <v>1.2141999999999999</v>
      </c>
      <c r="C736">
        <v>0.70689999999999997</v>
      </c>
      <c r="D736">
        <v>73</v>
      </c>
      <c r="E736">
        <v>1.2128000000000001</v>
      </c>
      <c r="F736">
        <v>0.8528</v>
      </c>
      <c r="G736">
        <v>73</v>
      </c>
      <c r="H736">
        <v>1.2136</v>
      </c>
      <c r="I736">
        <v>2.3660000000000001</v>
      </c>
      <c r="J736">
        <v>73</v>
      </c>
      <c r="K736">
        <v>1.2141</v>
      </c>
      <c r="L736">
        <v>3.0893000000000002</v>
      </c>
      <c r="M736" s="2">
        <v>73</v>
      </c>
      <c r="N736" s="2">
        <v>1.2139</v>
      </c>
      <c r="O736" s="2">
        <v>4.1613999999999995</v>
      </c>
      <c r="P736" s="2">
        <v>73</v>
      </c>
      <c r="Q736" s="2">
        <v>1.2141999999999999</v>
      </c>
      <c r="R736" s="2">
        <v>2.8079000000000001</v>
      </c>
      <c r="S736" s="2">
        <v>73</v>
      </c>
      <c r="T736" s="2">
        <v>1.214</v>
      </c>
      <c r="U736" s="2">
        <v>3.1297000000000001</v>
      </c>
      <c r="V736" s="2">
        <v>73</v>
      </c>
      <c r="W736" s="2">
        <v>1.2142999999999999</v>
      </c>
      <c r="X736" s="2">
        <v>3.8116999999999996</v>
      </c>
      <c r="Z736" s="2">
        <v>73</v>
      </c>
      <c r="AA736" s="2">
        <v>1.2141999999999999</v>
      </c>
      <c r="AB736" s="2">
        <v>2.9601000000000002</v>
      </c>
      <c r="AC736" s="2">
        <v>73</v>
      </c>
      <c r="AD736" s="2">
        <v>1.2129000000000001</v>
      </c>
      <c r="AE736" s="2">
        <v>4.5853000000000002</v>
      </c>
      <c r="AF736" s="2">
        <v>73</v>
      </c>
      <c r="AG736" s="2">
        <v>1.2141999999999999</v>
      </c>
      <c r="AH736" s="2">
        <v>4.4851999999999999</v>
      </c>
      <c r="AI736" s="2">
        <v>73</v>
      </c>
      <c r="AJ736" s="2">
        <v>1.2129000000000001</v>
      </c>
      <c r="AK736" s="2">
        <v>5.2124999999999995</v>
      </c>
    </row>
    <row r="737" spans="1:37" x14ac:dyDescent="0.25">
      <c r="A737">
        <v>73.099999999999994</v>
      </c>
      <c r="B737">
        <v>1.2161</v>
      </c>
      <c r="C737">
        <v>0.70809999999999995</v>
      </c>
      <c r="D737">
        <v>73.099999999999994</v>
      </c>
      <c r="E737">
        <v>1.2145999999999999</v>
      </c>
      <c r="F737">
        <v>0.85439999999999994</v>
      </c>
      <c r="G737">
        <v>73.099999999999994</v>
      </c>
      <c r="H737">
        <v>1.2153</v>
      </c>
      <c r="I737">
        <v>2.3686000000000003</v>
      </c>
      <c r="J737">
        <v>73.099999999999994</v>
      </c>
      <c r="K737">
        <v>1.216</v>
      </c>
      <c r="L737">
        <v>3.0927000000000002</v>
      </c>
      <c r="M737" s="2">
        <v>73.099999999999994</v>
      </c>
      <c r="N737" s="2">
        <v>1.2159</v>
      </c>
      <c r="O737" s="2">
        <v>4.1687999999999992</v>
      </c>
      <c r="P737" s="2">
        <v>73.099999999999994</v>
      </c>
      <c r="Q737" s="2">
        <v>1.2163999999999999</v>
      </c>
      <c r="R737" s="2">
        <v>2.8142999999999998</v>
      </c>
      <c r="S737" s="2">
        <v>73.099999999999994</v>
      </c>
      <c r="T737" s="2">
        <v>1.2157</v>
      </c>
      <c r="U737" s="2">
        <v>3.1335999999999999</v>
      </c>
      <c r="V737" s="2">
        <v>73.099999999999994</v>
      </c>
      <c r="W737" s="2">
        <v>1.2158</v>
      </c>
      <c r="X737" s="2">
        <v>3.8146999999999998</v>
      </c>
      <c r="Z737" s="2">
        <v>73.099999999999994</v>
      </c>
      <c r="AA737" s="2">
        <v>1.2159</v>
      </c>
      <c r="AB737" s="2">
        <v>2.9651000000000001</v>
      </c>
      <c r="AC737" s="2">
        <v>73.099999999999994</v>
      </c>
      <c r="AD737" s="2">
        <v>1.2152000000000001</v>
      </c>
      <c r="AE737" s="2">
        <v>4.5952999999999999</v>
      </c>
      <c r="AF737" s="2">
        <v>73.099999999999994</v>
      </c>
      <c r="AG737" s="2">
        <v>1.2156</v>
      </c>
      <c r="AH737" s="2">
        <v>4.4889000000000001</v>
      </c>
      <c r="AI737" s="2">
        <v>73.099999999999994</v>
      </c>
      <c r="AJ737" s="2">
        <v>1.2150000000000001</v>
      </c>
      <c r="AK737" s="2">
        <v>5.2208999999999994</v>
      </c>
    </row>
    <row r="738" spans="1:37" x14ac:dyDescent="0.25">
      <c r="A738">
        <v>73.2</v>
      </c>
      <c r="B738">
        <v>1.2173</v>
      </c>
      <c r="C738">
        <v>0.70679999999999998</v>
      </c>
      <c r="D738">
        <v>73.2</v>
      </c>
      <c r="E738">
        <v>1.2165999999999999</v>
      </c>
      <c r="F738">
        <v>0.85729999999999995</v>
      </c>
      <c r="G738">
        <v>73.2</v>
      </c>
      <c r="H738">
        <v>1.2171000000000001</v>
      </c>
      <c r="I738">
        <v>2.3720000000000003</v>
      </c>
      <c r="J738">
        <v>73.2</v>
      </c>
      <c r="K738">
        <v>1.2172000000000001</v>
      </c>
      <c r="L738">
        <v>3.0925000000000002</v>
      </c>
      <c r="M738" s="2">
        <v>73.2</v>
      </c>
      <c r="N738" s="2">
        <v>1.2171000000000001</v>
      </c>
      <c r="O738" s="2">
        <v>4.1708999999999996</v>
      </c>
      <c r="P738" s="2">
        <v>73.2</v>
      </c>
      <c r="Q738" s="2">
        <v>1.2177</v>
      </c>
      <c r="R738" s="2">
        <v>2.8155000000000001</v>
      </c>
      <c r="S738" s="2">
        <v>73.2</v>
      </c>
      <c r="T738" s="2">
        <v>1.2175</v>
      </c>
      <c r="U738" s="2">
        <v>3.1392000000000002</v>
      </c>
      <c r="V738" s="2">
        <v>73.2</v>
      </c>
      <c r="W738" s="2">
        <v>1.2173</v>
      </c>
      <c r="X738" s="2">
        <v>3.8184999999999998</v>
      </c>
      <c r="Z738" s="2">
        <v>73.2</v>
      </c>
      <c r="AA738" s="2">
        <v>1.2174</v>
      </c>
      <c r="AB738" s="2">
        <v>2.9687999999999999</v>
      </c>
      <c r="AC738" s="2">
        <v>73.2</v>
      </c>
      <c r="AD738" s="2">
        <v>1.2164999999999999</v>
      </c>
      <c r="AE738" s="2">
        <v>4.5979999999999999</v>
      </c>
      <c r="AF738" s="2">
        <v>73.2</v>
      </c>
      <c r="AG738" s="2">
        <v>1.2171000000000001</v>
      </c>
      <c r="AH738" s="2">
        <v>4.4932999999999996</v>
      </c>
      <c r="AI738" s="2">
        <v>73.2</v>
      </c>
      <c r="AJ738" s="2">
        <v>1.2167000000000001</v>
      </c>
      <c r="AK738" s="2">
        <v>5.2275</v>
      </c>
    </row>
    <row r="739" spans="1:37" x14ac:dyDescent="0.25">
      <c r="A739">
        <v>73.3</v>
      </c>
      <c r="B739">
        <v>1.2186999999999999</v>
      </c>
      <c r="C739">
        <v>0.70689999999999997</v>
      </c>
      <c r="D739">
        <v>73.3</v>
      </c>
      <c r="E739">
        <v>1.2186999999999999</v>
      </c>
      <c r="F739">
        <v>0.85929999999999995</v>
      </c>
      <c r="G739">
        <v>73.3</v>
      </c>
      <c r="H739">
        <v>1.2194</v>
      </c>
      <c r="I739">
        <v>2.3771</v>
      </c>
      <c r="J739">
        <v>73.3</v>
      </c>
      <c r="K739">
        <v>1.2186999999999999</v>
      </c>
      <c r="L739">
        <v>3.0942000000000003</v>
      </c>
      <c r="M739" s="2">
        <v>73.3</v>
      </c>
      <c r="N739" s="2">
        <v>1.2184999999999999</v>
      </c>
      <c r="O739" s="2">
        <v>4.1738</v>
      </c>
      <c r="P739" s="2">
        <v>73.3</v>
      </c>
      <c r="Q739" s="2">
        <v>1.2189000000000001</v>
      </c>
      <c r="R739" s="2">
        <v>2.8169999999999997</v>
      </c>
      <c r="S739" s="2">
        <v>73.3</v>
      </c>
      <c r="T739" s="2">
        <v>1.2192000000000001</v>
      </c>
      <c r="U739" s="2">
        <v>3.1436999999999999</v>
      </c>
      <c r="V739" s="2">
        <v>73.3</v>
      </c>
      <c r="W739" s="2">
        <v>1.2190000000000001</v>
      </c>
      <c r="X739" s="2">
        <v>3.8226</v>
      </c>
      <c r="Z739" s="2">
        <v>73.3</v>
      </c>
      <c r="AA739" s="2">
        <v>1.2191000000000001</v>
      </c>
      <c r="AB739" s="2">
        <v>2.9748000000000001</v>
      </c>
      <c r="AC739" s="2">
        <v>73.3</v>
      </c>
      <c r="AD739" s="2">
        <v>1.2176</v>
      </c>
      <c r="AE739" s="2">
        <v>4.6002999999999998</v>
      </c>
      <c r="AF739" s="2">
        <v>73.3</v>
      </c>
      <c r="AG739" s="2">
        <v>1.2184999999999999</v>
      </c>
      <c r="AH739" s="2">
        <v>4.4981999999999998</v>
      </c>
      <c r="AI739" s="2">
        <v>73.3</v>
      </c>
      <c r="AJ739" s="2">
        <v>1.2177</v>
      </c>
      <c r="AK739" s="2">
        <v>5.2282999999999999</v>
      </c>
    </row>
    <row r="740" spans="1:37" x14ac:dyDescent="0.25">
      <c r="A740">
        <v>73.400000000000006</v>
      </c>
      <c r="B740">
        <v>1.2203999999999999</v>
      </c>
      <c r="C740">
        <v>0.70849999999999991</v>
      </c>
      <c r="D740">
        <v>73.400000000000006</v>
      </c>
      <c r="E740">
        <v>1.2199</v>
      </c>
      <c r="F740">
        <v>0.85770000000000002</v>
      </c>
      <c r="G740">
        <v>73.400000000000006</v>
      </c>
      <c r="H740">
        <v>1.2208000000000001</v>
      </c>
      <c r="I740">
        <v>2.3779000000000003</v>
      </c>
      <c r="J740">
        <v>73.400000000000006</v>
      </c>
      <c r="K740">
        <v>1.2204999999999999</v>
      </c>
      <c r="L740">
        <v>3.0973000000000002</v>
      </c>
      <c r="M740" s="2">
        <v>73.400000000000006</v>
      </c>
      <c r="N740" s="2">
        <v>1.2202</v>
      </c>
      <c r="O740" s="2">
        <v>4.1787999999999998</v>
      </c>
      <c r="P740" s="2">
        <v>73.400000000000006</v>
      </c>
      <c r="Q740" s="2">
        <v>1.2204999999999999</v>
      </c>
      <c r="R740" s="2">
        <v>2.8203</v>
      </c>
      <c r="S740" s="2">
        <v>73.400000000000006</v>
      </c>
      <c r="T740" s="2">
        <v>1.2205999999999999</v>
      </c>
      <c r="U740" s="2">
        <v>3.1457999999999999</v>
      </c>
      <c r="V740" s="2">
        <v>73.400000000000006</v>
      </c>
      <c r="W740" s="2">
        <v>1.2208000000000001</v>
      </c>
      <c r="X740" s="2">
        <v>3.8270999999999997</v>
      </c>
      <c r="Z740" s="2">
        <v>73.400000000000006</v>
      </c>
      <c r="AA740" s="2">
        <v>1.2209000000000001</v>
      </c>
      <c r="AB740" s="2">
        <v>2.9809999999999999</v>
      </c>
      <c r="AC740" s="2">
        <v>73.400000000000006</v>
      </c>
      <c r="AD740" s="2">
        <v>1.2193000000000001</v>
      </c>
      <c r="AE740" s="2">
        <v>4.6067999999999998</v>
      </c>
      <c r="AF740" s="2">
        <v>73.400000000000006</v>
      </c>
      <c r="AG740" s="2">
        <v>1.2203999999999999</v>
      </c>
      <c r="AH740" s="2">
        <v>4.5050999999999997</v>
      </c>
      <c r="AI740" s="2">
        <v>73.400000000000006</v>
      </c>
      <c r="AJ740" s="2">
        <v>1.2194</v>
      </c>
      <c r="AK740" s="2">
        <v>5.2334999999999994</v>
      </c>
    </row>
    <row r="741" spans="1:37" x14ac:dyDescent="0.25">
      <c r="A741">
        <v>73.5</v>
      </c>
      <c r="B741">
        <v>1.2225999999999999</v>
      </c>
      <c r="C741">
        <v>0.71039999999999992</v>
      </c>
      <c r="D741">
        <v>73.5</v>
      </c>
      <c r="E741">
        <v>1.2212000000000001</v>
      </c>
      <c r="F741">
        <v>0.85729999999999995</v>
      </c>
      <c r="G741">
        <v>73.5</v>
      </c>
      <c r="H741">
        <v>1.2219</v>
      </c>
      <c r="I741">
        <v>2.3770000000000002</v>
      </c>
      <c r="J741">
        <v>73.5</v>
      </c>
      <c r="K741">
        <v>1.2224999999999999</v>
      </c>
      <c r="L741">
        <v>3.1019000000000001</v>
      </c>
      <c r="M741" s="2">
        <v>73.5</v>
      </c>
      <c r="N741" s="2">
        <v>1.2222</v>
      </c>
      <c r="O741" s="2">
        <v>4.1845999999999997</v>
      </c>
      <c r="P741" s="2">
        <v>73.5</v>
      </c>
      <c r="Q741" s="2">
        <v>1.2225999999999999</v>
      </c>
      <c r="R741" s="2">
        <v>2.8256000000000001</v>
      </c>
      <c r="S741" s="2">
        <v>73.5</v>
      </c>
      <c r="T741" s="2">
        <v>1.2222999999999999</v>
      </c>
      <c r="U741" s="2">
        <v>3.15</v>
      </c>
      <c r="V741" s="2">
        <v>73.5</v>
      </c>
      <c r="W741" s="2">
        <v>1.2226999999999999</v>
      </c>
      <c r="X741" s="2">
        <v>3.8331999999999997</v>
      </c>
      <c r="Z741" s="2">
        <v>73.5</v>
      </c>
      <c r="AA741" s="2">
        <v>1.2224999999999999</v>
      </c>
      <c r="AB741" s="2">
        <v>2.9859999999999998</v>
      </c>
      <c r="AC741" s="2">
        <v>73.5</v>
      </c>
      <c r="AD741" s="2">
        <v>1.2212000000000001</v>
      </c>
      <c r="AE741" s="2">
        <v>4.6154000000000002</v>
      </c>
      <c r="AF741" s="2">
        <v>73.5</v>
      </c>
      <c r="AG741" s="2">
        <v>1.2223999999999999</v>
      </c>
      <c r="AH741" s="2">
        <v>4.5129999999999999</v>
      </c>
      <c r="AI741" s="2">
        <v>73.5</v>
      </c>
      <c r="AJ741" s="2">
        <v>1.2212000000000001</v>
      </c>
      <c r="AK741" s="2">
        <v>5.2402999999999995</v>
      </c>
    </row>
    <row r="742" spans="1:37" x14ac:dyDescent="0.25">
      <c r="A742">
        <v>73.599999999999994</v>
      </c>
      <c r="B742">
        <v>1.2245999999999999</v>
      </c>
      <c r="C742">
        <v>0.71160000000000001</v>
      </c>
      <c r="D742">
        <v>73.599999999999994</v>
      </c>
      <c r="E742">
        <v>1.2230000000000001</v>
      </c>
      <c r="F742">
        <v>0.85870000000000002</v>
      </c>
      <c r="G742">
        <v>73.599999999999994</v>
      </c>
      <c r="H742">
        <v>1.2237</v>
      </c>
      <c r="I742">
        <v>2.3799000000000001</v>
      </c>
      <c r="J742">
        <v>73.599999999999994</v>
      </c>
      <c r="K742">
        <v>1.2244999999999999</v>
      </c>
      <c r="L742">
        <v>3.105</v>
      </c>
      <c r="M742" s="2">
        <v>73.599999999999994</v>
      </c>
      <c r="N742" s="2">
        <v>1.2242999999999999</v>
      </c>
      <c r="O742" s="2">
        <v>4.1913999999999998</v>
      </c>
      <c r="P742" s="2">
        <v>73.599999999999994</v>
      </c>
      <c r="Q742" s="2">
        <v>1.2246999999999999</v>
      </c>
      <c r="R742" s="2">
        <v>2.8304</v>
      </c>
      <c r="S742" s="2">
        <v>73.599999999999994</v>
      </c>
      <c r="T742" s="2">
        <v>1.2239</v>
      </c>
      <c r="U742" s="2">
        <v>3.1539000000000001</v>
      </c>
      <c r="V742" s="2">
        <v>73.599999999999994</v>
      </c>
      <c r="W742" s="2">
        <v>1.2241</v>
      </c>
      <c r="X742" s="2">
        <v>3.8351999999999999</v>
      </c>
      <c r="Z742" s="2">
        <v>73.599999999999994</v>
      </c>
      <c r="AA742" s="2">
        <v>1.2242999999999999</v>
      </c>
      <c r="AB742" s="2">
        <v>2.9912999999999998</v>
      </c>
      <c r="AC742" s="2">
        <v>73.599999999999994</v>
      </c>
      <c r="AD742" s="2">
        <v>1.2234</v>
      </c>
      <c r="AE742" s="2">
        <v>4.6245000000000003</v>
      </c>
      <c r="AF742" s="2">
        <v>73.599999999999994</v>
      </c>
      <c r="AG742" s="2">
        <v>1.2239</v>
      </c>
      <c r="AH742" s="2">
        <v>4.5171000000000001</v>
      </c>
      <c r="AI742" s="2">
        <v>73.599999999999994</v>
      </c>
      <c r="AJ742" s="2">
        <v>1.2234</v>
      </c>
      <c r="AK742" s="2">
        <v>5.2505999999999995</v>
      </c>
    </row>
    <row r="743" spans="1:37" x14ac:dyDescent="0.25">
      <c r="A743">
        <v>73.7</v>
      </c>
      <c r="B743">
        <v>1.2257</v>
      </c>
      <c r="C743">
        <v>0.71029999999999993</v>
      </c>
      <c r="D743">
        <v>73.7</v>
      </c>
      <c r="E743">
        <v>1.2249000000000001</v>
      </c>
      <c r="F743">
        <v>0.8609</v>
      </c>
      <c r="G743">
        <v>73.7</v>
      </c>
      <c r="H743">
        <v>1.2255</v>
      </c>
      <c r="I743">
        <v>2.3825000000000003</v>
      </c>
      <c r="J743">
        <v>73.7</v>
      </c>
      <c r="K743">
        <v>1.2255</v>
      </c>
      <c r="L743">
        <v>3.1042000000000001</v>
      </c>
      <c r="M743" s="2">
        <v>73.7</v>
      </c>
      <c r="N743" s="2">
        <v>1.2255</v>
      </c>
      <c r="O743" s="2">
        <v>4.1930999999999994</v>
      </c>
      <c r="P743" s="2">
        <v>73.7</v>
      </c>
      <c r="Q743" s="2">
        <v>1.226</v>
      </c>
      <c r="R743" s="2">
        <v>2.8319000000000001</v>
      </c>
      <c r="S743" s="2">
        <v>73.7</v>
      </c>
      <c r="T743" s="2">
        <v>1.2259</v>
      </c>
      <c r="U743" s="2">
        <v>3.1594000000000002</v>
      </c>
      <c r="V743" s="2">
        <v>73.7</v>
      </c>
      <c r="W743" s="2">
        <v>1.2256</v>
      </c>
      <c r="X743" s="2">
        <v>3.8386</v>
      </c>
      <c r="Z743" s="2">
        <v>73.7</v>
      </c>
      <c r="AA743" s="2">
        <v>1.2259</v>
      </c>
      <c r="AB743" s="2">
        <v>2.9954000000000001</v>
      </c>
      <c r="AC743" s="2">
        <v>73.7</v>
      </c>
      <c r="AD743" s="2">
        <v>1.2249000000000001</v>
      </c>
      <c r="AE743" s="2">
        <v>4.6286000000000005</v>
      </c>
      <c r="AF743" s="2">
        <v>73.7</v>
      </c>
      <c r="AG743" s="2">
        <v>1.2254</v>
      </c>
      <c r="AH743" s="2">
        <v>4.5221999999999998</v>
      </c>
      <c r="AI743" s="2">
        <v>73.7</v>
      </c>
      <c r="AJ743" s="2">
        <v>1.2251000000000001</v>
      </c>
      <c r="AK743" s="2">
        <v>5.2557999999999998</v>
      </c>
    </row>
    <row r="744" spans="1:37" x14ac:dyDescent="0.25">
      <c r="A744">
        <v>73.8</v>
      </c>
      <c r="B744">
        <v>1.2270000000000001</v>
      </c>
      <c r="C744">
        <v>0.71019999999999994</v>
      </c>
      <c r="D744">
        <v>73.8</v>
      </c>
      <c r="E744">
        <v>1.2271000000000001</v>
      </c>
      <c r="F744">
        <v>0.86339999999999995</v>
      </c>
      <c r="G744">
        <v>73.8</v>
      </c>
      <c r="H744">
        <v>1.2277</v>
      </c>
      <c r="I744">
        <v>2.3877000000000002</v>
      </c>
      <c r="J744">
        <v>73.8</v>
      </c>
      <c r="K744">
        <v>1.2271000000000001</v>
      </c>
      <c r="L744">
        <v>3.1060000000000003</v>
      </c>
      <c r="M744" s="2">
        <v>73.8</v>
      </c>
      <c r="N744" s="2">
        <v>1.2267999999999999</v>
      </c>
      <c r="O744" s="2">
        <v>4.1955999999999998</v>
      </c>
      <c r="P744" s="2">
        <v>73.8</v>
      </c>
      <c r="Q744" s="2">
        <v>1.2272000000000001</v>
      </c>
      <c r="R744" s="2">
        <v>2.8332999999999999</v>
      </c>
      <c r="S744" s="2">
        <v>73.8</v>
      </c>
      <c r="T744" s="2">
        <v>1.2276</v>
      </c>
      <c r="U744" s="2">
        <v>3.1634000000000002</v>
      </c>
      <c r="V744" s="2">
        <v>73.8</v>
      </c>
      <c r="W744" s="2">
        <v>1.2273000000000001</v>
      </c>
      <c r="X744" s="2">
        <v>3.8424</v>
      </c>
      <c r="Z744" s="2">
        <v>73.8</v>
      </c>
      <c r="AA744" s="2">
        <v>1.2273000000000001</v>
      </c>
      <c r="AB744" s="2">
        <v>2.9998999999999998</v>
      </c>
      <c r="AC744" s="2">
        <v>73.8</v>
      </c>
      <c r="AD744" s="2">
        <v>1.226</v>
      </c>
      <c r="AE744" s="2">
        <v>4.6306000000000003</v>
      </c>
      <c r="AF744" s="2">
        <v>73.8</v>
      </c>
      <c r="AG744" s="2">
        <v>1.2267999999999999</v>
      </c>
      <c r="AH744" s="2">
        <v>4.5255999999999998</v>
      </c>
      <c r="AI744" s="2">
        <v>73.8</v>
      </c>
      <c r="AJ744" s="2">
        <v>1.2261000000000002</v>
      </c>
      <c r="AK744" s="2">
        <v>5.2568000000000001</v>
      </c>
    </row>
    <row r="745" spans="1:37" x14ac:dyDescent="0.25">
      <c r="A745">
        <v>73.900000000000006</v>
      </c>
      <c r="B745">
        <v>1.2287999999999999</v>
      </c>
      <c r="C745">
        <v>0.71129999999999993</v>
      </c>
      <c r="D745">
        <v>73.900000000000006</v>
      </c>
      <c r="E745">
        <v>1.2282999999999999</v>
      </c>
      <c r="F745">
        <v>0.86250000000000004</v>
      </c>
      <c r="G745">
        <v>73.900000000000006</v>
      </c>
      <c r="H745">
        <v>1.2292000000000001</v>
      </c>
      <c r="I745">
        <v>2.3889</v>
      </c>
      <c r="J745">
        <v>73.900000000000006</v>
      </c>
      <c r="K745">
        <v>1.2286999999999999</v>
      </c>
      <c r="L745">
        <v>3.1082000000000001</v>
      </c>
      <c r="M745" s="2">
        <v>73.900000000000006</v>
      </c>
      <c r="N745" s="2">
        <v>1.2285999999999999</v>
      </c>
      <c r="O745" s="2">
        <v>4.2007999999999992</v>
      </c>
      <c r="P745" s="2">
        <v>73.900000000000006</v>
      </c>
      <c r="Q745" s="2">
        <v>1.2287999999999999</v>
      </c>
      <c r="R745" s="2">
        <v>2.8365</v>
      </c>
      <c r="S745" s="2">
        <v>73.900000000000006</v>
      </c>
      <c r="T745" s="2">
        <v>1.2289000000000001</v>
      </c>
      <c r="U745" s="2">
        <v>3.1653000000000002</v>
      </c>
      <c r="V745" s="2">
        <v>73.900000000000006</v>
      </c>
      <c r="W745" s="2">
        <v>1.2289000000000001</v>
      </c>
      <c r="X745" s="2">
        <v>3.8466999999999998</v>
      </c>
      <c r="Z745" s="2">
        <v>73.900000000000006</v>
      </c>
      <c r="AA745" s="2">
        <v>1.2291000000000001</v>
      </c>
      <c r="AB745" s="2">
        <v>3.0059999999999998</v>
      </c>
      <c r="AC745" s="2">
        <v>73.900000000000006</v>
      </c>
      <c r="AD745" s="2">
        <v>1.2276</v>
      </c>
      <c r="AE745" s="2">
        <v>4.6364000000000001</v>
      </c>
      <c r="AF745" s="2">
        <v>73.900000000000006</v>
      </c>
      <c r="AG745" s="2">
        <v>1.2286999999999999</v>
      </c>
      <c r="AH745" s="2">
        <v>4.5320999999999998</v>
      </c>
      <c r="AI745" s="2">
        <v>73.900000000000006</v>
      </c>
      <c r="AJ745" s="2">
        <v>1.2277</v>
      </c>
      <c r="AK745" s="2">
        <v>5.2623999999999995</v>
      </c>
    </row>
    <row r="746" spans="1:37" x14ac:dyDescent="0.25">
      <c r="A746">
        <v>74</v>
      </c>
      <c r="B746">
        <v>1.2309000000000001</v>
      </c>
      <c r="C746">
        <v>0.71379999999999999</v>
      </c>
      <c r="D746">
        <v>74</v>
      </c>
      <c r="E746">
        <v>1.2295</v>
      </c>
      <c r="F746">
        <v>0.86109999999999998</v>
      </c>
      <c r="G746">
        <v>74</v>
      </c>
      <c r="H746">
        <v>1.2302999999999999</v>
      </c>
      <c r="I746">
        <v>2.3877000000000002</v>
      </c>
      <c r="J746">
        <v>74</v>
      </c>
      <c r="K746">
        <v>1.2308999999999999</v>
      </c>
      <c r="L746">
        <v>3.1132</v>
      </c>
      <c r="M746" s="2">
        <v>74</v>
      </c>
      <c r="N746" s="2">
        <v>1.2305999999999999</v>
      </c>
      <c r="O746" s="2">
        <v>4.2069999999999999</v>
      </c>
      <c r="P746" s="2">
        <v>74</v>
      </c>
      <c r="Q746" s="2">
        <v>1.2309000000000001</v>
      </c>
      <c r="R746" s="2">
        <v>2.8414999999999999</v>
      </c>
      <c r="S746" s="2">
        <v>74</v>
      </c>
      <c r="T746" s="2">
        <v>1.2304999999999999</v>
      </c>
      <c r="U746" s="2">
        <v>3.1688000000000001</v>
      </c>
      <c r="V746" s="2">
        <v>74</v>
      </c>
      <c r="W746" s="2">
        <v>1.2311000000000001</v>
      </c>
      <c r="X746" s="2">
        <v>3.8538999999999999</v>
      </c>
      <c r="Z746" s="2">
        <v>74</v>
      </c>
      <c r="AA746" s="2">
        <v>1.2310000000000001</v>
      </c>
      <c r="AB746" s="2">
        <v>3.0122</v>
      </c>
      <c r="AC746" s="2">
        <v>74</v>
      </c>
      <c r="AD746" s="2">
        <v>1.2295</v>
      </c>
      <c r="AE746" s="2">
        <v>4.6448999999999998</v>
      </c>
      <c r="AF746" s="2">
        <v>74</v>
      </c>
      <c r="AG746" s="2">
        <v>1.2305999999999999</v>
      </c>
      <c r="AH746" s="2">
        <v>4.5404999999999998</v>
      </c>
      <c r="AI746" s="2">
        <v>74</v>
      </c>
      <c r="AJ746" s="2">
        <v>1.2295</v>
      </c>
      <c r="AK746" s="2">
        <v>5.2684999999999995</v>
      </c>
    </row>
    <row r="747" spans="1:37" x14ac:dyDescent="0.25">
      <c r="A747">
        <v>74.099999999999994</v>
      </c>
      <c r="B747">
        <v>1.2327999999999999</v>
      </c>
      <c r="C747">
        <v>0.71439999999999992</v>
      </c>
      <c r="D747">
        <v>74.099999999999994</v>
      </c>
      <c r="E747">
        <v>1.2312000000000001</v>
      </c>
      <c r="F747">
        <v>0.86250000000000004</v>
      </c>
      <c r="G747">
        <v>74.099999999999994</v>
      </c>
      <c r="H747">
        <v>1.232</v>
      </c>
      <c r="I747">
        <v>2.3904000000000001</v>
      </c>
      <c r="J747">
        <v>74.099999999999994</v>
      </c>
      <c r="K747">
        <v>1.2328999999999999</v>
      </c>
      <c r="L747">
        <v>3.1175000000000002</v>
      </c>
      <c r="M747" s="2">
        <v>74.099999999999994</v>
      </c>
      <c r="N747" s="2">
        <v>1.2325999999999999</v>
      </c>
      <c r="O747" s="2">
        <v>4.2130999999999998</v>
      </c>
      <c r="P747" s="2">
        <v>74.099999999999994</v>
      </c>
      <c r="Q747" s="2">
        <v>1.2329000000000001</v>
      </c>
      <c r="R747" s="2">
        <v>2.8464</v>
      </c>
      <c r="S747" s="2">
        <v>74.099999999999994</v>
      </c>
      <c r="T747" s="2">
        <v>1.2322</v>
      </c>
      <c r="U747" s="2">
        <v>3.1738</v>
      </c>
      <c r="V747" s="2">
        <v>74.099999999999994</v>
      </c>
      <c r="W747" s="2">
        <v>1.2324999999999999</v>
      </c>
      <c r="X747" s="2">
        <v>3.8574999999999999</v>
      </c>
      <c r="Z747" s="2">
        <v>74.099999999999994</v>
      </c>
      <c r="AA747" s="2">
        <v>1.2327999999999999</v>
      </c>
      <c r="AB747" s="2">
        <v>3.0185</v>
      </c>
      <c r="AC747" s="2">
        <v>74.099999999999994</v>
      </c>
      <c r="AD747" s="2">
        <v>1.2317</v>
      </c>
      <c r="AE747" s="2">
        <v>4.6546000000000003</v>
      </c>
      <c r="AF747" s="2">
        <v>74.099999999999994</v>
      </c>
      <c r="AG747" s="2">
        <v>1.2322</v>
      </c>
      <c r="AH747" s="2">
        <v>4.5455999999999994</v>
      </c>
      <c r="AI747" s="2">
        <v>74.099999999999994</v>
      </c>
      <c r="AJ747" s="2">
        <v>1.2318</v>
      </c>
      <c r="AK747" s="2">
        <v>5.2786999999999997</v>
      </c>
    </row>
    <row r="748" spans="1:37" x14ac:dyDescent="0.25">
      <c r="A748">
        <v>74.2</v>
      </c>
      <c r="B748">
        <v>1.234</v>
      </c>
      <c r="C748">
        <v>0.71409999999999996</v>
      </c>
      <c r="D748">
        <v>74.2</v>
      </c>
      <c r="E748">
        <v>1.2332000000000001</v>
      </c>
      <c r="F748">
        <v>0.86519999999999997</v>
      </c>
      <c r="G748">
        <v>74.2</v>
      </c>
      <c r="H748">
        <v>1.2339</v>
      </c>
      <c r="I748">
        <v>2.3940000000000001</v>
      </c>
      <c r="J748">
        <v>74.2</v>
      </c>
      <c r="K748">
        <v>1.2338</v>
      </c>
      <c r="L748">
        <v>3.1154999999999999</v>
      </c>
      <c r="M748" s="2">
        <v>74.2</v>
      </c>
      <c r="N748" s="2">
        <v>1.2338</v>
      </c>
      <c r="O748" s="2">
        <v>4.2144999999999992</v>
      </c>
      <c r="P748" s="2">
        <v>74.2</v>
      </c>
      <c r="Q748" s="2">
        <v>1.2342</v>
      </c>
      <c r="R748" s="2">
        <v>2.8481000000000001</v>
      </c>
      <c r="S748" s="2">
        <v>74.2</v>
      </c>
      <c r="T748" s="2">
        <v>1.2342</v>
      </c>
      <c r="U748" s="2">
        <v>3.18</v>
      </c>
      <c r="V748" s="2">
        <v>74.2</v>
      </c>
      <c r="W748" s="2">
        <v>1.2337</v>
      </c>
      <c r="X748" s="2">
        <v>3.8597999999999999</v>
      </c>
      <c r="Z748" s="2">
        <v>74.2</v>
      </c>
      <c r="AA748" s="2">
        <v>1.2342</v>
      </c>
      <c r="AB748" s="2">
        <v>3.0211999999999999</v>
      </c>
      <c r="AC748" s="2">
        <v>74.2</v>
      </c>
      <c r="AD748" s="2">
        <v>1.2332000000000001</v>
      </c>
      <c r="AE748" s="2">
        <v>4.6592000000000002</v>
      </c>
      <c r="AF748" s="2">
        <v>74.2</v>
      </c>
      <c r="AG748" s="2">
        <v>1.2338</v>
      </c>
      <c r="AH748" s="2">
        <v>4.5503999999999998</v>
      </c>
      <c r="AI748" s="2">
        <v>74.2</v>
      </c>
      <c r="AJ748" s="2">
        <v>1.2334000000000001</v>
      </c>
      <c r="AK748" s="2">
        <v>5.2847</v>
      </c>
    </row>
    <row r="749" spans="1:37" x14ac:dyDescent="0.25">
      <c r="A749">
        <v>74.3</v>
      </c>
      <c r="B749">
        <v>1.2354000000000001</v>
      </c>
      <c r="C749">
        <v>0.71389999999999998</v>
      </c>
      <c r="D749">
        <v>74.3</v>
      </c>
      <c r="E749">
        <v>1.2353000000000001</v>
      </c>
      <c r="F749">
        <v>0.86729999999999996</v>
      </c>
      <c r="G749">
        <v>74.3</v>
      </c>
      <c r="H749">
        <v>1.2361</v>
      </c>
      <c r="I749">
        <v>2.3988</v>
      </c>
      <c r="J749">
        <v>74.3</v>
      </c>
      <c r="K749">
        <v>1.2353000000000001</v>
      </c>
      <c r="L749">
        <v>3.1173000000000002</v>
      </c>
      <c r="M749" s="2">
        <v>74.3</v>
      </c>
      <c r="N749" s="2">
        <v>1.2351000000000001</v>
      </c>
      <c r="O749" s="2">
        <v>4.2169999999999996</v>
      </c>
      <c r="P749" s="2">
        <v>74.3</v>
      </c>
      <c r="Q749" s="2">
        <v>1.2356</v>
      </c>
      <c r="R749" s="2">
        <v>2.8493999999999997</v>
      </c>
      <c r="S749" s="2">
        <v>74.3</v>
      </c>
      <c r="T749" s="2">
        <v>1.2359</v>
      </c>
      <c r="U749" s="2">
        <v>3.1840000000000002</v>
      </c>
      <c r="V749" s="2">
        <v>74.3</v>
      </c>
      <c r="W749" s="2">
        <v>1.2356</v>
      </c>
      <c r="X749" s="2">
        <v>3.8638999999999997</v>
      </c>
      <c r="Z749" s="2">
        <v>74.3</v>
      </c>
      <c r="AA749" s="2">
        <v>1.2358</v>
      </c>
      <c r="AB749" s="2">
        <v>3.0259999999999998</v>
      </c>
      <c r="AC749" s="2">
        <v>74.3</v>
      </c>
      <c r="AD749" s="2">
        <v>1.2343</v>
      </c>
      <c r="AE749" s="2">
        <v>4.6614000000000004</v>
      </c>
      <c r="AF749" s="2">
        <v>74.3</v>
      </c>
      <c r="AG749" s="2">
        <v>1.2352000000000001</v>
      </c>
      <c r="AH749" s="2">
        <v>4.5541999999999998</v>
      </c>
      <c r="AI749" s="2">
        <v>74.3</v>
      </c>
      <c r="AJ749" s="2">
        <v>1.2344000000000002</v>
      </c>
      <c r="AK749" s="2">
        <v>5.2854000000000001</v>
      </c>
    </row>
    <row r="750" spans="1:37" x14ac:dyDescent="0.25">
      <c r="A750">
        <v>74.400000000000006</v>
      </c>
      <c r="B750">
        <v>1.2371000000000001</v>
      </c>
      <c r="C750">
        <v>0.7147</v>
      </c>
      <c r="D750">
        <v>74.400000000000006</v>
      </c>
      <c r="E750">
        <v>1.2365999999999999</v>
      </c>
      <c r="F750">
        <v>0.86619999999999997</v>
      </c>
      <c r="G750">
        <v>74.400000000000006</v>
      </c>
      <c r="H750">
        <v>1.2374000000000001</v>
      </c>
      <c r="I750">
        <v>2.399</v>
      </c>
      <c r="J750">
        <v>74.400000000000006</v>
      </c>
      <c r="K750">
        <v>1.2372000000000001</v>
      </c>
      <c r="L750">
        <v>3.1208</v>
      </c>
      <c r="M750" s="2">
        <v>74.400000000000006</v>
      </c>
      <c r="N750" s="2">
        <v>1.2369000000000001</v>
      </c>
      <c r="O750" s="2">
        <v>4.2222999999999997</v>
      </c>
      <c r="P750" s="2">
        <v>74.400000000000006</v>
      </c>
      <c r="Q750" s="2">
        <v>1.2372000000000001</v>
      </c>
      <c r="R750" s="2">
        <v>2.8531</v>
      </c>
      <c r="S750" s="2">
        <v>74.400000000000006</v>
      </c>
      <c r="T750" s="2">
        <v>1.2371000000000001</v>
      </c>
      <c r="U750" s="2">
        <v>3.1859999999999999</v>
      </c>
      <c r="V750" s="2">
        <v>74.400000000000006</v>
      </c>
      <c r="W750" s="2">
        <v>1.2374000000000001</v>
      </c>
      <c r="X750" s="2">
        <v>3.8683000000000001</v>
      </c>
      <c r="Z750" s="2">
        <v>74.400000000000006</v>
      </c>
      <c r="AA750" s="2">
        <v>1.2373000000000001</v>
      </c>
      <c r="AB750" s="2">
        <v>3.0299</v>
      </c>
      <c r="AC750" s="2">
        <v>74.400000000000006</v>
      </c>
      <c r="AD750" s="2">
        <v>1.2359</v>
      </c>
      <c r="AE750" s="2">
        <v>4.6671000000000005</v>
      </c>
      <c r="AF750" s="2">
        <v>74.400000000000006</v>
      </c>
      <c r="AG750" s="2">
        <v>1.2371000000000001</v>
      </c>
      <c r="AH750" s="2">
        <v>4.5607999999999995</v>
      </c>
      <c r="AI750" s="2">
        <v>74.400000000000006</v>
      </c>
      <c r="AJ750" s="2">
        <v>1.236</v>
      </c>
      <c r="AK750" s="2">
        <v>5.2904</v>
      </c>
    </row>
    <row r="751" spans="1:37" x14ac:dyDescent="0.25">
      <c r="A751">
        <v>74.5</v>
      </c>
      <c r="B751">
        <v>1.2392000000000001</v>
      </c>
      <c r="C751">
        <v>0.71699999999999997</v>
      </c>
      <c r="D751">
        <v>74.5</v>
      </c>
      <c r="E751">
        <v>1.2379</v>
      </c>
      <c r="F751">
        <v>0.86550000000000005</v>
      </c>
      <c r="G751">
        <v>74.5</v>
      </c>
      <c r="H751">
        <v>1.2385999999999999</v>
      </c>
      <c r="I751">
        <v>2.3988</v>
      </c>
      <c r="J751">
        <v>74.5</v>
      </c>
      <c r="K751">
        <v>1.2393000000000001</v>
      </c>
      <c r="L751">
        <v>3.1251000000000002</v>
      </c>
      <c r="M751" s="2">
        <v>74.5</v>
      </c>
      <c r="N751" s="2">
        <v>1.2388999999999999</v>
      </c>
      <c r="O751" s="2">
        <v>4.2291999999999996</v>
      </c>
      <c r="P751" s="2">
        <v>74.5</v>
      </c>
      <c r="Q751" s="2">
        <v>1.2393000000000001</v>
      </c>
      <c r="R751" s="2">
        <v>2.859</v>
      </c>
      <c r="S751" s="2">
        <v>74.5</v>
      </c>
      <c r="T751" s="2">
        <v>1.2387999999999999</v>
      </c>
      <c r="U751" s="2">
        <v>3.1905000000000001</v>
      </c>
      <c r="V751" s="2">
        <v>74.5</v>
      </c>
      <c r="W751" s="2">
        <v>1.2395</v>
      </c>
      <c r="X751" s="2">
        <v>3.8748999999999998</v>
      </c>
      <c r="Z751" s="2">
        <v>74.5</v>
      </c>
      <c r="AA751" s="2">
        <v>1.2392000000000001</v>
      </c>
      <c r="AB751" s="2">
        <v>3.0358999999999998</v>
      </c>
      <c r="AC751" s="2">
        <v>74.5</v>
      </c>
      <c r="AD751" s="2">
        <v>1.2379</v>
      </c>
      <c r="AE751" s="2">
        <v>4.6749000000000001</v>
      </c>
      <c r="AF751" s="2">
        <v>74.5</v>
      </c>
      <c r="AG751" s="2">
        <v>1.2388999999999999</v>
      </c>
      <c r="AH751" s="2">
        <v>4.5663</v>
      </c>
      <c r="AI751" s="2">
        <v>74.5</v>
      </c>
      <c r="AJ751" s="2">
        <v>1.2379</v>
      </c>
      <c r="AK751" s="2">
        <v>5.2974999999999994</v>
      </c>
    </row>
    <row r="752" spans="1:37" x14ac:dyDescent="0.25">
      <c r="A752">
        <v>74.599999999999994</v>
      </c>
      <c r="B752">
        <v>1.2410000000000001</v>
      </c>
      <c r="C752">
        <v>0.71779999999999999</v>
      </c>
      <c r="D752">
        <v>74.599999999999994</v>
      </c>
      <c r="E752">
        <v>1.2396</v>
      </c>
      <c r="F752">
        <v>0.86680000000000001</v>
      </c>
      <c r="G752">
        <v>74.599999999999994</v>
      </c>
      <c r="H752">
        <v>1.2403</v>
      </c>
      <c r="I752">
        <v>2.4010000000000002</v>
      </c>
      <c r="J752">
        <v>74.599999999999994</v>
      </c>
      <c r="K752">
        <v>1.2411000000000001</v>
      </c>
      <c r="L752">
        <v>3.1276000000000002</v>
      </c>
      <c r="M752" s="2">
        <v>74.599999999999994</v>
      </c>
      <c r="N752" s="2">
        <v>1.2407999999999999</v>
      </c>
      <c r="O752" s="2">
        <v>4.2354999999999992</v>
      </c>
      <c r="P752" s="2">
        <v>74.599999999999994</v>
      </c>
      <c r="Q752" s="2">
        <v>1.2413000000000001</v>
      </c>
      <c r="R752" s="2">
        <v>2.8641999999999999</v>
      </c>
      <c r="S752" s="2">
        <v>74.599999999999994</v>
      </c>
      <c r="T752" s="2">
        <v>1.2405999999999999</v>
      </c>
      <c r="U752" s="2">
        <v>3.1945000000000001</v>
      </c>
      <c r="V752" s="2">
        <v>74.599999999999994</v>
      </c>
      <c r="W752" s="2">
        <v>1.2407999999999999</v>
      </c>
      <c r="X752" s="2">
        <v>3.8774000000000002</v>
      </c>
      <c r="Z752" s="2">
        <v>74.599999999999994</v>
      </c>
      <c r="AA752" s="2">
        <v>1.2412000000000001</v>
      </c>
      <c r="AB752" s="2">
        <v>3.0425</v>
      </c>
      <c r="AC752" s="2">
        <v>74.599999999999994</v>
      </c>
      <c r="AD752" s="2">
        <v>1.24</v>
      </c>
      <c r="AE752" s="2">
        <v>4.6846000000000005</v>
      </c>
      <c r="AF752" s="2">
        <v>74.599999999999994</v>
      </c>
      <c r="AG752" s="2">
        <v>1.2404999999999999</v>
      </c>
      <c r="AH752" s="2">
        <v>4.5713999999999997</v>
      </c>
      <c r="AI752" s="2">
        <v>74.599999999999994</v>
      </c>
      <c r="AJ752" s="2">
        <v>1.2401</v>
      </c>
      <c r="AK752" s="2">
        <v>5.3064999999999998</v>
      </c>
    </row>
    <row r="753" spans="1:37" x14ac:dyDescent="0.25">
      <c r="A753">
        <v>74.7</v>
      </c>
      <c r="B753">
        <v>1.2423999999999999</v>
      </c>
      <c r="C753">
        <v>0.71729999999999994</v>
      </c>
      <c r="D753">
        <v>74.7</v>
      </c>
      <c r="E753">
        <v>1.2415</v>
      </c>
      <c r="F753">
        <v>0.86860000000000004</v>
      </c>
      <c r="G753">
        <v>74.7</v>
      </c>
      <c r="H753">
        <v>1.2421</v>
      </c>
      <c r="I753">
        <v>2.4036</v>
      </c>
      <c r="J753">
        <v>74.7</v>
      </c>
      <c r="K753">
        <v>1.2421</v>
      </c>
      <c r="L753">
        <v>3.1271</v>
      </c>
      <c r="M753" s="2">
        <v>74.7</v>
      </c>
      <c r="N753" s="2">
        <v>1.2421</v>
      </c>
      <c r="O753" s="2">
        <v>4.2378999999999998</v>
      </c>
      <c r="P753" s="2">
        <v>74.7</v>
      </c>
      <c r="Q753" s="2">
        <v>1.2425999999999999</v>
      </c>
      <c r="R753" s="2">
        <v>2.8651999999999997</v>
      </c>
      <c r="S753" s="2">
        <v>74.7</v>
      </c>
      <c r="T753" s="2">
        <v>1.2425999999999999</v>
      </c>
      <c r="U753" s="2">
        <v>3.2002999999999999</v>
      </c>
      <c r="V753" s="2">
        <v>74.7</v>
      </c>
      <c r="W753" s="2">
        <v>1.2421</v>
      </c>
      <c r="X753" s="2">
        <v>3.8799999999999994</v>
      </c>
      <c r="Z753" s="2">
        <v>74.7</v>
      </c>
      <c r="AA753" s="2">
        <v>1.2424999999999999</v>
      </c>
      <c r="AB753" s="2">
        <v>3.0451999999999999</v>
      </c>
      <c r="AC753" s="2">
        <v>74.7</v>
      </c>
      <c r="AD753" s="2">
        <v>1.2414000000000001</v>
      </c>
      <c r="AE753" s="2">
        <v>4.6885000000000003</v>
      </c>
      <c r="AF753" s="2">
        <v>74.7</v>
      </c>
      <c r="AG753" s="2">
        <v>1.2422</v>
      </c>
      <c r="AH753" s="2">
        <v>4.5771999999999995</v>
      </c>
      <c r="AI753" s="2">
        <v>74.7</v>
      </c>
      <c r="AJ753" s="2">
        <v>1.2417</v>
      </c>
      <c r="AK753" s="2">
        <v>5.3117000000000001</v>
      </c>
    </row>
    <row r="754" spans="1:37" x14ac:dyDescent="0.25">
      <c r="A754">
        <v>74.8</v>
      </c>
      <c r="B754">
        <v>1.2437</v>
      </c>
      <c r="C754">
        <v>0.71729999999999994</v>
      </c>
      <c r="D754">
        <v>74.8</v>
      </c>
      <c r="E754">
        <v>1.2435</v>
      </c>
      <c r="F754">
        <v>0.87060000000000004</v>
      </c>
      <c r="G754">
        <v>74.8</v>
      </c>
      <c r="H754">
        <v>1.2444</v>
      </c>
      <c r="I754">
        <v>2.4086000000000003</v>
      </c>
      <c r="J754">
        <v>74.8</v>
      </c>
      <c r="K754">
        <v>1.2436</v>
      </c>
      <c r="L754">
        <v>3.1282000000000001</v>
      </c>
      <c r="M754" s="2">
        <v>74.8</v>
      </c>
      <c r="N754" s="2">
        <v>1.2435</v>
      </c>
      <c r="O754" s="2">
        <v>4.2409999999999997</v>
      </c>
      <c r="P754" s="2">
        <v>74.8</v>
      </c>
      <c r="Q754" s="2">
        <v>1.2441</v>
      </c>
      <c r="R754" s="2">
        <v>2.8681999999999999</v>
      </c>
      <c r="S754" s="2">
        <v>74.8</v>
      </c>
      <c r="T754" s="2">
        <v>1.2444</v>
      </c>
      <c r="U754" s="2">
        <v>3.2039</v>
      </c>
      <c r="V754" s="2">
        <v>74.8</v>
      </c>
      <c r="W754" s="2">
        <v>1.2438</v>
      </c>
      <c r="X754" s="2">
        <v>3.8847</v>
      </c>
      <c r="Z754" s="2">
        <v>74.8</v>
      </c>
      <c r="AA754" s="2">
        <v>1.244</v>
      </c>
      <c r="AB754" s="2">
        <v>3.0491999999999999</v>
      </c>
      <c r="AC754" s="2">
        <v>74.8</v>
      </c>
      <c r="AD754" s="2">
        <v>1.2426999999999999</v>
      </c>
      <c r="AE754" s="2">
        <v>4.6920000000000002</v>
      </c>
      <c r="AF754" s="2">
        <v>74.8</v>
      </c>
      <c r="AG754" s="2">
        <v>1.2437</v>
      </c>
      <c r="AH754" s="2">
        <v>4.5823</v>
      </c>
      <c r="AI754" s="2">
        <v>74.8</v>
      </c>
      <c r="AJ754" s="2">
        <v>1.2428000000000001</v>
      </c>
      <c r="AK754" s="2">
        <v>5.3133999999999997</v>
      </c>
    </row>
    <row r="755" spans="1:37" x14ac:dyDescent="0.25">
      <c r="A755">
        <v>74.900000000000006</v>
      </c>
      <c r="B755">
        <v>1.2455000000000001</v>
      </c>
      <c r="C755">
        <v>0.71829999999999994</v>
      </c>
      <c r="D755">
        <v>74.900000000000006</v>
      </c>
      <c r="E755">
        <v>1.2448999999999999</v>
      </c>
      <c r="F755">
        <v>0.87</v>
      </c>
      <c r="G755">
        <v>74.900000000000006</v>
      </c>
      <c r="H755">
        <v>1.2458</v>
      </c>
      <c r="I755">
        <v>2.4088000000000003</v>
      </c>
      <c r="J755">
        <v>74.900000000000006</v>
      </c>
      <c r="K755">
        <v>1.2454000000000001</v>
      </c>
      <c r="L755">
        <v>3.1310000000000002</v>
      </c>
      <c r="M755" s="2">
        <v>74.900000000000006</v>
      </c>
      <c r="N755" s="2">
        <v>1.2451000000000001</v>
      </c>
      <c r="O755" s="2">
        <v>4.2455999999999996</v>
      </c>
      <c r="P755" s="2">
        <v>74.900000000000006</v>
      </c>
      <c r="Q755" s="2">
        <v>1.2456</v>
      </c>
      <c r="R755" s="2">
        <v>2.8706</v>
      </c>
      <c r="S755" s="2">
        <v>74.900000000000006</v>
      </c>
      <c r="T755" s="2">
        <v>1.2454000000000001</v>
      </c>
      <c r="U755" s="2">
        <v>3.2048000000000001</v>
      </c>
      <c r="V755" s="2">
        <v>74.900000000000006</v>
      </c>
      <c r="W755" s="2">
        <v>1.2457</v>
      </c>
      <c r="X755" s="2">
        <v>3.8904999999999998</v>
      </c>
      <c r="Z755" s="2">
        <v>74.900000000000006</v>
      </c>
      <c r="AA755" s="2">
        <v>1.2457</v>
      </c>
      <c r="AB755" s="2">
        <v>3.0550000000000002</v>
      </c>
      <c r="AC755" s="2">
        <v>74.900000000000006</v>
      </c>
      <c r="AD755" s="2">
        <v>1.2442</v>
      </c>
      <c r="AE755" s="2">
        <v>4.6974</v>
      </c>
      <c r="AF755" s="2">
        <v>74.900000000000006</v>
      </c>
      <c r="AG755" s="2">
        <v>1.2454000000000001</v>
      </c>
      <c r="AH755" s="2">
        <v>4.5873999999999997</v>
      </c>
      <c r="AI755" s="2">
        <v>74.900000000000006</v>
      </c>
      <c r="AJ755" s="2">
        <v>1.2443000000000002</v>
      </c>
      <c r="AK755" s="2">
        <v>5.3178999999999998</v>
      </c>
    </row>
    <row r="756" spans="1:37" x14ac:dyDescent="0.25">
      <c r="A756">
        <v>75</v>
      </c>
      <c r="B756">
        <v>1.2478</v>
      </c>
      <c r="C756">
        <v>0.72070000000000001</v>
      </c>
      <c r="D756">
        <v>75</v>
      </c>
      <c r="E756">
        <v>1.2462</v>
      </c>
      <c r="F756">
        <v>0.86980000000000002</v>
      </c>
      <c r="G756">
        <v>75</v>
      </c>
      <c r="H756">
        <v>1.2468999999999999</v>
      </c>
      <c r="I756">
        <v>2.4085000000000001</v>
      </c>
      <c r="J756">
        <v>75</v>
      </c>
      <c r="K756">
        <v>1.2476</v>
      </c>
      <c r="L756">
        <v>3.1367000000000003</v>
      </c>
      <c r="M756" s="2">
        <v>75</v>
      </c>
      <c r="N756" s="2">
        <v>1.2473000000000001</v>
      </c>
      <c r="O756" s="2">
        <v>4.2524999999999995</v>
      </c>
      <c r="P756" s="2">
        <v>75</v>
      </c>
      <c r="Q756" s="2">
        <v>1.2477</v>
      </c>
      <c r="R756" s="2">
        <v>2.8761000000000001</v>
      </c>
      <c r="S756" s="2">
        <v>75</v>
      </c>
      <c r="T756" s="2">
        <v>1.2471000000000001</v>
      </c>
      <c r="U756" s="2">
        <v>3.2089000000000003</v>
      </c>
      <c r="V756" s="2">
        <v>75</v>
      </c>
      <c r="W756" s="2">
        <v>1.2479</v>
      </c>
      <c r="X756" s="2">
        <v>3.8966999999999996</v>
      </c>
      <c r="Z756" s="2">
        <v>75</v>
      </c>
      <c r="AA756" s="2">
        <v>1.2475000000000001</v>
      </c>
      <c r="AB756" s="2">
        <v>3.0615000000000001</v>
      </c>
      <c r="AC756" s="2">
        <v>75</v>
      </c>
      <c r="AD756" s="2">
        <v>1.2461</v>
      </c>
      <c r="AE756" s="2">
        <v>4.7050000000000001</v>
      </c>
      <c r="AF756" s="2">
        <v>75</v>
      </c>
      <c r="AG756" s="2">
        <v>1.2472000000000001</v>
      </c>
      <c r="AH756" s="2">
        <v>4.5937999999999999</v>
      </c>
      <c r="AI756" s="2">
        <v>75</v>
      </c>
      <c r="AJ756" s="2">
        <v>1.2462</v>
      </c>
      <c r="AK756" s="2">
        <v>5.3258999999999999</v>
      </c>
    </row>
    <row r="757" spans="1:37" x14ac:dyDescent="0.25">
      <c r="A757">
        <v>75.099999999999994</v>
      </c>
      <c r="B757">
        <v>1.2492000000000001</v>
      </c>
      <c r="C757">
        <v>0.72029999999999994</v>
      </c>
      <c r="D757">
        <v>75.099999999999994</v>
      </c>
      <c r="E757">
        <v>1.2479</v>
      </c>
      <c r="F757">
        <v>0.87080000000000002</v>
      </c>
      <c r="G757">
        <v>75.099999999999994</v>
      </c>
      <c r="H757">
        <v>1.2484999999999999</v>
      </c>
      <c r="I757">
        <v>2.4101000000000004</v>
      </c>
      <c r="J757">
        <v>75.099999999999994</v>
      </c>
      <c r="K757">
        <v>1.2494000000000001</v>
      </c>
      <c r="L757">
        <v>3.1391</v>
      </c>
      <c r="M757" s="2">
        <v>75.099999999999994</v>
      </c>
      <c r="N757" s="2">
        <v>1.2491000000000001</v>
      </c>
      <c r="O757" s="2">
        <v>4.2578999999999994</v>
      </c>
      <c r="P757" s="2">
        <v>75.099999999999994</v>
      </c>
      <c r="Q757" s="2">
        <v>1.2495000000000001</v>
      </c>
      <c r="R757" s="2">
        <v>2.8801999999999999</v>
      </c>
      <c r="S757" s="2">
        <v>75.099999999999994</v>
      </c>
      <c r="T757" s="2">
        <v>1.2488999999999999</v>
      </c>
      <c r="U757" s="2">
        <v>3.2135000000000002</v>
      </c>
      <c r="V757" s="2">
        <v>75.099999999999994</v>
      </c>
      <c r="W757" s="2">
        <v>1.2492000000000001</v>
      </c>
      <c r="X757" s="2">
        <v>3.8988</v>
      </c>
      <c r="Z757" s="2">
        <v>75.099999999999994</v>
      </c>
      <c r="AA757" s="2">
        <v>1.2495000000000001</v>
      </c>
      <c r="AB757" s="2">
        <v>3.0684</v>
      </c>
      <c r="AC757" s="2">
        <v>75.099999999999994</v>
      </c>
      <c r="AD757" s="2">
        <v>1.2483</v>
      </c>
      <c r="AE757" s="2">
        <v>4.7136000000000005</v>
      </c>
      <c r="AF757" s="2">
        <v>75.099999999999994</v>
      </c>
      <c r="AG757" s="2">
        <v>1.2487999999999999</v>
      </c>
      <c r="AH757" s="2">
        <v>4.5998999999999999</v>
      </c>
      <c r="AI757" s="2">
        <v>75.099999999999994</v>
      </c>
      <c r="AJ757" s="2">
        <v>1.2484000000000002</v>
      </c>
      <c r="AK757" s="2">
        <v>5.3335999999999997</v>
      </c>
    </row>
    <row r="758" spans="1:37" x14ac:dyDescent="0.25">
      <c r="A758">
        <v>75.2</v>
      </c>
      <c r="B758">
        <v>1.2507999999999999</v>
      </c>
      <c r="C758">
        <v>0.72070000000000001</v>
      </c>
      <c r="D758">
        <v>75.2</v>
      </c>
      <c r="E758">
        <v>1.25</v>
      </c>
      <c r="F758">
        <v>0.87380000000000002</v>
      </c>
      <c r="G758">
        <v>75.2</v>
      </c>
      <c r="H758">
        <v>1.2504999999999999</v>
      </c>
      <c r="I758">
        <v>2.4141000000000004</v>
      </c>
      <c r="J758">
        <v>75.2</v>
      </c>
      <c r="K758">
        <v>1.2504999999999999</v>
      </c>
      <c r="L758">
        <v>3.1384000000000003</v>
      </c>
      <c r="M758" s="2">
        <v>75.2</v>
      </c>
      <c r="N758" s="2">
        <v>1.2504999999999999</v>
      </c>
      <c r="O758" s="2">
        <v>4.2603</v>
      </c>
      <c r="P758" s="2">
        <v>75.2</v>
      </c>
      <c r="Q758" s="2">
        <v>1.2508999999999999</v>
      </c>
      <c r="R758" s="2">
        <v>2.8820000000000001</v>
      </c>
      <c r="S758" s="2">
        <v>75.2</v>
      </c>
      <c r="T758" s="2">
        <v>1.2509999999999999</v>
      </c>
      <c r="U758" s="2">
        <v>3.2197</v>
      </c>
      <c r="V758" s="2">
        <v>75.2</v>
      </c>
      <c r="W758" s="2">
        <v>1.2504</v>
      </c>
      <c r="X758" s="2">
        <v>3.9007999999999998</v>
      </c>
      <c r="Z758" s="2">
        <v>75.2</v>
      </c>
      <c r="AA758" s="2">
        <v>1.2507999999999999</v>
      </c>
      <c r="AB758" s="2">
        <v>3.0703</v>
      </c>
      <c r="AC758" s="2">
        <v>75.2</v>
      </c>
      <c r="AD758" s="2">
        <v>1.2498</v>
      </c>
      <c r="AE758" s="2">
        <v>4.7176999999999998</v>
      </c>
      <c r="AF758" s="2">
        <v>75.2</v>
      </c>
      <c r="AG758" s="2">
        <v>1.2504999999999999</v>
      </c>
      <c r="AH758" s="2">
        <v>4.6053999999999995</v>
      </c>
      <c r="AI758" s="2">
        <v>75.2</v>
      </c>
      <c r="AJ758" s="2">
        <v>1.25</v>
      </c>
      <c r="AK758" s="2">
        <v>5.3380999999999998</v>
      </c>
    </row>
    <row r="759" spans="1:37" x14ac:dyDescent="0.25">
      <c r="A759">
        <v>75.3</v>
      </c>
      <c r="B759">
        <v>1.2522</v>
      </c>
      <c r="C759">
        <v>0.72060000000000002</v>
      </c>
      <c r="D759">
        <v>75.3</v>
      </c>
      <c r="E759">
        <v>1.2519</v>
      </c>
      <c r="F759">
        <v>0.875</v>
      </c>
      <c r="G759">
        <v>75.3</v>
      </c>
      <c r="H759">
        <v>1.2526999999999999</v>
      </c>
      <c r="I759">
        <v>2.4183000000000003</v>
      </c>
      <c r="J759">
        <v>75.3</v>
      </c>
      <c r="K759">
        <v>1.2519</v>
      </c>
      <c r="L759">
        <v>3.1395</v>
      </c>
      <c r="M759" s="2">
        <v>75.3</v>
      </c>
      <c r="N759" s="2">
        <v>1.2518</v>
      </c>
      <c r="O759" s="2">
        <v>4.2632999999999992</v>
      </c>
      <c r="P759" s="2">
        <v>75.3</v>
      </c>
      <c r="Q759" s="2">
        <v>1.2524</v>
      </c>
      <c r="R759" s="2">
        <v>2.8843000000000001</v>
      </c>
      <c r="S759" s="2">
        <v>75.3</v>
      </c>
      <c r="T759" s="2">
        <v>1.2527999999999999</v>
      </c>
      <c r="U759" s="2">
        <v>3.2238000000000002</v>
      </c>
      <c r="V759" s="2">
        <v>75.3</v>
      </c>
      <c r="W759" s="2">
        <v>1.2521</v>
      </c>
      <c r="X759" s="2">
        <v>3.9054999999999995</v>
      </c>
      <c r="Z759" s="2">
        <v>75.3</v>
      </c>
      <c r="AA759" s="2">
        <v>1.2523</v>
      </c>
      <c r="AB759" s="2">
        <v>3.0747</v>
      </c>
      <c r="AC759" s="2">
        <v>75.3</v>
      </c>
      <c r="AD759" s="2">
        <v>1.2511000000000001</v>
      </c>
      <c r="AE759" s="2">
        <v>4.7205000000000004</v>
      </c>
      <c r="AF759" s="2">
        <v>75.3</v>
      </c>
      <c r="AG759" s="2">
        <v>1.2521</v>
      </c>
      <c r="AH759" s="2">
        <v>4.6099999999999994</v>
      </c>
      <c r="AI759" s="2">
        <v>75.3</v>
      </c>
      <c r="AJ759" s="2">
        <v>1.2511000000000001</v>
      </c>
      <c r="AK759" s="2">
        <v>5.3400999999999996</v>
      </c>
    </row>
    <row r="760" spans="1:37" x14ac:dyDescent="0.25">
      <c r="A760">
        <v>75.400000000000006</v>
      </c>
      <c r="B760">
        <v>1.2538</v>
      </c>
      <c r="C760">
        <v>0.72139999999999993</v>
      </c>
      <c r="D760">
        <v>75.400000000000006</v>
      </c>
      <c r="E760">
        <v>1.2533000000000001</v>
      </c>
      <c r="F760">
        <v>0.87439999999999996</v>
      </c>
      <c r="G760">
        <v>75.400000000000006</v>
      </c>
      <c r="H760">
        <v>1.2541</v>
      </c>
      <c r="I760">
        <v>2.4187000000000003</v>
      </c>
      <c r="J760">
        <v>75.400000000000006</v>
      </c>
      <c r="K760">
        <v>1.2537</v>
      </c>
      <c r="L760">
        <v>3.1430000000000002</v>
      </c>
      <c r="M760" s="2">
        <v>75.400000000000006</v>
      </c>
      <c r="N760" s="2">
        <v>1.2535000000000001</v>
      </c>
      <c r="O760" s="2">
        <v>4.2671999999999999</v>
      </c>
      <c r="P760" s="2">
        <v>75.400000000000006</v>
      </c>
      <c r="Q760" s="2">
        <v>1.2539</v>
      </c>
      <c r="R760" s="2">
        <v>2.8862000000000001</v>
      </c>
      <c r="S760" s="2">
        <v>75.400000000000006</v>
      </c>
      <c r="T760" s="2">
        <v>1.2538</v>
      </c>
      <c r="U760" s="2">
        <v>3.2244999999999999</v>
      </c>
      <c r="V760" s="2">
        <v>75.400000000000006</v>
      </c>
      <c r="W760" s="2">
        <v>1.254</v>
      </c>
      <c r="X760" s="2">
        <v>3.9102999999999999</v>
      </c>
      <c r="Z760" s="2">
        <v>75.400000000000006</v>
      </c>
      <c r="AA760" s="2">
        <v>1.254</v>
      </c>
      <c r="AB760" s="2">
        <v>3.0800999999999998</v>
      </c>
      <c r="AC760" s="2">
        <v>75.400000000000006</v>
      </c>
      <c r="AD760" s="2">
        <v>1.2525999999999999</v>
      </c>
      <c r="AE760" s="2">
        <v>4.7255000000000003</v>
      </c>
      <c r="AF760" s="2">
        <v>75.400000000000006</v>
      </c>
      <c r="AG760" s="2">
        <v>1.2537</v>
      </c>
      <c r="AH760" s="2">
        <v>4.6155999999999997</v>
      </c>
      <c r="AI760" s="2">
        <v>75.400000000000006</v>
      </c>
      <c r="AJ760" s="2">
        <v>1.2526000000000002</v>
      </c>
      <c r="AK760" s="2">
        <v>5.3450999999999995</v>
      </c>
    </row>
    <row r="761" spans="1:37" x14ac:dyDescent="0.25">
      <c r="A761">
        <v>75.5</v>
      </c>
      <c r="B761">
        <v>1.256</v>
      </c>
      <c r="C761">
        <v>0.72370000000000001</v>
      </c>
      <c r="D761">
        <v>75.5</v>
      </c>
      <c r="E761">
        <v>1.2546999999999999</v>
      </c>
      <c r="F761">
        <v>0.874</v>
      </c>
      <c r="G761">
        <v>75.5</v>
      </c>
      <c r="H761">
        <v>1.2553000000000001</v>
      </c>
      <c r="I761">
        <v>2.4183000000000003</v>
      </c>
      <c r="J761">
        <v>75.5</v>
      </c>
      <c r="K761">
        <v>1.256</v>
      </c>
      <c r="L761">
        <v>3.1486000000000001</v>
      </c>
      <c r="M761" s="2">
        <v>75.5</v>
      </c>
      <c r="N761" s="2">
        <v>1.2556</v>
      </c>
      <c r="O761" s="2">
        <v>4.2732999999999999</v>
      </c>
      <c r="P761" s="2">
        <v>75.5</v>
      </c>
      <c r="Q761" s="2">
        <v>1.2559</v>
      </c>
      <c r="R761" s="2">
        <v>2.8916999999999997</v>
      </c>
      <c r="S761" s="2">
        <v>75.5</v>
      </c>
      <c r="T761" s="2">
        <v>1.2554000000000001</v>
      </c>
      <c r="U761" s="2">
        <v>3.2281</v>
      </c>
      <c r="V761" s="2">
        <v>75.5</v>
      </c>
      <c r="W761" s="2">
        <v>1.2562</v>
      </c>
      <c r="X761" s="2">
        <v>3.9170000000000003</v>
      </c>
      <c r="Z761" s="2">
        <v>75.5</v>
      </c>
      <c r="AA761" s="2">
        <v>1.2558</v>
      </c>
      <c r="AB761" s="2">
        <v>3.0861000000000001</v>
      </c>
      <c r="AC761" s="2">
        <v>75.5</v>
      </c>
      <c r="AD761" s="2">
        <v>1.2545999999999999</v>
      </c>
      <c r="AE761" s="2">
        <v>4.7353000000000005</v>
      </c>
      <c r="AF761" s="2">
        <v>75.5</v>
      </c>
      <c r="AG761" s="2">
        <v>1.2554000000000001</v>
      </c>
      <c r="AH761" s="2">
        <v>4.6223999999999998</v>
      </c>
      <c r="AI761" s="2">
        <v>75.5</v>
      </c>
      <c r="AJ761" s="2">
        <v>1.2545000000000002</v>
      </c>
      <c r="AK761" s="2">
        <v>5.3521999999999998</v>
      </c>
    </row>
    <row r="762" spans="1:37" x14ac:dyDescent="0.25">
      <c r="A762">
        <v>75.599999999999994</v>
      </c>
      <c r="B762">
        <v>1.2576000000000001</v>
      </c>
      <c r="C762">
        <v>0.72409999999999997</v>
      </c>
      <c r="D762">
        <v>75.599999999999994</v>
      </c>
      <c r="E762">
        <v>1.2563</v>
      </c>
      <c r="F762">
        <v>0.87509999999999999</v>
      </c>
      <c r="G762">
        <v>75.599999999999994</v>
      </c>
      <c r="H762">
        <v>1.2568999999999999</v>
      </c>
      <c r="I762">
        <v>2.4199000000000002</v>
      </c>
      <c r="J762">
        <v>75.599999999999994</v>
      </c>
      <c r="K762">
        <v>1.2577</v>
      </c>
      <c r="L762">
        <v>3.1510000000000002</v>
      </c>
      <c r="M762" s="2">
        <v>75.599999999999994</v>
      </c>
      <c r="N762" s="2">
        <v>1.2575000000000001</v>
      </c>
      <c r="O762" s="2">
        <v>4.2788999999999993</v>
      </c>
      <c r="P762" s="2">
        <v>75.599999999999994</v>
      </c>
      <c r="Q762" s="2">
        <v>1.2577</v>
      </c>
      <c r="R762" s="2">
        <v>2.8957999999999999</v>
      </c>
      <c r="S762" s="2">
        <v>75.599999999999994</v>
      </c>
      <c r="T762" s="2">
        <v>1.2572000000000001</v>
      </c>
      <c r="U762" s="2">
        <v>3.2333000000000003</v>
      </c>
      <c r="V762" s="2">
        <v>75.599999999999994</v>
      </c>
      <c r="W762" s="2">
        <v>1.2575000000000001</v>
      </c>
      <c r="X762" s="2">
        <v>3.9191999999999996</v>
      </c>
      <c r="Z762" s="2">
        <v>75.599999999999994</v>
      </c>
      <c r="AA762" s="2">
        <v>1.258</v>
      </c>
      <c r="AB762" s="2">
        <v>3.0939999999999999</v>
      </c>
      <c r="AC762" s="2">
        <v>75.599999999999994</v>
      </c>
      <c r="AD762" s="2">
        <v>1.2566999999999999</v>
      </c>
      <c r="AE762" s="2">
        <v>4.7431000000000001</v>
      </c>
      <c r="AF762" s="2">
        <v>75.599999999999994</v>
      </c>
      <c r="AG762" s="2">
        <v>1.2571000000000001</v>
      </c>
      <c r="AH762" s="2">
        <v>4.6280000000000001</v>
      </c>
      <c r="AI762" s="2">
        <v>75.599999999999994</v>
      </c>
      <c r="AJ762" s="2">
        <v>1.2567000000000002</v>
      </c>
      <c r="AK762" s="2">
        <v>5.3614999999999995</v>
      </c>
    </row>
    <row r="763" spans="1:37" x14ac:dyDescent="0.25">
      <c r="A763">
        <v>75.7</v>
      </c>
      <c r="B763">
        <v>1.2591000000000001</v>
      </c>
      <c r="C763">
        <v>0.72370000000000001</v>
      </c>
      <c r="D763">
        <v>75.7</v>
      </c>
      <c r="E763">
        <v>1.258</v>
      </c>
      <c r="F763">
        <v>0.87629999999999997</v>
      </c>
      <c r="G763">
        <v>75.7</v>
      </c>
      <c r="H763">
        <v>1.2588999999999999</v>
      </c>
      <c r="I763">
        <v>2.4238</v>
      </c>
      <c r="J763">
        <v>75.7</v>
      </c>
      <c r="K763">
        <v>1.2587999999999999</v>
      </c>
      <c r="L763">
        <v>3.1505000000000001</v>
      </c>
      <c r="M763" s="2">
        <v>75.7</v>
      </c>
      <c r="N763" s="2">
        <v>1.2587999999999999</v>
      </c>
      <c r="O763" s="2">
        <v>4.2816999999999998</v>
      </c>
      <c r="P763" s="2">
        <v>75.7</v>
      </c>
      <c r="Q763" s="2">
        <v>1.2592000000000001</v>
      </c>
      <c r="R763" s="2">
        <v>2.8984000000000001</v>
      </c>
      <c r="S763" s="2">
        <v>75.7</v>
      </c>
      <c r="T763" s="2">
        <v>1.2591000000000001</v>
      </c>
      <c r="U763" s="2">
        <v>3.2387000000000001</v>
      </c>
      <c r="V763" s="2">
        <v>75.7</v>
      </c>
      <c r="W763" s="2">
        <v>1.2586999999999999</v>
      </c>
      <c r="X763" s="2">
        <v>3.9205999999999999</v>
      </c>
      <c r="Z763" s="2">
        <v>75.7</v>
      </c>
      <c r="AA763" s="2">
        <v>1.2592000000000001</v>
      </c>
      <c r="AB763" s="2">
        <v>3.0962000000000001</v>
      </c>
      <c r="AC763" s="2">
        <v>75.7</v>
      </c>
      <c r="AD763" s="2">
        <v>1.258</v>
      </c>
      <c r="AE763" s="2">
        <v>4.7467000000000006</v>
      </c>
      <c r="AF763" s="2">
        <v>75.7</v>
      </c>
      <c r="AG763" s="2">
        <v>1.2588999999999999</v>
      </c>
      <c r="AH763" s="2">
        <v>4.6335999999999995</v>
      </c>
      <c r="AI763" s="2">
        <v>75.7</v>
      </c>
      <c r="AJ763" s="2">
        <v>1.2583000000000002</v>
      </c>
      <c r="AK763" s="2">
        <v>5.3666</v>
      </c>
    </row>
    <row r="764" spans="1:37" x14ac:dyDescent="0.25">
      <c r="A764">
        <v>75.8</v>
      </c>
      <c r="B764">
        <v>1.2605</v>
      </c>
      <c r="C764">
        <v>0.72429999999999994</v>
      </c>
      <c r="D764">
        <v>75.8</v>
      </c>
      <c r="E764">
        <v>1.2604</v>
      </c>
      <c r="F764">
        <v>0.88059999999999994</v>
      </c>
      <c r="G764">
        <v>75.8</v>
      </c>
      <c r="H764">
        <v>1.2608999999999999</v>
      </c>
      <c r="I764">
        <v>2.4274</v>
      </c>
      <c r="J764">
        <v>75.8</v>
      </c>
      <c r="K764">
        <v>1.2603</v>
      </c>
      <c r="L764">
        <v>3.1521000000000003</v>
      </c>
      <c r="M764" s="2">
        <v>75.8</v>
      </c>
      <c r="N764" s="2">
        <v>1.2602</v>
      </c>
      <c r="O764" s="2">
        <v>4.2854999999999999</v>
      </c>
      <c r="P764" s="2">
        <v>75.8</v>
      </c>
      <c r="Q764" s="2">
        <v>1.2607999999999999</v>
      </c>
      <c r="R764" s="2">
        <v>2.9013999999999998</v>
      </c>
      <c r="S764" s="2">
        <v>75.8</v>
      </c>
      <c r="T764" s="2">
        <v>1.2612000000000001</v>
      </c>
      <c r="U764" s="2">
        <v>3.2448000000000001</v>
      </c>
      <c r="V764" s="2">
        <v>75.8</v>
      </c>
      <c r="W764" s="2">
        <v>1.2605</v>
      </c>
      <c r="X764" s="2">
        <v>3.9262000000000001</v>
      </c>
      <c r="Z764" s="2">
        <v>75.8</v>
      </c>
      <c r="AA764" s="2">
        <v>1.2605</v>
      </c>
      <c r="AB764" s="2">
        <v>3.0987999999999998</v>
      </c>
      <c r="AC764" s="2">
        <v>75.8</v>
      </c>
      <c r="AD764" s="2">
        <v>1.2595000000000001</v>
      </c>
      <c r="AE764" s="2">
        <v>4.7519999999999998</v>
      </c>
      <c r="AF764" s="2">
        <v>75.8</v>
      </c>
      <c r="AG764" s="2">
        <v>1.2605999999999999</v>
      </c>
      <c r="AH764" s="2">
        <v>4.6389999999999993</v>
      </c>
      <c r="AI764" s="2">
        <v>75.8</v>
      </c>
      <c r="AJ764" s="2">
        <v>1.2595000000000001</v>
      </c>
      <c r="AK764" s="2">
        <v>5.3694999999999995</v>
      </c>
    </row>
    <row r="765" spans="1:37" x14ac:dyDescent="0.25">
      <c r="A765">
        <v>75.900000000000006</v>
      </c>
      <c r="B765">
        <v>1.2622</v>
      </c>
      <c r="C765">
        <v>0.72459999999999991</v>
      </c>
      <c r="D765">
        <v>75.900000000000006</v>
      </c>
      <c r="E765">
        <v>1.2616000000000001</v>
      </c>
      <c r="F765">
        <v>0.87880000000000003</v>
      </c>
      <c r="G765">
        <v>75.900000000000006</v>
      </c>
      <c r="H765">
        <v>1.2624</v>
      </c>
      <c r="I765">
        <v>2.4290000000000003</v>
      </c>
      <c r="J765">
        <v>75.900000000000006</v>
      </c>
      <c r="K765">
        <v>1.2621</v>
      </c>
      <c r="L765">
        <v>3.1549</v>
      </c>
      <c r="M765" s="2">
        <v>75.900000000000006</v>
      </c>
      <c r="N765" s="2">
        <v>1.2619</v>
      </c>
      <c r="O765" s="2">
        <v>4.2902999999999993</v>
      </c>
      <c r="P765" s="2">
        <v>75.900000000000006</v>
      </c>
      <c r="Q765" s="2">
        <v>1.2623</v>
      </c>
      <c r="R765" s="2">
        <v>2.9034999999999997</v>
      </c>
      <c r="S765" s="2">
        <v>75.900000000000006</v>
      </c>
      <c r="T765" s="2">
        <v>1.2621</v>
      </c>
      <c r="U765" s="2">
        <v>3.2454000000000001</v>
      </c>
      <c r="V765" s="2">
        <v>75.900000000000006</v>
      </c>
      <c r="W765" s="2">
        <v>1.2625</v>
      </c>
      <c r="X765" s="2">
        <v>3.9327999999999999</v>
      </c>
      <c r="Z765" s="2">
        <v>75.900000000000006</v>
      </c>
      <c r="AA765" s="2">
        <v>1.2623</v>
      </c>
      <c r="AB765" s="2">
        <v>3.1059000000000001</v>
      </c>
      <c r="AC765" s="2">
        <v>75.900000000000006</v>
      </c>
      <c r="AD765" s="2">
        <v>1.2611000000000001</v>
      </c>
      <c r="AE765" s="2">
        <v>4.7571000000000003</v>
      </c>
      <c r="AF765" s="2">
        <v>75.900000000000006</v>
      </c>
      <c r="AG765" s="2">
        <v>1.2621</v>
      </c>
      <c r="AH765" s="2">
        <v>4.6434999999999995</v>
      </c>
      <c r="AI765" s="2">
        <v>75.900000000000006</v>
      </c>
      <c r="AJ765" s="2">
        <v>1.2610000000000001</v>
      </c>
      <c r="AK765" s="2">
        <v>5.3738999999999999</v>
      </c>
    </row>
    <row r="766" spans="1:37" x14ac:dyDescent="0.25">
      <c r="A766">
        <v>76</v>
      </c>
      <c r="B766">
        <v>1.2642</v>
      </c>
      <c r="C766">
        <v>0.72659999999999991</v>
      </c>
      <c r="D766">
        <v>76</v>
      </c>
      <c r="E766">
        <v>1.2629999999999999</v>
      </c>
      <c r="F766">
        <v>0.879</v>
      </c>
      <c r="G766">
        <v>76</v>
      </c>
      <c r="H766">
        <v>1.2637</v>
      </c>
      <c r="I766">
        <v>2.4288000000000003</v>
      </c>
      <c r="J766">
        <v>76</v>
      </c>
      <c r="K766">
        <v>1.2642</v>
      </c>
      <c r="L766">
        <v>3.16</v>
      </c>
      <c r="M766" s="2">
        <v>76</v>
      </c>
      <c r="N766" s="2">
        <v>1.264</v>
      </c>
      <c r="O766" s="2">
        <v>4.2965999999999998</v>
      </c>
      <c r="P766" s="2">
        <v>76</v>
      </c>
      <c r="Q766" s="2">
        <v>1.2643</v>
      </c>
      <c r="R766" s="2">
        <v>2.9083000000000001</v>
      </c>
      <c r="S766" s="2">
        <v>76</v>
      </c>
      <c r="T766" s="2">
        <v>1.2637</v>
      </c>
      <c r="U766" s="2">
        <v>3.2488000000000001</v>
      </c>
      <c r="V766" s="2">
        <v>76</v>
      </c>
      <c r="W766" s="2">
        <v>1.2645999999999999</v>
      </c>
      <c r="X766" s="2">
        <v>3.9388999999999998</v>
      </c>
      <c r="Z766" s="2">
        <v>76</v>
      </c>
      <c r="AA766" s="2">
        <v>1.2642</v>
      </c>
      <c r="AB766" s="2">
        <v>3.1122999999999998</v>
      </c>
      <c r="AC766" s="2">
        <v>76</v>
      </c>
      <c r="AD766" s="2">
        <v>1.2629999999999999</v>
      </c>
      <c r="AE766" s="2">
        <v>4.7643000000000004</v>
      </c>
      <c r="AF766" s="2">
        <v>76</v>
      </c>
      <c r="AG766" s="2">
        <v>1.2637</v>
      </c>
      <c r="AH766" s="2">
        <v>4.649</v>
      </c>
      <c r="AI766" s="2">
        <v>76</v>
      </c>
      <c r="AJ766" s="2">
        <v>1.2629000000000001</v>
      </c>
      <c r="AK766" s="2">
        <v>5.3801999999999994</v>
      </c>
    </row>
    <row r="767" spans="1:37" x14ac:dyDescent="0.25">
      <c r="A767">
        <v>76.099999999999994</v>
      </c>
      <c r="B767">
        <v>1.2658</v>
      </c>
      <c r="C767">
        <v>0.7268</v>
      </c>
      <c r="D767">
        <v>76.099999999999994</v>
      </c>
      <c r="E767">
        <v>1.2645999999999999</v>
      </c>
      <c r="F767">
        <v>0.87970000000000004</v>
      </c>
      <c r="G767">
        <v>76.099999999999994</v>
      </c>
      <c r="H767">
        <v>1.2653000000000001</v>
      </c>
      <c r="I767">
        <v>2.431</v>
      </c>
      <c r="J767">
        <v>76.099999999999994</v>
      </c>
      <c r="K767">
        <v>1.2659</v>
      </c>
      <c r="L767">
        <v>3.1622000000000003</v>
      </c>
      <c r="M767" s="2">
        <v>76.099999999999994</v>
      </c>
      <c r="N767" s="2">
        <v>1.2658</v>
      </c>
      <c r="O767" s="2">
        <v>4.3014999999999999</v>
      </c>
      <c r="P767" s="2">
        <v>76.099999999999994</v>
      </c>
      <c r="Q767" s="2">
        <v>1.266</v>
      </c>
      <c r="R767" s="2">
        <v>2.9119999999999999</v>
      </c>
      <c r="S767" s="2">
        <v>76.099999999999994</v>
      </c>
      <c r="T767" s="2">
        <v>1.2656000000000001</v>
      </c>
      <c r="U767" s="2">
        <v>3.2538</v>
      </c>
      <c r="V767" s="2">
        <v>76.099999999999994</v>
      </c>
      <c r="W767" s="2">
        <v>1.2658</v>
      </c>
      <c r="X767" s="2">
        <v>3.9403000000000001</v>
      </c>
      <c r="Z767" s="2">
        <v>76.099999999999994</v>
      </c>
      <c r="AA767" s="2">
        <v>1.2663</v>
      </c>
      <c r="AB767" s="2">
        <v>3.1189999999999998</v>
      </c>
      <c r="AC767" s="2">
        <v>76.099999999999994</v>
      </c>
      <c r="AD767" s="2">
        <v>1.2648999999999999</v>
      </c>
      <c r="AE767" s="2">
        <v>4.7721</v>
      </c>
      <c r="AF767" s="2">
        <v>76.099999999999994</v>
      </c>
      <c r="AG767" s="2">
        <v>1.2654000000000001</v>
      </c>
      <c r="AH767" s="2">
        <v>4.6556999999999995</v>
      </c>
      <c r="AI767" s="2">
        <v>76.099999999999994</v>
      </c>
      <c r="AJ767" s="2">
        <v>1.2650000000000001</v>
      </c>
      <c r="AK767" s="2">
        <v>5.3883999999999999</v>
      </c>
    </row>
    <row r="768" spans="1:37" x14ac:dyDescent="0.25">
      <c r="A768">
        <v>76.2</v>
      </c>
      <c r="B768">
        <v>1.2674000000000001</v>
      </c>
      <c r="C768">
        <v>0.72729999999999995</v>
      </c>
      <c r="D768">
        <v>76.2</v>
      </c>
      <c r="E768">
        <v>1.2665999999999999</v>
      </c>
      <c r="F768">
        <v>0.88229999999999997</v>
      </c>
      <c r="G768">
        <v>76.2</v>
      </c>
      <c r="H768">
        <v>1.2673000000000001</v>
      </c>
      <c r="I768">
        <v>2.4353000000000002</v>
      </c>
      <c r="J768">
        <v>76.2</v>
      </c>
      <c r="K768">
        <v>1.2673000000000001</v>
      </c>
      <c r="L768">
        <v>3.1628000000000003</v>
      </c>
      <c r="M768" s="2">
        <v>76.2</v>
      </c>
      <c r="N768" s="2">
        <v>1.2670999999999999</v>
      </c>
      <c r="O768" s="2">
        <v>4.3048999999999999</v>
      </c>
      <c r="P768" s="2">
        <v>76.2</v>
      </c>
      <c r="Q768" s="2">
        <v>1.2675000000000001</v>
      </c>
      <c r="R768" s="2">
        <v>2.9144000000000001</v>
      </c>
      <c r="S768" s="2">
        <v>76.2</v>
      </c>
      <c r="T768" s="2">
        <v>1.2678</v>
      </c>
      <c r="U768" s="2">
        <v>3.2604000000000002</v>
      </c>
      <c r="V768" s="2">
        <v>76.2</v>
      </c>
      <c r="W768" s="2">
        <v>1.2671000000000001</v>
      </c>
      <c r="X768" s="2">
        <v>3.9423999999999997</v>
      </c>
      <c r="Z768" s="2">
        <v>76.2</v>
      </c>
      <c r="AA768" s="2">
        <v>1.2675000000000001</v>
      </c>
      <c r="AB768" s="2">
        <v>3.1215000000000002</v>
      </c>
      <c r="AC768" s="2">
        <v>76.2</v>
      </c>
      <c r="AD768" s="2">
        <v>1.2663</v>
      </c>
      <c r="AE768" s="2">
        <v>4.7768000000000006</v>
      </c>
      <c r="AF768" s="2">
        <v>76.2</v>
      </c>
      <c r="AG768" s="2">
        <v>1.2673000000000001</v>
      </c>
      <c r="AH768" s="2">
        <v>4.6623000000000001</v>
      </c>
      <c r="AI768" s="2">
        <v>76.2</v>
      </c>
      <c r="AJ768" s="2">
        <v>1.2666000000000002</v>
      </c>
      <c r="AK768" s="2">
        <v>5.3933999999999997</v>
      </c>
    </row>
    <row r="769" spans="1:37" x14ac:dyDescent="0.25">
      <c r="A769">
        <v>76.3</v>
      </c>
      <c r="B769">
        <v>1.2688999999999999</v>
      </c>
      <c r="C769">
        <v>0.72719999999999996</v>
      </c>
      <c r="D769">
        <v>76.3</v>
      </c>
      <c r="E769">
        <v>1.2683</v>
      </c>
      <c r="F769">
        <v>0.88329999999999997</v>
      </c>
      <c r="G769">
        <v>76.3</v>
      </c>
      <c r="H769">
        <v>1.2693000000000001</v>
      </c>
      <c r="I769">
        <v>2.4389000000000003</v>
      </c>
      <c r="J769">
        <v>76.3</v>
      </c>
      <c r="K769">
        <v>1.2685999999999999</v>
      </c>
      <c r="L769">
        <v>3.1633</v>
      </c>
      <c r="M769" s="2">
        <v>76.3</v>
      </c>
      <c r="N769" s="2">
        <v>1.2685999999999999</v>
      </c>
      <c r="O769" s="2">
        <v>4.3081999999999994</v>
      </c>
      <c r="P769" s="2">
        <v>76.3</v>
      </c>
      <c r="Q769" s="2">
        <v>1.2692000000000001</v>
      </c>
      <c r="R769" s="2">
        <v>2.9175</v>
      </c>
      <c r="S769" s="2">
        <v>76.3</v>
      </c>
      <c r="T769" s="2">
        <v>1.2694000000000001</v>
      </c>
      <c r="U769" s="2">
        <v>3.2646999999999999</v>
      </c>
      <c r="V769" s="2">
        <v>76.3</v>
      </c>
      <c r="W769" s="2">
        <v>1.2687999999999999</v>
      </c>
      <c r="X769" s="2">
        <v>3.9469999999999996</v>
      </c>
      <c r="Z769" s="2">
        <v>76.3</v>
      </c>
      <c r="AA769" s="2">
        <v>1.2687999999999999</v>
      </c>
      <c r="AB769" s="2">
        <v>3.1240000000000001</v>
      </c>
      <c r="AC769" s="2">
        <v>76.3</v>
      </c>
      <c r="AD769" s="2">
        <v>1.2679</v>
      </c>
      <c r="AE769" s="2">
        <v>4.7818000000000005</v>
      </c>
      <c r="AF769" s="2">
        <v>76.3</v>
      </c>
      <c r="AG769" s="2">
        <v>1.2689999999999999</v>
      </c>
      <c r="AH769" s="2">
        <v>4.6673999999999998</v>
      </c>
      <c r="AI769" s="2">
        <v>76.3</v>
      </c>
      <c r="AJ769" s="2">
        <v>1.2679</v>
      </c>
      <c r="AK769" s="2">
        <v>5.3965999999999994</v>
      </c>
    </row>
    <row r="770" spans="1:37" x14ac:dyDescent="0.25">
      <c r="A770">
        <v>76.400000000000006</v>
      </c>
      <c r="B770">
        <v>1.2706</v>
      </c>
      <c r="C770">
        <v>0.72819999999999996</v>
      </c>
      <c r="D770">
        <v>76.400000000000006</v>
      </c>
      <c r="E770">
        <v>1.27</v>
      </c>
      <c r="F770">
        <v>0.88439999999999996</v>
      </c>
      <c r="G770">
        <v>76.400000000000006</v>
      </c>
      <c r="H770">
        <v>1.2706999999999999</v>
      </c>
      <c r="I770">
        <v>2.4391000000000003</v>
      </c>
      <c r="J770">
        <v>76.400000000000006</v>
      </c>
      <c r="K770">
        <v>1.2705</v>
      </c>
      <c r="L770">
        <v>3.1671</v>
      </c>
      <c r="M770" s="2">
        <v>76.400000000000006</v>
      </c>
      <c r="N770" s="2">
        <v>1.2703</v>
      </c>
      <c r="O770" s="2">
        <v>4.3131999999999993</v>
      </c>
      <c r="P770" s="2">
        <v>76.400000000000006</v>
      </c>
      <c r="Q770" s="2">
        <v>1.2706999999999999</v>
      </c>
      <c r="R770" s="2">
        <v>2.92</v>
      </c>
      <c r="S770" s="2">
        <v>76.400000000000006</v>
      </c>
      <c r="T770" s="2">
        <v>1.2705</v>
      </c>
      <c r="U770" s="2">
        <v>3.2653000000000003</v>
      </c>
      <c r="V770" s="2">
        <v>76.400000000000006</v>
      </c>
      <c r="W770" s="2">
        <v>1.2707999999999999</v>
      </c>
      <c r="X770" s="2">
        <v>3.9527999999999994</v>
      </c>
      <c r="Z770" s="2">
        <v>76.400000000000006</v>
      </c>
      <c r="AA770" s="2">
        <v>1.2706</v>
      </c>
      <c r="AB770" s="2">
        <v>3.1295000000000002</v>
      </c>
      <c r="AC770" s="2">
        <v>76.400000000000006</v>
      </c>
      <c r="AD770" s="2">
        <v>1.2693000000000001</v>
      </c>
      <c r="AE770" s="2">
        <v>4.7865000000000002</v>
      </c>
      <c r="AF770" s="2">
        <v>76.400000000000006</v>
      </c>
      <c r="AG770" s="2">
        <v>1.2703</v>
      </c>
      <c r="AH770" s="2">
        <v>4.6707000000000001</v>
      </c>
      <c r="AI770" s="2">
        <v>76.400000000000006</v>
      </c>
      <c r="AJ770" s="2">
        <v>1.2693000000000001</v>
      </c>
      <c r="AK770" s="2">
        <v>5.4009</v>
      </c>
    </row>
    <row r="771" spans="1:37" x14ac:dyDescent="0.25">
      <c r="A771">
        <v>76.5</v>
      </c>
      <c r="B771">
        <v>1.2725</v>
      </c>
      <c r="C771">
        <v>0.7298</v>
      </c>
      <c r="D771">
        <v>76.5</v>
      </c>
      <c r="E771">
        <v>1.2715000000000001</v>
      </c>
      <c r="F771">
        <v>0.88449999999999995</v>
      </c>
      <c r="G771">
        <v>76.5</v>
      </c>
      <c r="H771">
        <v>1.2721</v>
      </c>
      <c r="I771">
        <v>2.4401000000000002</v>
      </c>
      <c r="J771">
        <v>76.5</v>
      </c>
      <c r="K771">
        <v>1.2726999999999999</v>
      </c>
      <c r="L771">
        <v>3.1715</v>
      </c>
      <c r="M771" s="2">
        <v>76.5</v>
      </c>
      <c r="N771" s="2">
        <v>1.2723</v>
      </c>
      <c r="O771" s="2">
        <v>4.319</v>
      </c>
      <c r="P771" s="2">
        <v>76.5</v>
      </c>
      <c r="Q771" s="2">
        <v>1.2725</v>
      </c>
      <c r="R771" s="2">
        <v>2.9234</v>
      </c>
      <c r="S771" s="2">
        <v>76.5</v>
      </c>
      <c r="T771" s="2">
        <v>1.2721</v>
      </c>
      <c r="U771" s="2">
        <v>3.2686999999999999</v>
      </c>
      <c r="V771" s="2">
        <v>76.5</v>
      </c>
      <c r="W771" s="2">
        <v>1.2729999999999999</v>
      </c>
      <c r="X771" s="2">
        <v>3.9590999999999998</v>
      </c>
      <c r="Z771" s="2">
        <v>76.5</v>
      </c>
      <c r="AA771" s="2">
        <v>1.2725</v>
      </c>
      <c r="AB771" s="2">
        <v>3.1355</v>
      </c>
      <c r="AC771" s="2">
        <v>76.5</v>
      </c>
      <c r="AD771" s="2">
        <v>1.2713000000000001</v>
      </c>
      <c r="AE771" s="2">
        <v>4.7941000000000003</v>
      </c>
      <c r="AF771" s="2">
        <v>76.5</v>
      </c>
      <c r="AG771" s="2">
        <v>1.272</v>
      </c>
      <c r="AH771" s="2">
        <v>4.6765999999999996</v>
      </c>
      <c r="AI771" s="2">
        <v>76.5</v>
      </c>
      <c r="AJ771" s="2">
        <v>1.2713000000000001</v>
      </c>
      <c r="AK771" s="2">
        <v>5.4089999999999998</v>
      </c>
    </row>
    <row r="772" spans="1:37" x14ac:dyDescent="0.25">
      <c r="A772">
        <v>76.599999999999994</v>
      </c>
      <c r="B772">
        <v>1.2741</v>
      </c>
      <c r="C772">
        <v>0.72989999999999999</v>
      </c>
      <c r="D772">
        <v>76.599999999999994</v>
      </c>
      <c r="E772">
        <v>1.2728999999999999</v>
      </c>
      <c r="F772">
        <v>0.88459999999999994</v>
      </c>
      <c r="G772">
        <v>76.599999999999994</v>
      </c>
      <c r="H772">
        <v>1.2736000000000001</v>
      </c>
      <c r="I772">
        <v>2.4409000000000001</v>
      </c>
      <c r="J772">
        <v>76.599999999999994</v>
      </c>
      <c r="K772">
        <v>1.2742</v>
      </c>
      <c r="L772">
        <v>3.1723000000000003</v>
      </c>
      <c r="M772" s="2">
        <v>76.599999999999994</v>
      </c>
      <c r="N772" s="2">
        <v>1.2741</v>
      </c>
      <c r="O772" s="2">
        <v>4.3231999999999999</v>
      </c>
      <c r="P772" s="2">
        <v>76.599999999999994</v>
      </c>
      <c r="Q772" s="2">
        <v>1.2743</v>
      </c>
      <c r="R772" s="2">
        <v>2.9274999999999998</v>
      </c>
      <c r="S772" s="2">
        <v>76.599999999999994</v>
      </c>
      <c r="T772" s="2">
        <v>1.2739</v>
      </c>
      <c r="U772" s="2">
        <v>3.2734000000000001</v>
      </c>
      <c r="V772" s="2">
        <v>76.599999999999994</v>
      </c>
      <c r="W772" s="2">
        <v>1.2742</v>
      </c>
      <c r="X772" s="2">
        <v>3.9607999999999994</v>
      </c>
      <c r="Z772" s="2">
        <v>76.599999999999994</v>
      </c>
      <c r="AA772" s="2">
        <v>1.2746999999999999</v>
      </c>
      <c r="AB772" s="2">
        <v>3.1440000000000001</v>
      </c>
      <c r="AC772" s="2">
        <v>76.599999999999994</v>
      </c>
      <c r="AD772" s="2">
        <v>1.2730999999999999</v>
      </c>
      <c r="AE772" s="2">
        <v>4.8003999999999998</v>
      </c>
      <c r="AF772" s="2">
        <v>76.599999999999994</v>
      </c>
      <c r="AG772" s="2">
        <v>1.2737000000000001</v>
      </c>
      <c r="AH772" s="2">
        <v>4.6825000000000001</v>
      </c>
      <c r="AI772" s="2">
        <v>76.599999999999994</v>
      </c>
      <c r="AJ772" s="2">
        <v>1.2734000000000001</v>
      </c>
      <c r="AK772" s="2">
        <v>5.4157000000000002</v>
      </c>
    </row>
    <row r="773" spans="1:37" x14ac:dyDescent="0.25">
      <c r="A773">
        <v>76.7</v>
      </c>
      <c r="B773">
        <v>1.2757000000000001</v>
      </c>
      <c r="C773">
        <v>0.73039999999999994</v>
      </c>
      <c r="D773">
        <v>76.7</v>
      </c>
      <c r="E773">
        <v>1.2748999999999999</v>
      </c>
      <c r="F773">
        <v>0.88690000000000002</v>
      </c>
      <c r="G773">
        <v>76.7</v>
      </c>
      <c r="H773">
        <v>1.2757000000000001</v>
      </c>
      <c r="I773">
        <v>2.4452000000000003</v>
      </c>
      <c r="J773">
        <v>76.7</v>
      </c>
      <c r="K773">
        <v>1.2756000000000001</v>
      </c>
      <c r="L773">
        <v>3.1732</v>
      </c>
      <c r="M773" s="2">
        <v>76.7</v>
      </c>
      <c r="N773" s="2">
        <v>1.2755000000000001</v>
      </c>
      <c r="O773" s="2">
        <v>4.3267999999999995</v>
      </c>
      <c r="P773" s="2">
        <v>76.7</v>
      </c>
      <c r="Q773" s="2">
        <v>1.2758</v>
      </c>
      <c r="R773" s="2">
        <v>2.9306000000000001</v>
      </c>
      <c r="S773" s="2">
        <v>76.7</v>
      </c>
      <c r="T773" s="2">
        <v>1.2761</v>
      </c>
      <c r="U773" s="2">
        <v>3.2791999999999999</v>
      </c>
      <c r="V773" s="2">
        <v>76.7</v>
      </c>
      <c r="W773" s="2">
        <v>1.2754000000000001</v>
      </c>
      <c r="X773" s="2">
        <v>3.9628999999999999</v>
      </c>
      <c r="Z773" s="2">
        <v>76.7</v>
      </c>
      <c r="AA773" s="2">
        <v>1.2759</v>
      </c>
      <c r="AB773" s="2">
        <v>3.1461000000000001</v>
      </c>
      <c r="AC773" s="2">
        <v>76.7</v>
      </c>
      <c r="AD773" s="2">
        <v>1.2746999999999999</v>
      </c>
      <c r="AE773" s="2">
        <v>4.8062000000000005</v>
      </c>
      <c r="AF773" s="2">
        <v>76.7</v>
      </c>
      <c r="AG773" s="2">
        <v>1.2756000000000001</v>
      </c>
      <c r="AH773" s="2">
        <v>4.6898999999999997</v>
      </c>
      <c r="AI773" s="2">
        <v>76.7</v>
      </c>
      <c r="AJ773" s="2">
        <v>1.2749000000000001</v>
      </c>
      <c r="AK773" s="2">
        <v>5.4199000000000002</v>
      </c>
    </row>
    <row r="774" spans="1:37" x14ac:dyDescent="0.25">
      <c r="A774">
        <v>76.8</v>
      </c>
      <c r="B774">
        <v>1.2774000000000001</v>
      </c>
      <c r="C774">
        <v>0.73080000000000001</v>
      </c>
      <c r="D774">
        <v>76.8</v>
      </c>
      <c r="E774">
        <v>1.2766999999999999</v>
      </c>
      <c r="F774">
        <v>0.88780000000000003</v>
      </c>
      <c r="G774">
        <v>76.8</v>
      </c>
      <c r="H774">
        <v>1.2776000000000001</v>
      </c>
      <c r="I774">
        <v>2.4475000000000002</v>
      </c>
      <c r="J774">
        <v>76.8</v>
      </c>
      <c r="K774">
        <v>1.2770999999999999</v>
      </c>
      <c r="L774">
        <v>3.1745000000000001</v>
      </c>
      <c r="M774" s="2">
        <v>76.8</v>
      </c>
      <c r="N774" s="2">
        <v>1.2768999999999999</v>
      </c>
      <c r="O774" s="2">
        <v>4.3302999999999994</v>
      </c>
      <c r="P774" s="2">
        <v>76.8</v>
      </c>
      <c r="Q774" s="2">
        <v>1.2776000000000001</v>
      </c>
      <c r="R774" s="2">
        <v>2.9348000000000001</v>
      </c>
      <c r="S774" s="2">
        <v>76.8</v>
      </c>
      <c r="T774" s="2">
        <v>1.2778</v>
      </c>
      <c r="U774" s="2">
        <v>3.2831000000000001</v>
      </c>
      <c r="V774" s="2">
        <v>76.8</v>
      </c>
      <c r="W774" s="2">
        <v>1.2770999999999999</v>
      </c>
      <c r="X774" s="2">
        <v>3.9674999999999998</v>
      </c>
      <c r="Z774" s="2">
        <v>76.8</v>
      </c>
      <c r="AA774" s="2">
        <v>1.2770999999999999</v>
      </c>
      <c r="AB774" s="2">
        <v>3.1488</v>
      </c>
      <c r="AC774" s="2">
        <v>76.8</v>
      </c>
      <c r="AD774" s="2">
        <v>1.2762</v>
      </c>
      <c r="AE774" s="2">
        <v>4.8117000000000001</v>
      </c>
      <c r="AF774" s="2">
        <v>76.8</v>
      </c>
      <c r="AG774" s="2">
        <v>1.2774000000000001</v>
      </c>
      <c r="AH774" s="2">
        <v>4.6966999999999999</v>
      </c>
      <c r="AI774" s="2">
        <v>76.8</v>
      </c>
      <c r="AJ774" s="2">
        <v>1.2763</v>
      </c>
      <c r="AK774" s="2">
        <v>5.4238</v>
      </c>
    </row>
    <row r="775" spans="1:37" x14ac:dyDescent="0.25">
      <c r="A775">
        <v>76.900000000000006</v>
      </c>
      <c r="B775">
        <v>1.2788999999999999</v>
      </c>
      <c r="C775">
        <v>0.73139999999999994</v>
      </c>
      <c r="D775">
        <v>76.900000000000006</v>
      </c>
      <c r="E775">
        <v>1.2782</v>
      </c>
      <c r="F775">
        <v>0.88829999999999998</v>
      </c>
      <c r="G775">
        <v>76.900000000000006</v>
      </c>
      <c r="H775">
        <v>1.2789999999999999</v>
      </c>
      <c r="I775">
        <v>2.4486000000000003</v>
      </c>
      <c r="J775">
        <v>76.900000000000006</v>
      </c>
      <c r="K775">
        <v>1.2788999999999999</v>
      </c>
      <c r="L775">
        <v>3.1774</v>
      </c>
      <c r="M775" s="2">
        <v>76.900000000000006</v>
      </c>
      <c r="N775" s="2">
        <v>1.2786</v>
      </c>
      <c r="O775" s="2">
        <v>4.3352999999999993</v>
      </c>
      <c r="P775" s="2">
        <v>76.900000000000006</v>
      </c>
      <c r="Q775" s="2">
        <v>1.2790999999999999</v>
      </c>
      <c r="R775" s="2">
        <v>2.9380999999999999</v>
      </c>
      <c r="S775" s="2">
        <v>76.900000000000006</v>
      </c>
      <c r="T775" s="2">
        <v>1.2787999999999999</v>
      </c>
      <c r="U775" s="2">
        <v>3.2839</v>
      </c>
      <c r="V775" s="2">
        <v>76.900000000000006</v>
      </c>
      <c r="W775" s="2">
        <v>1.2790999999999999</v>
      </c>
      <c r="X775" s="2">
        <v>3.9727999999999999</v>
      </c>
      <c r="Z775" s="2">
        <v>76.900000000000006</v>
      </c>
      <c r="AA775" s="2">
        <v>1.2788999999999999</v>
      </c>
      <c r="AB775" s="2">
        <v>3.1547999999999998</v>
      </c>
      <c r="AC775" s="2">
        <v>76.900000000000006</v>
      </c>
      <c r="AD775" s="2">
        <v>1.2777000000000001</v>
      </c>
      <c r="AE775" s="2">
        <v>4.8162000000000003</v>
      </c>
      <c r="AF775" s="2">
        <v>76.900000000000006</v>
      </c>
      <c r="AG775" s="2">
        <v>1.2786999999999999</v>
      </c>
      <c r="AH775" s="2">
        <v>4.6999999999999993</v>
      </c>
      <c r="AI775" s="2">
        <v>76.900000000000006</v>
      </c>
      <c r="AJ775" s="2">
        <v>1.2777000000000001</v>
      </c>
      <c r="AK775" s="2">
        <v>5.4275000000000002</v>
      </c>
    </row>
    <row r="776" spans="1:37" x14ac:dyDescent="0.25">
      <c r="A776">
        <v>77</v>
      </c>
      <c r="B776">
        <v>1.2807999999999999</v>
      </c>
      <c r="C776">
        <v>0.73329999999999995</v>
      </c>
      <c r="D776">
        <v>77</v>
      </c>
      <c r="E776">
        <v>1.2798</v>
      </c>
      <c r="F776">
        <v>0.88890000000000002</v>
      </c>
      <c r="G776">
        <v>77</v>
      </c>
      <c r="H776">
        <v>1.2805</v>
      </c>
      <c r="I776">
        <v>2.4496000000000002</v>
      </c>
      <c r="J776">
        <v>77</v>
      </c>
      <c r="K776">
        <v>1.2809999999999999</v>
      </c>
      <c r="L776">
        <v>3.1808000000000001</v>
      </c>
      <c r="M776" s="2">
        <v>77</v>
      </c>
      <c r="N776" s="2">
        <v>1.2806</v>
      </c>
      <c r="O776" s="2">
        <v>4.3412999999999995</v>
      </c>
      <c r="P776" s="2">
        <v>77</v>
      </c>
      <c r="Q776" s="2">
        <v>1.2807999999999999</v>
      </c>
      <c r="R776" s="2">
        <v>2.9415999999999998</v>
      </c>
      <c r="S776" s="2">
        <v>77</v>
      </c>
      <c r="T776" s="2">
        <v>1.2803</v>
      </c>
      <c r="U776" s="2">
        <v>3.2871999999999999</v>
      </c>
      <c r="V776" s="2">
        <v>77</v>
      </c>
      <c r="W776" s="2">
        <v>1.2812000000000001</v>
      </c>
      <c r="X776" s="2">
        <v>3.9804999999999997</v>
      </c>
      <c r="Z776" s="2">
        <v>77</v>
      </c>
      <c r="AA776" s="2">
        <v>1.2808999999999999</v>
      </c>
      <c r="AB776" s="2">
        <v>3.1610999999999998</v>
      </c>
      <c r="AC776" s="2">
        <v>77</v>
      </c>
      <c r="AD776" s="2">
        <v>1.2796000000000001</v>
      </c>
      <c r="AE776" s="2">
        <v>4.8234000000000004</v>
      </c>
      <c r="AF776" s="2">
        <v>77</v>
      </c>
      <c r="AG776" s="2">
        <v>1.2803</v>
      </c>
      <c r="AH776" s="2">
        <v>4.7051999999999996</v>
      </c>
      <c r="AI776" s="2">
        <v>77</v>
      </c>
      <c r="AJ776" s="2">
        <v>1.2797000000000001</v>
      </c>
      <c r="AK776" s="2">
        <v>5.4350999999999994</v>
      </c>
    </row>
    <row r="777" spans="1:37" x14ac:dyDescent="0.25">
      <c r="A777">
        <v>77.099999999999994</v>
      </c>
      <c r="B777">
        <v>1.2824</v>
      </c>
      <c r="C777">
        <v>0.73329999999999995</v>
      </c>
      <c r="D777">
        <v>77.099999999999994</v>
      </c>
      <c r="E777">
        <v>1.2811999999999999</v>
      </c>
      <c r="F777">
        <v>0.88890000000000002</v>
      </c>
      <c r="G777">
        <v>77.099999999999994</v>
      </c>
      <c r="H777">
        <v>1.282</v>
      </c>
      <c r="I777">
        <v>2.4507000000000003</v>
      </c>
      <c r="J777">
        <v>77.099999999999994</v>
      </c>
      <c r="K777">
        <v>1.2825</v>
      </c>
      <c r="L777">
        <v>3.1825000000000001</v>
      </c>
      <c r="M777" s="2">
        <v>77.099999999999994</v>
      </c>
      <c r="N777" s="2">
        <v>1.2822</v>
      </c>
      <c r="O777" s="2">
        <v>4.3447999999999993</v>
      </c>
      <c r="P777" s="2">
        <v>77.099999999999994</v>
      </c>
      <c r="Q777" s="2">
        <v>1.2825</v>
      </c>
      <c r="R777" s="2">
        <v>2.9449000000000001</v>
      </c>
      <c r="S777" s="2">
        <v>77.099999999999994</v>
      </c>
      <c r="T777" s="2">
        <v>1.2822</v>
      </c>
      <c r="U777" s="2">
        <v>3.2926000000000002</v>
      </c>
      <c r="V777" s="2">
        <v>77.099999999999994</v>
      </c>
      <c r="W777" s="2">
        <v>1.2825</v>
      </c>
      <c r="X777" s="2">
        <v>3.9828999999999994</v>
      </c>
      <c r="Z777" s="2">
        <v>77.099999999999994</v>
      </c>
      <c r="AA777" s="2">
        <v>1.2830999999999999</v>
      </c>
      <c r="AB777" s="2">
        <v>3.1699000000000002</v>
      </c>
      <c r="AC777" s="2">
        <v>77.099999999999994</v>
      </c>
      <c r="AD777" s="2">
        <v>1.2814000000000001</v>
      </c>
      <c r="AE777" s="2">
        <v>4.8304999999999998</v>
      </c>
      <c r="AF777" s="2">
        <v>77.099999999999994</v>
      </c>
      <c r="AG777" s="2">
        <v>1.282</v>
      </c>
      <c r="AH777" s="2">
        <v>4.7101999999999995</v>
      </c>
      <c r="AI777" s="2">
        <v>77.099999999999994</v>
      </c>
      <c r="AJ777" s="2">
        <v>1.2816000000000001</v>
      </c>
      <c r="AK777" s="2">
        <v>5.4428999999999998</v>
      </c>
    </row>
    <row r="778" spans="1:37" x14ac:dyDescent="0.25">
      <c r="A778">
        <v>77.2</v>
      </c>
      <c r="B778">
        <v>1.2841</v>
      </c>
      <c r="C778">
        <v>0.73419999999999996</v>
      </c>
      <c r="D778">
        <v>77.2</v>
      </c>
      <c r="E778">
        <v>1.2833000000000001</v>
      </c>
      <c r="F778">
        <v>0.8911</v>
      </c>
      <c r="G778">
        <v>77.2</v>
      </c>
      <c r="H778">
        <v>1.284</v>
      </c>
      <c r="I778">
        <v>2.4545000000000003</v>
      </c>
      <c r="J778">
        <v>77.2</v>
      </c>
      <c r="K778">
        <v>1.284</v>
      </c>
      <c r="L778">
        <v>3.1837</v>
      </c>
      <c r="M778" s="2">
        <v>77.2</v>
      </c>
      <c r="N778" s="2">
        <v>1.2839</v>
      </c>
      <c r="O778" s="2">
        <v>4.3489999999999993</v>
      </c>
      <c r="P778" s="2">
        <v>77.2</v>
      </c>
      <c r="Q778" s="2">
        <v>1.2842</v>
      </c>
      <c r="R778" s="2">
        <v>2.9476999999999998</v>
      </c>
      <c r="S778" s="2">
        <v>77.2</v>
      </c>
      <c r="T778" s="2">
        <v>1.2843</v>
      </c>
      <c r="U778" s="2">
        <v>3.2997000000000001</v>
      </c>
      <c r="V778" s="2">
        <v>77.2</v>
      </c>
      <c r="W778" s="2">
        <v>1.2837000000000001</v>
      </c>
      <c r="X778" s="2">
        <v>3.9845000000000002</v>
      </c>
      <c r="Z778" s="2">
        <v>77.2</v>
      </c>
      <c r="AA778" s="2">
        <v>1.2842</v>
      </c>
      <c r="AB778" s="2">
        <v>3.1705000000000001</v>
      </c>
      <c r="AC778" s="2">
        <v>77.2</v>
      </c>
      <c r="AD778" s="2">
        <v>1.2829999999999999</v>
      </c>
      <c r="AE778" s="2">
        <v>4.8357000000000001</v>
      </c>
      <c r="AF778" s="2">
        <v>77.2</v>
      </c>
      <c r="AG778" s="2">
        <v>1.284</v>
      </c>
      <c r="AH778" s="2">
        <v>4.7176999999999998</v>
      </c>
      <c r="AI778" s="2">
        <v>77.2</v>
      </c>
      <c r="AJ778" s="2">
        <v>1.2831000000000001</v>
      </c>
      <c r="AK778" s="2">
        <v>5.4478</v>
      </c>
    </row>
    <row r="779" spans="1:37" x14ac:dyDescent="0.25">
      <c r="A779">
        <v>77.3</v>
      </c>
      <c r="B779">
        <v>1.2857000000000001</v>
      </c>
      <c r="C779">
        <v>0.73480000000000001</v>
      </c>
      <c r="D779">
        <v>77.3</v>
      </c>
      <c r="E779">
        <v>1.2848999999999999</v>
      </c>
      <c r="F779">
        <v>0.8921</v>
      </c>
      <c r="G779">
        <v>77.3</v>
      </c>
      <c r="H779">
        <v>1.2858000000000001</v>
      </c>
      <c r="I779">
        <v>2.4567000000000001</v>
      </c>
      <c r="J779">
        <v>77.3</v>
      </c>
      <c r="K779">
        <v>1.2854000000000001</v>
      </c>
      <c r="L779">
        <v>3.1843000000000004</v>
      </c>
      <c r="M779" s="2">
        <v>77.3</v>
      </c>
      <c r="N779" s="2">
        <v>1.2853000000000001</v>
      </c>
      <c r="O779" s="2">
        <v>4.3521999999999998</v>
      </c>
      <c r="P779" s="2">
        <v>77.3</v>
      </c>
      <c r="Q779" s="2">
        <v>1.286</v>
      </c>
      <c r="R779" s="2">
        <v>2.9518</v>
      </c>
      <c r="S779" s="2">
        <v>77.3</v>
      </c>
      <c r="T779" s="2">
        <v>1.2861</v>
      </c>
      <c r="U779" s="2">
        <v>3.3031999999999999</v>
      </c>
      <c r="V779" s="2">
        <v>77.3</v>
      </c>
      <c r="W779" s="2">
        <v>1.2854000000000001</v>
      </c>
      <c r="X779" s="2">
        <v>3.9887000000000001</v>
      </c>
      <c r="Z779" s="2">
        <v>77.3</v>
      </c>
      <c r="AA779" s="2">
        <v>1.2854000000000001</v>
      </c>
      <c r="AB779" s="2">
        <v>3.1724999999999999</v>
      </c>
      <c r="AC779" s="2">
        <v>77.3</v>
      </c>
      <c r="AD779" s="2">
        <v>1.2847</v>
      </c>
      <c r="AE779" s="2">
        <v>4.8405000000000005</v>
      </c>
      <c r="AF779" s="2">
        <v>77.3</v>
      </c>
      <c r="AG779" s="2">
        <v>1.2858000000000001</v>
      </c>
      <c r="AH779" s="2">
        <v>4.7239999999999993</v>
      </c>
      <c r="AI779" s="2">
        <v>77.3</v>
      </c>
      <c r="AJ779" s="2">
        <v>1.2847000000000002</v>
      </c>
      <c r="AK779" s="2">
        <v>5.4517999999999995</v>
      </c>
    </row>
    <row r="780" spans="1:37" x14ac:dyDescent="0.25">
      <c r="A780">
        <v>77.400000000000006</v>
      </c>
      <c r="B780">
        <v>1.2873000000000001</v>
      </c>
      <c r="C780">
        <v>0.73539999999999994</v>
      </c>
      <c r="D780">
        <v>77.400000000000006</v>
      </c>
      <c r="E780">
        <v>1.2865</v>
      </c>
      <c r="F780">
        <v>0.89249999999999996</v>
      </c>
      <c r="G780">
        <v>77.400000000000006</v>
      </c>
      <c r="H780">
        <v>1.2874000000000001</v>
      </c>
      <c r="I780">
        <v>2.4576000000000002</v>
      </c>
      <c r="J780">
        <v>77.400000000000006</v>
      </c>
      <c r="K780">
        <v>1.2872999999999999</v>
      </c>
      <c r="L780">
        <v>3.1880999999999999</v>
      </c>
      <c r="M780" s="2">
        <v>77.400000000000006</v>
      </c>
      <c r="N780" s="2">
        <v>1.2868999999999999</v>
      </c>
      <c r="O780" s="2">
        <v>4.3565999999999994</v>
      </c>
      <c r="P780" s="2">
        <v>77.400000000000006</v>
      </c>
      <c r="Q780" s="2">
        <v>1.2876000000000001</v>
      </c>
      <c r="R780" s="2">
        <v>2.9544999999999999</v>
      </c>
      <c r="S780" s="2">
        <v>77.400000000000006</v>
      </c>
      <c r="T780" s="2">
        <v>1.2871999999999999</v>
      </c>
      <c r="U780" s="2">
        <v>3.3044000000000002</v>
      </c>
      <c r="V780" s="2">
        <v>77.400000000000006</v>
      </c>
      <c r="W780" s="2">
        <v>1.2875000000000001</v>
      </c>
      <c r="X780" s="2">
        <v>3.9948000000000001</v>
      </c>
      <c r="Z780" s="2">
        <v>77.400000000000006</v>
      </c>
      <c r="AA780" s="2">
        <v>1.2871999999999999</v>
      </c>
      <c r="AB780" s="2">
        <v>3.1789000000000001</v>
      </c>
      <c r="AC780" s="2">
        <v>77.400000000000006</v>
      </c>
      <c r="AD780" s="2">
        <v>1.2861</v>
      </c>
      <c r="AE780" s="2">
        <v>4.8447000000000005</v>
      </c>
      <c r="AF780" s="2">
        <v>77.400000000000006</v>
      </c>
      <c r="AG780" s="2">
        <v>1.2868999999999999</v>
      </c>
      <c r="AH780" s="2">
        <v>4.7246999999999995</v>
      </c>
      <c r="AI780" s="2">
        <v>77.400000000000006</v>
      </c>
      <c r="AJ780" s="2">
        <v>1.2861</v>
      </c>
      <c r="AK780" s="2">
        <v>5.4550999999999998</v>
      </c>
    </row>
    <row r="781" spans="1:37" x14ac:dyDescent="0.25">
      <c r="A781">
        <v>77.5</v>
      </c>
      <c r="B781">
        <v>1.2890999999999999</v>
      </c>
      <c r="C781">
        <v>0.73669999999999991</v>
      </c>
      <c r="D781">
        <v>77.5</v>
      </c>
      <c r="E781">
        <v>1.2882</v>
      </c>
      <c r="F781">
        <v>0.89339999999999997</v>
      </c>
      <c r="G781">
        <v>77.5</v>
      </c>
      <c r="H781">
        <v>1.2888999999999999</v>
      </c>
      <c r="I781">
        <v>2.4588000000000001</v>
      </c>
      <c r="J781">
        <v>77.5</v>
      </c>
      <c r="K781">
        <v>1.2890999999999999</v>
      </c>
      <c r="L781">
        <v>3.1914000000000002</v>
      </c>
      <c r="M781" s="2">
        <v>77.5</v>
      </c>
      <c r="N781" s="2">
        <v>1.2888999999999999</v>
      </c>
      <c r="O781" s="2">
        <v>4.3632999999999997</v>
      </c>
      <c r="P781" s="2">
        <v>77.5</v>
      </c>
      <c r="Q781" s="2">
        <v>1.2890999999999999</v>
      </c>
      <c r="R781" s="2">
        <v>2.9577</v>
      </c>
      <c r="S781" s="2">
        <v>77.5</v>
      </c>
      <c r="T781" s="2">
        <v>1.2887</v>
      </c>
      <c r="U781" s="2">
        <v>3.3071000000000002</v>
      </c>
      <c r="V781" s="2">
        <v>77.5</v>
      </c>
      <c r="W781" s="2">
        <v>1.2894000000000001</v>
      </c>
      <c r="X781" s="2">
        <v>3.9994000000000001</v>
      </c>
      <c r="Z781" s="2">
        <v>77.5</v>
      </c>
      <c r="AA781" s="2">
        <v>1.2892999999999999</v>
      </c>
      <c r="AB781" s="2">
        <v>3.1865999999999999</v>
      </c>
      <c r="AC781" s="2">
        <v>77.5</v>
      </c>
      <c r="AD781" s="2">
        <v>1.2879</v>
      </c>
      <c r="AE781" s="2">
        <v>4.8523000000000005</v>
      </c>
      <c r="AF781" s="2">
        <v>77.5</v>
      </c>
      <c r="AG781" s="2">
        <v>1.2886</v>
      </c>
      <c r="AH781" s="2">
        <v>4.7302999999999997</v>
      </c>
      <c r="AI781" s="2">
        <v>77.5</v>
      </c>
      <c r="AJ781" s="2">
        <v>1.288</v>
      </c>
      <c r="AK781" s="2">
        <v>5.4628999999999994</v>
      </c>
    </row>
    <row r="782" spans="1:37" x14ac:dyDescent="0.25">
      <c r="A782">
        <v>77.599999999999994</v>
      </c>
      <c r="B782">
        <v>1.2907</v>
      </c>
      <c r="C782">
        <v>0.73680000000000001</v>
      </c>
      <c r="D782">
        <v>77.599999999999994</v>
      </c>
      <c r="E782">
        <v>1.2897000000000001</v>
      </c>
      <c r="F782">
        <v>0.89359999999999995</v>
      </c>
      <c r="G782">
        <v>77.599999999999994</v>
      </c>
      <c r="H782">
        <v>1.2904</v>
      </c>
      <c r="I782">
        <v>2.4597000000000002</v>
      </c>
      <c r="J782">
        <v>77.599999999999994</v>
      </c>
      <c r="K782">
        <v>1.2908999999999999</v>
      </c>
      <c r="L782">
        <v>3.1946000000000003</v>
      </c>
      <c r="M782" s="2">
        <v>77.599999999999994</v>
      </c>
      <c r="N782" s="2">
        <v>1.2904</v>
      </c>
      <c r="O782" s="2">
        <v>4.3666999999999998</v>
      </c>
      <c r="P782" s="2">
        <v>77.599999999999994</v>
      </c>
      <c r="Q782" s="2">
        <v>1.2908999999999999</v>
      </c>
      <c r="R782" s="2">
        <v>2.9617</v>
      </c>
      <c r="S782" s="2">
        <v>77.599999999999994</v>
      </c>
      <c r="T782" s="2">
        <v>1.2905</v>
      </c>
      <c r="U782" s="2">
        <v>3.3124000000000002</v>
      </c>
      <c r="V782" s="2">
        <v>77.599999999999994</v>
      </c>
      <c r="W782" s="2">
        <v>1.2907</v>
      </c>
      <c r="X782" s="2">
        <v>4.0014000000000003</v>
      </c>
      <c r="Z782" s="2">
        <v>77.599999999999994</v>
      </c>
      <c r="AA782" s="2">
        <v>1.2914000000000001</v>
      </c>
      <c r="AB782" s="2">
        <v>3.1941999999999999</v>
      </c>
      <c r="AC782" s="2">
        <v>77.599999999999994</v>
      </c>
      <c r="AD782" s="2">
        <v>1.2897000000000001</v>
      </c>
      <c r="AE782" s="2">
        <v>4.8586999999999998</v>
      </c>
      <c r="AF782" s="2">
        <v>77.599999999999994</v>
      </c>
      <c r="AG782" s="2">
        <v>1.2903</v>
      </c>
      <c r="AH782" s="2">
        <v>4.7370000000000001</v>
      </c>
      <c r="AI782" s="2">
        <v>77.599999999999994</v>
      </c>
      <c r="AJ782" s="2">
        <v>1.2899</v>
      </c>
      <c r="AK782" s="2">
        <v>5.4699</v>
      </c>
    </row>
    <row r="783" spans="1:37" x14ac:dyDescent="0.25">
      <c r="A783">
        <v>77.7</v>
      </c>
      <c r="B783">
        <v>1.2923</v>
      </c>
      <c r="C783">
        <v>0.73759999999999992</v>
      </c>
      <c r="D783">
        <v>77.7</v>
      </c>
      <c r="E783">
        <v>1.2915000000000001</v>
      </c>
      <c r="F783">
        <v>0.89480000000000004</v>
      </c>
      <c r="G783">
        <v>77.7</v>
      </c>
      <c r="H783">
        <v>1.2923</v>
      </c>
      <c r="I783">
        <v>2.4626000000000001</v>
      </c>
      <c r="J783">
        <v>77.7</v>
      </c>
      <c r="K783">
        <v>1.2924</v>
      </c>
      <c r="L783">
        <v>3.1957</v>
      </c>
      <c r="M783" s="2">
        <v>77.7</v>
      </c>
      <c r="N783" s="2">
        <v>1.2921</v>
      </c>
      <c r="O783" s="2">
        <v>4.3718999999999992</v>
      </c>
      <c r="P783" s="2">
        <v>77.7</v>
      </c>
      <c r="Q783" s="2">
        <v>1.2925</v>
      </c>
      <c r="R783" s="2">
        <v>2.9651999999999998</v>
      </c>
      <c r="S783" s="2">
        <v>77.7</v>
      </c>
      <c r="T783" s="2">
        <v>1.2927</v>
      </c>
      <c r="U783" s="2">
        <v>3.3195999999999999</v>
      </c>
      <c r="V783" s="2">
        <v>77.7</v>
      </c>
      <c r="W783" s="2">
        <v>1.2923</v>
      </c>
      <c r="X783" s="2">
        <v>4.0047000000000006</v>
      </c>
      <c r="Z783" s="2">
        <v>77.7</v>
      </c>
      <c r="AA783" s="2">
        <v>1.2925</v>
      </c>
      <c r="AB783" s="2">
        <v>3.1957</v>
      </c>
      <c r="AC783" s="2">
        <v>77.7</v>
      </c>
      <c r="AD783" s="2">
        <v>1.2912999999999999</v>
      </c>
      <c r="AE783" s="2">
        <v>4.8631000000000002</v>
      </c>
      <c r="AF783" s="2">
        <v>77.7</v>
      </c>
      <c r="AG783" s="2">
        <v>1.2923</v>
      </c>
      <c r="AH783" s="2">
        <v>4.7454000000000001</v>
      </c>
      <c r="AI783" s="2">
        <v>77.7</v>
      </c>
      <c r="AJ783" s="2">
        <v>1.2915000000000001</v>
      </c>
      <c r="AK783" s="2">
        <v>5.4742999999999995</v>
      </c>
    </row>
    <row r="784" spans="1:37" x14ac:dyDescent="0.25">
      <c r="A784">
        <v>77.8</v>
      </c>
      <c r="B784">
        <v>1.2943</v>
      </c>
      <c r="C784">
        <v>0.73949999999999994</v>
      </c>
      <c r="D784">
        <v>77.8</v>
      </c>
      <c r="E784">
        <v>1.2930999999999999</v>
      </c>
      <c r="F784">
        <v>0.89539999999999997</v>
      </c>
      <c r="G784">
        <v>77.8</v>
      </c>
      <c r="H784">
        <v>1.294</v>
      </c>
      <c r="I784">
        <v>2.4643000000000002</v>
      </c>
      <c r="J784">
        <v>77.8</v>
      </c>
      <c r="K784">
        <v>1.2937000000000001</v>
      </c>
      <c r="L784">
        <v>3.1966000000000001</v>
      </c>
      <c r="M784" s="2">
        <v>77.8</v>
      </c>
      <c r="N784" s="2">
        <v>1.2937000000000001</v>
      </c>
      <c r="O784" s="2">
        <v>4.3754999999999997</v>
      </c>
      <c r="P784" s="2">
        <v>77.8</v>
      </c>
      <c r="Q784" s="2">
        <v>1.2944</v>
      </c>
      <c r="R784" s="2">
        <v>2.9695999999999998</v>
      </c>
      <c r="S784" s="2">
        <v>77.8</v>
      </c>
      <c r="T784" s="2">
        <v>1.2943</v>
      </c>
      <c r="U784" s="2">
        <v>3.3235000000000001</v>
      </c>
      <c r="V784" s="2">
        <v>77.8</v>
      </c>
      <c r="W784" s="2">
        <v>1.2937000000000001</v>
      </c>
      <c r="X784" s="2">
        <v>4.0082000000000004</v>
      </c>
      <c r="Z784" s="2">
        <v>77.8</v>
      </c>
      <c r="AA784" s="2">
        <v>1.2938000000000001</v>
      </c>
      <c r="AB784" s="2">
        <v>3.1981000000000002</v>
      </c>
      <c r="AC784" s="2">
        <v>77.8</v>
      </c>
      <c r="AD784" s="2">
        <v>1.2929999999999999</v>
      </c>
      <c r="AE784" s="2">
        <v>4.8691000000000004</v>
      </c>
      <c r="AF784" s="2">
        <v>77.8</v>
      </c>
      <c r="AG784" s="2">
        <v>1.2942</v>
      </c>
      <c r="AH784" s="2">
        <v>4.7515999999999998</v>
      </c>
      <c r="AI784" s="2">
        <v>77.8</v>
      </c>
      <c r="AJ784" s="2">
        <v>1.2931000000000001</v>
      </c>
      <c r="AK784" s="2">
        <v>5.4790999999999999</v>
      </c>
    </row>
    <row r="785" spans="1:37" x14ac:dyDescent="0.25">
      <c r="A785">
        <v>77.900000000000006</v>
      </c>
      <c r="B785">
        <v>1.2957000000000001</v>
      </c>
      <c r="C785">
        <v>0.73909999999999998</v>
      </c>
      <c r="D785">
        <v>77.900000000000006</v>
      </c>
      <c r="E785">
        <v>1.2948999999999999</v>
      </c>
      <c r="F785">
        <v>0.89649999999999996</v>
      </c>
      <c r="G785">
        <v>77.900000000000006</v>
      </c>
      <c r="H785">
        <v>1.2956000000000001</v>
      </c>
      <c r="I785">
        <v>2.4656000000000002</v>
      </c>
      <c r="J785">
        <v>77.900000000000006</v>
      </c>
      <c r="K785">
        <v>1.2956000000000001</v>
      </c>
      <c r="L785">
        <v>3.1999</v>
      </c>
      <c r="M785" s="2">
        <v>77.900000000000006</v>
      </c>
      <c r="N785" s="2">
        <v>1.2952999999999999</v>
      </c>
      <c r="O785" s="2">
        <v>4.3796999999999997</v>
      </c>
      <c r="P785" s="2">
        <v>77.900000000000006</v>
      </c>
      <c r="Q785" s="2">
        <v>1.2959000000000001</v>
      </c>
      <c r="R785" s="2">
        <v>2.9718999999999998</v>
      </c>
      <c r="S785" s="2">
        <v>77.900000000000006</v>
      </c>
      <c r="T785" s="2">
        <v>1.2956000000000001</v>
      </c>
      <c r="U785" s="2">
        <v>3.3249</v>
      </c>
      <c r="V785" s="2">
        <v>77.900000000000006</v>
      </c>
      <c r="W785" s="2">
        <v>1.2958000000000001</v>
      </c>
      <c r="X785" s="2">
        <v>4.0151000000000003</v>
      </c>
      <c r="Z785" s="2">
        <v>77.900000000000006</v>
      </c>
      <c r="AA785" s="2">
        <v>1.2955000000000001</v>
      </c>
      <c r="AB785" s="2">
        <v>3.2037</v>
      </c>
      <c r="AC785" s="2">
        <v>77.900000000000006</v>
      </c>
      <c r="AD785" s="2">
        <v>1.2945</v>
      </c>
      <c r="AE785" s="2">
        <v>4.8742999999999999</v>
      </c>
      <c r="AF785" s="2">
        <v>77.900000000000006</v>
      </c>
      <c r="AG785" s="2">
        <v>1.2951999999999999</v>
      </c>
      <c r="AH785" s="2">
        <v>4.7525999999999993</v>
      </c>
      <c r="AI785" s="2">
        <v>77.900000000000006</v>
      </c>
      <c r="AJ785" s="2">
        <v>1.2945000000000002</v>
      </c>
      <c r="AK785" s="2">
        <v>5.4828999999999999</v>
      </c>
    </row>
    <row r="786" spans="1:37" x14ac:dyDescent="0.25">
      <c r="A786">
        <v>78</v>
      </c>
      <c r="B786">
        <v>1.2974000000000001</v>
      </c>
      <c r="C786">
        <v>0.74</v>
      </c>
      <c r="D786">
        <v>78</v>
      </c>
      <c r="E786">
        <v>1.2967</v>
      </c>
      <c r="F786">
        <v>0.89790000000000003</v>
      </c>
      <c r="G786">
        <v>78</v>
      </c>
      <c r="H786">
        <v>1.2971999999999999</v>
      </c>
      <c r="I786">
        <v>2.4674</v>
      </c>
      <c r="J786">
        <v>78</v>
      </c>
      <c r="K786">
        <v>1.2975000000000001</v>
      </c>
      <c r="L786">
        <v>3.2029000000000001</v>
      </c>
      <c r="M786" s="2">
        <v>78</v>
      </c>
      <c r="N786" s="2">
        <v>1.2971999999999999</v>
      </c>
      <c r="O786" s="2">
        <v>4.3855999999999993</v>
      </c>
      <c r="P786" s="2">
        <v>78</v>
      </c>
      <c r="Q786" s="2">
        <v>1.2974000000000001</v>
      </c>
      <c r="R786" s="2">
        <v>2.9742999999999999</v>
      </c>
      <c r="S786" s="2">
        <v>78</v>
      </c>
      <c r="T786" s="2">
        <v>1.2969999999999999</v>
      </c>
      <c r="U786" s="2">
        <v>3.3271999999999999</v>
      </c>
      <c r="V786" s="2">
        <v>78</v>
      </c>
      <c r="W786" s="2">
        <v>1.2978000000000001</v>
      </c>
      <c r="X786" s="2">
        <v>4.0209000000000001</v>
      </c>
      <c r="Z786" s="2">
        <v>78</v>
      </c>
      <c r="AA786" s="2">
        <v>1.2975000000000001</v>
      </c>
      <c r="AB786" s="2">
        <v>3.2096999999999998</v>
      </c>
      <c r="AC786" s="2">
        <v>78</v>
      </c>
      <c r="AD786" s="2">
        <v>1.2962</v>
      </c>
      <c r="AE786" s="2">
        <v>4.8795999999999999</v>
      </c>
      <c r="AF786" s="2">
        <v>78</v>
      </c>
      <c r="AG786" s="2">
        <v>1.2968999999999999</v>
      </c>
      <c r="AH786" s="2">
        <v>4.7589999999999995</v>
      </c>
      <c r="AI786" s="2">
        <v>78</v>
      </c>
      <c r="AJ786" s="2">
        <v>1.2963</v>
      </c>
      <c r="AK786" s="2">
        <v>5.4902999999999995</v>
      </c>
    </row>
    <row r="787" spans="1:37" x14ac:dyDescent="0.25">
      <c r="A787">
        <v>78.099999999999994</v>
      </c>
      <c r="B787">
        <v>1.2990999999999999</v>
      </c>
      <c r="C787">
        <v>0.74109999999999998</v>
      </c>
      <c r="D787">
        <v>78.099999999999994</v>
      </c>
      <c r="E787">
        <v>1.2982</v>
      </c>
      <c r="F787">
        <v>0.89810000000000001</v>
      </c>
      <c r="G787">
        <v>78.099999999999994</v>
      </c>
      <c r="H787">
        <v>1.2987</v>
      </c>
      <c r="I787">
        <v>2.4688000000000003</v>
      </c>
      <c r="J787">
        <v>78.099999999999994</v>
      </c>
      <c r="K787">
        <v>1.2989999999999999</v>
      </c>
      <c r="L787">
        <v>3.2045000000000003</v>
      </c>
      <c r="M787" s="2">
        <v>78.099999999999994</v>
      </c>
      <c r="N787" s="2">
        <v>1.2988999999999999</v>
      </c>
      <c r="O787" s="2">
        <v>4.3900999999999994</v>
      </c>
      <c r="P787" s="2">
        <v>78.099999999999994</v>
      </c>
      <c r="Q787" s="2">
        <v>1.2990999999999999</v>
      </c>
      <c r="R787" s="2">
        <v>2.9779</v>
      </c>
      <c r="S787" s="2">
        <v>78.099999999999994</v>
      </c>
      <c r="T787" s="2">
        <v>1.2988999999999999</v>
      </c>
      <c r="U787" s="2">
        <v>3.3328000000000002</v>
      </c>
      <c r="V787" s="2">
        <v>78.099999999999994</v>
      </c>
      <c r="W787" s="2">
        <v>1.2990999999999999</v>
      </c>
      <c r="X787" s="2">
        <v>4.0232000000000001</v>
      </c>
      <c r="Z787" s="2">
        <v>78.099999999999994</v>
      </c>
      <c r="AA787" s="2">
        <v>1.2996000000000001</v>
      </c>
      <c r="AB787" s="2">
        <v>3.2170000000000001</v>
      </c>
      <c r="AC787" s="2">
        <v>78.099999999999994</v>
      </c>
      <c r="AD787" s="2">
        <v>1.2979000000000001</v>
      </c>
      <c r="AE787" s="2">
        <v>4.8859000000000004</v>
      </c>
      <c r="AF787" s="2">
        <v>78.099999999999994</v>
      </c>
      <c r="AG787" s="2">
        <v>1.2986</v>
      </c>
      <c r="AH787" s="2">
        <v>4.7648999999999999</v>
      </c>
      <c r="AI787" s="2">
        <v>78.099999999999994</v>
      </c>
      <c r="AJ787" s="2">
        <v>1.2982</v>
      </c>
      <c r="AK787" s="2">
        <v>5.4971999999999994</v>
      </c>
    </row>
    <row r="788" spans="1:37" x14ac:dyDescent="0.25">
      <c r="A788">
        <v>78.2</v>
      </c>
      <c r="B788">
        <v>1.3008</v>
      </c>
      <c r="C788">
        <v>0.74180000000000001</v>
      </c>
      <c r="D788">
        <v>78.2</v>
      </c>
      <c r="E788">
        <v>1.2998000000000001</v>
      </c>
      <c r="F788">
        <v>0.89829999999999999</v>
      </c>
      <c r="G788">
        <v>78.2</v>
      </c>
      <c r="H788">
        <v>1.3006</v>
      </c>
      <c r="I788">
        <v>2.4718</v>
      </c>
      <c r="J788">
        <v>78.2</v>
      </c>
      <c r="K788">
        <v>1.3006</v>
      </c>
      <c r="L788">
        <v>3.2063999999999999</v>
      </c>
      <c r="M788" s="2">
        <v>78.2</v>
      </c>
      <c r="N788" s="2">
        <v>1.3005</v>
      </c>
      <c r="O788" s="2">
        <v>4.3940999999999999</v>
      </c>
      <c r="P788" s="2">
        <v>78.2</v>
      </c>
      <c r="Q788" s="2">
        <v>1.3008</v>
      </c>
      <c r="R788" s="2">
        <v>2.9815999999999998</v>
      </c>
      <c r="S788" s="2">
        <v>78.2</v>
      </c>
      <c r="T788" s="2">
        <v>1.3009999999999999</v>
      </c>
      <c r="U788" s="2">
        <v>3.3399000000000001</v>
      </c>
      <c r="V788" s="2">
        <v>78.2</v>
      </c>
      <c r="W788" s="2">
        <v>1.3005</v>
      </c>
      <c r="X788" s="2">
        <v>4.0263</v>
      </c>
      <c r="Z788" s="2">
        <v>78.2</v>
      </c>
      <c r="AA788" s="2">
        <v>1.3008999999999999</v>
      </c>
      <c r="AB788" s="2">
        <v>3.2193000000000001</v>
      </c>
      <c r="AC788" s="2">
        <v>78.2</v>
      </c>
      <c r="AD788" s="2">
        <v>1.2996000000000001</v>
      </c>
      <c r="AE788" s="2">
        <v>4.8921999999999999</v>
      </c>
      <c r="AF788" s="2">
        <v>78.2</v>
      </c>
      <c r="AG788" s="2">
        <v>1.3007</v>
      </c>
      <c r="AH788" s="2">
        <v>4.7723999999999993</v>
      </c>
      <c r="AI788" s="2">
        <v>78.2</v>
      </c>
      <c r="AJ788" s="2">
        <v>1.2997000000000001</v>
      </c>
      <c r="AK788" s="2">
        <v>5.5015000000000001</v>
      </c>
    </row>
    <row r="789" spans="1:37" x14ac:dyDescent="0.25">
      <c r="A789">
        <v>78.3</v>
      </c>
      <c r="B789">
        <v>1.3026</v>
      </c>
      <c r="C789">
        <v>0.7429</v>
      </c>
      <c r="D789">
        <v>78.3</v>
      </c>
      <c r="E789">
        <v>1.3015000000000001</v>
      </c>
      <c r="F789">
        <v>0.89910000000000001</v>
      </c>
      <c r="G789">
        <v>78.3</v>
      </c>
      <c r="H789">
        <v>1.3024</v>
      </c>
      <c r="I789">
        <v>2.4742999999999999</v>
      </c>
      <c r="J789">
        <v>78.3</v>
      </c>
      <c r="K789">
        <v>1.3021</v>
      </c>
      <c r="L789">
        <v>3.2075</v>
      </c>
      <c r="M789" s="2">
        <v>78.3</v>
      </c>
      <c r="N789" s="2">
        <v>1.3022</v>
      </c>
      <c r="O789" s="2">
        <v>4.3979999999999997</v>
      </c>
      <c r="P789" s="2">
        <v>78.3</v>
      </c>
      <c r="Q789" s="2">
        <v>1.3027</v>
      </c>
      <c r="R789" s="2">
        <v>2.9861999999999997</v>
      </c>
      <c r="S789" s="2">
        <v>78.3</v>
      </c>
      <c r="T789" s="2">
        <v>1.3026</v>
      </c>
      <c r="U789" s="2">
        <v>3.3440000000000003</v>
      </c>
      <c r="V789" s="2">
        <v>78.3</v>
      </c>
      <c r="W789" s="2">
        <v>1.3021</v>
      </c>
      <c r="X789" s="2">
        <v>4.0299000000000005</v>
      </c>
      <c r="Z789" s="2">
        <v>78.3</v>
      </c>
      <c r="AA789" s="2">
        <v>1.3021</v>
      </c>
      <c r="AB789" s="2">
        <v>3.2218</v>
      </c>
      <c r="AC789" s="2">
        <v>78.3</v>
      </c>
      <c r="AD789" s="2">
        <v>1.3013999999999999</v>
      </c>
      <c r="AE789" s="2">
        <v>4.8986000000000001</v>
      </c>
      <c r="AF789" s="2">
        <v>78.3</v>
      </c>
      <c r="AG789" s="2">
        <v>1.3025</v>
      </c>
      <c r="AH789" s="2">
        <v>4.7797000000000001</v>
      </c>
      <c r="AI789" s="2">
        <v>78.3</v>
      </c>
      <c r="AJ789" s="2">
        <v>1.3013000000000001</v>
      </c>
      <c r="AK789" s="2">
        <v>5.5061</v>
      </c>
    </row>
    <row r="790" spans="1:37" x14ac:dyDescent="0.25">
      <c r="A790">
        <v>78.400000000000006</v>
      </c>
      <c r="B790">
        <v>1.304</v>
      </c>
      <c r="C790">
        <v>0.74259999999999993</v>
      </c>
      <c r="D790">
        <v>78.400000000000006</v>
      </c>
      <c r="E790">
        <v>1.3031999999999999</v>
      </c>
      <c r="F790">
        <v>0.90039999999999998</v>
      </c>
      <c r="G790">
        <v>78.400000000000006</v>
      </c>
      <c r="H790">
        <v>1.3039000000000001</v>
      </c>
      <c r="I790">
        <v>2.4755000000000003</v>
      </c>
      <c r="J790">
        <v>78.400000000000006</v>
      </c>
      <c r="K790">
        <v>1.3039000000000001</v>
      </c>
      <c r="L790">
        <v>3.2108000000000003</v>
      </c>
      <c r="M790" s="2">
        <v>78.400000000000006</v>
      </c>
      <c r="N790" s="2">
        <v>1.3037000000000001</v>
      </c>
      <c r="O790" s="2">
        <v>4.4017999999999997</v>
      </c>
      <c r="P790" s="2">
        <v>78.400000000000006</v>
      </c>
      <c r="Q790" s="2">
        <v>1.3044</v>
      </c>
      <c r="R790" s="2">
        <v>2.9887000000000001</v>
      </c>
      <c r="S790" s="2">
        <v>78.400000000000006</v>
      </c>
      <c r="T790" s="2">
        <v>1.3039000000000001</v>
      </c>
      <c r="U790" s="2">
        <v>3.3458000000000001</v>
      </c>
      <c r="V790" s="2">
        <v>78.400000000000006</v>
      </c>
      <c r="W790" s="2">
        <v>1.3042</v>
      </c>
      <c r="X790" s="2">
        <v>4.0361000000000002</v>
      </c>
      <c r="Z790" s="2">
        <v>78.400000000000006</v>
      </c>
      <c r="AA790" s="2">
        <v>1.3039000000000001</v>
      </c>
      <c r="AB790" s="2">
        <v>3.2271000000000001</v>
      </c>
      <c r="AC790" s="2">
        <v>78.400000000000006</v>
      </c>
      <c r="AD790" s="2">
        <v>1.3029999999999999</v>
      </c>
      <c r="AE790" s="2">
        <v>4.9039000000000001</v>
      </c>
      <c r="AF790" s="2">
        <v>78.400000000000006</v>
      </c>
      <c r="AG790" s="2">
        <v>1.3036000000000001</v>
      </c>
      <c r="AH790" s="2">
        <v>4.7803999999999993</v>
      </c>
      <c r="AI790" s="2">
        <v>78.400000000000006</v>
      </c>
      <c r="AJ790" s="2">
        <v>1.3028000000000002</v>
      </c>
      <c r="AK790" s="2">
        <v>5.5099</v>
      </c>
    </row>
    <row r="791" spans="1:37" x14ac:dyDescent="0.25">
      <c r="A791">
        <v>78.5</v>
      </c>
      <c r="B791">
        <v>1.3056000000000001</v>
      </c>
      <c r="C791">
        <v>0.74369999999999992</v>
      </c>
      <c r="D791">
        <v>78.5</v>
      </c>
      <c r="E791">
        <v>1.3050999999999999</v>
      </c>
      <c r="F791">
        <v>0.90190000000000003</v>
      </c>
      <c r="G791">
        <v>78.5</v>
      </c>
      <c r="H791">
        <v>1.3056000000000001</v>
      </c>
      <c r="I791">
        <v>2.4775</v>
      </c>
      <c r="J791">
        <v>78.5</v>
      </c>
      <c r="K791">
        <v>1.3059000000000001</v>
      </c>
      <c r="L791">
        <v>3.2145000000000001</v>
      </c>
      <c r="M791" s="2">
        <v>78.5</v>
      </c>
      <c r="N791" s="2">
        <v>1.3055000000000001</v>
      </c>
      <c r="O791" s="2">
        <v>4.4067999999999996</v>
      </c>
      <c r="P791" s="2">
        <v>78.5</v>
      </c>
      <c r="Q791" s="2">
        <v>1.3057000000000001</v>
      </c>
      <c r="R791" s="2">
        <v>2.9908000000000001</v>
      </c>
      <c r="S791" s="2">
        <v>78.5</v>
      </c>
      <c r="T791" s="2">
        <v>1.3052999999999999</v>
      </c>
      <c r="U791" s="2">
        <v>3.3483000000000001</v>
      </c>
      <c r="V791" s="2">
        <v>78.5</v>
      </c>
      <c r="W791" s="2">
        <v>1.3061</v>
      </c>
      <c r="X791" s="2">
        <v>4.0410000000000004</v>
      </c>
      <c r="Z791" s="2">
        <v>78.5</v>
      </c>
      <c r="AA791" s="2">
        <v>1.3059000000000001</v>
      </c>
      <c r="AB791" s="2">
        <v>3.2338</v>
      </c>
      <c r="AC791" s="2">
        <v>78.5</v>
      </c>
      <c r="AD791" s="2">
        <v>1.3046</v>
      </c>
      <c r="AE791" s="2">
        <v>4.9084000000000003</v>
      </c>
      <c r="AF791" s="2">
        <v>78.5</v>
      </c>
      <c r="AG791" s="2">
        <v>1.3051999999999999</v>
      </c>
      <c r="AH791" s="2">
        <v>4.7855999999999996</v>
      </c>
      <c r="AI791" s="2">
        <v>78.5</v>
      </c>
      <c r="AJ791" s="2">
        <v>1.3047</v>
      </c>
      <c r="AK791" s="2">
        <v>5.5161999999999995</v>
      </c>
    </row>
    <row r="792" spans="1:37" x14ac:dyDescent="0.25">
      <c r="A792">
        <v>78.599999999999994</v>
      </c>
      <c r="B792">
        <v>1.3073999999999999</v>
      </c>
      <c r="C792">
        <v>0.74449999999999994</v>
      </c>
      <c r="D792">
        <v>78.599999999999994</v>
      </c>
      <c r="E792">
        <v>1.3065</v>
      </c>
      <c r="F792">
        <v>0.90200000000000002</v>
      </c>
      <c r="G792">
        <v>78.599999999999994</v>
      </c>
      <c r="H792">
        <v>1.3070999999999999</v>
      </c>
      <c r="I792">
        <v>2.4782999999999999</v>
      </c>
      <c r="J792">
        <v>78.599999999999994</v>
      </c>
      <c r="K792">
        <v>1.3073999999999999</v>
      </c>
      <c r="L792">
        <v>3.2167000000000003</v>
      </c>
      <c r="M792" s="2">
        <v>78.599999999999994</v>
      </c>
      <c r="N792" s="2">
        <v>1.3070999999999999</v>
      </c>
      <c r="O792" s="2">
        <v>4.4110999999999994</v>
      </c>
      <c r="P792" s="2">
        <v>78.599999999999994</v>
      </c>
      <c r="Q792" s="2">
        <v>1.3073999999999999</v>
      </c>
      <c r="R792" s="2">
        <v>2.9937999999999998</v>
      </c>
      <c r="S792" s="2">
        <v>78.599999999999994</v>
      </c>
      <c r="T792" s="2">
        <v>1.3071999999999999</v>
      </c>
      <c r="U792" s="2">
        <v>3.3536000000000001</v>
      </c>
      <c r="V792" s="2">
        <v>78.599999999999994</v>
      </c>
      <c r="W792" s="2">
        <v>1.3075000000000001</v>
      </c>
      <c r="X792" s="2">
        <v>4.0434999999999999</v>
      </c>
      <c r="Z792" s="2">
        <v>78.599999999999994</v>
      </c>
      <c r="AA792" s="2">
        <v>1.3080000000000001</v>
      </c>
      <c r="AB792" s="2">
        <v>3.2416</v>
      </c>
      <c r="AC792" s="2">
        <v>78.599999999999994</v>
      </c>
      <c r="AD792" s="2">
        <v>1.3062</v>
      </c>
      <c r="AE792" s="2">
        <v>4.9138999999999999</v>
      </c>
      <c r="AF792" s="2">
        <v>78.599999999999994</v>
      </c>
      <c r="AG792" s="2">
        <v>1.3069999999999999</v>
      </c>
      <c r="AH792" s="2">
        <v>4.7923999999999998</v>
      </c>
      <c r="AI792" s="2">
        <v>78.599999999999994</v>
      </c>
      <c r="AJ792" s="2">
        <v>1.3064</v>
      </c>
      <c r="AK792" s="2">
        <v>5.5232000000000001</v>
      </c>
    </row>
    <row r="793" spans="1:37" x14ac:dyDescent="0.25">
      <c r="A793">
        <v>78.7</v>
      </c>
      <c r="B793">
        <v>1.3089</v>
      </c>
      <c r="C793">
        <v>0.74490000000000001</v>
      </c>
      <c r="D793">
        <v>78.7</v>
      </c>
      <c r="E793">
        <v>1.3081</v>
      </c>
      <c r="F793">
        <v>0.90239999999999998</v>
      </c>
      <c r="G793">
        <v>78.7</v>
      </c>
      <c r="H793">
        <v>1.3089</v>
      </c>
      <c r="I793">
        <v>2.4814000000000003</v>
      </c>
      <c r="J793">
        <v>78.7</v>
      </c>
      <c r="K793">
        <v>1.3089999999999999</v>
      </c>
      <c r="L793">
        <v>3.2188000000000003</v>
      </c>
      <c r="M793" s="2">
        <v>78.7</v>
      </c>
      <c r="N793" s="2">
        <v>1.3088</v>
      </c>
      <c r="O793" s="2">
        <v>4.4161999999999999</v>
      </c>
      <c r="P793" s="2">
        <v>78.7</v>
      </c>
      <c r="Q793" s="2">
        <v>1.3090999999999999</v>
      </c>
      <c r="R793" s="2">
        <v>2.9973999999999998</v>
      </c>
      <c r="S793" s="2">
        <v>78.7</v>
      </c>
      <c r="T793" s="2">
        <v>1.3092999999999999</v>
      </c>
      <c r="U793" s="2">
        <v>3.3595000000000002</v>
      </c>
      <c r="V793" s="2">
        <v>78.7</v>
      </c>
      <c r="W793" s="2">
        <v>1.3089</v>
      </c>
      <c r="X793" s="2">
        <v>4.0468000000000002</v>
      </c>
      <c r="Z793" s="2">
        <v>78.7</v>
      </c>
      <c r="AA793" s="2">
        <v>1.3091999999999999</v>
      </c>
      <c r="AB793" s="2">
        <v>3.2437</v>
      </c>
      <c r="AC793" s="2">
        <v>78.7</v>
      </c>
      <c r="AD793" s="2">
        <v>1.3079000000000001</v>
      </c>
      <c r="AE793" s="2">
        <v>4.9201000000000006</v>
      </c>
      <c r="AF793" s="2">
        <v>78.7</v>
      </c>
      <c r="AG793" s="2">
        <v>1.3090999999999999</v>
      </c>
      <c r="AH793" s="2">
        <v>4.8000999999999996</v>
      </c>
      <c r="AI793" s="2">
        <v>78.7</v>
      </c>
      <c r="AJ793" s="2">
        <v>1.3080000000000001</v>
      </c>
      <c r="AK793" s="2">
        <v>5.5278999999999998</v>
      </c>
    </row>
    <row r="794" spans="1:37" x14ac:dyDescent="0.25">
      <c r="A794">
        <v>78.8</v>
      </c>
      <c r="B794">
        <v>1.3109999999999999</v>
      </c>
      <c r="C794">
        <v>0.74709999999999999</v>
      </c>
      <c r="D794">
        <v>78.8</v>
      </c>
      <c r="E794">
        <v>1.3097000000000001</v>
      </c>
      <c r="F794">
        <v>0.90369999999999995</v>
      </c>
      <c r="G794">
        <v>78.8</v>
      </c>
      <c r="H794">
        <v>1.3106</v>
      </c>
      <c r="I794">
        <v>2.4827000000000004</v>
      </c>
      <c r="J794">
        <v>78.8</v>
      </c>
      <c r="K794">
        <v>1.3105</v>
      </c>
      <c r="L794">
        <v>3.2202999999999999</v>
      </c>
      <c r="M794" s="2">
        <v>78.8</v>
      </c>
      <c r="N794" s="2">
        <v>1.3106</v>
      </c>
      <c r="O794" s="2">
        <v>4.4203999999999999</v>
      </c>
      <c r="P794" s="2">
        <v>78.8</v>
      </c>
      <c r="Q794" s="2">
        <v>1.3111999999999999</v>
      </c>
      <c r="R794" s="2">
        <v>3.0023999999999997</v>
      </c>
      <c r="S794" s="2">
        <v>78.8</v>
      </c>
      <c r="T794" s="2">
        <v>1.3109999999999999</v>
      </c>
      <c r="U794" s="2">
        <v>3.3635000000000002</v>
      </c>
      <c r="V794" s="2">
        <v>78.8</v>
      </c>
      <c r="W794" s="2">
        <v>1.3105</v>
      </c>
      <c r="X794" s="2">
        <v>4.0505000000000004</v>
      </c>
      <c r="Z794" s="2">
        <v>78.8</v>
      </c>
      <c r="AA794" s="2">
        <v>1.3105</v>
      </c>
      <c r="AB794" s="2">
        <v>3.2469999999999999</v>
      </c>
      <c r="AC794" s="2">
        <v>78.8</v>
      </c>
      <c r="AD794" s="2">
        <v>1.3097000000000001</v>
      </c>
      <c r="AE794" s="2">
        <v>4.9272</v>
      </c>
      <c r="AF794" s="2">
        <v>78.8</v>
      </c>
      <c r="AG794" s="2">
        <v>1.3109</v>
      </c>
      <c r="AH794" s="2">
        <v>4.8054999999999994</v>
      </c>
      <c r="AI794" s="2">
        <v>78.8</v>
      </c>
      <c r="AJ794" s="2">
        <v>1.3097000000000001</v>
      </c>
      <c r="AK794" s="2">
        <v>5.5333999999999994</v>
      </c>
    </row>
    <row r="795" spans="1:37" x14ac:dyDescent="0.25">
      <c r="A795">
        <v>78.900000000000006</v>
      </c>
      <c r="B795">
        <v>1.3124</v>
      </c>
      <c r="C795">
        <v>0.74669999999999992</v>
      </c>
      <c r="D795">
        <v>78.900000000000006</v>
      </c>
      <c r="E795">
        <v>1.3115000000000001</v>
      </c>
      <c r="F795">
        <v>0.90490000000000004</v>
      </c>
      <c r="G795">
        <v>78.900000000000006</v>
      </c>
      <c r="H795">
        <v>1.3123</v>
      </c>
      <c r="I795">
        <v>2.4847000000000001</v>
      </c>
      <c r="J795">
        <v>78.900000000000006</v>
      </c>
      <c r="K795">
        <v>1.3122</v>
      </c>
      <c r="L795">
        <v>3.2223999999999999</v>
      </c>
      <c r="M795" s="2">
        <v>78.900000000000006</v>
      </c>
      <c r="N795" s="2">
        <v>1.3121</v>
      </c>
      <c r="O795" s="2">
        <v>4.4235999999999995</v>
      </c>
      <c r="P795" s="2">
        <v>78.900000000000006</v>
      </c>
      <c r="Q795" s="2">
        <v>1.3127</v>
      </c>
      <c r="R795" s="2">
        <v>3.0053000000000001</v>
      </c>
      <c r="S795" s="2">
        <v>78.900000000000006</v>
      </c>
      <c r="T795" s="2">
        <v>1.3123</v>
      </c>
      <c r="U795" s="2">
        <v>3.3654000000000002</v>
      </c>
      <c r="V795" s="2">
        <v>78.900000000000006</v>
      </c>
      <c r="W795" s="2">
        <v>1.3126</v>
      </c>
      <c r="X795" s="2">
        <v>4.0573000000000006</v>
      </c>
      <c r="Z795" s="2">
        <v>78.900000000000006</v>
      </c>
      <c r="AA795" s="2">
        <v>1.3122</v>
      </c>
      <c r="AB795" s="2">
        <v>3.2523999999999997</v>
      </c>
      <c r="AC795" s="2">
        <v>78.900000000000006</v>
      </c>
      <c r="AD795" s="2">
        <v>1.3113999999999999</v>
      </c>
      <c r="AE795" s="2">
        <v>4.9325000000000001</v>
      </c>
      <c r="AF795" s="2">
        <v>78.900000000000006</v>
      </c>
      <c r="AG795" s="2">
        <v>1.3119000000000001</v>
      </c>
      <c r="AH795" s="2">
        <v>4.8066999999999993</v>
      </c>
      <c r="AI795" s="2">
        <v>78.900000000000006</v>
      </c>
      <c r="AJ795" s="2">
        <v>1.3113000000000001</v>
      </c>
      <c r="AK795" s="2">
        <v>5.5382999999999996</v>
      </c>
    </row>
    <row r="796" spans="1:37" x14ac:dyDescent="0.25">
      <c r="A796">
        <v>79</v>
      </c>
      <c r="B796">
        <v>1.3138000000000001</v>
      </c>
      <c r="C796">
        <v>0.74659999999999993</v>
      </c>
      <c r="D796">
        <v>79</v>
      </c>
      <c r="E796">
        <v>1.3133999999999999</v>
      </c>
      <c r="F796">
        <v>0.90669999999999995</v>
      </c>
      <c r="G796">
        <v>79</v>
      </c>
      <c r="H796">
        <v>1.3141</v>
      </c>
      <c r="I796">
        <v>2.4868000000000001</v>
      </c>
      <c r="J796">
        <v>79</v>
      </c>
      <c r="K796">
        <v>1.3140000000000001</v>
      </c>
      <c r="L796">
        <v>3.2255000000000003</v>
      </c>
      <c r="M796" s="2">
        <v>79</v>
      </c>
      <c r="N796" s="2">
        <v>1.3138000000000001</v>
      </c>
      <c r="O796" s="2">
        <v>4.4279999999999999</v>
      </c>
      <c r="P796" s="2">
        <v>79</v>
      </c>
      <c r="Q796" s="2">
        <v>1.3139000000000001</v>
      </c>
      <c r="R796" s="2">
        <v>3.0066999999999999</v>
      </c>
      <c r="S796" s="2">
        <v>79</v>
      </c>
      <c r="T796" s="2">
        <v>1.3137000000000001</v>
      </c>
      <c r="U796" s="2">
        <v>3.3683000000000001</v>
      </c>
      <c r="V796" s="2">
        <v>79</v>
      </c>
      <c r="W796" s="2">
        <v>1.3143</v>
      </c>
      <c r="X796" s="2">
        <v>4.0620000000000003</v>
      </c>
      <c r="Z796" s="2">
        <v>79</v>
      </c>
      <c r="AA796" s="2">
        <v>1.3144</v>
      </c>
      <c r="AB796" s="2">
        <v>3.2601</v>
      </c>
      <c r="AC796" s="2">
        <v>79</v>
      </c>
      <c r="AD796" s="2">
        <v>1.3129</v>
      </c>
      <c r="AE796" s="2">
        <v>4.9367000000000001</v>
      </c>
      <c r="AF796" s="2">
        <v>79</v>
      </c>
      <c r="AG796" s="2">
        <v>1.3134999999999999</v>
      </c>
      <c r="AH796" s="2">
        <v>4.8123999999999993</v>
      </c>
      <c r="AI796" s="2">
        <v>79</v>
      </c>
      <c r="AJ796" s="2">
        <v>1.3130000000000002</v>
      </c>
      <c r="AK796" s="2">
        <v>5.5440999999999994</v>
      </c>
    </row>
    <row r="797" spans="1:37" x14ac:dyDescent="0.25">
      <c r="A797">
        <v>79.099999999999994</v>
      </c>
      <c r="B797">
        <v>1.3156000000000001</v>
      </c>
      <c r="C797">
        <v>0.74779999999999991</v>
      </c>
      <c r="D797">
        <v>79.099999999999994</v>
      </c>
      <c r="E797">
        <v>1.3149999999999999</v>
      </c>
      <c r="F797">
        <v>0.90679999999999994</v>
      </c>
      <c r="G797">
        <v>79.099999999999994</v>
      </c>
      <c r="H797">
        <v>1.3154999999999999</v>
      </c>
      <c r="I797">
        <v>2.4876</v>
      </c>
      <c r="J797">
        <v>79.099999999999994</v>
      </c>
      <c r="K797">
        <v>1.3157000000000001</v>
      </c>
      <c r="L797">
        <v>3.2278000000000002</v>
      </c>
      <c r="M797" s="2">
        <v>79.099999999999994</v>
      </c>
      <c r="N797" s="2">
        <v>1.3153999999999999</v>
      </c>
      <c r="O797" s="2">
        <v>4.4327999999999994</v>
      </c>
      <c r="P797" s="2">
        <v>79.099999999999994</v>
      </c>
      <c r="Q797" s="2">
        <v>1.3157000000000001</v>
      </c>
      <c r="R797" s="2">
        <v>3.0116999999999998</v>
      </c>
      <c r="S797" s="2">
        <v>79.099999999999994</v>
      </c>
      <c r="T797" s="2">
        <v>1.3156000000000001</v>
      </c>
      <c r="U797" s="2">
        <v>3.3734999999999999</v>
      </c>
      <c r="V797" s="2">
        <v>79.099999999999994</v>
      </c>
      <c r="W797" s="2">
        <v>1.3158000000000001</v>
      </c>
      <c r="X797" s="2">
        <v>4.0653000000000006</v>
      </c>
      <c r="Z797" s="2">
        <v>79.099999999999994</v>
      </c>
      <c r="AA797" s="2">
        <v>1.3161</v>
      </c>
      <c r="AB797" s="2">
        <v>3.2658999999999998</v>
      </c>
      <c r="AC797" s="2">
        <v>79.099999999999994</v>
      </c>
      <c r="AD797" s="2">
        <v>1.3145</v>
      </c>
      <c r="AE797" s="2">
        <v>4.9422000000000006</v>
      </c>
      <c r="AF797" s="2">
        <v>79.099999999999994</v>
      </c>
      <c r="AG797" s="2">
        <v>1.3152999999999999</v>
      </c>
      <c r="AH797" s="2">
        <v>4.8203999999999994</v>
      </c>
      <c r="AI797" s="2">
        <v>79.099999999999994</v>
      </c>
      <c r="AJ797" s="2">
        <v>1.3147000000000002</v>
      </c>
      <c r="AK797" s="2">
        <v>5.5500999999999996</v>
      </c>
    </row>
    <row r="798" spans="1:37" x14ac:dyDescent="0.25">
      <c r="A798">
        <v>79.2</v>
      </c>
      <c r="B798">
        <v>1.3172999999999999</v>
      </c>
      <c r="C798">
        <v>0.74879999999999991</v>
      </c>
      <c r="D798">
        <v>79.2</v>
      </c>
      <c r="E798">
        <v>1.3164</v>
      </c>
      <c r="F798">
        <v>0.90679999999999994</v>
      </c>
      <c r="G798">
        <v>79.2</v>
      </c>
      <c r="H798">
        <v>1.3171999999999999</v>
      </c>
      <c r="I798">
        <v>2.4893000000000001</v>
      </c>
      <c r="J798">
        <v>79.2</v>
      </c>
      <c r="K798">
        <v>1.3174999999999999</v>
      </c>
      <c r="L798">
        <v>3.2305999999999999</v>
      </c>
      <c r="M798" s="2">
        <v>79.2</v>
      </c>
      <c r="N798" s="2">
        <v>1.3170999999999999</v>
      </c>
      <c r="O798" s="2">
        <v>4.4368999999999996</v>
      </c>
      <c r="P798" s="2">
        <v>79.2</v>
      </c>
      <c r="Q798" s="2">
        <v>1.3174999999999999</v>
      </c>
      <c r="R798" s="2">
        <v>3.016</v>
      </c>
      <c r="S798" s="2">
        <v>79.2</v>
      </c>
      <c r="T798" s="2">
        <v>1.3176000000000001</v>
      </c>
      <c r="U798" s="2">
        <v>3.3794</v>
      </c>
      <c r="V798" s="2">
        <v>79.2</v>
      </c>
      <c r="W798" s="2">
        <v>1.3172999999999999</v>
      </c>
      <c r="X798" s="2">
        <v>4.0688000000000004</v>
      </c>
      <c r="Z798" s="2">
        <v>79.2</v>
      </c>
      <c r="AA798" s="2">
        <v>1.3174999999999999</v>
      </c>
      <c r="AB798" s="2">
        <v>3.2692999999999999</v>
      </c>
      <c r="AC798" s="2">
        <v>79.2</v>
      </c>
      <c r="AD798" s="2">
        <v>1.3162</v>
      </c>
      <c r="AE798" s="2">
        <v>4.9476000000000004</v>
      </c>
      <c r="AF798" s="2">
        <v>79.2</v>
      </c>
      <c r="AG798" s="2">
        <v>1.3174999999999999</v>
      </c>
      <c r="AH798" s="2">
        <v>4.8283999999999994</v>
      </c>
      <c r="AI798" s="2">
        <v>79.2</v>
      </c>
      <c r="AJ798" s="2">
        <v>1.3164</v>
      </c>
      <c r="AK798" s="2">
        <v>5.5554999999999994</v>
      </c>
    </row>
    <row r="799" spans="1:37" x14ac:dyDescent="0.25">
      <c r="A799">
        <v>79.3</v>
      </c>
      <c r="B799">
        <v>1.3194999999999999</v>
      </c>
      <c r="C799">
        <v>0.75079999999999991</v>
      </c>
      <c r="D799">
        <v>79.3</v>
      </c>
      <c r="E799">
        <v>1.3179000000000001</v>
      </c>
      <c r="F799">
        <v>0.9073</v>
      </c>
      <c r="G799">
        <v>79.3</v>
      </c>
      <c r="H799">
        <v>1.3189</v>
      </c>
      <c r="I799">
        <v>2.4907000000000004</v>
      </c>
      <c r="J799">
        <v>79.3</v>
      </c>
      <c r="K799">
        <v>1.319</v>
      </c>
      <c r="L799">
        <v>3.2322000000000002</v>
      </c>
      <c r="M799" s="2">
        <v>79.3</v>
      </c>
      <c r="N799" s="2">
        <v>1.3190999999999999</v>
      </c>
      <c r="O799" s="2">
        <v>4.4425999999999997</v>
      </c>
      <c r="P799" s="2">
        <v>79.3</v>
      </c>
      <c r="Q799" s="2">
        <v>1.3194999999999999</v>
      </c>
      <c r="R799" s="2">
        <v>3.0207999999999999</v>
      </c>
      <c r="S799" s="2">
        <v>79.3</v>
      </c>
      <c r="T799" s="2">
        <v>1.319</v>
      </c>
      <c r="U799" s="2">
        <v>3.3824000000000001</v>
      </c>
      <c r="V799" s="2">
        <v>79.3</v>
      </c>
      <c r="W799" s="2">
        <v>1.3188</v>
      </c>
      <c r="X799" s="2">
        <v>4.0718000000000005</v>
      </c>
      <c r="Z799" s="2">
        <v>79.3</v>
      </c>
      <c r="AA799" s="2">
        <v>1.3189</v>
      </c>
      <c r="AB799" s="2">
        <v>3.2725</v>
      </c>
      <c r="AC799" s="2">
        <v>79.3</v>
      </c>
      <c r="AD799" s="2">
        <v>1.3181</v>
      </c>
      <c r="AE799" s="2">
        <v>4.9548000000000005</v>
      </c>
      <c r="AF799" s="2">
        <v>79.3</v>
      </c>
      <c r="AG799" s="2">
        <v>1.3191999999999999</v>
      </c>
      <c r="AH799" s="2">
        <v>4.8338999999999999</v>
      </c>
      <c r="AI799" s="2">
        <v>79.3</v>
      </c>
      <c r="AJ799" s="2">
        <v>1.3181</v>
      </c>
      <c r="AK799" s="2">
        <v>5.5622999999999996</v>
      </c>
    </row>
    <row r="800" spans="1:37" x14ac:dyDescent="0.25">
      <c r="A800">
        <v>79.400000000000006</v>
      </c>
      <c r="B800">
        <v>1.3208</v>
      </c>
      <c r="C800">
        <v>0.74990000000000001</v>
      </c>
      <c r="D800">
        <v>79.400000000000006</v>
      </c>
      <c r="E800">
        <v>1.3198000000000001</v>
      </c>
      <c r="F800">
        <v>0.90920000000000001</v>
      </c>
      <c r="G800">
        <v>79.400000000000006</v>
      </c>
      <c r="H800">
        <v>1.3205</v>
      </c>
      <c r="I800">
        <v>2.4922</v>
      </c>
      <c r="J800">
        <v>79.400000000000006</v>
      </c>
      <c r="K800">
        <v>1.3205</v>
      </c>
      <c r="L800">
        <v>3.2343999999999999</v>
      </c>
      <c r="M800" s="2">
        <v>79.400000000000006</v>
      </c>
      <c r="N800" s="2">
        <v>1.3204</v>
      </c>
      <c r="O800" s="2">
        <v>4.4455</v>
      </c>
      <c r="P800" s="2">
        <v>79.400000000000006</v>
      </c>
      <c r="Q800" s="2">
        <v>1.3210999999999999</v>
      </c>
      <c r="R800" s="2">
        <v>3.0234000000000001</v>
      </c>
      <c r="S800" s="2">
        <v>79.400000000000006</v>
      </c>
      <c r="T800" s="2">
        <v>1.3207</v>
      </c>
      <c r="U800" s="2">
        <v>3.3872</v>
      </c>
      <c r="V800" s="2">
        <v>79.400000000000006</v>
      </c>
      <c r="W800" s="2">
        <v>1.3208</v>
      </c>
      <c r="X800" s="2">
        <v>4.0780000000000003</v>
      </c>
      <c r="Z800" s="2">
        <v>79.400000000000006</v>
      </c>
      <c r="AA800" s="2">
        <v>1.3206</v>
      </c>
      <c r="AB800" s="2">
        <v>3.2768999999999999</v>
      </c>
      <c r="AC800" s="2">
        <v>79.400000000000006</v>
      </c>
      <c r="AD800" s="2">
        <v>1.3198000000000001</v>
      </c>
      <c r="AE800" s="2">
        <v>4.9596</v>
      </c>
      <c r="AF800" s="2">
        <v>79.400000000000006</v>
      </c>
      <c r="AG800" s="2">
        <v>1.3202</v>
      </c>
      <c r="AH800" s="2">
        <v>4.8350999999999997</v>
      </c>
      <c r="AI800" s="2">
        <v>79.400000000000006</v>
      </c>
      <c r="AJ800" s="2">
        <v>1.3197000000000001</v>
      </c>
      <c r="AK800" s="2">
        <v>5.5682</v>
      </c>
    </row>
    <row r="801" spans="1:37" x14ac:dyDescent="0.25">
      <c r="A801">
        <v>79.5</v>
      </c>
      <c r="B801">
        <v>1.3221000000000001</v>
      </c>
      <c r="C801">
        <v>0.75</v>
      </c>
      <c r="D801">
        <v>79.5</v>
      </c>
      <c r="E801">
        <v>1.3220000000000001</v>
      </c>
      <c r="F801">
        <v>0.91149999999999998</v>
      </c>
      <c r="G801">
        <v>79.5</v>
      </c>
      <c r="H801">
        <v>1.3225</v>
      </c>
      <c r="I801">
        <v>2.4950000000000001</v>
      </c>
      <c r="J801">
        <v>79.5</v>
      </c>
      <c r="K801">
        <v>1.3224</v>
      </c>
      <c r="L801">
        <v>3.2377000000000002</v>
      </c>
      <c r="M801" s="2">
        <v>79.5</v>
      </c>
      <c r="N801" s="2">
        <v>1.3221000000000001</v>
      </c>
      <c r="O801" s="2">
        <v>4.4500999999999999</v>
      </c>
      <c r="P801" s="2">
        <v>79.5</v>
      </c>
      <c r="Q801" s="2">
        <v>1.3223</v>
      </c>
      <c r="R801" s="2">
        <v>3.0242</v>
      </c>
      <c r="S801" s="2">
        <v>79.5</v>
      </c>
      <c r="T801" s="2">
        <v>1.3222</v>
      </c>
      <c r="U801" s="2">
        <v>3.39</v>
      </c>
      <c r="V801" s="2">
        <v>79.5</v>
      </c>
      <c r="W801" s="2">
        <v>1.3226</v>
      </c>
      <c r="X801" s="2">
        <v>4.0820000000000007</v>
      </c>
      <c r="Z801" s="2">
        <v>79.5</v>
      </c>
      <c r="AA801" s="2">
        <v>1.3227</v>
      </c>
      <c r="AB801" s="2">
        <v>3.2843999999999998</v>
      </c>
      <c r="AC801" s="2">
        <v>79.5</v>
      </c>
      <c r="AD801" s="2">
        <v>1.3210999999999999</v>
      </c>
      <c r="AE801" s="2">
        <v>4.9628000000000005</v>
      </c>
      <c r="AF801" s="2">
        <v>79.5</v>
      </c>
      <c r="AG801" s="2">
        <v>1.3218000000000001</v>
      </c>
      <c r="AH801" s="2">
        <v>4.8405999999999993</v>
      </c>
      <c r="AI801" s="2">
        <v>79.5</v>
      </c>
      <c r="AJ801" s="2">
        <v>1.3213000000000001</v>
      </c>
      <c r="AK801" s="2">
        <v>5.5724999999999998</v>
      </c>
    </row>
    <row r="802" spans="1:37" x14ac:dyDescent="0.25">
      <c r="A802">
        <v>79.599999999999994</v>
      </c>
      <c r="B802">
        <v>1.3238000000000001</v>
      </c>
      <c r="C802">
        <v>0.75119999999999998</v>
      </c>
      <c r="D802">
        <v>79.599999999999994</v>
      </c>
      <c r="E802">
        <v>1.3231999999999999</v>
      </c>
      <c r="F802">
        <v>0.91059999999999997</v>
      </c>
      <c r="G802">
        <v>79.599999999999994</v>
      </c>
      <c r="H802">
        <v>1.3239000000000001</v>
      </c>
      <c r="I802">
        <v>2.4951000000000003</v>
      </c>
      <c r="J802">
        <v>79.599999999999994</v>
      </c>
      <c r="K802">
        <v>1.3239000000000001</v>
      </c>
      <c r="L802">
        <v>3.2399</v>
      </c>
      <c r="M802" s="2">
        <v>79.599999999999994</v>
      </c>
      <c r="N802" s="2">
        <v>1.3237000000000001</v>
      </c>
      <c r="O802" s="2">
        <v>4.4545999999999992</v>
      </c>
      <c r="P802" s="2">
        <v>79.599999999999994</v>
      </c>
      <c r="Q802" s="2">
        <v>1.3240000000000001</v>
      </c>
      <c r="R802" s="2">
        <v>3.0276999999999998</v>
      </c>
      <c r="S802" s="2">
        <v>79.599999999999994</v>
      </c>
      <c r="T802" s="2">
        <v>1.3239000000000001</v>
      </c>
      <c r="U802" s="2">
        <v>3.3940999999999999</v>
      </c>
      <c r="V802" s="2">
        <v>79.599999999999994</v>
      </c>
      <c r="W802" s="2">
        <v>1.3241000000000001</v>
      </c>
      <c r="X802" s="2">
        <v>4.0847000000000007</v>
      </c>
      <c r="Z802" s="2">
        <v>79.599999999999994</v>
      </c>
      <c r="AA802" s="2">
        <v>1.3245</v>
      </c>
      <c r="AB802" s="2">
        <v>3.2896000000000001</v>
      </c>
      <c r="AC802" s="2">
        <v>79.599999999999994</v>
      </c>
      <c r="AD802" s="2">
        <v>1.3228</v>
      </c>
      <c r="AE802" s="2">
        <v>4.9687999999999999</v>
      </c>
      <c r="AF802" s="2">
        <v>79.599999999999994</v>
      </c>
      <c r="AG802" s="2">
        <v>1.3236000000000001</v>
      </c>
      <c r="AH802" s="2">
        <v>4.8469999999999995</v>
      </c>
      <c r="AI802" s="2">
        <v>79.599999999999994</v>
      </c>
      <c r="AJ802" s="2">
        <v>1.3230000000000002</v>
      </c>
      <c r="AK802" s="2">
        <v>5.5771999999999995</v>
      </c>
    </row>
    <row r="803" spans="1:37" x14ac:dyDescent="0.25">
      <c r="A803">
        <v>79.7</v>
      </c>
      <c r="B803">
        <v>1.3257000000000001</v>
      </c>
      <c r="C803">
        <v>0.75239999999999996</v>
      </c>
      <c r="D803">
        <v>79.7</v>
      </c>
      <c r="E803">
        <v>1.3246</v>
      </c>
      <c r="F803">
        <v>0.91039999999999999</v>
      </c>
      <c r="G803">
        <v>79.7</v>
      </c>
      <c r="H803">
        <v>1.3254999999999999</v>
      </c>
      <c r="I803">
        <v>2.496</v>
      </c>
      <c r="J803">
        <v>79.7</v>
      </c>
      <c r="K803">
        <v>1.3257000000000001</v>
      </c>
      <c r="L803">
        <v>3.2431000000000001</v>
      </c>
      <c r="M803" s="2">
        <v>79.7</v>
      </c>
      <c r="N803" s="2">
        <v>1.3254999999999999</v>
      </c>
      <c r="O803" s="2">
        <v>4.4596999999999998</v>
      </c>
      <c r="P803" s="2">
        <v>79.7</v>
      </c>
      <c r="Q803" s="2">
        <v>1.3257000000000001</v>
      </c>
      <c r="R803" s="2">
        <v>3.032</v>
      </c>
      <c r="S803" s="2">
        <v>79.7</v>
      </c>
      <c r="T803" s="2">
        <v>1.3259000000000001</v>
      </c>
      <c r="U803" s="2">
        <v>3.3996</v>
      </c>
      <c r="V803" s="2">
        <v>79.7</v>
      </c>
      <c r="W803" s="2">
        <v>1.3256000000000001</v>
      </c>
      <c r="X803" s="2">
        <v>4.0882000000000005</v>
      </c>
      <c r="Z803" s="2">
        <v>79.7</v>
      </c>
      <c r="AA803" s="2">
        <v>1.3259000000000001</v>
      </c>
      <c r="AB803" s="2">
        <v>3.2925999999999997</v>
      </c>
      <c r="AC803" s="2">
        <v>79.7</v>
      </c>
      <c r="AD803" s="2">
        <v>1.3245</v>
      </c>
      <c r="AE803" s="2">
        <v>4.9752000000000001</v>
      </c>
      <c r="AF803" s="2">
        <v>79.7</v>
      </c>
      <c r="AG803" s="2">
        <v>1.3258000000000001</v>
      </c>
      <c r="AH803" s="2">
        <v>4.8560999999999996</v>
      </c>
      <c r="AI803" s="2">
        <v>79.7</v>
      </c>
      <c r="AJ803" s="2">
        <v>1.3246</v>
      </c>
      <c r="AK803" s="2">
        <v>5.5821999999999994</v>
      </c>
    </row>
    <row r="804" spans="1:37" x14ac:dyDescent="0.25">
      <c r="A804">
        <v>79.8</v>
      </c>
      <c r="B804">
        <v>1.3278000000000001</v>
      </c>
      <c r="C804">
        <v>0.754</v>
      </c>
      <c r="D804">
        <v>79.8</v>
      </c>
      <c r="E804">
        <v>1.3263</v>
      </c>
      <c r="F804">
        <v>0.9113</v>
      </c>
      <c r="G804">
        <v>79.8</v>
      </c>
      <c r="H804">
        <v>1.3272999999999999</v>
      </c>
      <c r="I804">
        <v>2.4980000000000002</v>
      </c>
      <c r="J804">
        <v>79.8</v>
      </c>
      <c r="K804">
        <v>1.3274999999999999</v>
      </c>
      <c r="L804">
        <v>3.2465000000000002</v>
      </c>
      <c r="M804" s="2">
        <v>79.8</v>
      </c>
      <c r="N804" s="2">
        <v>1.3273999999999999</v>
      </c>
      <c r="O804" s="2">
        <v>4.4646999999999997</v>
      </c>
      <c r="P804" s="2">
        <v>79.8</v>
      </c>
      <c r="Q804" s="2">
        <v>1.3279000000000001</v>
      </c>
      <c r="R804" s="2">
        <v>3.0381</v>
      </c>
      <c r="S804" s="2">
        <v>79.8</v>
      </c>
      <c r="T804" s="2">
        <v>1.3274999999999999</v>
      </c>
      <c r="U804" s="2">
        <v>3.4024000000000001</v>
      </c>
      <c r="V804" s="2">
        <v>79.8</v>
      </c>
      <c r="W804" s="2">
        <v>1.3271999999999999</v>
      </c>
      <c r="X804" s="2">
        <v>4.0920000000000005</v>
      </c>
      <c r="Z804" s="2">
        <v>79.8</v>
      </c>
      <c r="AA804" s="2">
        <v>1.3272999999999999</v>
      </c>
      <c r="AB804" s="2">
        <v>3.2963999999999998</v>
      </c>
      <c r="AC804" s="2">
        <v>79.8</v>
      </c>
      <c r="AD804" s="2">
        <v>1.3264</v>
      </c>
      <c r="AE804" s="2">
        <v>4.9823000000000004</v>
      </c>
      <c r="AF804" s="2">
        <v>79.8</v>
      </c>
      <c r="AG804" s="2">
        <v>1.3274999999999999</v>
      </c>
      <c r="AH804" s="2">
        <v>4.8620000000000001</v>
      </c>
      <c r="AI804" s="2">
        <v>79.8</v>
      </c>
      <c r="AJ804" s="2">
        <v>1.3265</v>
      </c>
      <c r="AK804" s="2">
        <v>5.5893999999999995</v>
      </c>
    </row>
    <row r="805" spans="1:37" x14ac:dyDescent="0.25">
      <c r="A805">
        <v>79.900000000000006</v>
      </c>
      <c r="B805">
        <v>1.3290999999999999</v>
      </c>
      <c r="C805">
        <v>0.75339999999999996</v>
      </c>
      <c r="D805">
        <v>79.900000000000006</v>
      </c>
      <c r="E805">
        <v>1.3280000000000001</v>
      </c>
      <c r="F805">
        <v>0.91269999999999996</v>
      </c>
      <c r="G805">
        <v>79.900000000000006</v>
      </c>
      <c r="H805">
        <v>1.3289</v>
      </c>
      <c r="I805">
        <v>2.4991000000000003</v>
      </c>
      <c r="J805">
        <v>79.900000000000006</v>
      </c>
      <c r="K805">
        <v>1.3289</v>
      </c>
      <c r="L805">
        <v>3.2470000000000003</v>
      </c>
      <c r="M805" s="2">
        <v>79.900000000000006</v>
      </c>
      <c r="N805" s="2">
        <v>1.3288</v>
      </c>
      <c r="O805" s="2">
        <v>4.4674999999999994</v>
      </c>
      <c r="P805" s="2">
        <v>79.900000000000006</v>
      </c>
      <c r="Q805" s="2">
        <v>1.3293999999999999</v>
      </c>
      <c r="R805" s="2">
        <v>3.0404</v>
      </c>
      <c r="S805" s="2">
        <v>79.900000000000006</v>
      </c>
      <c r="T805" s="2">
        <v>1.329</v>
      </c>
      <c r="U805" s="2">
        <v>3.4062000000000001</v>
      </c>
      <c r="V805" s="2">
        <v>79.900000000000006</v>
      </c>
      <c r="W805" s="2">
        <v>1.3290999999999999</v>
      </c>
      <c r="X805" s="2">
        <v>4.0975000000000001</v>
      </c>
      <c r="Z805" s="2">
        <v>79.900000000000006</v>
      </c>
      <c r="AA805" s="2">
        <v>1.3289</v>
      </c>
      <c r="AB805" s="2">
        <v>3.3018000000000001</v>
      </c>
      <c r="AC805" s="2">
        <v>79.900000000000006</v>
      </c>
      <c r="AD805" s="2">
        <v>1.3282</v>
      </c>
      <c r="AE805" s="2">
        <v>4.9874000000000001</v>
      </c>
      <c r="AF805" s="2">
        <v>79.900000000000006</v>
      </c>
      <c r="AG805" s="2">
        <v>1.3286</v>
      </c>
      <c r="AH805" s="2">
        <v>4.8629999999999995</v>
      </c>
      <c r="AI805" s="2">
        <v>79.900000000000006</v>
      </c>
      <c r="AJ805" s="2">
        <v>1.3282</v>
      </c>
      <c r="AK805" s="2">
        <v>5.5946999999999996</v>
      </c>
    </row>
    <row r="806" spans="1:37" x14ac:dyDescent="0.25">
      <c r="A806">
        <v>80</v>
      </c>
      <c r="B806">
        <v>1.3304</v>
      </c>
      <c r="C806">
        <v>0.75309999999999999</v>
      </c>
      <c r="D806">
        <v>80</v>
      </c>
      <c r="E806">
        <v>1.3302</v>
      </c>
      <c r="F806">
        <v>0.91559999999999997</v>
      </c>
      <c r="G806">
        <v>80</v>
      </c>
      <c r="H806">
        <v>1.3309</v>
      </c>
      <c r="I806">
        <v>2.5028000000000001</v>
      </c>
      <c r="J806">
        <v>80</v>
      </c>
      <c r="K806">
        <v>1.3306</v>
      </c>
      <c r="L806">
        <v>3.2499000000000002</v>
      </c>
      <c r="M806" s="2">
        <v>80</v>
      </c>
      <c r="N806" s="2">
        <v>1.3303</v>
      </c>
      <c r="O806" s="2">
        <v>4.4714999999999998</v>
      </c>
      <c r="P806" s="2">
        <v>80</v>
      </c>
      <c r="Q806" s="2">
        <v>1.3305</v>
      </c>
      <c r="R806" s="2">
        <v>3.0410999999999997</v>
      </c>
      <c r="S806" s="2">
        <v>80</v>
      </c>
      <c r="T806" s="2">
        <v>1.3305</v>
      </c>
      <c r="U806" s="2">
        <v>3.4089</v>
      </c>
      <c r="V806" s="2">
        <v>80</v>
      </c>
      <c r="W806" s="2">
        <v>1.3308</v>
      </c>
      <c r="X806" s="2">
        <v>4.1013999999999999</v>
      </c>
      <c r="Z806" s="2">
        <v>80</v>
      </c>
      <c r="AA806" s="2">
        <v>1.331</v>
      </c>
      <c r="AB806" s="2">
        <v>3.3087999999999997</v>
      </c>
      <c r="AC806" s="2">
        <v>80</v>
      </c>
      <c r="AD806" s="2">
        <v>1.3293999999999999</v>
      </c>
      <c r="AE806" s="2">
        <v>4.9893000000000001</v>
      </c>
      <c r="AF806" s="2">
        <v>80</v>
      </c>
      <c r="AG806" s="2">
        <v>1.3301000000000001</v>
      </c>
      <c r="AH806" s="2">
        <v>4.8671999999999995</v>
      </c>
      <c r="AI806" s="2">
        <v>80</v>
      </c>
      <c r="AJ806" s="2">
        <v>1.3295000000000001</v>
      </c>
      <c r="AK806" s="2">
        <v>5.5979999999999999</v>
      </c>
    </row>
    <row r="807" spans="1:37" x14ac:dyDescent="0.25">
      <c r="A807">
        <v>80.099999999999994</v>
      </c>
      <c r="B807">
        <v>1.3321000000000001</v>
      </c>
      <c r="C807">
        <v>0.75429999999999997</v>
      </c>
      <c r="D807">
        <v>80.099999999999994</v>
      </c>
      <c r="E807">
        <v>1.3317000000000001</v>
      </c>
      <c r="F807">
        <v>0.91520000000000001</v>
      </c>
      <c r="G807">
        <v>80.099999999999994</v>
      </c>
      <c r="H807">
        <v>1.3324</v>
      </c>
      <c r="I807">
        <v>2.5031000000000003</v>
      </c>
      <c r="J807">
        <v>80.099999999999994</v>
      </c>
      <c r="K807">
        <v>1.3323</v>
      </c>
      <c r="L807">
        <v>3.2522000000000002</v>
      </c>
      <c r="M807" s="2">
        <v>80.099999999999994</v>
      </c>
      <c r="N807" s="2">
        <v>1.3320000000000001</v>
      </c>
      <c r="O807" s="2">
        <v>4.4758999999999993</v>
      </c>
      <c r="P807" s="2">
        <v>80.099999999999994</v>
      </c>
      <c r="Q807" s="2">
        <v>1.3323</v>
      </c>
      <c r="R807" s="2">
        <v>3.0444999999999998</v>
      </c>
      <c r="S807" s="2">
        <v>80.099999999999994</v>
      </c>
      <c r="T807" s="2">
        <v>1.3322000000000001</v>
      </c>
      <c r="U807" s="2">
        <v>3.4135</v>
      </c>
      <c r="V807" s="2">
        <v>80.099999999999994</v>
      </c>
      <c r="W807" s="2">
        <v>1.3324</v>
      </c>
      <c r="X807" s="2">
        <v>4.1047000000000002</v>
      </c>
      <c r="Z807" s="2">
        <v>80.099999999999994</v>
      </c>
      <c r="AA807" s="2">
        <v>1.3328</v>
      </c>
      <c r="AB807" s="2">
        <v>3.3140999999999998</v>
      </c>
      <c r="AC807" s="2">
        <v>80.099999999999994</v>
      </c>
      <c r="AD807" s="2">
        <v>1.3310999999999999</v>
      </c>
      <c r="AE807" s="2">
        <v>4.9957000000000003</v>
      </c>
      <c r="AF807" s="2">
        <v>80.099999999999994</v>
      </c>
      <c r="AG807" s="2">
        <v>1.3319000000000001</v>
      </c>
      <c r="AH807" s="2">
        <v>4.8734999999999999</v>
      </c>
      <c r="AI807" s="2">
        <v>80.099999999999994</v>
      </c>
      <c r="AJ807" s="2">
        <v>1.3312000000000002</v>
      </c>
      <c r="AK807" s="2">
        <v>5.6036999999999999</v>
      </c>
    </row>
    <row r="808" spans="1:37" x14ac:dyDescent="0.25">
      <c r="A808">
        <v>80.2</v>
      </c>
      <c r="B808">
        <v>1.3340000000000001</v>
      </c>
      <c r="C808">
        <v>0.75600000000000001</v>
      </c>
      <c r="D808">
        <v>80.2</v>
      </c>
      <c r="E808">
        <v>1.3329</v>
      </c>
      <c r="F808">
        <v>0.91390000000000005</v>
      </c>
      <c r="G808">
        <v>80.2</v>
      </c>
      <c r="H808">
        <v>1.3335999999999999</v>
      </c>
      <c r="I808">
        <v>2.5029000000000003</v>
      </c>
      <c r="J808">
        <v>80.2</v>
      </c>
      <c r="K808">
        <v>1.3341000000000001</v>
      </c>
      <c r="L808">
        <v>3.2550000000000003</v>
      </c>
      <c r="M808" s="2">
        <v>80.2</v>
      </c>
      <c r="N808" s="2">
        <v>1.3338000000000001</v>
      </c>
      <c r="O808" s="2">
        <v>4.4810999999999996</v>
      </c>
      <c r="P808" s="2">
        <v>80.2</v>
      </c>
      <c r="Q808" s="2">
        <v>1.3341000000000001</v>
      </c>
      <c r="R808" s="2">
        <v>3.0486999999999997</v>
      </c>
      <c r="S808" s="2">
        <v>80.2</v>
      </c>
      <c r="T808" s="2">
        <v>1.3341000000000001</v>
      </c>
      <c r="U808" s="2">
        <v>3.4182000000000001</v>
      </c>
      <c r="V808" s="2">
        <v>80.2</v>
      </c>
      <c r="W808" s="2">
        <v>1.3341000000000001</v>
      </c>
      <c r="X808" s="2">
        <v>4.1087000000000007</v>
      </c>
      <c r="Z808" s="2">
        <v>80.2</v>
      </c>
      <c r="AA808" s="2">
        <v>1.3342000000000001</v>
      </c>
      <c r="AB808" s="2">
        <v>3.3174999999999999</v>
      </c>
      <c r="AC808" s="2">
        <v>80.2</v>
      </c>
      <c r="AD808" s="2">
        <v>1.3327</v>
      </c>
      <c r="AE808" s="2">
        <v>5.0005000000000006</v>
      </c>
      <c r="AF808" s="2">
        <v>80.2</v>
      </c>
      <c r="AG808" s="2">
        <v>1.3341000000000001</v>
      </c>
      <c r="AH808" s="2">
        <v>4.8824999999999994</v>
      </c>
      <c r="AI808" s="2">
        <v>80.2</v>
      </c>
      <c r="AJ808" s="2">
        <v>1.3330000000000002</v>
      </c>
      <c r="AK808" s="2">
        <v>5.6090999999999998</v>
      </c>
    </row>
    <row r="809" spans="1:37" x14ac:dyDescent="0.25">
      <c r="A809">
        <v>80.3</v>
      </c>
      <c r="B809">
        <v>1.3362000000000001</v>
      </c>
      <c r="C809">
        <v>0.75779999999999992</v>
      </c>
      <c r="D809">
        <v>80.3</v>
      </c>
      <c r="E809">
        <v>1.3346</v>
      </c>
      <c r="F809">
        <v>0.91569999999999996</v>
      </c>
      <c r="G809">
        <v>80.3</v>
      </c>
      <c r="H809">
        <v>1.3354999999999999</v>
      </c>
      <c r="I809">
        <v>2.5058000000000002</v>
      </c>
      <c r="J809">
        <v>80.3</v>
      </c>
      <c r="K809">
        <v>1.3359000000000001</v>
      </c>
      <c r="L809">
        <v>3.2583000000000002</v>
      </c>
      <c r="M809" s="2">
        <v>80.3</v>
      </c>
      <c r="N809" s="2">
        <v>1.3357000000000001</v>
      </c>
      <c r="O809" s="2">
        <v>4.4869999999999992</v>
      </c>
      <c r="P809" s="2">
        <v>80.3</v>
      </c>
      <c r="Q809" s="2">
        <v>1.3364</v>
      </c>
      <c r="R809" s="2">
        <v>3.0554999999999999</v>
      </c>
      <c r="S809" s="2">
        <v>80.3</v>
      </c>
      <c r="T809" s="2">
        <v>1.3357000000000001</v>
      </c>
      <c r="U809" s="2">
        <v>3.4218000000000002</v>
      </c>
      <c r="V809" s="2">
        <v>80.3</v>
      </c>
      <c r="W809" s="2">
        <v>1.3355999999999999</v>
      </c>
      <c r="X809" s="2">
        <v>4.1108000000000002</v>
      </c>
      <c r="Z809" s="2">
        <v>80.3</v>
      </c>
      <c r="AA809" s="2">
        <v>1.3357000000000001</v>
      </c>
      <c r="AB809" s="2">
        <v>3.3214000000000001</v>
      </c>
      <c r="AC809" s="2">
        <v>80.3</v>
      </c>
      <c r="AD809" s="2">
        <v>1.3349</v>
      </c>
      <c r="AE809" s="2">
        <v>5.0089000000000006</v>
      </c>
      <c r="AF809" s="2">
        <v>80.3</v>
      </c>
      <c r="AG809" s="2">
        <v>1.3358000000000001</v>
      </c>
      <c r="AH809" s="2">
        <v>4.8878999999999992</v>
      </c>
      <c r="AI809" s="2">
        <v>80.3</v>
      </c>
      <c r="AJ809" s="2">
        <v>1.3349000000000002</v>
      </c>
      <c r="AK809" s="2">
        <v>5.6156999999999995</v>
      </c>
    </row>
    <row r="810" spans="1:37" x14ac:dyDescent="0.25">
      <c r="A810">
        <v>80.400000000000006</v>
      </c>
      <c r="B810">
        <v>1.3372999999999999</v>
      </c>
      <c r="C810">
        <v>0.75649999999999995</v>
      </c>
      <c r="D810">
        <v>80.400000000000006</v>
      </c>
      <c r="E810">
        <v>1.3364</v>
      </c>
      <c r="F810">
        <v>0.91679999999999995</v>
      </c>
      <c r="G810">
        <v>80.400000000000006</v>
      </c>
      <c r="H810">
        <v>1.3372999999999999</v>
      </c>
      <c r="I810">
        <v>2.5082</v>
      </c>
      <c r="J810">
        <v>80.400000000000006</v>
      </c>
      <c r="K810">
        <v>1.3371999999999999</v>
      </c>
      <c r="L810">
        <v>3.2587999999999999</v>
      </c>
      <c r="M810" s="2">
        <v>80.400000000000006</v>
      </c>
      <c r="N810" s="2">
        <v>1.3371</v>
      </c>
      <c r="O810" s="2">
        <v>4.4901999999999997</v>
      </c>
      <c r="P810" s="2">
        <v>80.400000000000006</v>
      </c>
      <c r="Q810" s="2">
        <v>1.3378000000000001</v>
      </c>
      <c r="R810" s="2">
        <v>3.0573999999999999</v>
      </c>
      <c r="S810" s="2">
        <v>80.400000000000006</v>
      </c>
      <c r="T810" s="2">
        <v>1.3373999999999999</v>
      </c>
      <c r="U810" s="2">
        <v>3.4260000000000002</v>
      </c>
      <c r="V810" s="2">
        <v>80.400000000000006</v>
      </c>
      <c r="W810" s="2">
        <v>1.3373999999999999</v>
      </c>
      <c r="X810" s="2">
        <v>4.1149000000000004</v>
      </c>
      <c r="Z810" s="2">
        <v>80.400000000000006</v>
      </c>
      <c r="AA810" s="2">
        <v>1.3372999999999999</v>
      </c>
      <c r="AB810" s="2">
        <v>3.3252000000000002</v>
      </c>
      <c r="AC810" s="2">
        <v>80.400000000000006</v>
      </c>
      <c r="AD810" s="2">
        <v>1.3366</v>
      </c>
      <c r="AE810" s="2">
        <v>5.0148999999999999</v>
      </c>
      <c r="AF810" s="2">
        <v>80.400000000000006</v>
      </c>
      <c r="AG810" s="2">
        <v>1.3369</v>
      </c>
      <c r="AH810" s="2">
        <v>4.8896999999999995</v>
      </c>
      <c r="AI810" s="2">
        <v>80.400000000000006</v>
      </c>
      <c r="AJ810" s="2">
        <v>1.3366</v>
      </c>
      <c r="AK810" s="2">
        <v>5.6215999999999999</v>
      </c>
    </row>
    <row r="811" spans="1:37" x14ac:dyDescent="0.25">
      <c r="A811">
        <v>80.5</v>
      </c>
      <c r="B811">
        <v>1.3387</v>
      </c>
      <c r="C811">
        <v>0.75639999999999996</v>
      </c>
      <c r="D811">
        <v>80.5</v>
      </c>
      <c r="E811">
        <v>1.3386</v>
      </c>
      <c r="F811">
        <v>0.92010000000000003</v>
      </c>
      <c r="G811">
        <v>80.5</v>
      </c>
      <c r="H811">
        <v>1.3391</v>
      </c>
      <c r="I811">
        <v>2.5110000000000001</v>
      </c>
      <c r="J811">
        <v>80.5</v>
      </c>
      <c r="K811">
        <v>1.3389</v>
      </c>
      <c r="L811">
        <v>3.2615000000000003</v>
      </c>
      <c r="M811" s="2">
        <v>80.5</v>
      </c>
      <c r="N811" s="2">
        <v>1.3385</v>
      </c>
      <c r="O811" s="2">
        <v>4.4932999999999996</v>
      </c>
      <c r="P811" s="2">
        <v>80.5</v>
      </c>
      <c r="Q811" s="2">
        <v>1.3389</v>
      </c>
      <c r="R811" s="2">
        <v>3.0583999999999998</v>
      </c>
      <c r="S811" s="2">
        <v>80.5</v>
      </c>
      <c r="T811" s="2">
        <v>1.3389</v>
      </c>
      <c r="U811" s="2">
        <v>3.4292000000000002</v>
      </c>
      <c r="V811" s="2">
        <v>80.468000000000004</v>
      </c>
      <c r="W811" s="2">
        <v>1.3386</v>
      </c>
      <c r="X811" s="2">
        <v>3.8125999999999998</v>
      </c>
      <c r="Z811" s="2">
        <v>80.5</v>
      </c>
      <c r="AA811" s="2">
        <v>1.3392999999999999</v>
      </c>
      <c r="AB811" s="2">
        <v>3.3321000000000001</v>
      </c>
      <c r="AC811" s="2">
        <v>80.5</v>
      </c>
      <c r="AD811" s="2">
        <v>1.3376999999999999</v>
      </c>
      <c r="AE811" s="2">
        <v>5.0158000000000005</v>
      </c>
      <c r="AF811" s="2">
        <v>80.5</v>
      </c>
      <c r="AG811" s="2">
        <v>1.3384</v>
      </c>
      <c r="AH811" s="2">
        <v>4.8948</v>
      </c>
      <c r="AI811" s="2">
        <v>80.5</v>
      </c>
      <c r="AJ811" s="2">
        <v>1.3379000000000001</v>
      </c>
      <c r="AK811" s="2">
        <v>5.6240999999999994</v>
      </c>
    </row>
    <row r="812" spans="1:37" x14ac:dyDescent="0.25">
      <c r="A812">
        <v>80.599999999999994</v>
      </c>
      <c r="B812">
        <v>1.3405</v>
      </c>
      <c r="C812">
        <v>0.7581</v>
      </c>
      <c r="D812">
        <v>80.599999999999994</v>
      </c>
      <c r="E812">
        <v>1.34</v>
      </c>
      <c r="F812">
        <v>0.91959999999999997</v>
      </c>
      <c r="G812">
        <v>80.599999999999994</v>
      </c>
      <c r="H812">
        <v>1.3408</v>
      </c>
      <c r="I812">
        <v>2.5123000000000002</v>
      </c>
      <c r="J812">
        <v>80.599999999999994</v>
      </c>
      <c r="K812">
        <v>1.3406</v>
      </c>
      <c r="L812">
        <v>3.2643</v>
      </c>
      <c r="M812" s="2">
        <v>80.599999999999994</v>
      </c>
      <c r="N812" s="2">
        <v>1.3402000000000001</v>
      </c>
      <c r="O812" s="2">
        <v>4.4981999999999998</v>
      </c>
      <c r="P812" s="2">
        <v>80.599999999999994</v>
      </c>
      <c r="Q812" s="2">
        <v>1.3406</v>
      </c>
      <c r="R812" s="2">
        <v>3.0629</v>
      </c>
      <c r="S812" s="2">
        <v>80.599999999999994</v>
      </c>
      <c r="T812" s="2">
        <v>1.3406</v>
      </c>
      <c r="U812" s="2">
        <v>3.4335</v>
      </c>
      <c r="V812" s="2">
        <v>80.471000000000004</v>
      </c>
      <c r="W812" s="2">
        <v>1.3387</v>
      </c>
      <c r="X812" s="2">
        <v>3.5339999999999998</v>
      </c>
      <c r="Z812" s="2">
        <v>80.599999999999994</v>
      </c>
      <c r="AA812" s="2">
        <v>1.341</v>
      </c>
      <c r="AB812" s="2">
        <v>3.3371</v>
      </c>
      <c r="AC812" s="2">
        <v>80.599999999999994</v>
      </c>
      <c r="AD812" s="2">
        <v>1.3392999999999999</v>
      </c>
      <c r="AE812" s="2">
        <v>5.0217000000000001</v>
      </c>
      <c r="AF812" s="2">
        <v>80.599999999999994</v>
      </c>
      <c r="AG812" s="2">
        <v>1.3403</v>
      </c>
      <c r="AH812" s="2">
        <v>4.9014999999999995</v>
      </c>
      <c r="AI812" s="2">
        <v>80.599999999999994</v>
      </c>
      <c r="AJ812" s="2">
        <v>1.3395000000000001</v>
      </c>
      <c r="AK812" s="2">
        <v>5.6296999999999997</v>
      </c>
    </row>
    <row r="813" spans="1:37" x14ac:dyDescent="0.25">
      <c r="A813">
        <v>80.7</v>
      </c>
      <c r="B813">
        <v>1.3425</v>
      </c>
      <c r="C813">
        <v>0.76</v>
      </c>
      <c r="D813">
        <v>80.7</v>
      </c>
      <c r="E813">
        <v>1.3411999999999999</v>
      </c>
      <c r="F813">
        <v>0.91830000000000001</v>
      </c>
      <c r="G813">
        <v>80.7</v>
      </c>
      <c r="H813">
        <v>1.3420000000000001</v>
      </c>
      <c r="I813">
        <v>2.512</v>
      </c>
      <c r="J813">
        <v>80.7</v>
      </c>
      <c r="K813">
        <v>1.3424</v>
      </c>
      <c r="L813">
        <v>3.2672000000000003</v>
      </c>
      <c r="M813" s="2">
        <v>80.7</v>
      </c>
      <c r="N813" s="2">
        <v>1.3421000000000001</v>
      </c>
      <c r="O813" s="2">
        <v>4.5033999999999992</v>
      </c>
      <c r="P813" s="2">
        <v>80.7</v>
      </c>
      <c r="Q813" s="2">
        <v>1.3425</v>
      </c>
      <c r="R813" s="2">
        <v>3.0669999999999997</v>
      </c>
      <c r="S813" s="2">
        <v>80.7</v>
      </c>
      <c r="T813" s="2">
        <v>1.3424</v>
      </c>
      <c r="U813" s="2">
        <v>3.4382000000000001</v>
      </c>
      <c r="V813" s="2">
        <v>80.474000000000004</v>
      </c>
      <c r="W813" s="2">
        <v>1.3387</v>
      </c>
      <c r="X813" s="2">
        <v>3.2066999999999997</v>
      </c>
      <c r="Z813" s="2">
        <v>80.7</v>
      </c>
      <c r="AA813" s="2">
        <v>1.3426</v>
      </c>
      <c r="AB813" s="2">
        <v>3.3407</v>
      </c>
      <c r="AC813" s="2">
        <v>80.7</v>
      </c>
      <c r="AD813" s="2">
        <v>1.3411</v>
      </c>
      <c r="AE813" s="2">
        <v>5.0274999999999999</v>
      </c>
      <c r="AF813" s="2">
        <v>80.7</v>
      </c>
      <c r="AG813" s="2">
        <v>1.3425</v>
      </c>
      <c r="AH813" s="2">
        <v>4.9099999999999993</v>
      </c>
      <c r="AI813" s="2">
        <v>80.7</v>
      </c>
      <c r="AJ813" s="2">
        <v>1.3412000000000002</v>
      </c>
      <c r="AK813" s="2">
        <v>5.6356999999999999</v>
      </c>
    </row>
    <row r="814" spans="1:37" x14ac:dyDescent="0.25">
      <c r="A814">
        <v>80.8</v>
      </c>
      <c r="B814">
        <v>1.3447</v>
      </c>
      <c r="C814">
        <v>0.76229999999999998</v>
      </c>
      <c r="D814">
        <v>80.8</v>
      </c>
      <c r="E814">
        <v>1.3429</v>
      </c>
      <c r="F814">
        <v>0.92020000000000002</v>
      </c>
      <c r="G814">
        <v>80.8</v>
      </c>
      <c r="H814">
        <v>1.3436999999999999</v>
      </c>
      <c r="I814">
        <v>2.5136000000000003</v>
      </c>
      <c r="J814">
        <v>80.8</v>
      </c>
      <c r="K814">
        <v>1.3444</v>
      </c>
      <c r="L814">
        <v>3.2719</v>
      </c>
      <c r="M814" s="2">
        <v>80.8</v>
      </c>
      <c r="N814" s="2">
        <v>1.3442000000000001</v>
      </c>
      <c r="O814" s="2">
        <v>4.5098999999999991</v>
      </c>
      <c r="P814" s="2">
        <v>80.8</v>
      </c>
      <c r="Q814" s="2">
        <v>1.3446</v>
      </c>
      <c r="R814" s="2">
        <v>3.0722</v>
      </c>
      <c r="S814" s="2">
        <v>80.8</v>
      </c>
      <c r="T814" s="2">
        <v>1.3440000000000001</v>
      </c>
      <c r="U814" s="2">
        <v>3.4414000000000002</v>
      </c>
      <c r="V814" s="2">
        <v>80.477000000000004</v>
      </c>
      <c r="W814" s="2">
        <v>1.3388</v>
      </c>
      <c r="X814" s="2">
        <v>2.8521999999999998</v>
      </c>
      <c r="Z814" s="2">
        <v>80.8</v>
      </c>
      <c r="AA814" s="2">
        <v>1.3441000000000001</v>
      </c>
      <c r="AB814" s="2">
        <v>3.3443999999999998</v>
      </c>
      <c r="AC814" s="2">
        <v>80.8</v>
      </c>
      <c r="AD814" s="2">
        <v>1.3431999999999999</v>
      </c>
      <c r="AE814" s="2">
        <v>5.0354000000000001</v>
      </c>
      <c r="AF814" s="2">
        <v>80.8</v>
      </c>
      <c r="AG814" s="2">
        <v>1.3441000000000001</v>
      </c>
      <c r="AH814" s="2">
        <v>4.9154999999999998</v>
      </c>
      <c r="AI814" s="2">
        <v>80.8</v>
      </c>
      <c r="AJ814" s="2">
        <v>1.3432000000000002</v>
      </c>
      <c r="AK814" s="2">
        <v>5.6429</v>
      </c>
    </row>
    <row r="815" spans="1:37" x14ac:dyDescent="0.25">
      <c r="A815">
        <v>80.900000000000006</v>
      </c>
      <c r="B815">
        <v>1.3456999999999999</v>
      </c>
      <c r="C815">
        <v>0.76</v>
      </c>
      <c r="D815">
        <v>80.900000000000006</v>
      </c>
      <c r="E815">
        <v>1.3448</v>
      </c>
      <c r="F815">
        <v>0.92159999999999997</v>
      </c>
      <c r="G815">
        <v>80.900000000000006</v>
      </c>
      <c r="H815">
        <v>1.3453999999999999</v>
      </c>
      <c r="I815">
        <v>2.5156000000000001</v>
      </c>
      <c r="J815">
        <v>80.900000000000006</v>
      </c>
      <c r="K815">
        <v>1.3454999999999999</v>
      </c>
      <c r="L815">
        <v>3.2706</v>
      </c>
      <c r="M815" s="2">
        <v>80.900000000000006</v>
      </c>
      <c r="N815" s="2">
        <v>1.3454999999999999</v>
      </c>
      <c r="O815" s="2">
        <v>4.5120999999999993</v>
      </c>
      <c r="P815" s="2">
        <v>80.900000000000006</v>
      </c>
      <c r="Q815" s="2">
        <v>1.3462000000000001</v>
      </c>
      <c r="R815" s="2">
        <v>3.0747</v>
      </c>
      <c r="S815" s="2">
        <v>80.900000000000006</v>
      </c>
      <c r="T815" s="2">
        <v>1.3458000000000001</v>
      </c>
      <c r="U815" s="2">
        <v>3.4453</v>
      </c>
      <c r="V815" s="2">
        <v>80.48</v>
      </c>
      <c r="W815" s="2">
        <v>1.3389</v>
      </c>
      <c r="X815" s="2">
        <v>2.4878999999999998</v>
      </c>
      <c r="Z815" s="2">
        <v>80.900000000000006</v>
      </c>
      <c r="AA815" s="2">
        <v>1.3455999999999999</v>
      </c>
      <c r="AB815" s="2">
        <v>3.3382999999999998</v>
      </c>
      <c r="AC815" s="2">
        <v>80.900000000000006</v>
      </c>
      <c r="AD815" s="2">
        <v>1.3449</v>
      </c>
      <c r="AE815" s="2">
        <v>5.04</v>
      </c>
      <c r="AF815" s="2">
        <v>80.900000000000006</v>
      </c>
      <c r="AG815" s="2">
        <v>1.3452999999999999</v>
      </c>
      <c r="AH815" s="2">
        <v>4.9177999999999997</v>
      </c>
      <c r="AI815" s="2">
        <v>80.900000000000006</v>
      </c>
      <c r="AJ815" s="2">
        <v>1.3450000000000002</v>
      </c>
      <c r="AK815" s="2">
        <v>5.6491999999999996</v>
      </c>
    </row>
    <row r="816" spans="1:37" x14ac:dyDescent="0.25">
      <c r="A816">
        <v>81</v>
      </c>
      <c r="B816">
        <v>1.3471</v>
      </c>
      <c r="C816">
        <v>0.76039999999999996</v>
      </c>
      <c r="D816">
        <v>81</v>
      </c>
      <c r="E816">
        <v>1.347</v>
      </c>
      <c r="F816">
        <v>0.92469999999999997</v>
      </c>
      <c r="G816">
        <v>81</v>
      </c>
      <c r="H816">
        <v>1.3475999999999999</v>
      </c>
      <c r="I816">
        <v>2.5194000000000001</v>
      </c>
      <c r="J816">
        <v>81</v>
      </c>
      <c r="K816">
        <v>1.3471</v>
      </c>
      <c r="L816">
        <v>3.2734000000000001</v>
      </c>
      <c r="M816" s="2">
        <v>81</v>
      </c>
      <c r="N816" s="2">
        <v>1.3468</v>
      </c>
      <c r="O816" s="2">
        <v>4.5148999999999999</v>
      </c>
      <c r="P816" s="2">
        <v>81</v>
      </c>
      <c r="Q816" s="2">
        <v>1.3472</v>
      </c>
      <c r="R816" s="2">
        <v>3.0747</v>
      </c>
      <c r="S816" s="2">
        <v>81</v>
      </c>
      <c r="T816" s="2">
        <v>1.3472999999999999</v>
      </c>
      <c r="U816" s="2">
        <v>3.4487000000000001</v>
      </c>
      <c r="V816" s="2">
        <v>80.480999999999995</v>
      </c>
      <c r="W816" s="2">
        <v>1.3389</v>
      </c>
      <c r="X816" s="2">
        <v>2.3668</v>
      </c>
      <c r="Z816" s="2">
        <v>81</v>
      </c>
      <c r="AA816" s="2">
        <v>1.3475999999999999</v>
      </c>
      <c r="AB816" s="2">
        <v>3.3426999999999998</v>
      </c>
      <c r="AC816" s="2">
        <v>81</v>
      </c>
      <c r="AD816" s="2">
        <v>1.3460000000000001</v>
      </c>
      <c r="AE816" s="2">
        <v>5.0400999999999998</v>
      </c>
      <c r="AF816" s="2">
        <v>81</v>
      </c>
      <c r="AG816" s="2">
        <v>1.3467</v>
      </c>
      <c r="AH816" s="2">
        <v>4.9213999999999993</v>
      </c>
      <c r="AI816" s="2">
        <v>81</v>
      </c>
      <c r="AJ816" s="2">
        <v>1.3462000000000001</v>
      </c>
      <c r="AK816" s="2">
        <v>5.6512000000000002</v>
      </c>
    </row>
    <row r="817" spans="1:37" x14ac:dyDescent="0.25">
      <c r="A817">
        <v>81.099999999999994</v>
      </c>
      <c r="B817">
        <v>1.3489</v>
      </c>
      <c r="C817">
        <v>0.76200000000000001</v>
      </c>
      <c r="D817">
        <v>81.099999999999994</v>
      </c>
      <c r="E817">
        <v>1.3484</v>
      </c>
      <c r="F817">
        <v>0.92420000000000002</v>
      </c>
      <c r="G817">
        <v>81.099999999999994</v>
      </c>
      <c r="H817">
        <v>1.3491</v>
      </c>
      <c r="I817">
        <v>2.5199000000000003</v>
      </c>
      <c r="J817">
        <v>81.099999999999994</v>
      </c>
      <c r="K817">
        <v>1.3487</v>
      </c>
      <c r="L817">
        <v>3.2761</v>
      </c>
      <c r="M817" s="2">
        <v>81.099999999999994</v>
      </c>
      <c r="N817" s="2">
        <v>1.3486</v>
      </c>
      <c r="O817" s="2">
        <v>4.5199999999999996</v>
      </c>
      <c r="P817" s="2">
        <v>81.099999999999994</v>
      </c>
      <c r="Q817" s="2">
        <v>1.3489</v>
      </c>
      <c r="R817" s="2">
        <v>3.0789999999999997</v>
      </c>
      <c r="S817" s="2">
        <v>81.099999999999994</v>
      </c>
      <c r="T817" s="2">
        <v>1.3489</v>
      </c>
      <c r="U817" s="2">
        <v>3.4527000000000001</v>
      </c>
      <c r="V817" s="3"/>
      <c r="W817" s="3"/>
      <c r="X817" s="3"/>
      <c r="Z817" s="2">
        <v>81.099999999999994</v>
      </c>
      <c r="AA817" s="2">
        <v>1.3492</v>
      </c>
      <c r="AB817" s="2">
        <v>3.3472</v>
      </c>
      <c r="AC817" s="2">
        <v>81.099999999999994</v>
      </c>
      <c r="AD817" s="2">
        <v>1.3475999999999999</v>
      </c>
      <c r="AE817" s="2">
        <v>5.0449999999999999</v>
      </c>
      <c r="AF817" s="2">
        <v>81.099999999999994</v>
      </c>
      <c r="AG817" s="2">
        <v>1.3486</v>
      </c>
      <c r="AH817" s="2">
        <v>4.9281999999999995</v>
      </c>
      <c r="AI817" s="2">
        <v>81.099999999999994</v>
      </c>
      <c r="AJ817" s="2">
        <v>1.3478000000000001</v>
      </c>
      <c r="AK817" s="2">
        <v>5.6555999999999997</v>
      </c>
    </row>
    <row r="818" spans="1:37" x14ac:dyDescent="0.25">
      <c r="A818">
        <v>81.2</v>
      </c>
      <c r="B818">
        <v>1.3508</v>
      </c>
      <c r="C818">
        <v>0.76379999999999992</v>
      </c>
      <c r="D818">
        <v>81.2</v>
      </c>
      <c r="E818">
        <v>1.3494999999999999</v>
      </c>
      <c r="F818">
        <v>0.92259999999999998</v>
      </c>
      <c r="G818">
        <v>81.2</v>
      </c>
      <c r="H818">
        <v>1.3503000000000001</v>
      </c>
      <c r="I818">
        <v>2.5189000000000004</v>
      </c>
      <c r="J818">
        <v>81.2</v>
      </c>
      <c r="K818">
        <v>1.3507</v>
      </c>
      <c r="L818">
        <v>3.2805</v>
      </c>
      <c r="M818" s="2">
        <v>81.2</v>
      </c>
      <c r="N818" s="2">
        <v>1.3505</v>
      </c>
      <c r="O818" s="2">
        <v>4.5263999999999998</v>
      </c>
      <c r="P818" s="2">
        <v>81.2</v>
      </c>
      <c r="Q818" s="2">
        <v>1.3508</v>
      </c>
      <c r="R818" s="2">
        <v>3.0829</v>
      </c>
      <c r="S818" s="2">
        <v>81.2</v>
      </c>
      <c r="T818" s="2">
        <v>1.3507</v>
      </c>
      <c r="U818" s="2">
        <v>3.4580000000000002</v>
      </c>
      <c r="V818" s="3"/>
      <c r="W818" s="3"/>
      <c r="X818" s="3"/>
      <c r="Z818" s="2">
        <v>81.2</v>
      </c>
      <c r="AA818" s="2">
        <v>1.3508</v>
      </c>
      <c r="AB818" s="2">
        <v>3.3517999999999999</v>
      </c>
      <c r="AC818" s="2">
        <v>81.2</v>
      </c>
      <c r="AD818" s="2">
        <v>1.3494999999999999</v>
      </c>
      <c r="AE818" s="2">
        <v>5.0524000000000004</v>
      </c>
      <c r="AF818" s="2">
        <v>81.2</v>
      </c>
      <c r="AG818" s="2">
        <v>1.3508</v>
      </c>
      <c r="AH818" s="2">
        <v>4.9368999999999996</v>
      </c>
      <c r="AI818" s="2">
        <v>81.2</v>
      </c>
      <c r="AJ818" s="2">
        <v>1.3495000000000001</v>
      </c>
      <c r="AK818" s="2">
        <v>5.6608000000000001</v>
      </c>
    </row>
    <row r="819" spans="1:37" x14ac:dyDescent="0.25">
      <c r="A819">
        <v>81.3</v>
      </c>
      <c r="B819">
        <v>1.3529</v>
      </c>
      <c r="C819">
        <v>0.76579999999999993</v>
      </c>
      <c r="D819">
        <v>81.3</v>
      </c>
      <c r="E819">
        <v>1.3512999999999999</v>
      </c>
      <c r="F819">
        <v>0.9244</v>
      </c>
      <c r="G819">
        <v>81.3</v>
      </c>
      <c r="H819">
        <v>1.3521000000000001</v>
      </c>
      <c r="I819">
        <v>2.5213000000000001</v>
      </c>
      <c r="J819">
        <v>81.3</v>
      </c>
      <c r="K819">
        <v>1.3528</v>
      </c>
      <c r="L819">
        <v>3.2859000000000003</v>
      </c>
      <c r="M819" s="2">
        <v>81.3</v>
      </c>
      <c r="N819" s="2">
        <v>1.3526</v>
      </c>
      <c r="O819" s="2">
        <v>4.5332999999999997</v>
      </c>
      <c r="P819" s="2">
        <v>81.3</v>
      </c>
      <c r="Q819" s="2">
        <v>1.353</v>
      </c>
      <c r="R819" s="2">
        <v>3.0882000000000001</v>
      </c>
      <c r="S819" s="2">
        <v>81.3</v>
      </c>
      <c r="T819" s="2">
        <v>1.3523000000000001</v>
      </c>
      <c r="U819" s="2">
        <v>3.4620000000000002</v>
      </c>
      <c r="V819" s="3"/>
      <c r="W819" s="3"/>
      <c r="X819" s="3"/>
      <c r="Z819" s="2">
        <v>81.3</v>
      </c>
      <c r="AA819" s="2">
        <v>1.3525</v>
      </c>
      <c r="AB819" s="2">
        <v>3.3561000000000001</v>
      </c>
      <c r="AC819" s="2">
        <v>81.3</v>
      </c>
      <c r="AD819" s="2">
        <v>1.3516999999999999</v>
      </c>
      <c r="AE819" s="2">
        <v>5.0609999999999999</v>
      </c>
      <c r="AF819" s="2">
        <v>81.3</v>
      </c>
      <c r="AG819" s="2">
        <v>1.3524</v>
      </c>
      <c r="AH819" s="2">
        <v>4.9415999999999993</v>
      </c>
      <c r="AI819" s="2">
        <v>81.3</v>
      </c>
      <c r="AJ819" s="2">
        <v>1.3515000000000001</v>
      </c>
      <c r="AK819" s="2">
        <v>5.6680999999999999</v>
      </c>
    </row>
    <row r="820" spans="1:37" x14ac:dyDescent="0.25">
      <c r="A820">
        <v>81.400000000000006</v>
      </c>
      <c r="B820">
        <v>1.3541000000000001</v>
      </c>
      <c r="C820">
        <v>0.76439999999999997</v>
      </c>
      <c r="D820">
        <v>81.400000000000006</v>
      </c>
      <c r="E820">
        <v>1.3531</v>
      </c>
      <c r="F820">
        <v>0.92610000000000003</v>
      </c>
      <c r="G820">
        <v>81.400000000000006</v>
      </c>
      <c r="H820">
        <v>1.3537999999999999</v>
      </c>
      <c r="I820">
        <v>2.5226999999999999</v>
      </c>
      <c r="J820">
        <v>81.400000000000006</v>
      </c>
      <c r="K820">
        <v>1.3537999999999999</v>
      </c>
      <c r="L820">
        <v>3.2848000000000002</v>
      </c>
      <c r="M820" s="2">
        <v>81.400000000000006</v>
      </c>
      <c r="N820" s="2">
        <v>1.3537999999999999</v>
      </c>
      <c r="O820" s="2">
        <v>4.5349999999999993</v>
      </c>
      <c r="P820" s="2">
        <v>81.400000000000006</v>
      </c>
      <c r="Q820" s="2">
        <v>1.3544</v>
      </c>
      <c r="R820" s="2">
        <v>3.0903999999999998</v>
      </c>
      <c r="S820" s="2">
        <v>81.400000000000006</v>
      </c>
      <c r="T820" s="2">
        <v>1.3541000000000001</v>
      </c>
      <c r="U820" s="2">
        <v>3.4662999999999999</v>
      </c>
      <c r="V820" s="3"/>
      <c r="W820" s="3"/>
      <c r="X820" s="3"/>
      <c r="Z820" s="2">
        <v>81.400000000000006</v>
      </c>
      <c r="AA820" s="2">
        <v>1.3540000000000001</v>
      </c>
      <c r="AB820" s="2">
        <v>3.3595000000000002</v>
      </c>
      <c r="AC820" s="2">
        <v>81.400000000000006</v>
      </c>
      <c r="AD820" s="2">
        <v>1.3533999999999999</v>
      </c>
      <c r="AE820" s="2">
        <v>5.0667</v>
      </c>
      <c r="AF820" s="2">
        <v>81.400000000000006</v>
      </c>
      <c r="AG820" s="2">
        <v>1.3536999999999999</v>
      </c>
      <c r="AH820" s="2">
        <v>4.9445999999999994</v>
      </c>
      <c r="AI820" s="2">
        <v>81.400000000000006</v>
      </c>
      <c r="AJ820" s="2">
        <v>1.3534000000000002</v>
      </c>
      <c r="AK820" s="2">
        <v>5.6741000000000001</v>
      </c>
    </row>
    <row r="821" spans="1:37" x14ac:dyDescent="0.25">
      <c r="A821">
        <v>81.5</v>
      </c>
      <c r="B821">
        <v>1.3552999999999999</v>
      </c>
      <c r="C821">
        <v>0.76389999999999991</v>
      </c>
      <c r="D821">
        <v>81.5</v>
      </c>
      <c r="E821">
        <v>1.3553999999999999</v>
      </c>
      <c r="F821">
        <v>0.92889999999999995</v>
      </c>
      <c r="G821">
        <v>81.5</v>
      </c>
      <c r="H821">
        <v>1.3560000000000001</v>
      </c>
      <c r="I821">
        <v>2.5265</v>
      </c>
      <c r="J821">
        <v>81.5</v>
      </c>
      <c r="K821">
        <v>1.3553999999999999</v>
      </c>
      <c r="L821">
        <v>3.2875000000000001</v>
      </c>
      <c r="M821" s="2">
        <v>81.5</v>
      </c>
      <c r="N821" s="2">
        <v>1.3551</v>
      </c>
      <c r="O821" s="2">
        <v>4.5370999999999997</v>
      </c>
      <c r="P821" s="2">
        <v>81.5</v>
      </c>
      <c r="Q821" s="2">
        <v>1.3554999999999999</v>
      </c>
      <c r="R821" s="2">
        <v>3.0909999999999997</v>
      </c>
      <c r="S821" s="2">
        <v>81.5</v>
      </c>
      <c r="T821" s="2">
        <v>1.3557999999999999</v>
      </c>
      <c r="U821" s="2">
        <v>3.4697</v>
      </c>
      <c r="V821" s="3"/>
      <c r="W821" s="3"/>
      <c r="X821" s="3"/>
      <c r="Z821" s="2">
        <v>81.5</v>
      </c>
      <c r="AA821" s="2">
        <v>1.3557999999999999</v>
      </c>
      <c r="AB821" s="2">
        <v>3.3662999999999998</v>
      </c>
      <c r="AC821" s="2">
        <v>81.5</v>
      </c>
      <c r="AD821" s="2">
        <v>1.3543000000000001</v>
      </c>
      <c r="AE821" s="2">
        <v>5.0677000000000003</v>
      </c>
      <c r="AF821" s="2">
        <v>81.5</v>
      </c>
      <c r="AG821" s="2">
        <v>1.3551</v>
      </c>
      <c r="AH821" s="2">
        <v>4.9482999999999997</v>
      </c>
      <c r="AI821" s="2">
        <v>81.5</v>
      </c>
      <c r="AJ821" s="2">
        <v>1.3545</v>
      </c>
      <c r="AK821" s="2">
        <v>5.6760999999999999</v>
      </c>
    </row>
    <row r="822" spans="1:37" x14ac:dyDescent="0.25">
      <c r="A822">
        <v>81.599999999999994</v>
      </c>
      <c r="B822">
        <v>1.3571</v>
      </c>
      <c r="C822">
        <v>0.76529999999999998</v>
      </c>
      <c r="D822">
        <v>81.599999999999994</v>
      </c>
      <c r="E822">
        <v>1.3568</v>
      </c>
      <c r="F822">
        <v>0.92849999999999999</v>
      </c>
      <c r="G822">
        <v>81.599999999999994</v>
      </c>
      <c r="H822">
        <v>1.3573999999999999</v>
      </c>
      <c r="I822">
        <v>2.5268000000000002</v>
      </c>
      <c r="J822">
        <v>81.599999999999994</v>
      </c>
      <c r="K822">
        <v>1.3572</v>
      </c>
      <c r="L822">
        <v>3.2904</v>
      </c>
      <c r="M822" s="2">
        <v>81.599999999999994</v>
      </c>
      <c r="N822" s="2">
        <v>1.3569</v>
      </c>
      <c r="O822" s="2">
        <v>4.5420999999999996</v>
      </c>
      <c r="P822" s="2">
        <v>81.599999999999994</v>
      </c>
      <c r="Q822" s="2">
        <v>1.3572</v>
      </c>
      <c r="R822" s="2">
        <v>3.0949999999999998</v>
      </c>
      <c r="S822" s="2">
        <v>81.599999999999994</v>
      </c>
      <c r="T822" s="2">
        <v>1.3573</v>
      </c>
      <c r="U822" s="2">
        <v>3.4727999999999999</v>
      </c>
      <c r="V822" s="3"/>
      <c r="W822" s="3"/>
      <c r="X822" s="3"/>
      <c r="Z822" s="2">
        <v>81.599999999999994</v>
      </c>
      <c r="AA822" s="2">
        <v>1.3575999999999999</v>
      </c>
      <c r="AB822" s="2">
        <v>3.3719999999999999</v>
      </c>
      <c r="AC822" s="2">
        <v>81.599999999999994</v>
      </c>
      <c r="AD822" s="2">
        <v>1.3560000000000001</v>
      </c>
      <c r="AE822" s="2">
        <v>5.0731000000000002</v>
      </c>
      <c r="AF822" s="2">
        <v>81.599999999999994</v>
      </c>
      <c r="AG822" s="2">
        <v>1.357</v>
      </c>
      <c r="AH822" s="2">
        <v>4.9550999999999998</v>
      </c>
      <c r="AI822" s="2">
        <v>81.599999999999994</v>
      </c>
      <c r="AJ822" s="2">
        <v>1.3561000000000001</v>
      </c>
      <c r="AK822" s="2">
        <v>5.6817000000000002</v>
      </c>
    </row>
    <row r="823" spans="1:37" x14ac:dyDescent="0.25">
      <c r="A823">
        <v>81.7</v>
      </c>
      <c r="B823">
        <v>1.3591</v>
      </c>
      <c r="C823">
        <v>0.76729999999999998</v>
      </c>
      <c r="D823">
        <v>81.7</v>
      </c>
      <c r="E823">
        <v>1.3577999999999999</v>
      </c>
      <c r="F823">
        <v>0.92669999999999997</v>
      </c>
      <c r="G823">
        <v>81.7</v>
      </c>
      <c r="H823">
        <v>1.3586</v>
      </c>
      <c r="I823">
        <v>2.5258000000000003</v>
      </c>
      <c r="J823">
        <v>81.7</v>
      </c>
      <c r="K823">
        <v>1.3591</v>
      </c>
      <c r="L823">
        <v>3.2944</v>
      </c>
      <c r="M823" s="2">
        <v>81.7</v>
      </c>
      <c r="N823" s="2">
        <v>1.3588</v>
      </c>
      <c r="O823" s="2">
        <v>4.5480999999999998</v>
      </c>
      <c r="P823" s="2">
        <v>81.7</v>
      </c>
      <c r="Q823" s="2">
        <v>1.3591</v>
      </c>
      <c r="R823" s="2">
        <v>3.1002000000000001</v>
      </c>
      <c r="S823" s="2">
        <v>81.7</v>
      </c>
      <c r="T823" s="2">
        <v>1.359</v>
      </c>
      <c r="U823" s="2">
        <v>3.4774000000000003</v>
      </c>
      <c r="V823" s="3"/>
      <c r="W823" s="3"/>
      <c r="X823" s="3"/>
      <c r="Z823" s="2">
        <v>81.7</v>
      </c>
      <c r="AA823" s="2">
        <v>1.3591</v>
      </c>
      <c r="AB823" s="2">
        <v>3.3759999999999999</v>
      </c>
      <c r="AC823" s="2">
        <v>81.7</v>
      </c>
      <c r="AD823" s="2">
        <v>1.3579000000000001</v>
      </c>
      <c r="AE823" s="2">
        <v>5.0802000000000005</v>
      </c>
      <c r="AF823" s="2">
        <v>81.7</v>
      </c>
      <c r="AG823" s="2">
        <v>1.3591</v>
      </c>
      <c r="AH823" s="2">
        <v>4.9631999999999996</v>
      </c>
      <c r="AI823" s="2">
        <v>81.7</v>
      </c>
      <c r="AJ823" s="2">
        <v>1.3579000000000001</v>
      </c>
      <c r="AK823" s="2">
        <v>5.6886000000000001</v>
      </c>
    </row>
    <row r="824" spans="1:37" x14ac:dyDescent="0.25">
      <c r="A824">
        <v>81.8</v>
      </c>
      <c r="B824">
        <v>1.3613</v>
      </c>
      <c r="C824">
        <v>0.76929999999999998</v>
      </c>
      <c r="D824">
        <v>81.8</v>
      </c>
      <c r="E824">
        <v>1.3594999999999999</v>
      </c>
      <c r="F824">
        <v>0.92800000000000005</v>
      </c>
      <c r="G824">
        <v>81.8</v>
      </c>
      <c r="H824">
        <v>1.3604000000000001</v>
      </c>
      <c r="I824">
        <v>2.528</v>
      </c>
      <c r="J824">
        <v>81.8</v>
      </c>
      <c r="K824">
        <v>1.3611</v>
      </c>
      <c r="L824">
        <v>3.2986</v>
      </c>
      <c r="M824" s="2">
        <v>81.8</v>
      </c>
      <c r="N824" s="2">
        <v>1.361</v>
      </c>
      <c r="O824" s="2">
        <v>4.5555999999999992</v>
      </c>
      <c r="P824" s="2">
        <v>81.8</v>
      </c>
      <c r="Q824" s="2">
        <v>1.3613</v>
      </c>
      <c r="R824" s="2">
        <v>3.1063000000000001</v>
      </c>
      <c r="S824" s="2">
        <v>81.8</v>
      </c>
      <c r="T824" s="2">
        <v>1.3607</v>
      </c>
      <c r="U824" s="2">
        <v>3.4818000000000002</v>
      </c>
      <c r="V824" s="3"/>
      <c r="W824" s="3"/>
      <c r="X824" s="3"/>
      <c r="Z824" s="2">
        <v>81.8</v>
      </c>
      <c r="AA824" s="2">
        <v>1.3609</v>
      </c>
      <c r="AB824" s="2">
        <v>3.3822999999999999</v>
      </c>
      <c r="AC824" s="2">
        <v>81.8</v>
      </c>
      <c r="AD824" s="2">
        <v>1.36</v>
      </c>
      <c r="AE824" s="2">
        <v>5.0888</v>
      </c>
      <c r="AF824" s="2">
        <v>81.8</v>
      </c>
      <c r="AG824" s="2">
        <v>1.3608</v>
      </c>
      <c r="AH824" s="2">
        <v>4.968</v>
      </c>
      <c r="AI824" s="2">
        <v>81.8</v>
      </c>
      <c r="AJ824" s="2">
        <v>1.36</v>
      </c>
      <c r="AK824" s="2">
        <v>5.6964999999999995</v>
      </c>
    </row>
    <row r="825" spans="1:37" x14ac:dyDescent="0.25">
      <c r="A825">
        <v>81.900000000000006</v>
      </c>
      <c r="B825">
        <v>1.3624000000000001</v>
      </c>
      <c r="C825">
        <v>0.76829999999999998</v>
      </c>
      <c r="D825">
        <v>81.900000000000006</v>
      </c>
      <c r="E825">
        <v>1.3614999999999999</v>
      </c>
      <c r="F825">
        <v>0.93010000000000004</v>
      </c>
      <c r="G825">
        <v>81.900000000000006</v>
      </c>
      <c r="H825">
        <v>1.3622000000000001</v>
      </c>
      <c r="I825">
        <v>2.5306999999999999</v>
      </c>
      <c r="J825">
        <v>81.900000000000006</v>
      </c>
      <c r="K825">
        <v>1.3621000000000001</v>
      </c>
      <c r="L825">
        <v>3.2979000000000003</v>
      </c>
      <c r="M825" s="2">
        <v>81.900000000000006</v>
      </c>
      <c r="N825" s="2">
        <v>1.3622000000000001</v>
      </c>
      <c r="O825" s="2">
        <v>4.5568999999999997</v>
      </c>
      <c r="P825" s="2">
        <v>81.900000000000006</v>
      </c>
      <c r="Q825" s="2">
        <v>1.3627</v>
      </c>
      <c r="R825" s="2">
        <v>3.1080999999999999</v>
      </c>
      <c r="S825" s="2">
        <v>81.900000000000006</v>
      </c>
      <c r="T825" s="2">
        <v>1.3625</v>
      </c>
      <c r="U825" s="2">
        <v>3.4866000000000001</v>
      </c>
      <c r="V825" s="3"/>
      <c r="W825" s="3"/>
      <c r="X825" s="3"/>
      <c r="Z825" s="2">
        <v>81.900000000000006</v>
      </c>
      <c r="AA825" s="2">
        <v>1.3624000000000001</v>
      </c>
      <c r="AB825" s="2">
        <v>3.3860999999999999</v>
      </c>
      <c r="AC825" s="2">
        <v>81.900000000000006</v>
      </c>
      <c r="AD825" s="2">
        <v>1.3616999999999999</v>
      </c>
      <c r="AE825" s="2">
        <v>5.0952999999999999</v>
      </c>
      <c r="AF825" s="2">
        <v>81.900000000000006</v>
      </c>
      <c r="AG825" s="2">
        <v>1.3620000000000001</v>
      </c>
      <c r="AH825" s="2">
        <v>4.9704999999999995</v>
      </c>
      <c r="AI825" s="2">
        <v>81.900000000000006</v>
      </c>
      <c r="AJ825" s="2">
        <v>1.3617000000000001</v>
      </c>
      <c r="AK825" s="2">
        <v>5.7027999999999999</v>
      </c>
    </row>
    <row r="826" spans="1:37" x14ac:dyDescent="0.25">
      <c r="A826">
        <v>82</v>
      </c>
      <c r="B826">
        <v>1.3636999999999999</v>
      </c>
      <c r="C826">
        <v>0.76789999999999992</v>
      </c>
      <c r="D826">
        <v>82</v>
      </c>
      <c r="E826">
        <v>1.3635999999999999</v>
      </c>
      <c r="F826">
        <v>0.9325</v>
      </c>
      <c r="G826">
        <v>82</v>
      </c>
      <c r="H826">
        <v>1.3644000000000001</v>
      </c>
      <c r="I826">
        <v>2.5349000000000004</v>
      </c>
      <c r="J826">
        <v>82</v>
      </c>
      <c r="K826">
        <v>1.3636999999999999</v>
      </c>
      <c r="L826">
        <v>3.3001</v>
      </c>
      <c r="M826" s="2">
        <v>82</v>
      </c>
      <c r="N826" s="2">
        <v>1.3633999999999999</v>
      </c>
      <c r="O826" s="2">
        <v>4.5587</v>
      </c>
      <c r="P826" s="2">
        <v>82</v>
      </c>
      <c r="Q826" s="2">
        <v>1.3638999999999999</v>
      </c>
      <c r="R826" s="2">
        <v>3.1090999999999998</v>
      </c>
      <c r="S826" s="2">
        <v>82</v>
      </c>
      <c r="T826" s="2">
        <v>1.3642000000000001</v>
      </c>
      <c r="U826" s="2">
        <v>3.4902000000000002</v>
      </c>
      <c r="V826" s="3"/>
      <c r="W826" s="3"/>
      <c r="X826" s="3"/>
      <c r="Z826" s="2">
        <v>82</v>
      </c>
      <c r="AA826" s="2">
        <v>1.3641000000000001</v>
      </c>
      <c r="AB826" s="2">
        <v>3.3917000000000002</v>
      </c>
      <c r="AC826" s="2">
        <v>82</v>
      </c>
      <c r="AD826" s="2">
        <v>1.3627</v>
      </c>
      <c r="AE826" s="2">
        <v>5.0962000000000005</v>
      </c>
      <c r="AF826" s="2">
        <v>82</v>
      </c>
      <c r="AG826" s="2">
        <v>1.3634999999999999</v>
      </c>
      <c r="AH826" s="2">
        <v>4.9746999999999995</v>
      </c>
      <c r="AI826" s="2">
        <v>82</v>
      </c>
      <c r="AJ826" s="2">
        <v>1.3628</v>
      </c>
      <c r="AK826" s="2">
        <v>5.7043999999999997</v>
      </c>
    </row>
    <row r="827" spans="1:37" x14ac:dyDescent="0.25">
      <c r="A827">
        <v>82.1</v>
      </c>
      <c r="B827">
        <v>1.3654999999999999</v>
      </c>
      <c r="C827">
        <v>0.76889999999999992</v>
      </c>
      <c r="D827">
        <v>82.1</v>
      </c>
      <c r="E827">
        <v>1.3651</v>
      </c>
      <c r="F827">
        <v>0.93279999999999996</v>
      </c>
      <c r="G827">
        <v>82.1</v>
      </c>
      <c r="H827">
        <v>1.3658999999999999</v>
      </c>
      <c r="I827">
        <v>2.5359000000000003</v>
      </c>
      <c r="J827">
        <v>82.1</v>
      </c>
      <c r="K827">
        <v>1.3654999999999999</v>
      </c>
      <c r="L827">
        <v>3.3033000000000001</v>
      </c>
      <c r="M827" s="2">
        <v>82.1</v>
      </c>
      <c r="N827" s="2">
        <v>1.3653</v>
      </c>
      <c r="O827" s="2">
        <v>4.5632999999999999</v>
      </c>
      <c r="P827" s="2">
        <v>82.1</v>
      </c>
      <c r="Q827" s="2">
        <v>1.3654999999999999</v>
      </c>
      <c r="R827" s="2">
        <v>3.1124000000000001</v>
      </c>
      <c r="S827" s="2">
        <v>82.1</v>
      </c>
      <c r="T827" s="2">
        <v>1.3655999999999999</v>
      </c>
      <c r="U827" s="2">
        <v>3.4925000000000002</v>
      </c>
      <c r="V827" s="3"/>
      <c r="W827" s="3"/>
      <c r="X827" s="3"/>
      <c r="Z827" s="2">
        <v>82.1</v>
      </c>
      <c r="AA827" s="2">
        <v>1.3657999999999999</v>
      </c>
      <c r="AB827" s="2">
        <v>3.3967000000000001</v>
      </c>
      <c r="AC827" s="2">
        <v>82.1</v>
      </c>
      <c r="AD827" s="2">
        <v>1.3642000000000001</v>
      </c>
      <c r="AE827" s="2">
        <v>5.1013999999999999</v>
      </c>
      <c r="AF827" s="2">
        <v>82.1</v>
      </c>
      <c r="AG827" s="2">
        <v>1.3653999999999999</v>
      </c>
      <c r="AH827" s="2">
        <v>4.9823999999999993</v>
      </c>
      <c r="AI827" s="2">
        <v>82.1</v>
      </c>
      <c r="AJ827" s="2">
        <v>1.3643000000000001</v>
      </c>
      <c r="AK827" s="2">
        <v>5.7082999999999995</v>
      </c>
    </row>
    <row r="828" spans="1:37" x14ac:dyDescent="0.25">
      <c r="A828">
        <v>82.2</v>
      </c>
      <c r="B828">
        <v>1.3674999999999999</v>
      </c>
      <c r="C828">
        <v>0.77059999999999995</v>
      </c>
      <c r="D828">
        <v>82.2</v>
      </c>
      <c r="E828">
        <v>1.3662000000000001</v>
      </c>
      <c r="F828">
        <v>0.93110000000000004</v>
      </c>
      <c r="G828">
        <v>82.2</v>
      </c>
      <c r="H828">
        <v>1.3669</v>
      </c>
      <c r="I828">
        <v>2.5333000000000001</v>
      </c>
      <c r="J828">
        <v>82.2</v>
      </c>
      <c r="K828">
        <v>1.3673999999999999</v>
      </c>
      <c r="L828">
        <v>3.3067000000000002</v>
      </c>
      <c r="M828" s="2">
        <v>82.2</v>
      </c>
      <c r="N828" s="2">
        <v>1.3672</v>
      </c>
      <c r="O828" s="2">
        <v>4.5701999999999998</v>
      </c>
      <c r="P828" s="2">
        <v>82.2</v>
      </c>
      <c r="Q828" s="2">
        <v>1.3674999999999999</v>
      </c>
      <c r="R828" s="2">
        <v>3.117</v>
      </c>
      <c r="S828" s="2">
        <v>82.2</v>
      </c>
      <c r="T828" s="2">
        <v>1.3673</v>
      </c>
      <c r="U828" s="2">
        <v>3.4969000000000001</v>
      </c>
      <c r="V828" s="3"/>
      <c r="W828" s="3"/>
      <c r="X828" s="3"/>
      <c r="Z828" s="2">
        <v>82.2</v>
      </c>
      <c r="AA828" s="2">
        <v>1.3674999999999999</v>
      </c>
      <c r="AB828" s="2">
        <v>3.4024000000000001</v>
      </c>
      <c r="AC828" s="2">
        <v>82.2</v>
      </c>
      <c r="AD828" s="2">
        <v>1.3661000000000001</v>
      </c>
      <c r="AE828" s="2">
        <v>5.1082000000000001</v>
      </c>
      <c r="AF828" s="2">
        <v>82.2</v>
      </c>
      <c r="AG828" s="2">
        <v>1.3673999999999999</v>
      </c>
      <c r="AH828" s="2">
        <v>4.9891999999999994</v>
      </c>
      <c r="AI828" s="2">
        <v>82.2</v>
      </c>
      <c r="AJ828" s="2">
        <v>1.3662000000000001</v>
      </c>
      <c r="AK828" s="2">
        <v>5.7145999999999999</v>
      </c>
    </row>
    <row r="829" spans="1:37" x14ac:dyDescent="0.25">
      <c r="A829">
        <v>82.3</v>
      </c>
      <c r="B829">
        <v>1.3695999999999999</v>
      </c>
      <c r="C829">
        <v>0.77259999999999995</v>
      </c>
      <c r="D829">
        <v>82.3</v>
      </c>
      <c r="E829">
        <v>1.3677999999999999</v>
      </c>
      <c r="F829">
        <v>0.93210000000000004</v>
      </c>
      <c r="G829">
        <v>82.3</v>
      </c>
      <c r="H829">
        <v>1.3687</v>
      </c>
      <c r="I829">
        <v>2.5359000000000003</v>
      </c>
      <c r="J829">
        <v>82.3</v>
      </c>
      <c r="K829">
        <v>1.3695999999999999</v>
      </c>
      <c r="L829">
        <v>3.3109999999999999</v>
      </c>
      <c r="M829" s="2">
        <v>82.3</v>
      </c>
      <c r="N829" s="2">
        <v>1.3693</v>
      </c>
      <c r="O829" s="2">
        <v>4.5774999999999997</v>
      </c>
      <c r="P829" s="2">
        <v>82.3</v>
      </c>
      <c r="Q829" s="2">
        <v>1.3694999999999999</v>
      </c>
      <c r="R829" s="2">
        <v>3.1221000000000001</v>
      </c>
      <c r="S829" s="2">
        <v>82.3</v>
      </c>
      <c r="T829" s="2">
        <v>1.3689</v>
      </c>
      <c r="U829" s="2">
        <v>3.5009000000000001</v>
      </c>
      <c r="V829" s="3"/>
      <c r="W829" s="3"/>
      <c r="X829" s="3"/>
      <c r="Z829" s="2">
        <v>82.3</v>
      </c>
      <c r="AA829" s="2">
        <v>1.3694</v>
      </c>
      <c r="AB829" s="2">
        <v>3.4083000000000001</v>
      </c>
      <c r="AC829" s="2">
        <v>82.3</v>
      </c>
      <c r="AD829" s="2">
        <v>1.3683000000000001</v>
      </c>
      <c r="AE829" s="2">
        <v>5.1165000000000003</v>
      </c>
      <c r="AF829" s="2">
        <v>82.3</v>
      </c>
      <c r="AG829" s="2">
        <v>1.3689</v>
      </c>
      <c r="AH829" s="2">
        <v>4.9935999999999998</v>
      </c>
      <c r="AI829" s="2">
        <v>82.3</v>
      </c>
      <c r="AJ829" s="2">
        <v>1.3683000000000001</v>
      </c>
      <c r="AK829" s="2">
        <v>5.7235999999999994</v>
      </c>
    </row>
    <row r="830" spans="1:37" x14ac:dyDescent="0.25">
      <c r="A830">
        <v>82.4</v>
      </c>
      <c r="B830">
        <v>1.3707</v>
      </c>
      <c r="C830">
        <v>0.77069999999999994</v>
      </c>
      <c r="D830">
        <v>82.4</v>
      </c>
      <c r="E830">
        <v>1.3697999999999999</v>
      </c>
      <c r="F830">
        <v>0.93479999999999996</v>
      </c>
      <c r="G830">
        <v>82.4</v>
      </c>
      <c r="H830">
        <v>1.3704000000000001</v>
      </c>
      <c r="I830">
        <v>2.5379</v>
      </c>
      <c r="J830">
        <v>82.4</v>
      </c>
      <c r="K830">
        <v>1.3705000000000001</v>
      </c>
      <c r="L830">
        <v>3.3098000000000001</v>
      </c>
      <c r="M830" s="2">
        <v>82.4</v>
      </c>
      <c r="N830" s="2">
        <v>1.3705000000000001</v>
      </c>
      <c r="O830" s="2">
        <v>4.5792999999999999</v>
      </c>
      <c r="P830" s="2">
        <v>82.4</v>
      </c>
      <c r="Q830" s="2">
        <v>1.3711</v>
      </c>
      <c r="R830" s="2">
        <v>3.1248</v>
      </c>
      <c r="S830" s="2">
        <v>82.4</v>
      </c>
      <c r="T830" s="2">
        <v>1.3709</v>
      </c>
      <c r="U830" s="2">
        <v>3.5057</v>
      </c>
      <c r="V830" s="3"/>
      <c r="W830" s="3"/>
      <c r="X830" s="3"/>
      <c r="Z830" s="2">
        <v>82.4</v>
      </c>
      <c r="AA830" s="2">
        <v>1.3708</v>
      </c>
      <c r="AB830" s="2">
        <v>3.4108000000000001</v>
      </c>
      <c r="AC830" s="2">
        <v>82.4</v>
      </c>
      <c r="AD830" s="2">
        <v>1.3698999999999999</v>
      </c>
      <c r="AE830" s="2">
        <v>5.1214000000000004</v>
      </c>
      <c r="AF830" s="2">
        <v>82.4</v>
      </c>
      <c r="AG830" s="2">
        <v>1.3704000000000001</v>
      </c>
      <c r="AH830" s="2">
        <v>4.9979999999999993</v>
      </c>
      <c r="AI830" s="2">
        <v>82.4</v>
      </c>
      <c r="AJ830" s="2">
        <v>1.3701000000000001</v>
      </c>
      <c r="AK830" s="2">
        <v>5.7305999999999999</v>
      </c>
    </row>
    <row r="831" spans="1:37" x14ac:dyDescent="0.25">
      <c r="A831">
        <v>82.5</v>
      </c>
      <c r="B831">
        <v>1.3721000000000001</v>
      </c>
      <c r="C831">
        <v>0.77099999999999991</v>
      </c>
      <c r="D831">
        <v>82.5</v>
      </c>
      <c r="E831">
        <v>1.3718999999999999</v>
      </c>
      <c r="F831">
        <v>0.93640000000000001</v>
      </c>
      <c r="G831">
        <v>82.5</v>
      </c>
      <c r="H831">
        <v>1.3729</v>
      </c>
      <c r="I831">
        <v>2.5426000000000002</v>
      </c>
      <c r="J831">
        <v>82.5</v>
      </c>
      <c r="K831">
        <v>1.3719999999999999</v>
      </c>
      <c r="L831">
        <v>3.3114000000000003</v>
      </c>
      <c r="M831" s="2">
        <v>82.5</v>
      </c>
      <c r="N831" s="2">
        <v>1.3716999999999999</v>
      </c>
      <c r="O831" s="2">
        <v>4.5809999999999995</v>
      </c>
      <c r="P831" s="2">
        <v>82.5</v>
      </c>
      <c r="Q831" s="2">
        <v>1.3723000000000001</v>
      </c>
      <c r="R831" s="2">
        <v>3.1265999999999998</v>
      </c>
      <c r="S831" s="2">
        <v>82.5</v>
      </c>
      <c r="T831" s="2">
        <v>1.3726</v>
      </c>
      <c r="U831" s="2">
        <v>3.5098000000000003</v>
      </c>
      <c r="V831" s="3"/>
      <c r="W831" s="3"/>
      <c r="X831" s="3"/>
      <c r="Z831" s="2">
        <v>82.5</v>
      </c>
      <c r="AA831" s="2">
        <v>1.3724000000000001</v>
      </c>
      <c r="AB831" s="2">
        <v>3.4152999999999998</v>
      </c>
      <c r="AC831" s="2">
        <v>82.5</v>
      </c>
      <c r="AD831" s="2">
        <v>1.371</v>
      </c>
      <c r="AE831" s="2">
        <v>5.1231</v>
      </c>
      <c r="AF831" s="2">
        <v>82.5</v>
      </c>
      <c r="AG831" s="2">
        <v>1.3717999999999999</v>
      </c>
      <c r="AH831" s="2">
        <v>5.0019999999999998</v>
      </c>
      <c r="AI831" s="2">
        <v>82.5</v>
      </c>
      <c r="AJ831" s="2">
        <v>1.3711000000000002</v>
      </c>
      <c r="AK831" s="2">
        <v>5.7313000000000001</v>
      </c>
    </row>
    <row r="832" spans="1:37" x14ac:dyDescent="0.25">
      <c r="A832">
        <v>82.6</v>
      </c>
      <c r="B832">
        <v>1.3736999999999999</v>
      </c>
      <c r="C832">
        <v>0.77179999999999993</v>
      </c>
      <c r="D832">
        <v>82.6</v>
      </c>
      <c r="E832">
        <v>1.3733</v>
      </c>
      <c r="F832">
        <v>0.93599999999999994</v>
      </c>
      <c r="G832">
        <v>82.6</v>
      </c>
      <c r="H832">
        <v>1.3743000000000001</v>
      </c>
      <c r="I832">
        <v>2.5427</v>
      </c>
      <c r="J832">
        <v>82.6</v>
      </c>
      <c r="K832">
        <v>1.3737999999999999</v>
      </c>
      <c r="L832">
        <v>3.3146</v>
      </c>
      <c r="M832" s="2">
        <v>82.6</v>
      </c>
      <c r="N832" s="2">
        <v>1.3735999999999999</v>
      </c>
      <c r="O832" s="2">
        <v>4.5863999999999994</v>
      </c>
      <c r="P832" s="2">
        <v>82.6</v>
      </c>
      <c r="Q832" s="2">
        <v>1.3738999999999999</v>
      </c>
      <c r="R832" s="2">
        <v>3.1294999999999997</v>
      </c>
      <c r="S832" s="2">
        <v>82.6</v>
      </c>
      <c r="T832" s="2">
        <v>1.3738999999999999</v>
      </c>
      <c r="U832" s="2">
        <v>3.5117000000000003</v>
      </c>
      <c r="V832" s="3"/>
      <c r="W832" s="3"/>
      <c r="X832" s="3"/>
      <c r="Z832" s="2">
        <v>82.6</v>
      </c>
      <c r="AA832" s="2">
        <v>1.3742000000000001</v>
      </c>
      <c r="AB832" s="2">
        <v>3.4211999999999998</v>
      </c>
      <c r="AC832" s="2">
        <v>82.6</v>
      </c>
      <c r="AD832" s="2">
        <v>1.3726</v>
      </c>
      <c r="AE832" s="2">
        <v>5.1279000000000003</v>
      </c>
      <c r="AF832" s="2">
        <v>82.6</v>
      </c>
      <c r="AG832" s="2">
        <v>1.3736999999999999</v>
      </c>
      <c r="AH832" s="2">
        <v>5.0081999999999995</v>
      </c>
      <c r="AI832" s="2">
        <v>82.6</v>
      </c>
      <c r="AJ832" s="2">
        <v>1.3727</v>
      </c>
      <c r="AK832" s="2">
        <v>5.7367999999999997</v>
      </c>
    </row>
    <row r="833" spans="1:37" x14ac:dyDescent="0.25">
      <c r="A833">
        <v>82.7</v>
      </c>
      <c r="B833">
        <v>1.3757999999999999</v>
      </c>
      <c r="C833">
        <v>0.77439999999999998</v>
      </c>
      <c r="D833">
        <v>82.7</v>
      </c>
      <c r="E833">
        <v>1.3746</v>
      </c>
      <c r="F833">
        <v>0.93559999999999999</v>
      </c>
      <c r="G833">
        <v>82.7</v>
      </c>
      <c r="H833">
        <v>1.3752</v>
      </c>
      <c r="I833">
        <v>2.5405000000000002</v>
      </c>
      <c r="J833">
        <v>82.7</v>
      </c>
      <c r="K833">
        <v>1.3758999999999999</v>
      </c>
      <c r="L833">
        <v>3.3207</v>
      </c>
      <c r="M833" s="2">
        <v>82.7</v>
      </c>
      <c r="N833" s="2">
        <v>1.3755999999999999</v>
      </c>
      <c r="O833" s="2">
        <v>4.5917999999999992</v>
      </c>
      <c r="P833" s="2">
        <v>82.7</v>
      </c>
      <c r="Q833" s="2">
        <v>1.3757999999999999</v>
      </c>
      <c r="R833" s="2">
        <v>3.1349</v>
      </c>
      <c r="S833" s="2">
        <v>82.7</v>
      </c>
      <c r="T833" s="2">
        <v>1.3754999999999999</v>
      </c>
      <c r="U833" s="2">
        <v>3.5156000000000001</v>
      </c>
      <c r="V833" s="3"/>
      <c r="W833" s="3"/>
      <c r="X833" s="3"/>
      <c r="Z833" s="2">
        <v>82.7</v>
      </c>
      <c r="AA833" s="2">
        <v>1.3757999999999999</v>
      </c>
      <c r="AB833" s="2">
        <v>3.4257</v>
      </c>
      <c r="AC833" s="2">
        <v>82.7</v>
      </c>
      <c r="AD833" s="2">
        <v>1.3745000000000001</v>
      </c>
      <c r="AE833" s="2">
        <v>5.1354000000000006</v>
      </c>
      <c r="AF833" s="2">
        <v>82.7</v>
      </c>
      <c r="AG833" s="2">
        <v>1.3756999999999999</v>
      </c>
      <c r="AH833" s="2">
        <v>5.0161999999999995</v>
      </c>
      <c r="AI833" s="2">
        <v>82.7</v>
      </c>
      <c r="AJ833" s="2">
        <v>1.3745000000000001</v>
      </c>
      <c r="AK833" s="2">
        <v>5.7427999999999999</v>
      </c>
    </row>
    <row r="834" spans="1:37" x14ac:dyDescent="0.25">
      <c r="A834">
        <v>82.8</v>
      </c>
      <c r="B834">
        <v>1.3778999999999999</v>
      </c>
      <c r="C834">
        <v>0.77579999999999993</v>
      </c>
      <c r="D834">
        <v>82.8</v>
      </c>
      <c r="E834">
        <v>1.3762000000000001</v>
      </c>
      <c r="F834">
        <v>0.93640000000000001</v>
      </c>
      <c r="G834">
        <v>82.8</v>
      </c>
      <c r="H834">
        <v>1.3771</v>
      </c>
      <c r="I834">
        <v>2.5432000000000001</v>
      </c>
      <c r="J834">
        <v>82.8</v>
      </c>
      <c r="K834">
        <v>1.3779999999999999</v>
      </c>
      <c r="L834">
        <v>3.3250000000000002</v>
      </c>
      <c r="M834" s="2">
        <v>82.8</v>
      </c>
      <c r="N834" s="2">
        <v>1.3775999999999999</v>
      </c>
      <c r="O834" s="2">
        <v>4.5970999999999993</v>
      </c>
      <c r="P834" s="2">
        <v>82.8</v>
      </c>
      <c r="Q834" s="2">
        <v>1.3778999999999999</v>
      </c>
      <c r="R834" s="2">
        <v>3.1404000000000001</v>
      </c>
      <c r="S834" s="2">
        <v>82.8</v>
      </c>
      <c r="T834" s="2">
        <v>1.3773</v>
      </c>
      <c r="U834" s="2">
        <v>3.5203000000000002</v>
      </c>
      <c r="V834" s="3"/>
      <c r="W834" s="3"/>
      <c r="X834" s="3"/>
      <c r="Z834" s="2">
        <v>82.8</v>
      </c>
      <c r="AA834" s="2">
        <v>1.3776999999999999</v>
      </c>
      <c r="AB834" s="2">
        <v>3.4318</v>
      </c>
      <c r="AC834" s="2">
        <v>82.8</v>
      </c>
      <c r="AD834" s="2">
        <v>1.3767</v>
      </c>
      <c r="AE834" s="2">
        <v>5.1440000000000001</v>
      </c>
      <c r="AF834" s="2">
        <v>82.8</v>
      </c>
      <c r="AG834" s="2">
        <v>1.3773</v>
      </c>
      <c r="AH834" s="2">
        <v>5.0213000000000001</v>
      </c>
      <c r="AI834" s="2">
        <v>82.8</v>
      </c>
      <c r="AJ834" s="2">
        <v>1.3767</v>
      </c>
      <c r="AK834" s="2">
        <v>5.7503000000000002</v>
      </c>
    </row>
    <row r="835" spans="1:37" x14ac:dyDescent="0.25">
      <c r="A835">
        <v>82.9</v>
      </c>
      <c r="B835">
        <v>1.3791</v>
      </c>
      <c r="C835">
        <v>0.77469999999999994</v>
      </c>
      <c r="D835">
        <v>82.9</v>
      </c>
      <c r="E835">
        <v>1.3782000000000001</v>
      </c>
      <c r="F835">
        <v>0.93879999999999997</v>
      </c>
      <c r="G835">
        <v>82.9</v>
      </c>
      <c r="H835">
        <v>1.3788</v>
      </c>
      <c r="I835">
        <v>2.5451000000000001</v>
      </c>
      <c r="J835">
        <v>82.9</v>
      </c>
      <c r="K835">
        <v>1.3788</v>
      </c>
      <c r="L835">
        <v>3.3226</v>
      </c>
      <c r="M835" s="2">
        <v>82.9</v>
      </c>
      <c r="N835" s="2">
        <v>1.3789</v>
      </c>
      <c r="O835" s="2">
        <v>4.5995999999999997</v>
      </c>
      <c r="P835" s="2">
        <v>82.9</v>
      </c>
      <c r="Q835" s="2">
        <v>1.3794</v>
      </c>
      <c r="R835" s="2">
        <v>3.1425000000000001</v>
      </c>
      <c r="S835" s="2">
        <v>82.9</v>
      </c>
      <c r="T835" s="2">
        <v>1.3792</v>
      </c>
      <c r="U835" s="2">
        <v>3.5261</v>
      </c>
      <c r="V835" s="3"/>
      <c r="W835" s="3"/>
      <c r="X835" s="3"/>
      <c r="Z835" s="2">
        <v>82.9</v>
      </c>
      <c r="AA835" s="2">
        <v>1.3791</v>
      </c>
      <c r="AB835" s="2">
        <v>3.4348000000000001</v>
      </c>
      <c r="AC835" s="2">
        <v>82.9</v>
      </c>
      <c r="AD835" s="2">
        <v>1.3782000000000001</v>
      </c>
      <c r="AE835" s="2">
        <v>5.1485000000000003</v>
      </c>
      <c r="AF835" s="2">
        <v>82.9</v>
      </c>
      <c r="AG835" s="2">
        <v>1.3788</v>
      </c>
      <c r="AH835" s="2">
        <v>5.0250999999999992</v>
      </c>
      <c r="AI835" s="2">
        <v>82.9</v>
      </c>
      <c r="AJ835" s="2">
        <v>1.3785000000000001</v>
      </c>
      <c r="AK835" s="2">
        <v>5.7566999999999995</v>
      </c>
    </row>
    <row r="836" spans="1:37" x14ac:dyDescent="0.25">
      <c r="A836">
        <v>83</v>
      </c>
      <c r="B836">
        <v>1.3804000000000001</v>
      </c>
      <c r="C836">
        <v>0.77429999999999999</v>
      </c>
      <c r="D836">
        <v>83</v>
      </c>
      <c r="E836">
        <v>1.3802000000000001</v>
      </c>
      <c r="F836">
        <v>0.94059999999999999</v>
      </c>
      <c r="G836">
        <v>83</v>
      </c>
      <c r="H836">
        <v>1.3811</v>
      </c>
      <c r="I836">
        <v>2.5494000000000003</v>
      </c>
      <c r="J836">
        <v>83</v>
      </c>
      <c r="K836">
        <v>1.3803000000000001</v>
      </c>
      <c r="L836">
        <v>3.3245</v>
      </c>
      <c r="M836" s="2">
        <v>83</v>
      </c>
      <c r="N836" s="2">
        <v>1.3801000000000001</v>
      </c>
      <c r="O836" s="2">
        <v>4.6011999999999995</v>
      </c>
      <c r="P836" s="2">
        <v>83</v>
      </c>
      <c r="Q836" s="2">
        <v>1.3807</v>
      </c>
      <c r="R836" s="2">
        <v>3.1442999999999999</v>
      </c>
      <c r="S836" s="2">
        <v>83</v>
      </c>
      <c r="T836" s="2">
        <v>1.3809</v>
      </c>
      <c r="U836" s="2">
        <v>3.5302000000000002</v>
      </c>
      <c r="V836" s="3"/>
      <c r="W836" s="3"/>
      <c r="X836" s="3"/>
      <c r="Z836" s="2">
        <v>83</v>
      </c>
      <c r="AA836" s="2">
        <v>1.3807</v>
      </c>
      <c r="AB836" s="2">
        <v>3.4392</v>
      </c>
      <c r="AC836" s="2">
        <v>83</v>
      </c>
      <c r="AD836" s="2">
        <v>1.3794</v>
      </c>
      <c r="AE836" s="2">
        <v>5.1508000000000003</v>
      </c>
      <c r="AF836" s="2">
        <v>83</v>
      </c>
      <c r="AG836" s="2">
        <v>1.3802000000000001</v>
      </c>
      <c r="AH836" s="2">
        <v>5.0287999999999995</v>
      </c>
      <c r="AI836" s="2">
        <v>83</v>
      </c>
      <c r="AJ836" s="2">
        <v>1.3795000000000002</v>
      </c>
      <c r="AK836" s="2">
        <v>5.7576999999999998</v>
      </c>
    </row>
    <row r="837" spans="1:37" x14ac:dyDescent="0.25">
      <c r="A837">
        <v>83.1</v>
      </c>
      <c r="B837">
        <v>1.3821000000000001</v>
      </c>
      <c r="C837">
        <v>0.77589999999999992</v>
      </c>
      <c r="D837">
        <v>83.1</v>
      </c>
      <c r="E837">
        <v>1.3816999999999999</v>
      </c>
      <c r="F837">
        <v>0.94040000000000001</v>
      </c>
      <c r="G837">
        <v>83.1</v>
      </c>
      <c r="H837">
        <v>1.3826000000000001</v>
      </c>
      <c r="I837">
        <v>2.5503</v>
      </c>
      <c r="J837">
        <v>83.1</v>
      </c>
      <c r="K837">
        <v>1.3820999999999999</v>
      </c>
      <c r="L837">
        <v>3.3281000000000001</v>
      </c>
      <c r="M837" s="2">
        <v>83.1</v>
      </c>
      <c r="N837" s="2">
        <v>1.3817999999999999</v>
      </c>
      <c r="O837" s="2">
        <v>4.6057999999999995</v>
      </c>
      <c r="P837" s="2">
        <v>83.1</v>
      </c>
      <c r="Q837" s="2">
        <v>1.3822000000000001</v>
      </c>
      <c r="R837" s="2">
        <v>3.1473999999999998</v>
      </c>
      <c r="S837" s="2">
        <v>83.1</v>
      </c>
      <c r="T837" s="2">
        <v>1.3823000000000001</v>
      </c>
      <c r="U837" s="2">
        <v>3.5329999999999999</v>
      </c>
      <c r="V837" s="3"/>
      <c r="W837" s="3"/>
      <c r="X837" s="3"/>
      <c r="Z837" s="2">
        <v>83.1</v>
      </c>
      <c r="AA837" s="2">
        <v>1.3824000000000001</v>
      </c>
      <c r="AB837" s="2">
        <v>3.4447999999999999</v>
      </c>
      <c r="AC837" s="2">
        <v>83.1</v>
      </c>
      <c r="AD837" s="2">
        <v>1.3809</v>
      </c>
      <c r="AE837" s="2">
        <v>5.1556000000000006</v>
      </c>
      <c r="AF837" s="2">
        <v>83.1</v>
      </c>
      <c r="AG837" s="2">
        <v>1.3819999999999999</v>
      </c>
      <c r="AH837" s="2">
        <v>5.0355999999999996</v>
      </c>
      <c r="AI837" s="2">
        <v>83.1</v>
      </c>
      <c r="AJ837" s="2">
        <v>1.381</v>
      </c>
      <c r="AK837" s="2">
        <v>5.7630999999999997</v>
      </c>
    </row>
    <row r="838" spans="1:37" x14ac:dyDescent="0.25">
      <c r="A838">
        <v>83.2</v>
      </c>
      <c r="B838">
        <v>1.3842000000000001</v>
      </c>
      <c r="C838">
        <v>0.77769999999999995</v>
      </c>
      <c r="D838">
        <v>83.2</v>
      </c>
      <c r="E838">
        <v>1.3829</v>
      </c>
      <c r="F838">
        <v>0.93989999999999996</v>
      </c>
      <c r="G838">
        <v>83.2</v>
      </c>
      <c r="H838">
        <v>1.3835999999999999</v>
      </c>
      <c r="I838">
        <v>2.5477000000000003</v>
      </c>
      <c r="J838">
        <v>83.2</v>
      </c>
      <c r="K838">
        <v>1.3842000000000001</v>
      </c>
      <c r="L838">
        <v>3.3332999999999999</v>
      </c>
      <c r="M838" s="2">
        <v>83.2</v>
      </c>
      <c r="N838" s="2">
        <v>1.3838999999999999</v>
      </c>
      <c r="O838" s="2">
        <v>4.6124999999999998</v>
      </c>
      <c r="P838" s="2">
        <v>83.2</v>
      </c>
      <c r="Q838" s="2">
        <v>1.3842000000000001</v>
      </c>
      <c r="R838" s="2">
        <v>3.1526000000000001</v>
      </c>
      <c r="S838" s="2">
        <v>83.2</v>
      </c>
      <c r="T838" s="2">
        <v>1.3837999999999999</v>
      </c>
      <c r="U838" s="2">
        <v>3.5364</v>
      </c>
      <c r="V838" s="3"/>
      <c r="W838" s="3"/>
      <c r="X838" s="3"/>
      <c r="Z838" s="2">
        <v>83.2</v>
      </c>
      <c r="AA838" s="2">
        <v>1.3841000000000001</v>
      </c>
      <c r="AB838" s="2">
        <v>3.4489999999999998</v>
      </c>
      <c r="AC838" s="2">
        <v>83.2</v>
      </c>
      <c r="AD838" s="2">
        <v>1.3828</v>
      </c>
      <c r="AE838" s="2">
        <v>5.1636000000000006</v>
      </c>
      <c r="AF838" s="2">
        <v>83.2</v>
      </c>
      <c r="AG838" s="2">
        <v>1.3839999999999999</v>
      </c>
      <c r="AH838" s="2">
        <v>5.0419999999999998</v>
      </c>
      <c r="AI838" s="2">
        <v>83.2</v>
      </c>
      <c r="AJ838" s="2">
        <v>1.3829</v>
      </c>
      <c r="AK838" s="2">
        <v>5.7695999999999996</v>
      </c>
    </row>
    <row r="839" spans="1:37" x14ac:dyDescent="0.25">
      <c r="A839">
        <v>83.3</v>
      </c>
      <c r="B839">
        <v>1.3861000000000001</v>
      </c>
      <c r="C839">
        <v>0.77910000000000001</v>
      </c>
      <c r="D839">
        <v>83.3</v>
      </c>
      <c r="E839">
        <v>1.3845000000000001</v>
      </c>
      <c r="F839">
        <v>0.9405</v>
      </c>
      <c r="G839">
        <v>83.3</v>
      </c>
      <c r="H839">
        <v>1.3853</v>
      </c>
      <c r="I839">
        <v>2.5502000000000002</v>
      </c>
      <c r="J839">
        <v>83.3</v>
      </c>
      <c r="K839">
        <v>1.3862000000000001</v>
      </c>
      <c r="L839">
        <v>3.3370000000000002</v>
      </c>
      <c r="M839" s="2">
        <v>83.3</v>
      </c>
      <c r="N839" s="2">
        <v>1.3859999999999999</v>
      </c>
      <c r="O839" s="2">
        <v>4.6193</v>
      </c>
      <c r="P839" s="2">
        <v>83.3</v>
      </c>
      <c r="Q839" s="2">
        <v>1.3863000000000001</v>
      </c>
      <c r="R839" s="2">
        <v>3.1581999999999999</v>
      </c>
      <c r="S839" s="2">
        <v>83.3</v>
      </c>
      <c r="T839" s="2">
        <v>1.3855</v>
      </c>
      <c r="U839" s="2">
        <v>3.5407999999999999</v>
      </c>
      <c r="V839" s="3"/>
      <c r="W839" s="3"/>
      <c r="X839" s="3"/>
      <c r="Z839" s="2">
        <v>83.3</v>
      </c>
      <c r="AA839" s="2">
        <v>1.3862000000000001</v>
      </c>
      <c r="AB839" s="2">
        <v>3.4563000000000001</v>
      </c>
      <c r="AC839" s="2">
        <v>83.3</v>
      </c>
      <c r="AD839" s="2">
        <v>1.385</v>
      </c>
      <c r="AE839" s="2">
        <v>5.1737000000000002</v>
      </c>
      <c r="AF839" s="2">
        <v>83.3</v>
      </c>
      <c r="AG839" s="2">
        <v>1.3855</v>
      </c>
      <c r="AH839" s="2">
        <v>5.0462999999999996</v>
      </c>
      <c r="AI839" s="2">
        <v>83.3</v>
      </c>
      <c r="AJ839" s="2">
        <v>1.385</v>
      </c>
      <c r="AK839" s="2">
        <v>5.7776999999999994</v>
      </c>
    </row>
    <row r="840" spans="1:37" x14ac:dyDescent="0.25">
      <c r="A840">
        <v>83.4</v>
      </c>
      <c r="B840">
        <v>1.3874</v>
      </c>
      <c r="C840">
        <v>0.77849999999999997</v>
      </c>
      <c r="D840">
        <v>83.4</v>
      </c>
      <c r="E840">
        <v>1.3865000000000001</v>
      </c>
      <c r="F840">
        <v>0.94309999999999994</v>
      </c>
      <c r="G840">
        <v>83.4</v>
      </c>
      <c r="H840">
        <v>1.3872</v>
      </c>
      <c r="I840">
        <v>2.5531000000000001</v>
      </c>
      <c r="J840">
        <v>83.4</v>
      </c>
      <c r="K840">
        <v>1.3872</v>
      </c>
      <c r="L840">
        <v>3.3361000000000001</v>
      </c>
      <c r="M840" s="2">
        <v>83.4</v>
      </c>
      <c r="N840" s="2">
        <v>1.3872</v>
      </c>
      <c r="O840" s="2">
        <v>4.6212999999999997</v>
      </c>
      <c r="P840" s="2">
        <v>83.4</v>
      </c>
      <c r="Q840" s="2">
        <v>1.3876999999999999</v>
      </c>
      <c r="R840" s="2">
        <v>3.1593999999999998</v>
      </c>
      <c r="S840" s="2">
        <v>83.4</v>
      </c>
      <c r="T840" s="2">
        <v>1.3875</v>
      </c>
      <c r="U840" s="2">
        <v>3.5457000000000001</v>
      </c>
      <c r="V840" s="3"/>
      <c r="W840" s="3"/>
      <c r="X840" s="3"/>
      <c r="Z840" s="2">
        <v>83.4</v>
      </c>
      <c r="AA840" s="2">
        <v>1.3875</v>
      </c>
      <c r="AB840" s="2">
        <v>3.4596</v>
      </c>
      <c r="AC840" s="2">
        <v>83.4</v>
      </c>
      <c r="AD840" s="2">
        <v>1.3866000000000001</v>
      </c>
      <c r="AE840" s="2">
        <v>5.1782000000000004</v>
      </c>
      <c r="AF840" s="2">
        <v>83.4</v>
      </c>
      <c r="AG840" s="2">
        <v>1.3872</v>
      </c>
      <c r="AH840" s="2">
        <v>5.0515999999999996</v>
      </c>
      <c r="AI840" s="2">
        <v>83.4</v>
      </c>
      <c r="AJ840" s="2">
        <v>1.3868</v>
      </c>
      <c r="AK840" s="2">
        <v>5.7847</v>
      </c>
    </row>
    <row r="841" spans="1:37" x14ac:dyDescent="0.25">
      <c r="A841">
        <v>83.5</v>
      </c>
      <c r="B841">
        <v>1.3888</v>
      </c>
      <c r="C841">
        <v>0.77789999999999992</v>
      </c>
      <c r="D841">
        <v>83.5</v>
      </c>
      <c r="E841">
        <v>1.3885000000000001</v>
      </c>
      <c r="F841">
        <v>0.94540000000000002</v>
      </c>
      <c r="G841">
        <v>83.5</v>
      </c>
      <c r="H841">
        <v>1.3893</v>
      </c>
      <c r="I841">
        <v>2.5567000000000002</v>
      </c>
      <c r="J841">
        <v>83.5</v>
      </c>
      <c r="K841">
        <v>1.3886000000000001</v>
      </c>
      <c r="L841">
        <v>3.3369</v>
      </c>
      <c r="M841" s="2">
        <v>83.5</v>
      </c>
      <c r="N841" s="2">
        <v>1.3884000000000001</v>
      </c>
      <c r="O841" s="2">
        <v>4.6233999999999993</v>
      </c>
      <c r="P841" s="2">
        <v>83.5</v>
      </c>
      <c r="Q841" s="2">
        <v>1.3891</v>
      </c>
      <c r="R841" s="2">
        <v>3.1617999999999999</v>
      </c>
      <c r="S841" s="2">
        <v>83.5</v>
      </c>
      <c r="T841" s="2">
        <v>1.3895</v>
      </c>
      <c r="U841" s="2">
        <v>3.5516000000000001</v>
      </c>
      <c r="V841" s="3"/>
      <c r="W841" s="3"/>
      <c r="X841" s="3"/>
      <c r="Z841" s="2">
        <v>83.5</v>
      </c>
      <c r="AA841" s="2">
        <v>1.389</v>
      </c>
      <c r="AB841" s="2">
        <v>3.464</v>
      </c>
      <c r="AC841" s="2">
        <v>83.5</v>
      </c>
      <c r="AD841" s="2">
        <v>1.3876999999999999</v>
      </c>
      <c r="AE841" s="2">
        <v>5.1808000000000005</v>
      </c>
      <c r="AF841" s="2">
        <v>83.5</v>
      </c>
      <c r="AG841" s="2">
        <v>1.3886000000000001</v>
      </c>
      <c r="AH841" s="2">
        <v>5.0558999999999994</v>
      </c>
      <c r="AI841" s="2">
        <v>83.5</v>
      </c>
      <c r="AJ841" s="2">
        <v>1.3878000000000001</v>
      </c>
      <c r="AK841" s="2">
        <v>5.7855999999999996</v>
      </c>
    </row>
    <row r="842" spans="1:37" x14ac:dyDescent="0.25">
      <c r="A842">
        <v>83.6</v>
      </c>
      <c r="B842">
        <v>1.3905000000000001</v>
      </c>
      <c r="C842">
        <v>0.77929999999999999</v>
      </c>
      <c r="D842">
        <v>83.6</v>
      </c>
      <c r="E842">
        <v>1.39</v>
      </c>
      <c r="F842">
        <v>0.94489999999999996</v>
      </c>
      <c r="G842">
        <v>83.6</v>
      </c>
      <c r="H842">
        <v>1.3908</v>
      </c>
      <c r="I842">
        <v>2.5572000000000004</v>
      </c>
      <c r="J842">
        <v>83.6</v>
      </c>
      <c r="K842">
        <v>1.3905000000000001</v>
      </c>
      <c r="L842">
        <v>3.3403</v>
      </c>
      <c r="M842" s="2">
        <v>83.6</v>
      </c>
      <c r="N842" s="2">
        <v>1.3900999999999999</v>
      </c>
      <c r="O842" s="2">
        <v>4.6277999999999997</v>
      </c>
      <c r="P842" s="2">
        <v>83.6</v>
      </c>
      <c r="Q842" s="2">
        <v>1.3906000000000001</v>
      </c>
      <c r="R842" s="2">
        <v>3.1639999999999997</v>
      </c>
      <c r="S842" s="2">
        <v>83.6</v>
      </c>
      <c r="T842" s="2">
        <v>1.3905000000000001</v>
      </c>
      <c r="U842" s="2">
        <v>3.5524</v>
      </c>
      <c r="V842" s="3"/>
      <c r="W842" s="3"/>
      <c r="X842" s="3"/>
      <c r="Z842" s="2">
        <v>83.6</v>
      </c>
      <c r="AA842" s="2">
        <v>1.3907</v>
      </c>
      <c r="AB842" s="2">
        <v>3.4697999999999998</v>
      </c>
      <c r="AC842" s="2">
        <v>83.6</v>
      </c>
      <c r="AD842" s="2">
        <v>1.3892</v>
      </c>
      <c r="AE842" s="2">
        <v>5.1851000000000003</v>
      </c>
      <c r="AF842" s="2">
        <v>83.6</v>
      </c>
      <c r="AG842" s="2">
        <v>1.3904000000000001</v>
      </c>
      <c r="AH842" s="2">
        <v>5.0623999999999993</v>
      </c>
      <c r="AI842" s="2">
        <v>83.6</v>
      </c>
      <c r="AJ842" s="2">
        <v>1.3893</v>
      </c>
      <c r="AK842" s="2">
        <v>5.7900999999999998</v>
      </c>
    </row>
    <row r="843" spans="1:37" x14ac:dyDescent="0.25">
      <c r="A843">
        <v>83.7</v>
      </c>
      <c r="B843">
        <v>1.3927</v>
      </c>
      <c r="C843">
        <v>0.78220000000000001</v>
      </c>
      <c r="D843">
        <v>83.7</v>
      </c>
      <c r="E843">
        <v>1.3914</v>
      </c>
      <c r="F843">
        <v>0.94479999999999997</v>
      </c>
      <c r="G843">
        <v>83.7</v>
      </c>
      <c r="H843">
        <v>1.3917999999999999</v>
      </c>
      <c r="I843">
        <v>2.5555000000000003</v>
      </c>
      <c r="J843">
        <v>83.7</v>
      </c>
      <c r="K843">
        <v>1.3926000000000001</v>
      </c>
      <c r="L843">
        <v>3.3445</v>
      </c>
      <c r="M843" s="2">
        <v>83.7</v>
      </c>
      <c r="N843" s="2">
        <v>1.3922000000000001</v>
      </c>
      <c r="O843" s="2">
        <v>4.6341999999999999</v>
      </c>
      <c r="P843" s="2">
        <v>83.7</v>
      </c>
      <c r="Q843" s="2">
        <v>1.3926000000000001</v>
      </c>
      <c r="R843" s="2">
        <v>3.1694999999999998</v>
      </c>
      <c r="S843" s="2">
        <v>83.7</v>
      </c>
      <c r="T843" s="2">
        <v>1.3920999999999999</v>
      </c>
      <c r="U843" s="2">
        <v>3.5562</v>
      </c>
      <c r="V843" s="3"/>
      <c r="W843" s="3"/>
      <c r="X843" s="3"/>
      <c r="Z843" s="2">
        <v>83.7</v>
      </c>
      <c r="AA843" s="2">
        <v>1.3925000000000001</v>
      </c>
      <c r="AB843" s="2">
        <v>3.4746000000000001</v>
      </c>
      <c r="AC843" s="2">
        <v>83.7</v>
      </c>
      <c r="AD843" s="2">
        <v>1.3911</v>
      </c>
      <c r="AE843" s="2">
        <v>5.1926000000000005</v>
      </c>
      <c r="AF843" s="2">
        <v>83.7</v>
      </c>
      <c r="AG843" s="2">
        <v>1.3922000000000001</v>
      </c>
      <c r="AH843" s="2">
        <v>5.0680999999999994</v>
      </c>
      <c r="AI843" s="2">
        <v>83.7</v>
      </c>
      <c r="AJ843" s="2">
        <v>1.3912</v>
      </c>
      <c r="AK843" s="2">
        <v>5.7962999999999996</v>
      </c>
    </row>
    <row r="844" spans="1:37" x14ac:dyDescent="0.25">
      <c r="A844">
        <v>83.8</v>
      </c>
      <c r="B844">
        <v>1.3943000000000001</v>
      </c>
      <c r="C844">
        <v>0.78289999999999993</v>
      </c>
      <c r="D844">
        <v>83.8</v>
      </c>
      <c r="E844">
        <v>1.3929</v>
      </c>
      <c r="F844">
        <v>0.9456</v>
      </c>
      <c r="G844">
        <v>83.8</v>
      </c>
      <c r="H844">
        <v>1.3935</v>
      </c>
      <c r="I844">
        <v>2.5574000000000003</v>
      </c>
      <c r="J844">
        <v>83.8</v>
      </c>
      <c r="K844">
        <v>1.3944000000000001</v>
      </c>
      <c r="L844">
        <v>3.3478000000000003</v>
      </c>
      <c r="M844" s="2">
        <v>83.8</v>
      </c>
      <c r="N844" s="2">
        <v>1.3942000000000001</v>
      </c>
      <c r="O844" s="2">
        <v>4.6399999999999997</v>
      </c>
      <c r="P844" s="2">
        <v>83.8</v>
      </c>
      <c r="Q844" s="2">
        <v>1.3945000000000001</v>
      </c>
      <c r="R844" s="2">
        <v>3.1741999999999999</v>
      </c>
      <c r="S844" s="2">
        <v>83.8</v>
      </c>
      <c r="T844" s="2">
        <v>1.3938999999999999</v>
      </c>
      <c r="U844" s="2">
        <v>3.5609000000000002</v>
      </c>
      <c r="V844" s="3"/>
      <c r="W844" s="3"/>
      <c r="X844" s="3"/>
      <c r="Z844" s="2">
        <v>83.8</v>
      </c>
      <c r="AA844" s="2">
        <v>1.3946000000000001</v>
      </c>
      <c r="AB844" s="2">
        <v>3.4821999999999997</v>
      </c>
      <c r="AC844" s="2">
        <v>83.8</v>
      </c>
      <c r="AD844" s="2">
        <v>1.3932</v>
      </c>
      <c r="AE844" s="2">
        <v>5.2000999999999999</v>
      </c>
      <c r="AF844" s="2">
        <v>83.8</v>
      </c>
      <c r="AG844" s="2">
        <v>1.3937999999999999</v>
      </c>
      <c r="AH844" s="2">
        <v>5.0731999999999999</v>
      </c>
      <c r="AI844" s="2">
        <v>83.8</v>
      </c>
      <c r="AJ844" s="2">
        <v>1.3934000000000002</v>
      </c>
      <c r="AK844" s="2">
        <v>5.8054999999999994</v>
      </c>
    </row>
    <row r="845" spans="1:37" x14ac:dyDescent="0.25">
      <c r="A845">
        <v>83.9</v>
      </c>
      <c r="B845">
        <v>1.3957999999999999</v>
      </c>
      <c r="C845">
        <v>0.78279999999999994</v>
      </c>
      <c r="D845">
        <v>83.9</v>
      </c>
      <c r="E845">
        <v>1.3949</v>
      </c>
      <c r="F845">
        <v>0.94830000000000003</v>
      </c>
      <c r="G845">
        <v>83.9</v>
      </c>
      <c r="H845">
        <v>1.3953</v>
      </c>
      <c r="I845">
        <v>2.5597000000000003</v>
      </c>
      <c r="J845">
        <v>83.9</v>
      </c>
      <c r="K845">
        <v>1.3955</v>
      </c>
      <c r="L845">
        <v>3.3467000000000002</v>
      </c>
      <c r="M845" s="2">
        <v>83.9</v>
      </c>
      <c r="N845" s="2">
        <v>1.3956</v>
      </c>
      <c r="O845" s="2">
        <v>4.6429999999999998</v>
      </c>
      <c r="P845" s="2">
        <v>83.9</v>
      </c>
      <c r="Q845" s="2">
        <v>1.3958999999999999</v>
      </c>
      <c r="R845" s="2">
        <v>3.1757</v>
      </c>
      <c r="S845" s="2">
        <v>83.9</v>
      </c>
      <c r="T845" s="2">
        <v>1.3957999999999999</v>
      </c>
      <c r="U845" s="2">
        <v>3.5663</v>
      </c>
      <c r="V845" s="3"/>
      <c r="W845" s="3"/>
      <c r="X845" s="3"/>
      <c r="Z845" s="2">
        <v>83.9</v>
      </c>
      <c r="AA845" s="2">
        <v>1.3957999999999999</v>
      </c>
      <c r="AB845" s="2">
        <v>3.4847000000000001</v>
      </c>
      <c r="AC845" s="2">
        <v>83.9</v>
      </c>
      <c r="AD845" s="2">
        <v>1.3948</v>
      </c>
      <c r="AE845" s="2">
        <v>5.2052000000000005</v>
      </c>
      <c r="AF845" s="2">
        <v>83.9</v>
      </c>
      <c r="AG845" s="2">
        <v>1.3955</v>
      </c>
      <c r="AH845" s="2">
        <v>5.0789999999999997</v>
      </c>
      <c r="AI845" s="2">
        <v>83.9</v>
      </c>
      <c r="AJ845" s="2">
        <v>1.3951</v>
      </c>
      <c r="AK845" s="2">
        <v>5.8105000000000002</v>
      </c>
    </row>
    <row r="846" spans="1:37" x14ac:dyDescent="0.25">
      <c r="A846">
        <v>84</v>
      </c>
      <c r="B846">
        <v>1.3972</v>
      </c>
      <c r="C846">
        <v>0.78299999999999992</v>
      </c>
      <c r="D846">
        <v>84</v>
      </c>
      <c r="E846">
        <v>1.3969</v>
      </c>
      <c r="F846">
        <v>0.94989999999999997</v>
      </c>
      <c r="G846">
        <v>84</v>
      </c>
      <c r="H846">
        <v>1.3977999999999999</v>
      </c>
      <c r="I846">
        <v>2.5649000000000002</v>
      </c>
      <c r="J846">
        <v>84</v>
      </c>
      <c r="K846">
        <v>1.3969</v>
      </c>
      <c r="L846">
        <v>3.3480000000000003</v>
      </c>
      <c r="M846" s="2">
        <v>84</v>
      </c>
      <c r="N846" s="2">
        <v>1.3968</v>
      </c>
      <c r="O846" s="2">
        <v>4.6450999999999993</v>
      </c>
      <c r="P846" s="2">
        <v>84</v>
      </c>
      <c r="Q846" s="2">
        <v>1.3975</v>
      </c>
      <c r="R846" s="2">
        <v>3.1789999999999998</v>
      </c>
      <c r="S846" s="2">
        <v>84</v>
      </c>
      <c r="T846" s="2">
        <v>1.3977999999999999</v>
      </c>
      <c r="U846" s="2">
        <v>3.5708000000000002</v>
      </c>
      <c r="V846" s="3"/>
      <c r="W846" s="3"/>
      <c r="X846" s="3"/>
      <c r="Z846" s="2">
        <v>84</v>
      </c>
      <c r="AA846" s="2">
        <v>1.3972</v>
      </c>
      <c r="AB846" s="2">
        <v>3.4882</v>
      </c>
      <c r="AC846" s="2">
        <v>84</v>
      </c>
      <c r="AD846" s="2">
        <v>1.3962000000000001</v>
      </c>
      <c r="AE846" s="2">
        <v>5.2088999999999999</v>
      </c>
      <c r="AF846" s="2">
        <v>84</v>
      </c>
      <c r="AG846" s="2">
        <v>1.397</v>
      </c>
      <c r="AH846" s="2">
        <v>5.0836999999999994</v>
      </c>
      <c r="AI846" s="2">
        <v>84</v>
      </c>
      <c r="AJ846" s="2">
        <v>1.3962000000000001</v>
      </c>
      <c r="AK846" s="2">
        <v>5.8117000000000001</v>
      </c>
    </row>
    <row r="847" spans="1:37" x14ac:dyDescent="0.25">
      <c r="A847">
        <v>84.1</v>
      </c>
      <c r="B847">
        <v>1.3988</v>
      </c>
      <c r="C847">
        <v>0.78349999999999997</v>
      </c>
      <c r="D847">
        <v>84.1</v>
      </c>
      <c r="E847">
        <v>1.3983000000000001</v>
      </c>
      <c r="F847">
        <v>0.9496</v>
      </c>
      <c r="G847">
        <v>84.1</v>
      </c>
      <c r="H847">
        <v>1.3994</v>
      </c>
      <c r="I847">
        <v>2.5653000000000001</v>
      </c>
      <c r="J847">
        <v>84.1</v>
      </c>
      <c r="K847">
        <v>1.3987000000000001</v>
      </c>
      <c r="L847">
        <v>3.3519000000000001</v>
      </c>
      <c r="M847" s="2">
        <v>84.1</v>
      </c>
      <c r="N847" s="2">
        <v>1.3985000000000001</v>
      </c>
      <c r="O847" s="2">
        <v>4.6502999999999997</v>
      </c>
      <c r="P847" s="2">
        <v>84.1</v>
      </c>
      <c r="Q847" s="2">
        <v>1.399</v>
      </c>
      <c r="R847" s="2">
        <v>3.1816</v>
      </c>
      <c r="S847" s="2">
        <v>84.1</v>
      </c>
      <c r="T847" s="2">
        <v>1.3988</v>
      </c>
      <c r="U847" s="2">
        <v>3.5721000000000003</v>
      </c>
      <c r="V847" s="3"/>
      <c r="W847" s="3"/>
      <c r="X847" s="3"/>
      <c r="Z847" s="2">
        <v>84.1</v>
      </c>
      <c r="AA847" s="2">
        <v>1.399</v>
      </c>
      <c r="AB847" s="2">
        <v>3.4935</v>
      </c>
      <c r="AC847" s="2">
        <v>84.1</v>
      </c>
      <c r="AD847" s="2">
        <v>1.3976</v>
      </c>
      <c r="AE847" s="2">
        <v>5.2138</v>
      </c>
      <c r="AF847" s="2">
        <v>84.1</v>
      </c>
      <c r="AG847" s="2">
        <v>1.3987000000000001</v>
      </c>
      <c r="AH847" s="2">
        <v>5.0886999999999993</v>
      </c>
      <c r="AI847" s="2">
        <v>84.1</v>
      </c>
      <c r="AJ847" s="2">
        <v>1.3976000000000002</v>
      </c>
      <c r="AK847" s="2">
        <v>5.8157999999999994</v>
      </c>
    </row>
    <row r="848" spans="1:37" x14ac:dyDescent="0.25">
      <c r="A848">
        <v>84.2</v>
      </c>
      <c r="B848">
        <v>1.4009</v>
      </c>
      <c r="C848">
        <v>0.78609999999999991</v>
      </c>
      <c r="D848">
        <v>84.2</v>
      </c>
      <c r="E848">
        <v>1.3996999999999999</v>
      </c>
      <c r="F848">
        <v>0.94950000000000001</v>
      </c>
      <c r="G848">
        <v>84.2</v>
      </c>
      <c r="H848">
        <v>1.4001999999999999</v>
      </c>
      <c r="I848">
        <v>2.5631000000000004</v>
      </c>
      <c r="J848">
        <v>84.2</v>
      </c>
      <c r="K848">
        <v>1.4008</v>
      </c>
      <c r="L848">
        <v>3.3574000000000002</v>
      </c>
      <c r="M848" s="2">
        <v>84.2</v>
      </c>
      <c r="N848" s="2">
        <v>1.4006000000000001</v>
      </c>
      <c r="O848" s="2">
        <v>4.6572999999999993</v>
      </c>
      <c r="P848" s="2">
        <v>84.2</v>
      </c>
      <c r="Q848" s="2">
        <v>1.4009</v>
      </c>
      <c r="R848" s="2">
        <v>3.1860999999999997</v>
      </c>
      <c r="S848" s="2">
        <v>84.2</v>
      </c>
      <c r="T848" s="2">
        <v>1.4004000000000001</v>
      </c>
      <c r="U848" s="2">
        <v>3.5760000000000001</v>
      </c>
      <c r="V848" s="3"/>
      <c r="W848" s="3"/>
      <c r="X848" s="3"/>
      <c r="Z848" s="2">
        <v>84.2</v>
      </c>
      <c r="AA848" s="2">
        <v>1.4008</v>
      </c>
      <c r="AB848" s="2">
        <v>3.4992000000000001</v>
      </c>
      <c r="AC848" s="2">
        <v>84.2</v>
      </c>
      <c r="AD848" s="2">
        <v>1.3996</v>
      </c>
      <c r="AE848" s="2">
        <v>5.2218</v>
      </c>
      <c r="AF848" s="2">
        <v>84.2</v>
      </c>
      <c r="AG848" s="2">
        <v>1.4005000000000001</v>
      </c>
      <c r="AH848" s="2">
        <v>5.0949</v>
      </c>
      <c r="AI848" s="2">
        <v>84.2</v>
      </c>
      <c r="AJ848" s="2">
        <v>1.3995000000000002</v>
      </c>
      <c r="AK848" s="2">
        <v>5.8221999999999996</v>
      </c>
    </row>
    <row r="849" spans="1:37" x14ac:dyDescent="0.25">
      <c r="A849">
        <v>84.3</v>
      </c>
      <c r="B849">
        <v>1.4026000000000001</v>
      </c>
      <c r="C849">
        <v>0.78689999999999993</v>
      </c>
      <c r="D849">
        <v>84.3</v>
      </c>
      <c r="E849">
        <v>1.4012</v>
      </c>
      <c r="F849">
        <v>0.95030000000000003</v>
      </c>
      <c r="G849">
        <v>84.3</v>
      </c>
      <c r="H849">
        <v>1.4018999999999999</v>
      </c>
      <c r="I849">
        <v>2.5649999999999999</v>
      </c>
      <c r="J849">
        <v>84.3</v>
      </c>
      <c r="K849">
        <v>1.4029</v>
      </c>
      <c r="L849">
        <v>3.3620000000000001</v>
      </c>
      <c r="M849" s="2">
        <v>84.3</v>
      </c>
      <c r="N849" s="2">
        <v>1.4025000000000001</v>
      </c>
      <c r="O849" s="2">
        <v>4.6622999999999992</v>
      </c>
      <c r="P849" s="2">
        <v>84.3</v>
      </c>
      <c r="Q849" s="2">
        <v>1.4028</v>
      </c>
      <c r="R849" s="2">
        <v>3.19</v>
      </c>
      <c r="S849" s="2">
        <v>84.3</v>
      </c>
      <c r="T849" s="2">
        <v>1.4021999999999999</v>
      </c>
      <c r="U849" s="2">
        <v>3.581</v>
      </c>
      <c r="V849" s="3"/>
      <c r="W849" s="3"/>
      <c r="X849" s="3"/>
      <c r="Z849" s="2">
        <v>84.3</v>
      </c>
      <c r="AA849" s="2">
        <v>1.4029</v>
      </c>
      <c r="AB849" s="2">
        <v>3.5066999999999999</v>
      </c>
      <c r="AC849" s="2">
        <v>84.3</v>
      </c>
      <c r="AD849" s="2">
        <v>1.4016</v>
      </c>
      <c r="AE849" s="2">
        <v>5.2301000000000002</v>
      </c>
      <c r="AF849" s="2">
        <v>84.3</v>
      </c>
      <c r="AG849" s="2">
        <v>1.4020999999999999</v>
      </c>
      <c r="AH849" s="2">
        <v>5.0996999999999995</v>
      </c>
      <c r="AI849" s="2">
        <v>84.3</v>
      </c>
      <c r="AJ849" s="2">
        <v>1.4016000000000002</v>
      </c>
      <c r="AK849" s="2">
        <v>5.8307000000000002</v>
      </c>
    </row>
    <row r="850" spans="1:37" x14ac:dyDescent="0.25">
      <c r="A850">
        <v>84.4</v>
      </c>
      <c r="B850">
        <v>1.4040999999999999</v>
      </c>
      <c r="C850">
        <v>0.78679999999999994</v>
      </c>
      <c r="D850">
        <v>84.4</v>
      </c>
      <c r="E850">
        <v>1.4032</v>
      </c>
      <c r="F850">
        <v>0.9526</v>
      </c>
      <c r="G850">
        <v>84.4</v>
      </c>
      <c r="H850">
        <v>1.4038999999999999</v>
      </c>
      <c r="I850">
        <v>2.5678000000000001</v>
      </c>
      <c r="J850">
        <v>84.4</v>
      </c>
      <c r="K850">
        <v>1.4039999999999999</v>
      </c>
      <c r="L850">
        <v>3.3609</v>
      </c>
      <c r="M850" s="2">
        <v>84.4</v>
      </c>
      <c r="N850" s="2">
        <v>1.4038999999999999</v>
      </c>
      <c r="O850" s="2">
        <v>4.6646999999999998</v>
      </c>
      <c r="P850" s="2">
        <v>84.4</v>
      </c>
      <c r="Q850" s="2">
        <v>1.4041999999999999</v>
      </c>
      <c r="R850" s="2">
        <v>3.1926000000000001</v>
      </c>
      <c r="S850" s="2">
        <v>84.4</v>
      </c>
      <c r="T850" s="2">
        <v>1.4041999999999999</v>
      </c>
      <c r="U850" s="2">
        <v>3.5874999999999999</v>
      </c>
      <c r="V850" s="3"/>
      <c r="W850" s="3"/>
      <c r="X850" s="3"/>
      <c r="Z850" s="2">
        <v>84.4</v>
      </c>
      <c r="AA850" s="2">
        <v>1.4041999999999999</v>
      </c>
      <c r="AB850" s="2">
        <v>3.5089000000000001</v>
      </c>
      <c r="AC850" s="2">
        <v>84.4</v>
      </c>
      <c r="AD850" s="2">
        <v>1.4031</v>
      </c>
      <c r="AE850" s="2">
        <v>5.2346000000000004</v>
      </c>
      <c r="AF850" s="2">
        <v>84.4</v>
      </c>
      <c r="AG850" s="2">
        <v>1.4038999999999999</v>
      </c>
      <c r="AH850" s="2">
        <v>5.1067999999999998</v>
      </c>
      <c r="AI850" s="2">
        <v>84.4</v>
      </c>
      <c r="AJ850" s="2">
        <v>1.4034</v>
      </c>
      <c r="AK850" s="2">
        <v>5.8361999999999998</v>
      </c>
    </row>
    <row r="851" spans="1:37" x14ac:dyDescent="0.25">
      <c r="A851">
        <v>84.5</v>
      </c>
      <c r="B851">
        <v>1.4055</v>
      </c>
      <c r="C851">
        <v>0.78689999999999993</v>
      </c>
      <c r="D851">
        <v>84.5</v>
      </c>
      <c r="E851">
        <v>1.4052</v>
      </c>
      <c r="F851">
        <v>0.9546</v>
      </c>
      <c r="G851">
        <v>84.5</v>
      </c>
      <c r="H851">
        <v>1.4058999999999999</v>
      </c>
      <c r="I851">
        <v>2.5708000000000002</v>
      </c>
      <c r="J851">
        <v>84.5</v>
      </c>
      <c r="K851">
        <v>1.4053</v>
      </c>
      <c r="L851">
        <v>3.3618000000000001</v>
      </c>
      <c r="M851" s="2">
        <v>84.5</v>
      </c>
      <c r="N851" s="2">
        <v>1.4052</v>
      </c>
      <c r="O851" s="2">
        <v>4.6666999999999996</v>
      </c>
      <c r="P851" s="2">
        <v>84.5</v>
      </c>
      <c r="Q851" s="2">
        <v>1.4057999999999999</v>
      </c>
      <c r="R851" s="2">
        <v>3.1959999999999997</v>
      </c>
      <c r="S851" s="2">
        <v>84.5</v>
      </c>
      <c r="T851" s="2">
        <v>1.4061999999999999</v>
      </c>
      <c r="U851" s="2">
        <v>3.5920000000000001</v>
      </c>
      <c r="V851" s="3"/>
      <c r="W851" s="3"/>
      <c r="X851" s="3"/>
      <c r="Z851" s="2">
        <v>84.5</v>
      </c>
      <c r="AA851" s="2">
        <v>1.4055</v>
      </c>
      <c r="AB851" s="2">
        <v>3.5116999999999998</v>
      </c>
      <c r="AC851" s="2">
        <v>84.5</v>
      </c>
      <c r="AD851" s="2">
        <v>1.4046000000000001</v>
      </c>
      <c r="AE851" s="2">
        <v>5.2393000000000001</v>
      </c>
      <c r="AF851" s="2">
        <v>84.5</v>
      </c>
      <c r="AG851" s="2">
        <v>1.4054</v>
      </c>
      <c r="AH851" s="2">
        <v>5.1105999999999998</v>
      </c>
      <c r="AI851" s="2">
        <v>84.5</v>
      </c>
      <c r="AJ851" s="2">
        <v>1.4046000000000001</v>
      </c>
      <c r="AK851" s="2">
        <v>5.8384</v>
      </c>
    </row>
    <row r="852" spans="1:37" x14ac:dyDescent="0.25">
      <c r="A852">
        <v>84.6</v>
      </c>
      <c r="B852">
        <v>1.4071</v>
      </c>
      <c r="C852">
        <v>0.78769999999999996</v>
      </c>
      <c r="D852">
        <v>84.6</v>
      </c>
      <c r="E852">
        <v>1.4066000000000001</v>
      </c>
      <c r="F852">
        <v>0.95399999999999996</v>
      </c>
      <c r="G852">
        <v>84.6</v>
      </c>
      <c r="H852">
        <v>1.4076</v>
      </c>
      <c r="I852">
        <v>2.5720000000000001</v>
      </c>
      <c r="J852">
        <v>84.6</v>
      </c>
      <c r="K852">
        <v>1.407</v>
      </c>
      <c r="L852">
        <v>3.3651</v>
      </c>
      <c r="M852" s="2">
        <v>84.6</v>
      </c>
      <c r="N852" s="2">
        <v>1.4068000000000001</v>
      </c>
      <c r="O852" s="2">
        <v>4.6710999999999991</v>
      </c>
      <c r="P852" s="2">
        <v>84.6</v>
      </c>
      <c r="Q852" s="2">
        <v>1.4073</v>
      </c>
      <c r="R852" s="2">
        <v>3.1989000000000001</v>
      </c>
      <c r="S852" s="2">
        <v>84.6</v>
      </c>
      <c r="T852" s="2">
        <v>1.4072</v>
      </c>
      <c r="U852" s="2">
        <v>3.5923000000000003</v>
      </c>
      <c r="V852" s="3"/>
      <c r="W852" s="3"/>
      <c r="X852" s="3"/>
      <c r="Z852" s="2">
        <v>84.6</v>
      </c>
      <c r="AA852" s="2">
        <v>1.4073</v>
      </c>
      <c r="AB852" s="2">
        <v>3.5173000000000001</v>
      </c>
      <c r="AC852" s="2">
        <v>84.6</v>
      </c>
      <c r="AD852" s="2">
        <v>1.4059999999999999</v>
      </c>
      <c r="AE852" s="2">
        <v>5.2430000000000003</v>
      </c>
      <c r="AF852" s="2">
        <v>84.6</v>
      </c>
      <c r="AG852" s="2">
        <v>1.4071</v>
      </c>
      <c r="AH852" s="2">
        <v>5.1143999999999998</v>
      </c>
      <c r="AI852" s="2">
        <v>84.6</v>
      </c>
      <c r="AJ852" s="2">
        <v>1.4060000000000001</v>
      </c>
      <c r="AK852" s="2">
        <v>5.8420999999999994</v>
      </c>
    </row>
    <row r="853" spans="1:37" x14ac:dyDescent="0.25">
      <c r="A853">
        <v>84.7</v>
      </c>
      <c r="B853">
        <v>1.4092</v>
      </c>
      <c r="C853">
        <v>0.78989999999999994</v>
      </c>
      <c r="D853">
        <v>84.7</v>
      </c>
      <c r="E853">
        <v>1.4080999999999999</v>
      </c>
      <c r="F853">
        <v>0.95469999999999999</v>
      </c>
      <c r="G853">
        <v>84.7</v>
      </c>
      <c r="H853">
        <v>1.4087000000000001</v>
      </c>
      <c r="I853">
        <v>2.5710999999999999</v>
      </c>
      <c r="J853">
        <v>84.7</v>
      </c>
      <c r="K853">
        <v>1.4092</v>
      </c>
      <c r="L853">
        <v>3.37</v>
      </c>
      <c r="M853" s="2">
        <v>84.7</v>
      </c>
      <c r="N853" s="2">
        <v>1.409</v>
      </c>
      <c r="O853" s="2">
        <v>4.6782999999999992</v>
      </c>
      <c r="P853" s="2">
        <v>84.7</v>
      </c>
      <c r="Q853" s="2">
        <v>1.4093</v>
      </c>
      <c r="R853" s="2">
        <v>3.2039</v>
      </c>
      <c r="S853" s="2">
        <v>84.7</v>
      </c>
      <c r="T853" s="2">
        <v>1.4087000000000001</v>
      </c>
      <c r="U853" s="2">
        <v>3.5956999999999999</v>
      </c>
      <c r="V853" s="3"/>
      <c r="W853" s="3"/>
      <c r="X853" s="3"/>
      <c r="Z853" s="2">
        <v>84.7</v>
      </c>
      <c r="AA853" s="2">
        <v>1.4091</v>
      </c>
      <c r="AB853" s="2">
        <v>3.5232999999999999</v>
      </c>
      <c r="AC853" s="2">
        <v>84.7</v>
      </c>
      <c r="AD853" s="2">
        <v>1.4078999999999999</v>
      </c>
      <c r="AE853" s="2">
        <v>5.2504</v>
      </c>
      <c r="AF853" s="2">
        <v>84.7</v>
      </c>
      <c r="AG853" s="2">
        <v>1.4088000000000001</v>
      </c>
      <c r="AH853" s="2">
        <v>5.1193999999999997</v>
      </c>
      <c r="AI853" s="2">
        <v>84.7</v>
      </c>
      <c r="AJ853" s="2">
        <v>1.4079000000000002</v>
      </c>
      <c r="AK853" s="2">
        <v>5.8495999999999997</v>
      </c>
    </row>
    <row r="854" spans="1:37" x14ac:dyDescent="0.25">
      <c r="A854">
        <v>84.8</v>
      </c>
      <c r="B854">
        <v>1.4109</v>
      </c>
      <c r="C854">
        <v>0.79039999999999999</v>
      </c>
      <c r="D854">
        <v>84.8</v>
      </c>
      <c r="E854">
        <v>1.4096</v>
      </c>
      <c r="F854">
        <v>0.95469999999999999</v>
      </c>
      <c r="G854">
        <v>84.8</v>
      </c>
      <c r="H854">
        <v>1.4101999999999999</v>
      </c>
      <c r="I854">
        <v>2.5716000000000001</v>
      </c>
      <c r="J854">
        <v>84.8</v>
      </c>
      <c r="K854">
        <v>1.411</v>
      </c>
      <c r="L854">
        <v>3.3723000000000001</v>
      </c>
      <c r="M854" s="2">
        <v>84.8</v>
      </c>
      <c r="N854" s="2">
        <v>1.4108000000000001</v>
      </c>
      <c r="O854" s="2">
        <v>4.6835999999999993</v>
      </c>
      <c r="P854" s="2">
        <v>84.8</v>
      </c>
      <c r="Q854" s="2">
        <v>1.411</v>
      </c>
      <c r="R854" s="2">
        <v>3.2073999999999998</v>
      </c>
      <c r="S854" s="2">
        <v>84.8</v>
      </c>
      <c r="T854" s="2">
        <v>1.4105000000000001</v>
      </c>
      <c r="U854" s="2">
        <v>3.6</v>
      </c>
      <c r="V854" s="3"/>
      <c r="W854" s="3"/>
      <c r="X854" s="3"/>
      <c r="Z854" s="2">
        <v>84.8</v>
      </c>
      <c r="AA854" s="2">
        <v>1.4113</v>
      </c>
      <c r="AB854" s="2">
        <v>3.5318999999999998</v>
      </c>
      <c r="AC854" s="2">
        <v>84.8</v>
      </c>
      <c r="AD854" s="2">
        <v>1.4098999999999999</v>
      </c>
      <c r="AE854" s="2">
        <v>5.2591000000000001</v>
      </c>
      <c r="AF854" s="2">
        <v>84.8</v>
      </c>
      <c r="AG854" s="2">
        <v>1.4105000000000001</v>
      </c>
      <c r="AH854" s="2">
        <v>5.1242999999999999</v>
      </c>
      <c r="AI854" s="2">
        <v>84.8</v>
      </c>
      <c r="AJ854" s="2">
        <v>1.4100000000000001</v>
      </c>
      <c r="AK854" s="2">
        <v>5.8571999999999997</v>
      </c>
    </row>
    <row r="855" spans="1:37" x14ac:dyDescent="0.25">
      <c r="A855">
        <v>84.9</v>
      </c>
      <c r="B855">
        <v>1.4125000000000001</v>
      </c>
      <c r="C855">
        <v>0.79120000000000001</v>
      </c>
      <c r="D855">
        <v>84.9</v>
      </c>
      <c r="E855">
        <v>1.4116</v>
      </c>
      <c r="F855">
        <v>0.95709999999999995</v>
      </c>
      <c r="G855">
        <v>84.9</v>
      </c>
      <c r="H855">
        <v>1.4123000000000001</v>
      </c>
      <c r="I855">
        <v>2.5748000000000002</v>
      </c>
      <c r="J855">
        <v>84.9</v>
      </c>
      <c r="K855">
        <v>1.4124000000000001</v>
      </c>
      <c r="L855">
        <v>3.3734000000000002</v>
      </c>
      <c r="M855" s="2">
        <v>84.9</v>
      </c>
      <c r="N855" s="2">
        <v>1.4121999999999999</v>
      </c>
      <c r="O855" s="2">
        <v>4.6869999999999994</v>
      </c>
      <c r="P855" s="2">
        <v>84.9</v>
      </c>
      <c r="Q855" s="2">
        <v>1.4126000000000001</v>
      </c>
      <c r="R855" s="2">
        <v>3.2105999999999999</v>
      </c>
      <c r="S855" s="2">
        <v>84.9</v>
      </c>
      <c r="T855" s="2">
        <v>1.4126000000000001</v>
      </c>
      <c r="U855" s="2">
        <v>3.6057000000000001</v>
      </c>
      <c r="V855" s="3"/>
      <c r="W855" s="3"/>
      <c r="X855" s="3"/>
      <c r="Z855" s="2">
        <v>84.9</v>
      </c>
      <c r="AA855" s="2">
        <v>1.4126000000000001</v>
      </c>
      <c r="AB855" s="2">
        <v>3.5345999999999997</v>
      </c>
      <c r="AC855" s="2">
        <v>84.9</v>
      </c>
      <c r="AD855" s="2">
        <v>1.4114</v>
      </c>
      <c r="AE855" s="2">
        <v>5.2637</v>
      </c>
      <c r="AF855" s="2">
        <v>84.9</v>
      </c>
      <c r="AG855" s="2">
        <v>1.4123000000000001</v>
      </c>
      <c r="AH855" s="2">
        <v>5.1307</v>
      </c>
      <c r="AI855" s="2">
        <v>84.9</v>
      </c>
      <c r="AJ855" s="2">
        <v>1.4116000000000002</v>
      </c>
      <c r="AK855" s="2">
        <v>5.8622999999999994</v>
      </c>
    </row>
    <row r="856" spans="1:37" x14ac:dyDescent="0.25">
      <c r="A856">
        <v>85</v>
      </c>
      <c r="B856">
        <v>1.4138999999999999</v>
      </c>
      <c r="C856">
        <v>0.79099999999999993</v>
      </c>
      <c r="D856">
        <v>85</v>
      </c>
      <c r="E856">
        <v>1.4133</v>
      </c>
      <c r="F856">
        <v>0.95830000000000004</v>
      </c>
      <c r="G856">
        <v>85</v>
      </c>
      <c r="H856">
        <v>1.4141999999999999</v>
      </c>
      <c r="I856">
        <v>2.5774000000000004</v>
      </c>
      <c r="J856">
        <v>85</v>
      </c>
      <c r="K856">
        <v>1.4136</v>
      </c>
      <c r="L856">
        <v>3.3734000000000002</v>
      </c>
      <c r="M856" s="2">
        <v>85</v>
      </c>
      <c r="N856" s="2">
        <v>1.4135</v>
      </c>
      <c r="O856" s="2">
        <v>4.6894999999999998</v>
      </c>
      <c r="P856" s="2">
        <v>85</v>
      </c>
      <c r="Q856" s="2">
        <v>1.4141999999999999</v>
      </c>
      <c r="R856" s="2">
        <v>3.2132999999999998</v>
      </c>
      <c r="S856" s="2">
        <v>85</v>
      </c>
      <c r="T856" s="2">
        <v>1.4146000000000001</v>
      </c>
      <c r="U856" s="2">
        <v>3.6111</v>
      </c>
      <c r="V856" s="3"/>
      <c r="W856" s="3"/>
      <c r="X856" s="3"/>
      <c r="Z856" s="2">
        <v>85</v>
      </c>
      <c r="AA856" s="2">
        <v>1.4137999999999999</v>
      </c>
      <c r="AB856" s="2">
        <v>3.5362</v>
      </c>
      <c r="AC856" s="2">
        <v>85</v>
      </c>
      <c r="AD856" s="2">
        <v>1.4129</v>
      </c>
      <c r="AE856" s="2">
        <v>5.2682000000000002</v>
      </c>
      <c r="AF856" s="2">
        <v>85</v>
      </c>
      <c r="AG856" s="2">
        <v>1.4138999999999999</v>
      </c>
      <c r="AH856" s="2">
        <v>5.1364000000000001</v>
      </c>
      <c r="AI856" s="2">
        <v>85</v>
      </c>
      <c r="AJ856" s="2">
        <v>1.4129</v>
      </c>
      <c r="AK856" s="2">
        <v>5.8648999999999996</v>
      </c>
    </row>
    <row r="857" spans="1:37" x14ac:dyDescent="0.25">
      <c r="A857">
        <v>85.1</v>
      </c>
      <c r="B857">
        <v>1.4155</v>
      </c>
      <c r="C857">
        <v>0.79199999999999993</v>
      </c>
      <c r="D857">
        <v>85.1</v>
      </c>
      <c r="E857">
        <v>1.4149</v>
      </c>
      <c r="F857">
        <v>0.95850000000000002</v>
      </c>
      <c r="G857">
        <v>85.1</v>
      </c>
      <c r="H857">
        <v>1.4157999999999999</v>
      </c>
      <c r="I857">
        <v>2.5782000000000003</v>
      </c>
      <c r="J857">
        <v>85.1</v>
      </c>
      <c r="K857">
        <v>1.4155</v>
      </c>
      <c r="L857">
        <v>3.3766000000000003</v>
      </c>
      <c r="M857" s="2">
        <v>85.1</v>
      </c>
      <c r="N857" s="2">
        <v>1.4152</v>
      </c>
      <c r="O857" s="2">
        <v>4.6940999999999997</v>
      </c>
      <c r="P857" s="2">
        <v>85.1</v>
      </c>
      <c r="Q857" s="2">
        <v>1.4156</v>
      </c>
      <c r="R857" s="2">
        <v>3.2161</v>
      </c>
      <c r="S857" s="2">
        <v>85.1</v>
      </c>
      <c r="T857" s="2">
        <v>1.4155</v>
      </c>
      <c r="U857" s="2">
        <v>3.6111</v>
      </c>
      <c r="V857" s="3"/>
      <c r="W857" s="3"/>
      <c r="X857" s="3"/>
      <c r="Z857" s="2">
        <v>85.1</v>
      </c>
      <c r="AA857" s="2">
        <v>1.4156</v>
      </c>
      <c r="AB857" s="2">
        <v>3.5428999999999999</v>
      </c>
      <c r="AC857" s="2">
        <v>85.1</v>
      </c>
      <c r="AD857" s="2">
        <v>1.4142999999999999</v>
      </c>
      <c r="AE857" s="2">
        <v>5.2720000000000002</v>
      </c>
      <c r="AF857" s="2">
        <v>85.1</v>
      </c>
      <c r="AG857" s="2">
        <v>1.4153</v>
      </c>
      <c r="AH857" s="2">
        <v>5.1398999999999999</v>
      </c>
      <c r="AI857" s="2">
        <v>85.1</v>
      </c>
      <c r="AJ857" s="2">
        <v>1.4144000000000001</v>
      </c>
      <c r="AK857" s="2">
        <v>5.8689</v>
      </c>
    </row>
    <row r="858" spans="1:37" x14ac:dyDescent="0.25">
      <c r="A858">
        <v>85.2</v>
      </c>
      <c r="B858">
        <v>1.4175</v>
      </c>
      <c r="C858">
        <v>0.79389999999999994</v>
      </c>
      <c r="D858">
        <v>85.2</v>
      </c>
      <c r="E858">
        <v>1.4165000000000001</v>
      </c>
      <c r="F858">
        <v>0.95950000000000002</v>
      </c>
      <c r="G858">
        <v>85.2</v>
      </c>
      <c r="H858">
        <v>1.4171</v>
      </c>
      <c r="I858">
        <v>2.5777000000000001</v>
      </c>
      <c r="J858">
        <v>85.2</v>
      </c>
      <c r="K858">
        <v>1.4175</v>
      </c>
      <c r="L858">
        <v>3.3816000000000002</v>
      </c>
      <c r="M858" s="2">
        <v>85.2</v>
      </c>
      <c r="N858" s="2">
        <v>1.4173</v>
      </c>
      <c r="O858" s="2">
        <v>4.7005999999999997</v>
      </c>
      <c r="P858" s="2">
        <v>85.2</v>
      </c>
      <c r="Q858" s="2">
        <v>1.4175</v>
      </c>
      <c r="R858" s="2">
        <v>3.2210000000000001</v>
      </c>
      <c r="S858" s="2">
        <v>85.2</v>
      </c>
      <c r="T858" s="2">
        <v>1.417</v>
      </c>
      <c r="U858" s="2">
        <v>3.6139999999999999</v>
      </c>
      <c r="V858" s="3"/>
      <c r="W858" s="3"/>
      <c r="X858" s="3"/>
      <c r="Z858" s="2">
        <v>85.2</v>
      </c>
      <c r="AA858" s="2">
        <v>1.4176</v>
      </c>
      <c r="AB858" s="2">
        <v>3.5495000000000001</v>
      </c>
      <c r="AC858" s="2">
        <v>85.2</v>
      </c>
      <c r="AD858" s="2">
        <v>1.4161999999999999</v>
      </c>
      <c r="AE858" s="2">
        <v>5.2788000000000004</v>
      </c>
      <c r="AF858" s="2">
        <v>85.2</v>
      </c>
      <c r="AG858" s="2">
        <v>1.417</v>
      </c>
      <c r="AH858" s="2">
        <v>5.1452999999999998</v>
      </c>
      <c r="AI858" s="2">
        <v>85.2</v>
      </c>
      <c r="AJ858" s="2">
        <v>1.4162000000000001</v>
      </c>
      <c r="AK858" s="2">
        <v>5.8754</v>
      </c>
    </row>
    <row r="859" spans="1:37" x14ac:dyDescent="0.25">
      <c r="A859">
        <v>85.3</v>
      </c>
      <c r="B859">
        <v>1.4192</v>
      </c>
      <c r="C859">
        <v>0.79420000000000002</v>
      </c>
      <c r="D859">
        <v>85.3</v>
      </c>
      <c r="E859">
        <v>1.4178999999999999</v>
      </c>
      <c r="F859">
        <v>0.9597</v>
      </c>
      <c r="G859">
        <v>85.3</v>
      </c>
      <c r="H859">
        <v>1.4186000000000001</v>
      </c>
      <c r="I859">
        <v>2.5790000000000002</v>
      </c>
      <c r="J859">
        <v>85.3</v>
      </c>
      <c r="K859">
        <v>1.4193</v>
      </c>
      <c r="L859">
        <v>3.3843000000000001</v>
      </c>
      <c r="M859" s="2">
        <v>85.3</v>
      </c>
      <c r="N859" s="2">
        <v>1.4191</v>
      </c>
      <c r="O859" s="2">
        <v>4.7052999999999994</v>
      </c>
      <c r="P859" s="2">
        <v>85.3</v>
      </c>
      <c r="Q859" s="2">
        <v>1.4193</v>
      </c>
      <c r="R859" s="2">
        <v>3.2250999999999999</v>
      </c>
      <c r="S859" s="2">
        <v>85.3</v>
      </c>
      <c r="T859" s="2">
        <v>1.4189000000000001</v>
      </c>
      <c r="U859" s="2">
        <v>3.6198000000000001</v>
      </c>
      <c r="V859" s="3"/>
      <c r="W859" s="3"/>
      <c r="X859" s="3"/>
      <c r="Z859" s="2">
        <v>85.3</v>
      </c>
      <c r="AA859" s="2">
        <v>1.4197</v>
      </c>
      <c r="AB859" s="2">
        <v>3.5577999999999999</v>
      </c>
      <c r="AC859" s="2">
        <v>85.3</v>
      </c>
      <c r="AD859" s="2">
        <v>1.4180999999999999</v>
      </c>
      <c r="AE859" s="2">
        <v>5.2862</v>
      </c>
      <c r="AF859" s="2">
        <v>85.3</v>
      </c>
      <c r="AG859" s="2">
        <v>1.4187000000000001</v>
      </c>
      <c r="AH859" s="2">
        <v>5.1505000000000001</v>
      </c>
      <c r="AI859" s="2">
        <v>85.3</v>
      </c>
      <c r="AJ859" s="2">
        <v>1.4183000000000001</v>
      </c>
      <c r="AK859" s="2">
        <v>5.8839999999999995</v>
      </c>
    </row>
    <row r="860" spans="1:37" x14ac:dyDescent="0.25">
      <c r="A860">
        <v>85.4</v>
      </c>
      <c r="B860">
        <v>1.4208000000000001</v>
      </c>
      <c r="C860">
        <v>0.79499999999999993</v>
      </c>
      <c r="D860">
        <v>85.4</v>
      </c>
      <c r="E860">
        <v>1.4198</v>
      </c>
      <c r="F860">
        <v>0.9617</v>
      </c>
      <c r="G860">
        <v>85.4</v>
      </c>
      <c r="H860">
        <v>1.4206000000000001</v>
      </c>
      <c r="I860">
        <v>2.5828000000000002</v>
      </c>
      <c r="J860">
        <v>85.4</v>
      </c>
      <c r="K860">
        <v>1.4207000000000001</v>
      </c>
      <c r="L860">
        <v>3.3853</v>
      </c>
      <c r="M860" s="2">
        <v>85.4</v>
      </c>
      <c r="N860" s="2">
        <v>1.4205000000000001</v>
      </c>
      <c r="O860" s="2">
        <v>4.7083999999999993</v>
      </c>
      <c r="P860" s="2">
        <v>85.4</v>
      </c>
      <c r="Q860" s="2">
        <v>1.4209000000000001</v>
      </c>
      <c r="R860" s="2">
        <v>3.2279999999999998</v>
      </c>
      <c r="S860" s="2">
        <v>85.4</v>
      </c>
      <c r="T860" s="2">
        <v>1.421</v>
      </c>
      <c r="U860" s="2">
        <v>3.6259999999999999</v>
      </c>
      <c r="V860" s="3"/>
      <c r="W860" s="3"/>
      <c r="X860" s="3"/>
      <c r="Z860" s="2">
        <v>85.4</v>
      </c>
      <c r="AA860" s="2">
        <v>1.421</v>
      </c>
      <c r="AB860" s="2">
        <v>3.5596999999999999</v>
      </c>
      <c r="AC860" s="2">
        <v>85.4</v>
      </c>
      <c r="AD860" s="2">
        <v>1.4197</v>
      </c>
      <c r="AE860" s="2">
        <v>5.2922000000000002</v>
      </c>
      <c r="AF860" s="2">
        <v>85.4</v>
      </c>
      <c r="AG860" s="2">
        <v>1.4206000000000001</v>
      </c>
      <c r="AH860" s="2">
        <v>5.1576999999999993</v>
      </c>
      <c r="AI860" s="2">
        <v>85.4</v>
      </c>
      <c r="AJ860" s="2">
        <v>1.4199000000000002</v>
      </c>
      <c r="AK860" s="2">
        <v>5.8887999999999998</v>
      </c>
    </row>
    <row r="861" spans="1:37" x14ac:dyDescent="0.25">
      <c r="A861">
        <v>85.5</v>
      </c>
      <c r="B861">
        <v>1.4224000000000001</v>
      </c>
      <c r="C861">
        <v>0.79520000000000002</v>
      </c>
      <c r="D861">
        <v>85.5</v>
      </c>
      <c r="E861">
        <v>1.4216</v>
      </c>
      <c r="F861">
        <v>0.96340000000000003</v>
      </c>
      <c r="G861">
        <v>85.5</v>
      </c>
      <c r="H861">
        <v>1.4227000000000001</v>
      </c>
      <c r="I861">
        <v>2.5857000000000001</v>
      </c>
      <c r="J861">
        <v>85.5</v>
      </c>
      <c r="K861">
        <v>1.4219999999999999</v>
      </c>
      <c r="L861">
        <v>3.3858000000000001</v>
      </c>
      <c r="M861" s="2">
        <v>85.5</v>
      </c>
      <c r="N861" s="2">
        <v>1.4219999999999999</v>
      </c>
      <c r="O861" s="2">
        <v>4.7113999999999994</v>
      </c>
      <c r="P861" s="2">
        <v>85.5</v>
      </c>
      <c r="Q861" s="2">
        <v>1.4226000000000001</v>
      </c>
      <c r="R861" s="2">
        <v>3.2311999999999999</v>
      </c>
      <c r="S861" s="2">
        <v>85.5</v>
      </c>
      <c r="T861" s="2">
        <v>1.4228000000000001</v>
      </c>
      <c r="U861" s="2">
        <v>3.6301999999999999</v>
      </c>
      <c r="V861" s="3"/>
      <c r="W861" s="3"/>
      <c r="X861" s="3"/>
      <c r="Z861" s="2">
        <v>85.5</v>
      </c>
      <c r="AA861" s="2">
        <v>1.4221999999999999</v>
      </c>
      <c r="AB861" s="2">
        <v>3.5621</v>
      </c>
      <c r="AC861" s="2">
        <v>85.5</v>
      </c>
      <c r="AD861" s="2">
        <v>1.4213</v>
      </c>
      <c r="AE861" s="2">
        <v>5.2974000000000006</v>
      </c>
      <c r="AF861" s="2">
        <v>85.5</v>
      </c>
      <c r="AG861" s="2">
        <v>1.4222999999999999</v>
      </c>
      <c r="AH861" s="2">
        <v>5.1632999999999996</v>
      </c>
      <c r="AI861" s="2">
        <v>85.5</v>
      </c>
      <c r="AJ861" s="2">
        <v>1.4213</v>
      </c>
      <c r="AK861" s="2">
        <v>5.8925999999999998</v>
      </c>
    </row>
    <row r="862" spans="1:37" x14ac:dyDescent="0.25">
      <c r="A862">
        <v>85.6</v>
      </c>
      <c r="B862">
        <v>1.4238</v>
      </c>
      <c r="C862">
        <v>0.79569999999999996</v>
      </c>
      <c r="D862">
        <v>85.6</v>
      </c>
      <c r="E862">
        <v>1.4232</v>
      </c>
      <c r="F862">
        <v>0.96330000000000005</v>
      </c>
      <c r="G862">
        <v>85.6</v>
      </c>
      <c r="H862">
        <v>1.4240999999999999</v>
      </c>
      <c r="I862">
        <v>2.5862000000000003</v>
      </c>
      <c r="J862">
        <v>85.6</v>
      </c>
      <c r="K862">
        <v>1.4238</v>
      </c>
      <c r="L862">
        <v>3.3887</v>
      </c>
      <c r="M862" s="2">
        <v>85.6</v>
      </c>
      <c r="N862" s="2">
        <v>1.4235</v>
      </c>
      <c r="O862" s="2">
        <v>4.7155999999999993</v>
      </c>
      <c r="P862" s="2">
        <v>85.6</v>
      </c>
      <c r="Q862" s="2">
        <v>1.4240999999999999</v>
      </c>
      <c r="R862" s="2">
        <v>3.2338</v>
      </c>
      <c r="S862" s="2">
        <v>85.6</v>
      </c>
      <c r="T862" s="2">
        <v>1.4238</v>
      </c>
      <c r="U862" s="2">
        <v>3.6311</v>
      </c>
      <c r="V862" s="3"/>
      <c r="W862" s="3"/>
      <c r="X862" s="3"/>
      <c r="Z862" s="2">
        <v>85.6</v>
      </c>
      <c r="AA862" s="2">
        <v>1.4239999999999999</v>
      </c>
      <c r="AB862" s="2">
        <v>3.5676999999999999</v>
      </c>
      <c r="AC862" s="2">
        <v>85.6</v>
      </c>
      <c r="AD862" s="2">
        <v>1.4227000000000001</v>
      </c>
      <c r="AE862" s="2">
        <v>5.3010999999999999</v>
      </c>
      <c r="AF862" s="2">
        <v>85.6</v>
      </c>
      <c r="AG862" s="2">
        <v>1.4236</v>
      </c>
      <c r="AH862" s="2">
        <v>5.1659999999999995</v>
      </c>
      <c r="AI862" s="2">
        <v>85.6</v>
      </c>
      <c r="AJ862" s="2">
        <v>1.4227000000000001</v>
      </c>
      <c r="AK862" s="2">
        <v>5.8959999999999999</v>
      </c>
    </row>
    <row r="863" spans="1:37" x14ac:dyDescent="0.25">
      <c r="A863">
        <v>85.7</v>
      </c>
      <c r="B863">
        <v>1.4258</v>
      </c>
      <c r="C863">
        <v>0.79709999999999992</v>
      </c>
      <c r="D863">
        <v>85.7</v>
      </c>
      <c r="E863">
        <v>1.4248000000000001</v>
      </c>
      <c r="F863">
        <v>0.96419999999999995</v>
      </c>
      <c r="G863">
        <v>85.7</v>
      </c>
      <c r="H863">
        <v>1.4255</v>
      </c>
      <c r="I863">
        <v>2.5860000000000003</v>
      </c>
      <c r="J863">
        <v>85.7</v>
      </c>
      <c r="K863">
        <v>1.4259999999999999</v>
      </c>
      <c r="L863">
        <v>3.3936999999999999</v>
      </c>
      <c r="M863" s="2">
        <v>85.7</v>
      </c>
      <c r="N863" s="2">
        <v>1.4256</v>
      </c>
      <c r="O863" s="2">
        <v>4.7218</v>
      </c>
      <c r="P863" s="2">
        <v>85.7</v>
      </c>
      <c r="Q863" s="2">
        <v>1.4258</v>
      </c>
      <c r="R863" s="2">
        <v>3.2370999999999999</v>
      </c>
      <c r="S863" s="2">
        <v>85.7</v>
      </c>
      <c r="T863" s="2">
        <v>1.4253</v>
      </c>
      <c r="U863" s="2">
        <v>3.6345000000000001</v>
      </c>
      <c r="V863" s="3"/>
      <c r="W863" s="3"/>
      <c r="X863" s="3"/>
      <c r="Z863" s="2">
        <v>85.7</v>
      </c>
      <c r="AA863" s="2">
        <v>1.4258</v>
      </c>
      <c r="AB863" s="2">
        <v>3.5733999999999999</v>
      </c>
      <c r="AC863" s="2">
        <v>85.7</v>
      </c>
      <c r="AD863" s="2">
        <v>1.4245000000000001</v>
      </c>
      <c r="AE863" s="2">
        <v>5.3087</v>
      </c>
      <c r="AF863" s="2">
        <v>85.7</v>
      </c>
      <c r="AG863" s="2">
        <v>1.4253</v>
      </c>
      <c r="AH863" s="2">
        <v>5.1716999999999995</v>
      </c>
      <c r="AI863" s="2">
        <v>85.7</v>
      </c>
      <c r="AJ863" s="2">
        <v>1.4246000000000001</v>
      </c>
      <c r="AK863" s="2">
        <v>5.9022999999999994</v>
      </c>
    </row>
    <row r="864" spans="1:37" x14ac:dyDescent="0.25">
      <c r="A864">
        <v>85.8</v>
      </c>
      <c r="B864">
        <v>1.4274</v>
      </c>
      <c r="C864">
        <v>0.79759999999999998</v>
      </c>
      <c r="D864">
        <v>85.8</v>
      </c>
      <c r="E864">
        <v>1.4263999999999999</v>
      </c>
      <c r="F864">
        <v>0.96450000000000002</v>
      </c>
      <c r="G864">
        <v>85.8</v>
      </c>
      <c r="H864">
        <v>1.4269000000000001</v>
      </c>
      <c r="I864">
        <v>2.5865</v>
      </c>
      <c r="J864">
        <v>85.8</v>
      </c>
      <c r="K864">
        <v>1.4276</v>
      </c>
      <c r="L864">
        <v>3.3954</v>
      </c>
      <c r="M864" s="2">
        <v>85.8</v>
      </c>
      <c r="N864" s="2">
        <v>1.4273</v>
      </c>
      <c r="O864" s="2">
        <v>4.7271999999999998</v>
      </c>
      <c r="P864" s="2">
        <v>85.8</v>
      </c>
      <c r="Q864" s="2">
        <v>1.4276</v>
      </c>
      <c r="R864" s="2">
        <v>3.2408999999999999</v>
      </c>
      <c r="S864" s="2">
        <v>85.8</v>
      </c>
      <c r="T864" s="2">
        <v>1.4272</v>
      </c>
      <c r="U864" s="2">
        <v>3.6390000000000002</v>
      </c>
      <c r="V864" s="3"/>
      <c r="W864" s="3"/>
      <c r="X864" s="3"/>
      <c r="Z864" s="2">
        <v>85.8</v>
      </c>
      <c r="AA864" s="2">
        <v>1.4278999999999999</v>
      </c>
      <c r="AB864" s="2">
        <v>3.5821000000000001</v>
      </c>
      <c r="AC864" s="2">
        <v>85.8</v>
      </c>
      <c r="AD864" s="2">
        <v>1.4262999999999999</v>
      </c>
      <c r="AE864" s="2">
        <v>5.3155000000000001</v>
      </c>
      <c r="AF864" s="2">
        <v>85.8</v>
      </c>
      <c r="AG864" s="2">
        <v>1.427</v>
      </c>
      <c r="AH864" s="2">
        <v>5.1774999999999993</v>
      </c>
      <c r="AI864" s="2">
        <v>85.8</v>
      </c>
      <c r="AJ864" s="2">
        <v>1.4266000000000001</v>
      </c>
      <c r="AK864" s="2">
        <v>5.91</v>
      </c>
    </row>
    <row r="865" spans="1:37" x14ac:dyDescent="0.25">
      <c r="A865">
        <v>85.9</v>
      </c>
      <c r="B865">
        <v>1.4291</v>
      </c>
      <c r="C865">
        <v>0.79830000000000001</v>
      </c>
      <c r="D865">
        <v>85.9</v>
      </c>
      <c r="E865">
        <v>1.4280999999999999</v>
      </c>
      <c r="F865">
        <v>0.96579999999999999</v>
      </c>
      <c r="G865">
        <v>85.9</v>
      </c>
      <c r="H865">
        <v>1.429</v>
      </c>
      <c r="I865">
        <v>2.5901000000000001</v>
      </c>
      <c r="J865">
        <v>85.9</v>
      </c>
      <c r="K865">
        <v>1.4291</v>
      </c>
      <c r="L865">
        <v>3.3967000000000001</v>
      </c>
      <c r="M865" s="2">
        <v>85.9</v>
      </c>
      <c r="N865" s="2">
        <v>1.4288000000000001</v>
      </c>
      <c r="O865" s="2">
        <v>4.7305999999999999</v>
      </c>
      <c r="P865" s="2">
        <v>85.9</v>
      </c>
      <c r="Q865" s="2">
        <v>1.4292</v>
      </c>
      <c r="R865" s="2">
        <v>3.2439</v>
      </c>
      <c r="S865" s="2">
        <v>85.9</v>
      </c>
      <c r="T865" s="2">
        <v>1.4292</v>
      </c>
      <c r="U865" s="2">
        <v>3.645</v>
      </c>
      <c r="V865" s="3"/>
      <c r="W865" s="3"/>
      <c r="X865" s="3"/>
      <c r="Z865" s="2">
        <v>85.9</v>
      </c>
      <c r="AA865" s="2">
        <v>1.4293</v>
      </c>
      <c r="AB865" s="2">
        <v>3.5851000000000002</v>
      </c>
      <c r="AC865" s="2">
        <v>85.9</v>
      </c>
      <c r="AD865" s="2">
        <v>1.4279999999999999</v>
      </c>
      <c r="AE865" s="2">
        <v>5.3205999999999998</v>
      </c>
      <c r="AF865" s="2">
        <v>85.9</v>
      </c>
      <c r="AG865" s="2">
        <v>1.4289000000000001</v>
      </c>
      <c r="AH865" s="2">
        <v>5.1843999999999992</v>
      </c>
      <c r="AI865" s="2">
        <v>85.9</v>
      </c>
      <c r="AJ865" s="2">
        <v>1.4282000000000001</v>
      </c>
      <c r="AK865" s="2">
        <v>5.9139999999999997</v>
      </c>
    </row>
    <row r="866" spans="1:37" x14ac:dyDescent="0.25">
      <c r="A866">
        <v>86</v>
      </c>
      <c r="B866">
        <v>1.4308000000000001</v>
      </c>
      <c r="C866">
        <v>0.79909999999999992</v>
      </c>
      <c r="D866">
        <v>86</v>
      </c>
      <c r="E866">
        <v>1.4298999999999999</v>
      </c>
      <c r="F866">
        <v>0.96719999999999995</v>
      </c>
      <c r="G866">
        <v>86</v>
      </c>
      <c r="H866">
        <v>1.4308000000000001</v>
      </c>
      <c r="I866">
        <v>2.5921000000000003</v>
      </c>
      <c r="J866">
        <v>86</v>
      </c>
      <c r="K866">
        <v>1.4303999999999999</v>
      </c>
      <c r="L866">
        <v>3.3971</v>
      </c>
      <c r="M866" s="2">
        <v>86</v>
      </c>
      <c r="N866" s="2">
        <v>1.4303999999999999</v>
      </c>
      <c r="O866" s="2">
        <v>4.7342999999999993</v>
      </c>
      <c r="P866" s="2">
        <v>86</v>
      </c>
      <c r="Q866" s="2">
        <v>1.4309000000000001</v>
      </c>
      <c r="R866" s="2">
        <v>3.2481</v>
      </c>
      <c r="S866" s="2">
        <v>86</v>
      </c>
      <c r="T866" s="2">
        <v>1.4311</v>
      </c>
      <c r="U866" s="2">
        <v>3.6499000000000001</v>
      </c>
      <c r="V866" s="3"/>
      <c r="W866" s="3"/>
      <c r="X866" s="3"/>
      <c r="Z866" s="2">
        <v>86</v>
      </c>
      <c r="AA866" s="2">
        <v>1.4305000000000001</v>
      </c>
      <c r="AB866" s="2">
        <v>3.5869</v>
      </c>
      <c r="AC866" s="2">
        <v>86</v>
      </c>
      <c r="AD866" s="2">
        <v>1.4296</v>
      </c>
      <c r="AE866" s="2">
        <v>5.3258999999999999</v>
      </c>
      <c r="AF866" s="2">
        <v>86</v>
      </c>
      <c r="AG866" s="2">
        <v>1.4308000000000001</v>
      </c>
      <c r="AH866" s="2">
        <v>5.1911999999999994</v>
      </c>
      <c r="AI866" s="2">
        <v>86</v>
      </c>
      <c r="AJ866" s="2">
        <v>1.4297</v>
      </c>
      <c r="AK866" s="2">
        <v>5.9178999999999995</v>
      </c>
    </row>
    <row r="867" spans="1:37" x14ac:dyDescent="0.25">
      <c r="A867">
        <v>86.1</v>
      </c>
      <c r="B867">
        <v>1.4321999999999999</v>
      </c>
      <c r="C867">
        <v>0.79930000000000001</v>
      </c>
      <c r="D867">
        <v>86.1</v>
      </c>
      <c r="E867">
        <v>1.4315</v>
      </c>
      <c r="F867">
        <v>0.96779999999999999</v>
      </c>
      <c r="G867">
        <v>86.1</v>
      </c>
      <c r="H867">
        <v>1.4322999999999999</v>
      </c>
      <c r="I867">
        <v>2.5927000000000002</v>
      </c>
      <c r="J867">
        <v>86.1</v>
      </c>
      <c r="K867">
        <v>1.4320999999999999</v>
      </c>
      <c r="L867">
        <v>3.4003000000000001</v>
      </c>
      <c r="M867" s="2">
        <v>86.1</v>
      </c>
      <c r="N867" s="2">
        <v>1.4319</v>
      </c>
      <c r="O867" s="2">
        <v>4.7371999999999996</v>
      </c>
      <c r="P867" s="2">
        <v>86.1</v>
      </c>
      <c r="Q867" s="2">
        <v>1.4325000000000001</v>
      </c>
      <c r="R867" s="2">
        <v>3.2509999999999999</v>
      </c>
      <c r="S867" s="2">
        <v>86.1</v>
      </c>
      <c r="T867" s="2">
        <v>1.4321999999999999</v>
      </c>
      <c r="U867" s="2">
        <v>3.6513</v>
      </c>
      <c r="V867" s="3"/>
      <c r="W867" s="3"/>
      <c r="X867" s="3"/>
      <c r="Z867" s="2">
        <v>86.1</v>
      </c>
      <c r="AA867" s="2">
        <v>1.4321999999999999</v>
      </c>
      <c r="AB867" s="2">
        <v>3.5928</v>
      </c>
      <c r="AC867" s="2">
        <v>86.1</v>
      </c>
      <c r="AD867" s="2">
        <v>1.4312</v>
      </c>
      <c r="AE867" s="2">
        <v>5.3314000000000004</v>
      </c>
      <c r="AF867" s="2">
        <v>86.1</v>
      </c>
      <c r="AG867" s="2">
        <v>1.4319</v>
      </c>
      <c r="AH867" s="2">
        <v>5.1926999999999994</v>
      </c>
      <c r="AI867" s="2">
        <v>86.1</v>
      </c>
      <c r="AJ867" s="2">
        <v>1.4311</v>
      </c>
      <c r="AK867" s="2">
        <v>5.9220999999999995</v>
      </c>
    </row>
    <row r="868" spans="1:37" x14ac:dyDescent="0.25">
      <c r="A868">
        <v>86.2</v>
      </c>
      <c r="B868">
        <v>1.4340999999999999</v>
      </c>
      <c r="C868">
        <v>0.80079999999999996</v>
      </c>
      <c r="D868">
        <v>86.2</v>
      </c>
      <c r="E868">
        <v>1.4333</v>
      </c>
      <c r="F868">
        <v>0.96889999999999998</v>
      </c>
      <c r="G868">
        <v>86.2</v>
      </c>
      <c r="H868">
        <v>1.4339999999999999</v>
      </c>
      <c r="I868">
        <v>2.5943000000000001</v>
      </c>
      <c r="J868">
        <v>86.2</v>
      </c>
      <c r="K868">
        <v>1.4342999999999999</v>
      </c>
      <c r="L868">
        <v>3.4053</v>
      </c>
      <c r="M868" s="2">
        <v>86.2</v>
      </c>
      <c r="N868" s="2">
        <v>1.4339</v>
      </c>
      <c r="O868" s="2">
        <v>4.7436999999999996</v>
      </c>
      <c r="P868" s="2">
        <v>86.2</v>
      </c>
      <c r="Q868" s="2">
        <v>1.4341999999999999</v>
      </c>
      <c r="R868" s="2">
        <v>3.2555000000000001</v>
      </c>
      <c r="S868" s="2">
        <v>86.2</v>
      </c>
      <c r="T868" s="2">
        <v>1.4336</v>
      </c>
      <c r="U868" s="2">
        <v>3.6543000000000001</v>
      </c>
      <c r="V868" s="3"/>
      <c r="W868" s="3"/>
      <c r="X868" s="3"/>
      <c r="Z868" s="2">
        <v>86.2</v>
      </c>
      <c r="AA868" s="2">
        <v>1.4341999999999999</v>
      </c>
      <c r="AB868" s="2">
        <v>3.5992999999999999</v>
      </c>
      <c r="AC868" s="2">
        <v>86.2</v>
      </c>
      <c r="AD868" s="2">
        <v>1.4328000000000001</v>
      </c>
      <c r="AE868" s="2">
        <v>5.3376000000000001</v>
      </c>
      <c r="AF868" s="2">
        <v>86.2</v>
      </c>
      <c r="AG868" s="2">
        <v>1.4336</v>
      </c>
      <c r="AH868" s="2">
        <v>5.1978999999999997</v>
      </c>
      <c r="AI868" s="2">
        <v>86.2</v>
      </c>
      <c r="AJ868" s="2">
        <v>1.4329000000000001</v>
      </c>
      <c r="AK868" s="2">
        <v>5.9281999999999995</v>
      </c>
    </row>
    <row r="869" spans="1:37" x14ac:dyDescent="0.25">
      <c r="A869">
        <v>86.3</v>
      </c>
      <c r="B869">
        <v>1.4357</v>
      </c>
      <c r="C869">
        <v>0.8014</v>
      </c>
      <c r="D869">
        <v>86.3</v>
      </c>
      <c r="E869">
        <v>1.4348000000000001</v>
      </c>
      <c r="F869">
        <v>0.96899999999999997</v>
      </c>
      <c r="G869">
        <v>86.3</v>
      </c>
      <c r="H869">
        <v>1.4353</v>
      </c>
      <c r="I869">
        <v>2.5937000000000001</v>
      </c>
      <c r="J869">
        <v>86.3</v>
      </c>
      <c r="K869">
        <v>1.4357</v>
      </c>
      <c r="L869">
        <v>3.4065000000000003</v>
      </c>
      <c r="M869" s="2">
        <v>86.3</v>
      </c>
      <c r="N869" s="2">
        <v>1.4356</v>
      </c>
      <c r="O869" s="2">
        <v>4.7477999999999998</v>
      </c>
      <c r="P869" s="2">
        <v>86.3</v>
      </c>
      <c r="Q869" s="2">
        <v>1.4359999999999999</v>
      </c>
      <c r="R869" s="2">
        <v>3.2587999999999999</v>
      </c>
      <c r="S869" s="2">
        <v>86.3</v>
      </c>
      <c r="T869" s="2">
        <v>1.4354</v>
      </c>
      <c r="U869" s="2">
        <v>3.6596000000000002</v>
      </c>
      <c r="V869" s="3"/>
      <c r="W869" s="3"/>
      <c r="X869" s="3"/>
      <c r="Z869" s="2">
        <v>86.3</v>
      </c>
      <c r="AA869" s="2">
        <v>1.4363999999999999</v>
      </c>
      <c r="AB869" s="2">
        <v>3.6067</v>
      </c>
      <c r="AC869" s="2">
        <v>86.3</v>
      </c>
      <c r="AD869" s="2">
        <v>1.4346000000000001</v>
      </c>
      <c r="AE869" s="2">
        <v>5.3437999999999999</v>
      </c>
      <c r="AF869" s="2">
        <v>86.3</v>
      </c>
      <c r="AG869" s="2">
        <v>1.4354</v>
      </c>
      <c r="AH869" s="2">
        <v>5.2037999999999993</v>
      </c>
      <c r="AI869" s="2">
        <v>86.3</v>
      </c>
      <c r="AJ869" s="2">
        <v>1.4349000000000001</v>
      </c>
      <c r="AK869" s="2">
        <v>5.9353999999999996</v>
      </c>
    </row>
    <row r="870" spans="1:37" x14ac:dyDescent="0.25">
      <c r="A870">
        <v>86.4</v>
      </c>
      <c r="B870">
        <v>1.4374</v>
      </c>
      <c r="C870">
        <v>0.80189999999999995</v>
      </c>
      <c r="D870">
        <v>86.4</v>
      </c>
      <c r="E870">
        <v>1.4363999999999999</v>
      </c>
      <c r="F870">
        <v>0.9698</v>
      </c>
      <c r="G870">
        <v>86.4</v>
      </c>
      <c r="H870">
        <v>1.4373</v>
      </c>
      <c r="I870">
        <v>2.5964</v>
      </c>
      <c r="J870">
        <v>86.4</v>
      </c>
      <c r="K870">
        <v>1.4375</v>
      </c>
      <c r="L870">
        <v>3.4086000000000003</v>
      </c>
      <c r="M870" s="2">
        <v>86.4</v>
      </c>
      <c r="N870" s="2">
        <v>1.4371</v>
      </c>
      <c r="O870" s="2">
        <v>4.7512999999999996</v>
      </c>
      <c r="P870" s="2">
        <v>86.4</v>
      </c>
      <c r="Q870" s="2">
        <v>1.4375</v>
      </c>
      <c r="R870" s="2">
        <v>3.2614000000000001</v>
      </c>
      <c r="S870" s="2">
        <v>86.4</v>
      </c>
      <c r="T870" s="2">
        <v>1.4376</v>
      </c>
      <c r="U870" s="2">
        <v>3.6659000000000002</v>
      </c>
      <c r="V870" s="3"/>
      <c r="W870" s="3"/>
      <c r="X870" s="3"/>
      <c r="Z870" s="2">
        <v>86.4</v>
      </c>
      <c r="AA870" s="2">
        <v>1.4375</v>
      </c>
      <c r="AB870" s="2">
        <v>3.6078000000000001</v>
      </c>
      <c r="AC870" s="2">
        <v>86.4</v>
      </c>
      <c r="AD870" s="2">
        <v>1.4362999999999999</v>
      </c>
      <c r="AE870" s="2">
        <v>5.3485000000000005</v>
      </c>
      <c r="AF870" s="2">
        <v>86.4</v>
      </c>
      <c r="AG870" s="2">
        <v>1.4373</v>
      </c>
      <c r="AH870" s="2">
        <v>5.2104999999999997</v>
      </c>
      <c r="AI870" s="2">
        <v>86.4</v>
      </c>
      <c r="AJ870" s="2">
        <v>1.4365000000000001</v>
      </c>
      <c r="AK870" s="2">
        <v>5.9401000000000002</v>
      </c>
    </row>
    <row r="871" spans="1:37" x14ac:dyDescent="0.25">
      <c r="A871">
        <v>86.5</v>
      </c>
      <c r="B871">
        <v>1.4392</v>
      </c>
      <c r="C871">
        <v>0.80330000000000001</v>
      </c>
      <c r="D871">
        <v>86.5</v>
      </c>
      <c r="E871">
        <v>1.4381999999999999</v>
      </c>
      <c r="F871">
        <v>0.97150000000000003</v>
      </c>
      <c r="G871">
        <v>86.5</v>
      </c>
      <c r="H871">
        <v>1.4391</v>
      </c>
      <c r="I871">
        <v>2.5983000000000001</v>
      </c>
      <c r="J871">
        <v>86.5</v>
      </c>
      <c r="K871">
        <v>1.4388000000000001</v>
      </c>
      <c r="L871">
        <v>3.4093</v>
      </c>
      <c r="M871" s="2">
        <v>86.5</v>
      </c>
      <c r="N871" s="2">
        <v>1.4388000000000001</v>
      </c>
      <c r="O871" s="2">
        <v>4.7550999999999997</v>
      </c>
      <c r="P871" s="2">
        <v>86.5</v>
      </c>
      <c r="Q871" s="2">
        <v>1.4394</v>
      </c>
      <c r="R871" s="2">
        <v>3.2656999999999998</v>
      </c>
      <c r="S871" s="2">
        <v>86.5</v>
      </c>
      <c r="T871" s="2">
        <v>1.4395</v>
      </c>
      <c r="U871" s="2">
        <v>3.6708000000000003</v>
      </c>
      <c r="V871" s="3"/>
      <c r="W871" s="3"/>
      <c r="X871" s="3"/>
      <c r="Z871" s="2">
        <v>86.5</v>
      </c>
      <c r="AA871" s="2">
        <v>1.4387000000000001</v>
      </c>
      <c r="AB871" s="2">
        <v>3.6097999999999999</v>
      </c>
      <c r="AC871" s="2">
        <v>86.5</v>
      </c>
      <c r="AD871" s="2">
        <v>1.4379</v>
      </c>
      <c r="AE871" s="2">
        <v>5.3547000000000002</v>
      </c>
      <c r="AF871" s="2">
        <v>86.5</v>
      </c>
      <c r="AG871" s="2">
        <v>1.4392</v>
      </c>
      <c r="AH871" s="2">
        <v>5.2181999999999995</v>
      </c>
      <c r="AI871" s="2">
        <v>86.5</v>
      </c>
      <c r="AJ871" s="2">
        <v>1.4380000000000002</v>
      </c>
      <c r="AK871" s="2">
        <v>5.9443000000000001</v>
      </c>
    </row>
    <row r="872" spans="1:37" x14ac:dyDescent="0.25">
      <c r="A872">
        <v>86.6</v>
      </c>
      <c r="B872">
        <v>1.4406000000000001</v>
      </c>
      <c r="C872">
        <v>0.80279999999999996</v>
      </c>
      <c r="D872">
        <v>86.6</v>
      </c>
      <c r="E872">
        <v>1.4398</v>
      </c>
      <c r="F872">
        <v>0.97189999999999999</v>
      </c>
      <c r="G872">
        <v>86.6</v>
      </c>
      <c r="H872">
        <v>1.4404999999999999</v>
      </c>
      <c r="I872">
        <v>2.5984000000000003</v>
      </c>
      <c r="J872">
        <v>86.6</v>
      </c>
      <c r="K872">
        <v>1.4403999999999999</v>
      </c>
      <c r="L872">
        <v>3.4112</v>
      </c>
      <c r="M872" s="2">
        <v>86.6</v>
      </c>
      <c r="N872" s="2">
        <v>1.4401999999999999</v>
      </c>
      <c r="O872" s="2">
        <v>4.7576999999999998</v>
      </c>
      <c r="P872" s="2">
        <v>86.6</v>
      </c>
      <c r="Q872" s="2">
        <v>1.4409000000000001</v>
      </c>
      <c r="R872" s="2">
        <v>3.2690999999999999</v>
      </c>
      <c r="S872" s="2">
        <v>86.6</v>
      </c>
      <c r="T872" s="2">
        <v>1.4404999999999999</v>
      </c>
      <c r="U872" s="2">
        <v>3.6710000000000003</v>
      </c>
      <c r="V872" s="3"/>
      <c r="W872" s="3"/>
      <c r="X872" s="3"/>
      <c r="Z872" s="2">
        <v>86.6</v>
      </c>
      <c r="AA872" s="2">
        <v>1.4406000000000001</v>
      </c>
      <c r="AB872" s="2">
        <v>3.6156999999999999</v>
      </c>
      <c r="AC872" s="2">
        <v>86.6</v>
      </c>
      <c r="AD872" s="2">
        <v>1.4396</v>
      </c>
      <c r="AE872" s="2">
        <v>5.3601000000000001</v>
      </c>
      <c r="AF872" s="2">
        <v>86.6</v>
      </c>
      <c r="AG872" s="2">
        <v>1.4402999999999999</v>
      </c>
      <c r="AH872" s="2">
        <v>5.2191999999999998</v>
      </c>
      <c r="AI872" s="2">
        <v>86.6</v>
      </c>
      <c r="AJ872" s="2">
        <v>1.4395000000000002</v>
      </c>
      <c r="AK872" s="2">
        <v>5.9481999999999999</v>
      </c>
    </row>
    <row r="873" spans="1:37" x14ac:dyDescent="0.25">
      <c r="A873">
        <v>86.7</v>
      </c>
      <c r="B873">
        <v>1.4423999999999999</v>
      </c>
      <c r="C873">
        <v>0.80419999999999991</v>
      </c>
      <c r="D873">
        <v>86.7</v>
      </c>
      <c r="E873">
        <v>1.4417</v>
      </c>
      <c r="F873">
        <v>0.9738</v>
      </c>
      <c r="G873">
        <v>86.7</v>
      </c>
      <c r="H873">
        <v>1.4421999999999999</v>
      </c>
      <c r="I873">
        <v>2.6</v>
      </c>
      <c r="J873">
        <v>86.7</v>
      </c>
      <c r="K873">
        <v>1.4424999999999999</v>
      </c>
      <c r="L873">
        <v>3.4159999999999999</v>
      </c>
      <c r="M873" s="2">
        <v>86.7</v>
      </c>
      <c r="N873" s="2">
        <v>1.4421999999999999</v>
      </c>
      <c r="O873" s="2">
        <v>4.7639999999999993</v>
      </c>
      <c r="P873" s="2">
        <v>86.7</v>
      </c>
      <c r="Q873" s="2">
        <v>1.4423999999999999</v>
      </c>
      <c r="R873" s="2">
        <v>3.2715999999999998</v>
      </c>
      <c r="S873" s="2">
        <v>86.7</v>
      </c>
      <c r="T873" s="2">
        <v>1.4419999999999999</v>
      </c>
      <c r="U873" s="2">
        <v>3.6747000000000001</v>
      </c>
      <c r="V873" s="3"/>
      <c r="W873" s="3"/>
      <c r="X873" s="3"/>
      <c r="Z873" s="2">
        <v>86.7</v>
      </c>
      <c r="AA873" s="2">
        <v>1.4427000000000001</v>
      </c>
      <c r="AB873" s="2">
        <v>3.6236999999999999</v>
      </c>
      <c r="AC873" s="2">
        <v>86.7</v>
      </c>
      <c r="AD873" s="2">
        <v>1.4412</v>
      </c>
      <c r="AE873" s="2">
        <v>5.3657000000000004</v>
      </c>
      <c r="AF873" s="2">
        <v>86.7</v>
      </c>
      <c r="AG873" s="2">
        <v>1.4419</v>
      </c>
      <c r="AH873" s="2">
        <v>5.2241999999999997</v>
      </c>
      <c r="AI873" s="2">
        <v>86.7</v>
      </c>
      <c r="AJ873" s="2">
        <v>1.4413</v>
      </c>
      <c r="AK873" s="2">
        <v>5.9539999999999997</v>
      </c>
    </row>
    <row r="874" spans="1:37" x14ac:dyDescent="0.25">
      <c r="A874">
        <v>86.8</v>
      </c>
      <c r="B874">
        <v>1.444</v>
      </c>
      <c r="C874">
        <v>0.80499999999999994</v>
      </c>
      <c r="D874">
        <v>86.8</v>
      </c>
      <c r="E874">
        <v>1.4432</v>
      </c>
      <c r="F874">
        <v>0.97370000000000001</v>
      </c>
      <c r="G874">
        <v>86.8</v>
      </c>
      <c r="H874">
        <v>1.4437</v>
      </c>
      <c r="I874">
        <v>2.6002000000000001</v>
      </c>
      <c r="J874">
        <v>86.8</v>
      </c>
      <c r="K874">
        <v>1.444</v>
      </c>
      <c r="L874">
        <v>3.4175</v>
      </c>
      <c r="M874" s="2">
        <v>86.8</v>
      </c>
      <c r="N874" s="2">
        <v>1.4438</v>
      </c>
      <c r="O874" s="2">
        <v>4.7683</v>
      </c>
      <c r="P874" s="2">
        <v>86.8</v>
      </c>
      <c r="Q874" s="2">
        <v>1.4441999999999999</v>
      </c>
      <c r="R874" s="2">
        <v>3.2759</v>
      </c>
      <c r="S874" s="2">
        <v>86.8</v>
      </c>
      <c r="T874" s="2">
        <v>1.4439</v>
      </c>
      <c r="U874" s="2">
        <v>3.6798000000000002</v>
      </c>
      <c r="V874" s="3"/>
      <c r="W874" s="3"/>
      <c r="X874" s="3"/>
      <c r="Z874" s="2">
        <v>86.8</v>
      </c>
      <c r="AA874" s="2">
        <v>1.4447000000000001</v>
      </c>
      <c r="AB874" s="2">
        <v>3.6307</v>
      </c>
      <c r="AC874" s="2">
        <v>86.8</v>
      </c>
      <c r="AD874" s="2">
        <v>1.4429000000000001</v>
      </c>
      <c r="AE874" s="2">
        <v>5.3723999999999998</v>
      </c>
      <c r="AF874" s="2">
        <v>86.8</v>
      </c>
      <c r="AG874" s="2">
        <v>1.4436</v>
      </c>
      <c r="AH874" s="2">
        <v>5.2298</v>
      </c>
      <c r="AI874" s="2">
        <v>86.8</v>
      </c>
      <c r="AJ874" s="2">
        <v>1.4431</v>
      </c>
      <c r="AK874" s="2">
        <v>5.9607000000000001</v>
      </c>
    </row>
    <row r="875" spans="1:37" x14ac:dyDescent="0.25">
      <c r="A875">
        <v>86.9</v>
      </c>
      <c r="B875">
        <v>1.4458</v>
      </c>
      <c r="C875">
        <v>0.80569999999999997</v>
      </c>
      <c r="D875">
        <v>86.9</v>
      </c>
      <c r="E875">
        <v>1.4448000000000001</v>
      </c>
      <c r="F875">
        <v>0.97460000000000002</v>
      </c>
      <c r="G875">
        <v>86.9</v>
      </c>
      <c r="H875">
        <v>1.4456</v>
      </c>
      <c r="I875">
        <v>2.6030000000000002</v>
      </c>
      <c r="J875">
        <v>86.9</v>
      </c>
      <c r="K875">
        <v>1.4456</v>
      </c>
      <c r="L875">
        <v>3.4197000000000002</v>
      </c>
      <c r="M875" s="2">
        <v>86.9</v>
      </c>
      <c r="N875" s="2">
        <v>1.4455</v>
      </c>
      <c r="O875" s="2">
        <v>4.7729999999999997</v>
      </c>
      <c r="P875" s="2">
        <v>86.9</v>
      </c>
      <c r="Q875" s="2">
        <v>1.4458</v>
      </c>
      <c r="R875" s="2">
        <v>3.2791000000000001</v>
      </c>
      <c r="S875" s="2">
        <v>86.9</v>
      </c>
      <c r="T875" s="2">
        <v>1.4459</v>
      </c>
      <c r="U875" s="2">
        <v>3.6857000000000002</v>
      </c>
      <c r="V875" s="3"/>
      <c r="W875" s="3"/>
      <c r="X875" s="3"/>
      <c r="Z875" s="2">
        <v>86.9</v>
      </c>
      <c r="AA875" s="2">
        <v>1.446</v>
      </c>
      <c r="AB875" s="2">
        <v>3.6324999999999998</v>
      </c>
      <c r="AC875" s="2">
        <v>86.9</v>
      </c>
      <c r="AD875" s="2">
        <v>1.4446000000000001</v>
      </c>
      <c r="AE875" s="2">
        <v>5.3780999999999999</v>
      </c>
      <c r="AF875" s="2">
        <v>86.9</v>
      </c>
      <c r="AG875" s="2">
        <v>1.4456</v>
      </c>
      <c r="AH875" s="2">
        <v>5.2384999999999993</v>
      </c>
      <c r="AI875" s="2">
        <v>86.9</v>
      </c>
      <c r="AJ875" s="2">
        <v>1.4447000000000001</v>
      </c>
      <c r="AK875" s="2">
        <v>5.9657</v>
      </c>
    </row>
    <row r="876" spans="1:37" x14ac:dyDescent="0.25">
      <c r="A876">
        <v>87</v>
      </c>
      <c r="B876">
        <v>1.4477</v>
      </c>
      <c r="C876">
        <v>0.80679999999999996</v>
      </c>
      <c r="D876">
        <v>87</v>
      </c>
      <c r="E876">
        <v>1.4464999999999999</v>
      </c>
      <c r="F876">
        <v>0.9758</v>
      </c>
      <c r="G876">
        <v>87</v>
      </c>
      <c r="H876">
        <v>1.4474</v>
      </c>
      <c r="I876">
        <v>2.6053000000000002</v>
      </c>
      <c r="J876">
        <v>87</v>
      </c>
      <c r="K876">
        <v>1.4471000000000001</v>
      </c>
      <c r="L876">
        <v>3.4213</v>
      </c>
      <c r="M876" s="2">
        <v>87</v>
      </c>
      <c r="N876" s="2">
        <v>1.4473</v>
      </c>
      <c r="O876" s="2">
        <v>4.7779999999999996</v>
      </c>
      <c r="P876" s="2">
        <v>87</v>
      </c>
      <c r="Q876" s="2">
        <v>1.4478</v>
      </c>
      <c r="R876" s="2">
        <v>3.2841999999999998</v>
      </c>
      <c r="S876" s="2">
        <v>87</v>
      </c>
      <c r="T876" s="2">
        <v>1.4477</v>
      </c>
      <c r="U876" s="2">
        <v>3.6897000000000002</v>
      </c>
      <c r="V876" s="3"/>
      <c r="W876" s="3"/>
      <c r="X876" s="3"/>
      <c r="Z876" s="2">
        <v>87</v>
      </c>
      <c r="AA876" s="2">
        <v>1.4471000000000001</v>
      </c>
      <c r="AB876" s="2">
        <v>3.6343999999999999</v>
      </c>
      <c r="AC876" s="2">
        <v>87</v>
      </c>
      <c r="AD876" s="2">
        <v>1.4462999999999999</v>
      </c>
      <c r="AE876" s="2">
        <v>5.3843000000000005</v>
      </c>
      <c r="AF876" s="2">
        <v>87</v>
      </c>
      <c r="AG876" s="2">
        <v>1.4476</v>
      </c>
      <c r="AH876" s="2">
        <v>5.2455999999999996</v>
      </c>
      <c r="AI876" s="2">
        <v>87</v>
      </c>
      <c r="AJ876" s="2">
        <v>1.4463000000000001</v>
      </c>
      <c r="AK876" s="2">
        <v>5.9703999999999997</v>
      </c>
    </row>
    <row r="877" spans="1:37" x14ac:dyDescent="0.25">
      <c r="A877">
        <v>87.1</v>
      </c>
      <c r="B877">
        <v>1.4490000000000001</v>
      </c>
      <c r="C877">
        <v>0.80630000000000002</v>
      </c>
      <c r="D877">
        <v>87.1</v>
      </c>
      <c r="E877">
        <v>1.4480999999999999</v>
      </c>
      <c r="F877">
        <v>0.97689999999999999</v>
      </c>
      <c r="G877">
        <v>87.1</v>
      </c>
      <c r="H877">
        <v>1.4489000000000001</v>
      </c>
      <c r="I877">
        <v>2.6052</v>
      </c>
      <c r="J877">
        <v>87.1</v>
      </c>
      <c r="K877">
        <v>1.4489000000000001</v>
      </c>
      <c r="L877">
        <v>3.4245000000000001</v>
      </c>
      <c r="M877" s="2">
        <v>87.1</v>
      </c>
      <c r="N877" s="2">
        <v>1.4487000000000001</v>
      </c>
      <c r="O877" s="2">
        <v>4.7807999999999993</v>
      </c>
      <c r="P877" s="2">
        <v>87.1</v>
      </c>
      <c r="Q877" s="2">
        <v>1.4494</v>
      </c>
      <c r="R877" s="2">
        <v>3.2869999999999999</v>
      </c>
      <c r="S877" s="2">
        <v>87.1</v>
      </c>
      <c r="T877" s="2">
        <v>1.4489000000000001</v>
      </c>
      <c r="U877" s="2">
        <v>3.6917</v>
      </c>
      <c r="V877" s="3"/>
      <c r="W877" s="3"/>
      <c r="X877" s="3"/>
      <c r="Z877" s="2">
        <v>87.1</v>
      </c>
      <c r="AA877" s="2">
        <v>1.4488000000000001</v>
      </c>
      <c r="AB877" s="2">
        <v>3.6398000000000001</v>
      </c>
      <c r="AC877" s="2">
        <v>87.1</v>
      </c>
      <c r="AD877" s="2">
        <v>1.448</v>
      </c>
      <c r="AE877" s="2">
        <v>5.3906999999999998</v>
      </c>
      <c r="AF877" s="2">
        <v>87.1</v>
      </c>
      <c r="AG877" s="2">
        <v>1.4486000000000001</v>
      </c>
      <c r="AH877" s="2">
        <v>5.2459999999999996</v>
      </c>
      <c r="AI877" s="2">
        <v>87.1</v>
      </c>
      <c r="AJ877" s="2">
        <v>1.4479000000000002</v>
      </c>
      <c r="AK877" s="2">
        <v>5.9756999999999998</v>
      </c>
    </row>
    <row r="878" spans="1:37" x14ac:dyDescent="0.25">
      <c r="A878">
        <v>87.2</v>
      </c>
      <c r="B878">
        <v>1.4505999999999999</v>
      </c>
      <c r="C878">
        <v>0.80679999999999996</v>
      </c>
      <c r="D878">
        <v>87.2</v>
      </c>
      <c r="E878">
        <v>1.45</v>
      </c>
      <c r="F878">
        <v>0.97889999999999999</v>
      </c>
      <c r="G878">
        <v>87.2</v>
      </c>
      <c r="H878">
        <v>1.4507000000000001</v>
      </c>
      <c r="I878">
        <v>2.6075000000000004</v>
      </c>
      <c r="J878">
        <v>87.2</v>
      </c>
      <c r="K878">
        <v>1.4508000000000001</v>
      </c>
      <c r="L878">
        <v>3.4277000000000002</v>
      </c>
      <c r="M878" s="2">
        <v>87.2</v>
      </c>
      <c r="N878" s="2">
        <v>1.4503999999999999</v>
      </c>
      <c r="O878" s="2">
        <v>4.7856999999999994</v>
      </c>
      <c r="P878" s="2">
        <v>87.2</v>
      </c>
      <c r="Q878" s="2">
        <v>1.4505999999999999</v>
      </c>
      <c r="R878" s="2">
        <v>3.2887</v>
      </c>
      <c r="S878" s="2">
        <v>87.2</v>
      </c>
      <c r="T878" s="2">
        <v>1.4502999999999999</v>
      </c>
      <c r="U878" s="2">
        <v>3.6945999999999999</v>
      </c>
      <c r="V878" s="3"/>
      <c r="W878" s="3"/>
      <c r="X878" s="3"/>
      <c r="Z878" s="2">
        <v>87.2</v>
      </c>
      <c r="AA878" s="2">
        <v>1.4508000000000001</v>
      </c>
      <c r="AB878" s="2">
        <v>3.6459000000000001</v>
      </c>
      <c r="AC878" s="2">
        <v>87.2</v>
      </c>
      <c r="AD878" s="2">
        <v>1.4496</v>
      </c>
      <c r="AE878" s="2">
        <v>5.3950000000000005</v>
      </c>
      <c r="AF878" s="2">
        <v>87.2</v>
      </c>
      <c r="AG878" s="2">
        <v>1.4500999999999999</v>
      </c>
      <c r="AH878" s="2">
        <v>5.2498999999999993</v>
      </c>
      <c r="AI878" s="2">
        <v>87.2</v>
      </c>
      <c r="AJ878" s="2">
        <v>1.4496000000000002</v>
      </c>
      <c r="AK878" s="2">
        <v>5.9803999999999995</v>
      </c>
    </row>
    <row r="879" spans="1:37" x14ac:dyDescent="0.25">
      <c r="A879">
        <v>87.3</v>
      </c>
      <c r="B879">
        <v>1.4522999999999999</v>
      </c>
      <c r="C879">
        <v>0.80759999999999998</v>
      </c>
      <c r="D879">
        <v>87.3</v>
      </c>
      <c r="E879">
        <v>1.4516</v>
      </c>
      <c r="F879">
        <v>0.97970000000000002</v>
      </c>
      <c r="G879">
        <v>87.3</v>
      </c>
      <c r="H879">
        <v>1.4521999999999999</v>
      </c>
      <c r="I879">
        <v>2.6080000000000001</v>
      </c>
      <c r="J879">
        <v>87.3</v>
      </c>
      <c r="K879">
        <v>1.4523999999999999</v>
      </c>
      <c r="L879">
        <v>3.4302000000000001</v>
      </c>
      <c r="M879" s="2">
        <v>87.3</v>
      </c>
      <c r="N879" s="2">
        <v>1.4521999999999999</v>
      </c>
      <c r="O879" s="2">
        <v>4.7899999999999991</v>
      </c>
      <c r="P879" s="2">
        <v>87.3</v>
      </c>
      <c r="Q879" s="2">
        <v>1.4524999999999999</v>
      </c>
      <c r="R879" s="2">
        <v>3.2934999999999999</v>
      </c>
      <c r="S879" s="2">
        <v>87.3</v>
      </c>
      <c r="T879" s="2">
        <v>1.4521999999999999</v>
      </c>
      <c r="U879" s="2">
        <v>3.7004999999999999</v>
      </c>
      <c r="V879" s="3"/>
      <c r="W879" s="3"/>
      <c r="X879" s="3"/>
      <c r="Z879" s="2">
        <v>87.3</v>
      </c>
      <c r="AA879" s="2">
        <v>1.4529000000000001</v>
      </c>
      <c r="AB879" s="2">
        <v>3.6541999999999999</v>
      </c>
      <c r="AC879" s="2">
        <v>87.3</v>
      </c>
      <c r="AD879" s="2">
        <v>1.4512</v>
      </c>
      <c r="AE879" s="2">
        <v>5.4003000000000005</v>
      </c>
      <c r="AF879" s="2">
        <v>87.3</v>
      </c>
      <c r="AG879" s="2">
        <v>1.4519</v>
      </c>
      <c r="AH879" s="2">
        <v>5.2561999999999998</v>
      </c>
      <c r="AI879" s="2">
        <v>87.3</v>
      </c>
      <c r="AJ879" s="2">
        <v>1.4515</v>
      </c>
      <c r="AK879" s="2">
        <v>5.9866000000000001</v>
      </c>
    </row>
    <row r="880" spans="1:37" x14ac:dyDescent="0.25">
      <c r="A880">
        <v>87.4</v>
      </c>
      <c r="B880">
        <v>1.4540999999999999</v>
      </c>
      <c r="C880">
        <v>0.80869999999999997</v>
      </c>
      <c r="D880">
        <v>87.4</v>
      </c>
      <c r="E880">
        <v>1.4531000000000001</v>
      </c>
      <c r="F880">
        <v>0.97950000000000004</v>
      </c>
      <c r="G880">
        <v>87.4</v>
      </c>
      <c r="H880">
        <v>1.4539</v>
      </c>
      <c r="I880">
        <v>2.6098000000000003</v>
      </c>
      <c r="J880">
        <v>87.4</v>
      </c>
      <c r="K880">
        <v>1.454</v>
      </c>
      <c r="L880">
        <v>3.4323000000000001</v>
      </c>
      <c r="M880" s="2">
        <v>87.4</v>
      </c>
      <c r="N880" s="2">
        <v>1.4538</v>
      </c>
      <c r="O880" s="2">
        <v>4.7942999999999998</v>
      </c>
      <c r="P880" s="2">
        <v>87.4</v>
      </c>
      <c r="Q880" s="2">
        <v>1.4540999999999999</v>
      </c>
      <c r="R880" s="2">
        <v>3.2972000000000001</v>
      </c>
      <c r="S880" s="2">
        <v>87.4</v>
      </c>
      <c r="T880" s="2">
        <v>1.4542999999999999</v>
      </c>
      <c r="U880" s="2">
        <v>3.7059000000000002</v>
      </c>
      <c r="V880" s="3"/>
      <c r="W880" s="3"/>
      <c r="X880" s="3"/>
      <c r="Z880" s="2">
        <v>87.4</v>
      </c>
      <c r="AA880" s="2">
        <v>1.4543999999999999</v>
      </c>
      <c r="AB880" s="2">
        <v>3.6577999999999999</v>
      </c>
      <c r="AC880" s="2">
        <v>87.4</v>
      </c>
      <c r="AD880" s="2">
        <v>1.4529000000000001</v>
      </c>
      <c r="AE880" s="2">
        <v>5.4070999999999998</v>
      </c>
      <c r="AF880" s="2">
        <v>87.4</v>
      </c>
      <c r="AG880" s="2">
        <v>1.4540999999999999</v>
      </c>
      <c r="AH880" s="2">
        <v>5.2654999999999994</v>
      </c>
      <c r="AI880" s="2">
        <v>87.4</v>
      </c>
      <c r="AJ880" s="2">
        <v>1.4531000000000001</v>
      </c>
      <c r="AK880" s="2">
        <v>5.9906999999999995</v>
      </c>
    </row>
    <row r="881" spans="1:37" x14ac:dyDescent="0.25">
      <c r="A881">
        <v>87.5</v>
      </c>
      <c r="B881">
        <v>1.4559</v>
      </c>
      <c r="C881">
        <v>0.81009999999999993</v>
      </c>
      <c r="D881">
        <v>87.5</v>
      </c>
      <c r="E881">
        <v>1.4547000000000001</v>
      </c>
      <c r="F881">
        <v>0.98029999999999995</v>
      </c>
      <c r="G881">
        <v>87.5</v>
      </c>
      <c r="H881">
        <v>1.4555</v>
      </c>
      <c r="I881">
        <v>2.6107</v>
      </c>
      <c r="J881">
        <v>87.5</v>
      </c>
      <c r="K881">
        <v>1.4557</v>
      </c>
      <c r="L881">
        <v>3.4347000000000003</v>
      </c>
      <c r="M881" s="2">
        <v>87.5</v>
      </c>
      <c r="N881" s="2">
        <v>1.4556</v>
      </c>
      <c r="O881" s="2">
        <v>4.7986999999999993</v>
      </c>
      <c r="P881" s="2">
        <v>87.5</v>
      </c>
      <c r="Q881" s="2">
        <v>1.456</v>
      </c>
      <c r="R881" s="2">
        <v>3.3024999999999998</v>
      </c>
      <c r="S881" s="2">
        <v>87.5</v>
      </c>
      <c r="T881" s="2">
        <v>1.456</v>
      </c>
      <c r="U881" s="2">
        <v>3.7092000000000001</v>
      </c>
      <c r="V881" s="3"/>
      <c r="W881" s="3"/>
      <c r="X881" s="3"/>
      <c r="Z881" s="2">
        <v>87.5</v>
      </c>
      <c r="AA881" s="2">
        <v>1.4555</v>
      </c>
      <c r="AB881" s="2">
        <v>3.6589</v>
      </c>
      <c r="AC881" s="2">
        <v>87.5</v>
      </c>
      <c r="AD881" s="2">
        <v>1.4547000000000001</v>
      </c>
      <c r="AE881" s="2">
        <v>5.4135</v>
      </c>
      <c r="AF881" s="2">
        <v>87.5</v>
      </c>
      <c r="AG881" s="2">
        <v>1.4559</v>
      </c>
      <c r="AH881" s="2">
        <v>5.2715999999999994</v>
      </c>
      <c r="AI881" s="2">
        <v>87.5</v>
      </c>
      <c r="AJ881" s="2">
        <v>1.4547000000000001</v>
      </c>
      <c r="AK881" s="2">
        <v>5.9956999999999994</v>
      </c>
    </row>
    <row r="882" spans="1:37" x14ac:dyDescent="0.25">
      <c r="A882">
        <v>87.6</v>
      </c>
      <c r="B882">
        <v>1.4574</v>
      </c>
      <c r="C882">
        <v>0.80999999999999994</v>
      </c>
      <c r="D882">
        <v>87.6</v>
      </c>
      <c r="E882">
        <v>1.4563999999999999</v>
      </c>
      <c r="F882">
        <v>0.98150000000000004</v>
      </c>
      <c r="G882">
        <v>87.6</v>
      </c>
      <c r="H882">
        <v>1.4574</v>
      </c>
      <c r="I882">
        <v>2.613</v>
      </c>
      <c r="J882">
        <v>87.6</v>
      </c>
      <c r="K882">
        <v>1.4572000000000001</v>
      </c>
      <c r="L882">
        <v>3.4366000000000003</v>
      </c>
      <c r="M882" s="2">
        <v>87.6</v>
      </c>
      <c r="N882" s="2">
        <v>1.4570000000000001</v>
      </c>
      <c r="O882" s="2">
        <v>4.8014999999999999</v>
      </c>
      <c r="P882" s="2">
        <v>87.6</v>
      </c>
      <c r="Q882" s="2">
        <v>1.4578</v>
      </c>
      <c r="R882" s="2">
        <v>3.3060999999999998</v>
      </c>
      <c r="S882" s="2">
        <v>87.6</v>
      </c>
      <c r="T882" s="2">
        <v>1.4573</v>
      </c>
      <c r="U882" s="2">
        <v>3.7111000000000001</v>
      </c>
      <c r="V882" s="3"/>
      <c r="W882" s="3"/>
      <c r="X882" s="3"/>
      <c r="Z882" s="2">
        <v>87.6</v>
      </c>
      <c r="AA882" s="2">
        <v>1.4572000000000001</v>
      </c>
      <c r="AB882" s="2">
        <v>3.6648000000000001</v>
      </c>
      <c r="AC882" s="2">
        <v>87.6</v>
      </c>
      <c r="AD882" s="2">
        <v>1.4564999999999999</v>
      </c>
      <c r="AE882" s="2">
        <v>5.4203999999999999</v>
      </c>
      <c r="AF882" s="2">
        <v>87.6</v>
      </c>
      <c r="AG882" s="2">
        <v>1.4569000000000001</v>
      </c>
      <c r="AH882" s="2">
        <v>5.2718999999999996</v>
      </c>
      <c r="AI882" s="2">
        <v>87.6</v>
      </c>
      <c r="AJ882" s="2">
        <v>1.4562000000000002</v>
      </c>
      <c r="AK882" s="2">
        <v>6.0001999999999995</v>
      </c>
    </row>
    <row r="883" spans="1:37" x14ac:dyDescent="0.25">
      <c r="A883">
        <v>87.7</v>
      </c>
      <c r="B883">
        <v>1.4589000000000001</v>
      </c>
      <c r="C883">
        <v>0.81009999999999993</v>
      </c>
      <c r="D883">
        <v>87.7</v>
      </c>
      <c r="E883">
        <v>1.4583999999999999</v>
      </c>
      <c r="F883">
        <v>0.98350000000000004</v>
      </c>
      <c r="G883">
        <v>87.7</v>
      </c>
      <c r="H883">
        <v>1.4591000000000001</v>
      </c>
      <c r="I883">
        <v>2.6146000000000003</v>
      </c>
      <c r="J883">
        <v>87.7</v>
      </c>
      <c r="K883">
        <v>1.4591000000000001</v>
      </c>
      <c r="L883">
        <v>3.44</v>
      </c>
      <c r="M883" s="2">
        <v>87.7</v>
      </c>
      <c r="N883" s="2">
        <v>1.4588000000000001</v>
      </c>
      <c r="O883" s="2">
        <v>4.8064</v>
      </c>
      <c r="P883" s="2">
        <v>87.7</v>
      </c>
      <c r="Q883" s="2">
        <v>1.4590000000000001</v>
      </c>
      <c r="R883" s="2">
        <v>3.3043</v>
      </c>
      <c r="S883" s="2">
        <v>87.7</v>
      </c>
      <c r="T883" s="2">
        <v>1.4587000000000001</v>
      </c>
      <c r="U883" s="2">
        <v>3.714</v>
      </c>
      <c r="V883" s="3"/>
      <c r="W883" s="3"/>
      <c r="X883" s="3"/>
      <c r="Z883" s="2">
        <v>87.7</v>
      </c>
      <c r="AA883" s="2">
        <v>1.4592000000000001</v>
      </c>
      <c r="AB883" s="2">
        <v>3.6718000000000002</v>
      </c>
      <c r="AC883" s="2">
        <v>87.7</v>
      </c>
      <c r="AD883" s="2">
        <v>1.4578</v>
      </c>
      <c r="AE883" s="2">
        <v>5.4238</v>
      </c>
      <c r="AF883" s="2">
        <v>87.7</v>
      </c>
      <c r="AG883" s="2">
        <v>1.4584999999999999</v>
      </c>
      <c r="AH883" s="2">
        <v>5.2768999999999995</v>
      </c>
      <c r="AI883" s="2">
        <v>87.7</v>
      </c>
      <c r="AJ883" s="2">
        <v>1.4579</v>
      </c>
      <c r="AK883" s="2">
        <v>6.0054999999999996</v>
      </c>
    </row>
    <row r="884" spans="1:37" x14ac:dyDescent="0.25">
      <c r="A884">
        <v>87.8</v>
      </c>
      <c r="B884">
        <v>1.4605999999999999</v>
      </c>
      <c r="C884">
        <v>0.8115</v>
      </c>
      <c r="D884">
        <v>87.8</v>
      </c>
      <c r="E884">
        <v>1.46</v>
      </c>
      <c r="F884">
        <v>0.98370000000000002</v>
      </c>
      <c r="G884">
        <v>87.8</v>
      </c>
      <c r="H884">
        <v>1.4604999999999999</v>
      </c>
      <c r="I884">
        <v>2.6147</v>
      </c>
      <c r="J884">
        <v>87.8</v>
      </c>
      <c r="K884">
        <v>1.4606999999999999</v>
      </c>
      <c r="L884">
        <v>3.4415</v>
      </c>
      <c r="M884" s="2">
        <v>87.8</v>
      </c>
      <c r="N884" s="2">
        <v>1.4604999999999999</v>
      </c>
      <c r="O884" s="2">
        <v>4.8106999999999998</v>
      </c>
      <c r="P884" s="2">
        <v>87.8</v>
      </c>
      <c r="Q884" s="2">
        <v>1.4608000000000001</v>
      </c>
      <c r="R884" s="2">
        <v>3.3079999999999998</v>
      </c>
      <c r="S884" s="2">
        <v>87.8</v>
      </c>
      <c r="T884" s="2">
        <v>1.4605999999999999</v>
      </c>
      <c r="U884" s="2">
        <v>3.7197</v>
      </c>
      <c r="V884" s="3"/>
      <c r="W884" s="3"/>
      <c r="X884" s="3"/>
      <c r="Z884" s="2">
        <v>87.8</v>
      </c>
      <c r="AA884" s="2">
        <v>1.4613</v>
      </c>
      <c r="AB884" s="2">
        <v>3.6785000000000001</v>
      </c>
      <c r="AC884" s="2">
        <v>87.8</v>
      </c>
      <c r="AD884" s="2">
        <v>1.4595</v>
      </c>
      <c r="AE884" s="2">
        <v>5.4291</v>
      </c>
      <c r="AF884" s="2">
        <v>87.8</v>
      </c>
      <c r="AG884" s="2">
        <v>1.4603999999999999</v>
      </c>
      <c r="AH884" s="2">
        <v>5.2837999999999994</v>
      </c>
      <c r="AI884" s="2">
        <v>87.8</v>
      </c>
      <c r="AJ884" s="2">
        <v>1.4597000000000002</v>
      </c>
      <c r="AK884" s="2">
        <v>6.0112999999999994</v>
      </c>
    </row>
    <row r="885" spans="1:37" x14ac:dyDescent="0.25">
      <c r="A885">
        <v>87.9</v>
      </c>
      <c r="B885">
        <v>1.4623999999999999</v>
      </c>
      <c r="C885">
        <v>0.81279999999999997</v>
      </c>
      <c r="D885">
        <v>87.9</v>
      </c>
      <c r="E885">
        <v>1.4613</v>
      </c>
      <c r="F885">
        <v>0.98350000000000004</v>
      </c>
      <c r="G885">
        <v>87.9</v>
      </c>
      <c r="H885">
        <v>1.4621999999999999</v>
      </c>
      <c r="I885">
        <v>2.6154000000000002</v>
      </c>
      <c r="J885">
        <v>87.9</v>
      </c>
      <c r="K885">
        <v>1.4623999999999999</v>
      </c>
      <c r="L885">
        <v>3.4444000000000004</v>
      </c>
      <c r="M885" s="2">
        <v>87.9</v>
      </c>
      <c r="N885" s="2">
        <v>1.4621999999999999</v>
      </c>
      <c r="O885" s="2">
        <v>4.8161999999999994</v>
      </c>
      <c r="P885" s="2">
        <v>87.9</v>
      </c>
      <c r="Q885" s="2">
        <v>1.4623999999999999</v>
      </c>
      <c r="R885" s="2">
        <v>3.3109999999999999</v>
      </c>
      <c r="S885" s="2">
        <v>87.9</v>
      </c>
      <c r="T885" s="2">
        <v>1.4626999999999999</v>
      </c>
      <c r="U885" s="2">
        <v>3.7259000000000002</v>
      </c>
      <c r="V885" s="3"/>
      <c r="W885" s="3"/>
      <c r="X885" s="3"/>
      <c r="Z885" s="2">
        <v>87.9</v>
      </c>
      <c r="AA885" s="2">
        <v>1.4625999999999999</v>
      </c>
      <c r="AB885" s="2">
        <v>3.6812999999999998</v>
      </c>
      <c r="AC885" s="2">
        <v>87.9</v>
      </c>
      <c r="AD885" s="2">
        <v>1.4612000000000001</v>
      </c>
      <c r="AE885" s="2">
        <v>5.4351000000000003</v>
      </c>
      <c r="AF885" s="2">
        <v>87.9</v>
      </c>
      <c r="AG885" s="2">
        <v>1.4623999999999999</v>
      </c>
      <c r="AH885" s="2">
        <v>5.2907999999999999</v>
      </c>
      <c r="AI885" s="2">
        <v>87.9</v>
      </c>
      <c r="AJ885" s="2">
        <v>1.4613</v>
      </c>
      <c r="AK885" s="2">
        <v>6.0160999999999998</v>
      </c>
    </row>
    <row r="886" spans="1:37" x14ac:dyDescent="0.25">
      <c r="A886">
        <v>88</v>
      </c>
      <c r="B886">
        <v>1.4644999999999999</v>
      </c>
      <c r="C886">
        <v>0.81419999999999992</v>
      </c>
      <c r="D886">
        <v>88</v>
      </c>
      <c r="E886">
        <v>1.4630000000000001</v>
      </c>
      <c r="F886">
        <v>0.98470000000000002</v>
      </c>
      <c r="G886">
        <v>88</v>
      </c>
      <c r="H886">
        <v>1.4639</v>
      </c>
      <c r="I886">
        <v>2.617</v>
      </c>
      <c r="J886">
        <v>88</v>
      </c>
      <c r="K886">
        <v>1.4641</v>
      </c>
      <c r="L886">
        <v>3.4460999999999999</v>
      </c>
      <c r="M886" s="2">
        <v>88</v>
      </c>
      <c r="N886" s="2">
        <v>1.464</v>
      </c>
      <c r="O886" s="2">
        <v>4.8215999999999992</v>
      </c>
      <c r="P886" s="2">
        <v>88</v>
      </c>
      <c r="Q886" s="2">
        <v>1.4644999999999999</v>
      </c>
      <c r="R886" s="2">
        <v>3.3170999999999999</v>
      </c>
      <c r="S886" s="2">
        <v>88</v>
      </c>
      <c r="T886" s="2">
        <v>1.4642999999999999</v>
      </c>
      <c r="U886" s="2">
        <v>3.7296</v>
      </c>
      <c r="V886" s="3"/>
      <c r="W886" s="3"/>
      <c r="X886" s="3"/>
      <c r="Z886" s="2">
        <v>88</v>
      </c>
      <c r="AA886" s="2">
        <v>1.4639</v>
      </c>
      <c r="AB886" s="2">
        <v>3.6837</v>
      </c>
      <c r="AC886" s="2">
        <v>88</v>
      </c>
      <c r="AD886" s="2">
        <v>1.4631000000000001</v>
      </c>
      <c r="AE886" s="2">
        <v>5.4422000000000006</v>
      </c>
      <c r="AF886" s="2">
        <v>88</v>
      </c>
      <c r="AG886" s="2">
        <v>1.4643999999999999</v>
      </c>
      <c r="AH886" s="2">
        <v>5.2988999999999997</v>
      </c>
      <c r="AI886" s="2">
        <v>88</v>
      </c>
      <c r="AJ886" s="2">
        <v>1.4630000000000001</v>
      </c>
      <c r="AK886" s="2">
        <v>6.0221</v>
      </c>
    </row>
    <row r="887" spans="1:37" x14ac:dyDescent="0.25">
      <c r="A887">
        <v>88.1</v>
      </c>
      <c r="B887">
        <v>1.4658</v>
      </c>
      <c r="C887">
        <v>0.81359999999999999</v>
      </c>
      <c r="D887">
        <v>88.1</v>
      </c>
      <c r="E887">
        <v>1.4648000000000001</v>
      </c>
      <c r="F887">
        <v>0.98580000000000001</v>
      </c>
      <c r="G887">
        <v>88.1</v>
      </c>
      <c r="H887">
        <v>1.4655</v>
      </c>
      <c r="I887">
        <v>2.6184000000000003</v>
      </c>
      <c r="J887">
        <v>88.1</v>
      </c>
      <c r="K887">
        <v>1.4655</v>
      </c>
      <c r="L887">
        <v>3.4476</v>
      </c>
      <c r="M887" s="2">
        <v>88.1</v>
      </c>
      <c r="N887" s="2">
        <v>1.4654</v>
      </c>
      <c r="O887" s="2">
        <v>4.8240999999999996</v>
      </c>
      <c r="P887" s="2">
        <v>88.1</v>
      </c>
      <c r="Q887" s="2">
        <v>1.4661999999999999</v>
      </c>
      <c r="R887" s="2">
        <v>3.3209</v>
      </c>
      <c r="S887" s="2">
        <v>88.1</v>
      </c>
      <c r="T887" s="2">
        <v>1.4657</v>
      </c>
      <c r="U887" s="2">
        <v>3.7320000000000002</v>
      </c>
      <c r="V887" s="3"/>
      <c r="W887" s="3"/>
      <c r="X887" s="3"/>
      <c r="Z887" s="2">
        <v>88.1</v>
      </c>
      <c r="AA887" s="2">
        <v>1.4655</v>
      </c>
      <c r="AB887" s="2">
        <v>3.6880999999999999</v>
      </c>
      <c r="AC887" s="2">
        <v>88.1</v>
      </c>
      <c r="AD887" s="2">
        <v>1.4648000000000001</v>
      </c>
      <c r="AE887" s="2">
        <v>5.4484000000000004</v>
      </c>
      <c r="AF887" s="2">
        <v>88.1</v>
      </c>
      <c r="AG887" s="2">
        <v>1.4652000000000001</v>
      </c>
      <c r="AH887" s="2">
        <v>5.2986999999999993</v>
      </c>
      <c r="AI887" s="2">
        <v>88.1</v>
      </c>
      <c r="AJ887" s="2">
        <v>1.4648000000000001</v>
      </c>
      <c r="AK887" s="2">
        <v>6.0278999999999998</v>
      </c>
    </row>
    <row r="888" spans="1:37" x14ac:dyDescent="0.25">
      <c r="A888">
        <v>88.2</v>
      </c>
      <c r="B888">
        <v>1.4671000000000001</v>
      </c>
      <c r="C888">
        <v>0.81299999999999994</v>
      </c>
      <c r="D888">
        <v>88.2</v>
      </c>
      <c r="E888">
        <v>1.4666999999999999</v>
      </c>
      <c r="F888">
        <v>0.98780000000000001</v>
      </c>
      <c r="G888">
        <v>88.2</v>
      </c>
      <c r="H888">
        <v>1.4675</v>
      </c>
      <c r="I888">
        <v>2.621</v>
      </c>
      <c r="J888">
        <v>88.2</v>
      </c>
      <c r="K888">
        <v>1.4672000000000001</v>
      </c>
      <c r="L888">
        <v>3.4497</v>
      </c>
      <c r="M888" s="2">
        <v>88.2</v>
      </c>
      <c r="N888" s="2">
        <v>1.4670000000000001</v>
      </c>
      <c r="O888" s="2">
        <v>4.8272999999999993</v>
      </c>
      <c r="P888" s="2">
        <v>88.2</v>
      </c>
      <c r="Q888" s="2">
        <v>1.4672000000000001</v>
      </c>
      <c r="R888" s="2">
        <v>3.3214999999999999</v>
      </c>
      <c r="S888" s="2">
        <v>88.2</v>
      </c>
      <c r="T888" s="2">
        <v>1.4671000000000001</v>
      </c>
      <c r="U888" s="2">
        <v>3.7349000000000001</v>
      </c>
      <c r="V888" s="3"/>
      <c r="W888" s="3"/>
      <c r="X888" s="3"/>
      <c r="Z888" s="2">
        <v>88.2</v>
      </c>
      <c r="AA888" s="2">
        <v>1.4678</v>
      </c>
      <c r="AB888" s="2">
        <v>3.6966000000000001</v>
      </c>
      <c r="AC888" s="2">
        <v>88.2</v>
      </c>
      <c r="AD888" s="2">
        <v>1.4661</v>
      </c>
      <c r="AE888" s="2">
        <v>5.4523000000000001</v>
      </c>
      <c r="AF888" s="2">
        <v>88.2</v>
      </c>
      <c r="AG888" s="2">
        <v>1.4666999999999999</v>
      </c>
      <c r="AH888" s="2">
        <v>5.3034999999999997</v>
      </c>
      <c r="AI888" s="2">
        <v>88.2</v>
      </c>
      <c r="AJ888" s="2">
        <v>1.4663000000000002</v>
      </c>
      <c r="AK888" s="2">
        <v>6.0317999999999996</v>
      </c>
    </row>
    <row r="889" spans="1:37" x14ac:dyDescent="0.25">
      <c r="A889">
        <v>88.3</v>
      </c>
      <c r="B889">
        <v>1.4689000000000001</v>
      </c>
      <c r="C889">
        <v>0.81469999999999998</v>
      </c>
      <c r="D889">
        <v>88.3</v>
      </c>
      <c r="E889">
        <v>1.4683999999999999</v>
      </c>
      <c r="F889">
        <v>0.98799999999999999</v>
      </c>
      <c r="G889">
        <v>88.3</v>
      </c>
      <c r="H889">
        <v>1.4691000000000001</v>
      </c>
      <c r="I889">
        <v>2.6214</v>
      </c>
      <c r="J889">
        <v>88.3</v>
      </c>
      <c r="K889">
        <v>1.4689000000000001</v>
      </c>
      <c r="L889">
        <v>3.4523000000000001</v>
      </c>
      <c r="M889" s="2">
        <v>88.3</v>
      </c>
      <c r="N889" s="2">
        <v>1.4686999999999999</v>
      </c>
      <c r="O889" s="2">
        <v>4.8316999999999997</v>
      </c>
      <c r="P889" s="2">
        <v>88.3</v>
      </c>
      <c r="Q889" s="2">
        <v>1.4690000000000001</v>
      </c>
      <c r="R889" s="2">
        <v>3.3256000000000001</v>
      </c>
      <c r="S889" s="2">
        <v>88.3</v>
      </c>
      <c r="T889" s="2">
        <v>1.4689000000000001</v>
      </c>
      <c r="U889" s="2">
        <v>3.7396000000000003</v>
      </c>
      <c r="V889" s="3"/>
      <c r="W889" s="3"/>
      <c r="X889" s="3"/>
      <c r="Z889" s="2">
        <v>88.3</v>
      </c>
      <c r="AA889" s="2">
        <v>1.4696</v>
      </c>
      <c r="AB889" s="2">
        <v>3.7021999999999999</v>
      </c>
      <c r="AC889" s="2">
        <v>88.3</v>
      </c>
      <c r="AD889" s="2">
        <v>1.4677</v>
      </c>
      <c r="AE889" s="2">
        <v>5.4581</v>
      </c>
      <c r="AF889" s="2">
        <v>88.3</v>
      </c>
      <c r="AG889" s="2">
        <v>1.4686999999999999</v>
      </c>
      <c r="AH889" s="2">
        <v>5.3102999999999998</v>
      </c>
      <c r="AI889" s="2">
        <v>88.3</v>
      </c>
      <c r="AJ889" s="2">
        <v>1.468</v>
      </c>
      <c r="AK889" s="2">
        <v>6.0369999999999999</v>
      </c>
    </row>
    <row r="890" spans="1:37" x14ac:dyDescent="0.25">
      <c r="A890">
        <v>88.4</v>
      </c>
      <c r="B890">
        <v>1.4706999999999999</v>
      </c>
      <c r="C890">
        <v>0.81569999999999998</v>
      </c>
      <c r="D890">
        <v>88.4</v>
      </c>
      <c r="E890">
        <v>1.4696</v>
      </c>
      <c r="F890">
        <v>0.98760000000000003</v>
      </c>
      <c r="G890">
        <v>88.4</v>
      </c>
      <c r="H890">
        <v>1.4704999999999999</v>
      </c>
      <c r="I890">
        <v>2.6216000000000004</v>
      </c>
      <c r="J890">
        <v>88.4</v>
      </c>
      <c r="K890">
        <v>1.4706999999999999</v>
      </c>
      <c r="L890">
        <v>3.4555000000000002</v>
      </c>
      <c r="M890" s="2">
        <v>88.4</v>
      </c>
      <c r="N890" s="2">
        <v>1.4704999999999999</v>
      </c>
      <c r="O890" s="2">
        <v>4.8362999999999996</v>
      </c>
      <c r="P890" s="2">
        <v>88.4</v>
      </c>
      <c r="Q890" s="2">
        <v>1.4706999999999999</v>
      </c>
      <c r="R890" s="2">
        <v>3.3287999999999998</v>
      </c>
      <c r="S890" s="2">
        <v>88.4</v>
      </c>
      <c r="T890" s="2">
        <v>1.4709000000000001</v>
      </c>
      <c r="U890" s="2">
        <v>3.7455000000000003</v>
      </c>
      <c r="V890" s="3"/>
      <c r="W890" s="3"/>
      <c r="X890" s="3"/>
      <c r="Z890" s="2">
        <v>88.4</v>
      </c>
      <c r="AA890" s="2">
        <v>1.4710000000000001</v>
      </c>
      <c r="AB890" s="2">
        <v>3.7052</v>
      </c>
      <c r="AC890" s="2">
        <v>88.4</v>
      </c>
      <c r="AD890" s="2">
        <v>1.4695</v>
      </c>
      <c r="AE890" s="2">
        <v>5.4640000000000004</v>
      </c>
      <c r="AF890" s="2">
        <v>88.4</v>
      </c>
      <c r="AG890" s="2">
        <v>1.4706999999999999</v>
      </c>
      <c r="AH890" s="2">
        <v>5.3175999999999997</v>
      </c>
      <c r="AI890" s="2">
        <v>88.4</v>
      </c>
      <c r="AJ890" s="2">
        <v>1.4696</v>
      </c>
      <c r="AK890" s="2">
        <v>6.0427</v>
      </c>
    </row>
    <row r="891" spans="1:37" x14ac:dyDescent="0.25">
      <c r="A891">
        <v>88.5</v>
      </c>
      <c r="B891">
        <v>1.4728000000000001</v>
      </c>
      <c r="C891">
        <v>0.81809999999999994</v>
      </c>
      <c r="D891">
        <v>88.5</v>
      </c>
      <c r="E891">
        <v>1.4713000000000001</v>
      </c>
      <c r="F891">
        <v>0.98829999999999996</v>
      </c>
      <c r="G891">
        <v>88.5</v>
      </c>
      <c r="H891">
        <v>1.4722</v>
      </c>
      <c r="I891">
        <v>2.6236000000000002</v>
      </c>
      <c r="J891">
        <v>88.5</v>
      </c>
      <c r="K891">
        <v>1.4725999999999999</v>
      </c>
      <c r="L891">
        <v>3.4589000000000003</v>
      </c>
      <c r="M891" s="2">
        <v>88.5</v>
      </c>
      <c r="N891" s="2">
        <v>1.4724999999999999</v>
      </c>
      <c r="O891" s="2">
        <v>4.8428999999999993</v>
      </c>
      <c r="P891" s="2">
        <v>88.5</v>
      </c>
      <c r="Q891" s="2">
        <v>1.4730000000000001</v>
      </c>
      <c r="R891" s="2">
        <v>3.3353999999999999</v>
      </c>
      <c r="S891" s="2">
        <v>88.5</v>
      </c>
      <c r="T891" s="2">
        <v>1.4724999999999999</v>
      </c>
      <c r="U891" s="2">
        <v>3.7490999999999999</v>
      </c>
      <c r="V891" s="3"/>
      <c r="W891" s="3"/>
      <c r="X891" s="3"/>
      <c r="Z891" s="2">
        <v>88.5</v>
      </c>
      <c r="AA891" s="2">
        <v>1.4722999999999999</v>
      </c>
      <c r="AB891" s="2">
        <v>3.7077</v>
      </c>
      <c r="AC891" s="2">
        <v>88.5</v>
      </c>
      <c r="AD891" s="2">
        <v>1.4715</v>
      </c>
      <c r="AE891" s="2">
        <v>5.4721000000000002</v>
      </c>
      <c r="AF891" s="2">
        <v>88.5</v>
      </c>
      <c r="AG891" s="2">
        <v>1.4725999999999999</v>
      </c>
      <c r="AH891" s="2">
        <v>5.3247999999999998</v>
      </c>
      <c r="AI891" s="2">
        <v>88.5</v>
      </c>
      <c r="AJ891" s="2">
        <v>1.4715</v>
      </c>
      <c r="AK891" s="2">
        <v>6.0499000000000001</v>
      </c>
    </row>
    <row r="892" spans="1:37" x14ac:dyDescent="0.25">
      <c r="A892">
        <v>88.6</v>
      </c>
      <c r="B892">
        <v>1.4741</v>
      </c>
      <c r="C892">
        <v>0.81679999999999997</v>
      </c>
      <c r="D892">
        <v>88.6</v>
      </c>
      <c r="E892">
        <v>1.4731000000000001</v>
      </c>
      <c r="F892">
        <v>0.99</v>
      </c>
      <c r="G892">
        <v>88.6</v>
      </c>
      <c r="H892">
        <v>1.4738</v>
      </c>
      <c r="I892">
        <v>2.6244000000000001</v>
      </c>
      <c r="J892">
        <v>88.6</v>
      </c>
      <c r="K892">
        <v>1.4739</v>
      </c>
      <c r="L892">
        <v>3.4597000000000002</v>
      </c>
      <c r="M892" s="2">
        <v>88.6</v>
      </c>
      <c r="N892" s="2">
        <v>1.4738</v>
      </c>
      <c r="O892" s="2">
        <v>4.8456999999999999</v>
      </c>
      <c r="P892" s="2">
        <v>88.6</v>
      </c>
      <c r="Q892" s="2">
        <v>1.4744999999999999</v>
      </c>
      <c r="R892" s="2">
        <v>3.3382000000000001</v>
      </c>
      <c r="S892" s="2">
        <v>88.6</v>
      </c>
      <c r="T892" s="2">
        <v>1.4741</v>
      </c>
      <c r="U892" s="2">
        <v>3.7523</v>
      </c>
      <c r="V892" s="3"/>
      <c r="W892" s="3"/>
      <c r="X892" s="3"/>
      <c r="Z892" s="2">
        <v>88.6</v>
      </c>
      <c r="AA892" s="2">
        <v>1.4738</v>
      </c>
      <c r="AB892" s="2">
        <v>3.7113999999999998</v>
      </c>
      <c r="AC892" s="2">
        <v>88.6</v>
      </c>
      <c r="AD892" s="2">
        <v>1.4733000000000001</v>
      </c>
      <c r="AE892" s="2">
        <v>5.4786000000000001</v>
      </c>
      <c r="AF892" s="2">
        <v>88.6</v>
      </c>
      <c r="AG892" s="2">
        <v>1.4736</v>
      </c>
      <c r="AH892" s="2">
        <v>5.3250999999999999</v>
      </c>
      <c r="AI892" s="2">
        <v>88.6</v>
      </c>
      <c r="AJ892" s="2">
        <v>1.4731000000000001</v>
      </c>
      <c r="AK892" s="2">
        <v>6.0542999999999996</v>
      </c>
    </row>
    <row r="893" spans="1:37" x14ac:dyDescent="0.25">
      <c r="A893">
        <v>88.7</v>
      </c>
      <c r="B893">
        <v>1.4754</v>
      </c>
      <c r="C893">
        <v>0.81689999999999996</v>
      </c>
      <c r="D893">
        <v>88.7</v>
      </c>
      <c r="E893">
        <v>1.4751000000000001</v>
      </c>
      <c r="F893">
        <v>0.99219999999999997</v>
      </c>
      <c r="G893">
        <v>88.7</v>
      </c>
      <c r="H893">
        <v>1.4759</v>
      </c>
      <c r="I893">
        <v>2.6281000000000003</v>
      </c>
      <c r="J893">
        <v>88.7</v>
      </c>
      <c r="K893">
        <v>1.4756</v>
      </c>
      <c r="L893">
        <v>3.4618000000000002</v>
      </c>
      <c r="M893" s="2">
        <v>88.7</v>
      </c>
      <c r="N893" s="2">
        <v>1.4753000000000001</v>
      </c>
      <c r="O893" s="2">
        <v>4.8487999999999998</v>
      </c>
      <c r="P893" s="2">
        <v>88.7</v>
      </c>
      <c r="Q893" s="2">
        <v>1.4755</v>
      </c>
      <c r="R893" s="2">
        <v>3.3388</v>
      </c>
      <c r="S893" s="2">
        <v>88.7</v>
      </c>
      <c r="T893" s="2">
        <v>1.4754</v>
      </c>
      <c r="U893" s="2">
        <v>3.7545000000000002</v>
      </c>
      <c r="V893" s="3"/>
      <c r="W893" s="3"/>
      <c r="X893" s="3"/>
      <c r="Z893" s="2">
        <v>88.7</v>
      </c>
      <c r="AA893" s="2">
        <v>1.4759</v>
      </c>
      <c r="AB893" s="2">
        <v>3.7189999999999999</v>
      </c>
      <c r="AC893" s="2">
        <v>88.7</v>
      </c>
      <c r="AD893" s="2">
        <v>1.4743999999999999</v>
      </c>
      <c r="AE893" s="2">
        <v>5.4807000000000006</v>
      </c>
      <c r="AF893" s="2">
        <v>88.7</v>
      </c>
      <c r="AG893" s="2">
        <v>1.4751000000000001</v>
      </c>
      <c r="AH893" s="2">
        <v>5.3291999999999993</v>
      </c>
      <c r="AI893" s="2">
        <v>88.7</v>
      </c>
      <c r="AJ893" s="2">
        <v>1.4746000000000001</v>
      </c>
      <c r="AK893" s="2">
        <v>6.0583999999999998</v>
      </c>
    </row>
    <row r="894" spans="1:37" x14ac:dyDescent="0.25">
      <c r="A894">
        <v>88.8</v>
      </c>
      <c r="B894">
        <v>1.4771000000000001</v>
      </c>
      <c r="C894">
        <v>0.81829999999999992</v>
      </c>
      <c r="D894">
        <v>88.8</v>
      </c>
      <c r="E894">
        <v>1.4767999999999999</v>
      </c>
      <c r="F894">
        <v>0.99299999999999999</v>
      </c>
      <c r="G894">
        <v>88.8</v>
      </c>
      <c r="H894">
        <v>1.4774</v>
      </c>
      <c r="I894">
        <v>2.6287000000000003</v>
      </c>
      <c r="J894">
        <v>88.8</v>
      </c>
      <c r="K894">
        <v>1.4772000000000001</v>
      </c>
      <c r="L894">
        <v>3.4637000000000002</v>
      </c>
      <c r="M894" s="2">
        <v>88.8</v>
      </c>
      <c r="N894" s="2">
        <v>1.4770000000000001</v>
      </c>
      <c r="O894" s="2">
        <v>4.8537999999999997</v>
      </c>
      <c r="P894" s="2">
        <v>88.8</v>
      </c>
      <c r="Q894" s="2">
        <v>1.4773000000000001</v>
      </c>
      <c r="R894" s="2">
        <v>3.3437000000000001</v>
      </c>
      <c r="S894" s="2">
        <v>88.8</v>
      </c>
      <c r="T894" s="2">
        <v>1.4773000000000001</v>
      </c>
      <c r="U894" s="2">
        <v>3.7585999999999999</v>
      </c>
      <c r="V894" s="3"/>
      <c r="W894" s="3"/>
      <c r="X894" s="3"/>
      <c r="Z894" s="2">
        <v>88.8</v>
      </c>
      <c r="AA894" s="2">
        <v>1.4777</v>
      </c>
      <c r="AB894" s="2">
        <v>3.7252000000000001</v>
      </c>
      <c r="AC894" s="2">
        <v>88.8</v>
      </c>
      <c r="AD894" s="2">
        <v>1.4761</v>
      </c>
      <c r="AE894" s="2">
        <v>5.4859999999999998</v>
      </c>
      <c r="AF894" s="2">
        <v>88.8</v>
      </c>
      <c r="AG894" s="2">
        <v>1.4770000000000001</v>
      </c>
      <c r="AH894" s="2">
        <v>5.3363999999999994</v>
      </c>
      <c r="AI894" s="2">
        <v>88.8</v>
      </c>
      <c r="AJ894" s="2">
        <v>1.4763000000000002</v>
      </c>
      <c r="AK894" s="2">
        <v>6.0632999999999999</v>
      </c>
    </row>
    <row r="895" spans="1:37" x14ac:dyDescent="0.25">
      <c r="A895">
        <v>88.9</v>
      </c>
      <c r="B895">
        <v>1.4790000000000001</v>
      </c>
      <c r="C895">
        <v>0.81950000000000001</v>
      </c>
      <c r="D895">
        <v>88.9</v>
      </c>
      <c r="E895">
        <v>1.4779</v>
      </c>
      <c r="F895">
        <v>0.99149999999999994</v>
      </c>
      <c r="G895">
        <v>88.9</v>
      </c>
      <c r="H895">
        <v>1.4787999999999999</v>
      </c>
      <c r="I895">
        <v>2.6285000000000003</v>
      </c>
      <c r="J895">
        <v>88.9</v>
      </c>
      <c r="K895">
        <v>1.4791000000000001</v>
      </c>
      <c r="L895">
        <v>3.4667000000000003</v>
      </c>
      <c r="M895" s="2">
        <v>88.9</v>
      </c>
      <c r="N895" s="2">
        <v>1.4787999999999999</v>
      </c>
      <c r="O895" s="2">
        <v>4.8585999999999991</v>
      </c>
      <c r="P895" s="2">
        <v>88.9</v>
      </c>
      <c r="Q895" s="2">
        <v>1.4790000000000001</v>
      </c>
      <c r="R895" s="2">
        <v>3.3470999999999997</v>
      </c>
      <c r="S895" s="2">
        <v>88.9</v>
      </c>
      <c r="T895" s="2">
        <v>1.4792000000000001</v>
      </c>
      <c r="U895" s="2">
        <v>3.7633000000000001</v>
      </c>
      <c r="V895" s="3"/>
      <c r="W895" s="3"/>
      <c r="X895" s="3"/>
      <c r="Z895" s="2">
        <v>88.9</v>
      </c>
      <c r="AA895" s="2">
        <v>1.4794</v>
      </c>
      <c r="AB895" s="2">
        <v>3.7303000000000002</v>
      </c>
      <c r="AC895" s="2">
        <v>88.9</v>
      </c>
      <c r="AD895" s="2">
        <v>1.4778</v>
      </c>
      <c r="AE895" s="2">
        <v>5.4926000000000004</v>
      </c>
      <c r="AF895" s="2">
        <v>88.9</v>
      </c>
      <c r="AG895" s="2">
        <v>1.4791000000000001</v>
      </c>
      <c r="AH895" s="2">
        <v>5.3454999999999995</v>
      </c>
      <c r="AI895" s="2">
        <v>88.9</v>
      </c>
      <c r="AJ895" s="2">
        <v>1.4780000000000002</v>
      </c>
      <c r="AK895" s="2">
        <v>6.0680999999999994</v>
      </c>
    </row>
    <row r="896" spans="1:37" x14ac:dyDescent="0.25">
      <c r="A896">
        <v>89</v>
      </c>
      <c r="B896">
        <v>1.4813000000000001</v>
      </c>
      <c r="C896">
        <v>0.82209999999999994</v>
      </c>
      <c r="D896">
        <v>89</v>
      </c>
      <c r="E896">
        <v>1.4796</v>
      </c>
      <c r="F896">
        <v>0.99309999999999998</v>
      </c>
      <c r="G896">
        <v>89</v>
      </c>
      <c r="H896">
        <v>1.4804999999999999</v>
      </c>
      <c r="I896">
        <v>2.6305000000000001</v>
      </c>
      <c r="J896">
        <v>89</v>
      </c>
      <c r="K896">
        <v>1.4810000000000001</v>
      </c>
      <c r="L896">
        <v>3.4701</v>
      </c>
      <c r="M896" s="2">
        <v>89</v>
      </c>
      <c r="N896" s="2">
        <v>1.4807999999999999</v>
      </c>
      <c r="O896" s="2">
        <v>4.8644999999999996</v>
      </c>
      <c r="P896" s="2">
        <v>89</v>
      </c>
      <c r="Q896" s="2">
        <v>1.4813000000000001</v>
      </c>
      <c r="R896" s="2">
        <v>3.3538999999999999</v>
      </c>
      <c r="S896" s="2">
        <v>89</v>
      </c>
      <c r="T896" s="2">
        <v>1.4806999999999999</v>
      </c>
      <c r="U896" s="2">
        <v>3.766</v>
      </c>
      <c r="V896" s="3"/>
      <c r="W896" s="3"/>
      <c r="X896" s="3"/>
      <c r="Z896" s="2">
        <v>89</v>
      </c>
      <c r="AA896" s="2">
        <v>1.4805999999999999</v>
      </c>
      <c r="AB896" s="2">
        <v>3.7324999999999999</v>
      </c>
      <c r="AC896" s="2">
        <v>89</v>
      </c>
      <c r="AD896" s="2">
        <v>1.4798</v>
      </c>
      <c r="AE896" s="2">
        <v>5.5013000000000005</v>
      </c>
      <c r="AF896" s="2">
        <v>89</v>
      </c>
      <c r="AG896" s="2">
        <v>1.4810000000000001</v>
      </c>
      <c r="AH896" s="2">
        <v>5.3507999999999996</v>
      </c>
      <c r="AI896" s="2">
        <v>89</v>
      </c>
      <c r="AJ896" s="2">
        <v>1.4797</v>
      </c>
      <c r="AK896" s="2">
        <v>6.0737999999999994</v>
      </c>
    </row>
    <row r="897" spans="1:37" x14ac:dyDescent="0.25">
      <c r="A897">
        <v>89.1</v>
      </c>
      <c r="B897">
        <v>1.4823999999999999</v>
      </c>
      <c r="C897">
        <v>0.8206</v>
      </c>
      <c r="D897">
        <v>89.1</v>
      </c>
      <c r="E897">
        <v>1.4814000000000001</v>
      </c>
      <c r="F897">
        <v>0.99460000000000004</v>
      </c>
      <c r="G897">
        <v>89.1</v>
      </c>
      <c r="H897">
        <v>1.4822</v>
      </c>
      <c r="I897">
        <v>2.6319000000000004</v>
      </c>
      <c r="J897">
        <v>89.1</v>
      </c>
      <c r="K897">
        <v>1.4822</v>
      </c>
      <c r="L897">
        <v>3.4693000000000001</v>
      </c>
      <c r="M897" s="2">
        <v>89.1</v>
      </c>
      <c r="N897" s="2">
        <v>1.4821</v>
      </c>
      <c r="O897" s="2">
        <v>4.8673999999999999</v>
      </c>
      <c r="P897" s="2">
        <v>89.1</v>
      </c>
      <c r="Q897" s="2">
        <v>1.4829000000000001</v>
      </c>
      <c r="R897" s="2">
        <v>3.3571</v>
      </c>
      <c r="S897" s="2">
        <v>89.1</v>
      </c>
      <c r="T897" s="2">
        <v>1.4823</v>
      </c>
      <c r="U897" s="2">
        <v>3.7698</v>
      </c>
      <c r="V897" s="3"/>
      <c r="W897" s="3"/>
      <c r="X897" s="3"/>
      <c r="Z897" s="2">
        <v>89.1</v>
      </c>
      <c r="AA897" s="2">
        <v>1.4822</v>
      </c>
      <c r="AB897" s="2">
        <v>3.7364999999999999</v>
      </c>
      <c r="AC897" s="2">
        <v>89.1</v>
      </c>
      <c r="AD897" s="2">
        <v>1.4816</v>
      </c>
      <c r="AE897" s="2">
        <v>5.5076000000000001</v>
      </c>
      <c r="AF897" s="2">
        <v>89.1</v>
      </c>
      <c r="AG897" s="2">
        <v>1.4819</v>
      </c>
      <c r="AH897" s="2">
        <v>5.351</v>
      </c>
      <c r="AI897" s="2">
        <v>89.1</v>
      </c>
      <c r="AJ897" s="2">
        <v>1.4816</v>
      </c>
      <c r="AK897" s="2">
        <v>6.0808999999999997</v>
      </c>
    </row>
    <row r="898" spans="1:37" x14ac:dyDescent="0.25">
      <c r="A898">
        <v>89.2</v>
      </c>
      <c r="B898">
        <v>1.4836</v>
      </c>
      <c r="C898">
        <v>0.81989999999999996</v>
      </c>
      <c r="D898">
        <v>89.2</v>
      </c>
      <c r="E898">
        <v>1.4835</v>
      </c>
      <c r="F898">
        <v>0.998</v>
      </c>
      <c r="G898">
        <v>89.2</v>
      </c>
      <c r="H898">
        <v>1.4841</v>
      </c>
      <c r="I898">
        <v>2.6346000000000003</v>
      </c>
      <c r="J898">
        <v>89.2</v>
      </c>
      <c r="K898">
        <v>1.4839</v>
      </c>
      <c r="L898">
        <v>3.4717000000000002</v>
      </c>
      <c r="M898" s="2">
        <v>89.2</v>
      </c>
      <c r="N898" s="2">
        <v>1.4836</v>
      </c>
      <c r="O898" s="2">
        <v>4.8704999999999998</v>
      </c>
      <c r="P898" s="2">
        <v>89.2</v>
      </c>
      <c r="Q898" s="2">
        <v>1.4839</v>
      </c>
      <c r="R898" s="2">
        <v>3.3569</v>
      </c>
      <c r="S898" s="2">
        <v>89.2</v>
      </c>
      <c r="T898" s="2">
        <v>1.4838</v>
      </c>
      <c r="U898" s="2">
        <v>3.7730999999999999</v>
      </c>
      <c r="V898" s="3"/>
      <c r="W898" s="3"/>
      <c r="X898" s="3"/>
      <c r="Z898" s="2">
        <v>89.2</v>
      </c>
      <c r="AA898" s="2">
        <v>1.4843</v>
      </c>
      <c r="AB898" s="2">
        <v>3.7444000000000002</v>
      </c>
      <c r="AC898" s="2">
        <v>89.2</v>
      </c>
      <c r="AD898" s="2">
        <v>1.4826999999999999</v>
      </c>
      <c r="AE898" s="2">
        <v>5.5091999999999999</v>
      </c>
      <c r="AF898" s="2">
        <v>89.2</v>
      </c>
      <c r="AG898" s="2">
        <v>1.4834000000000001</v>
      </c>
      <c r="AH898" s="2">
        <v>5.3542999999999994</v>
      </c>
      <c r="AI898" s="2">
        <v>89.2</v>
      </c>
      <c r="AJ898" s="2">
        <v>1.4829000000000001</v>
      </c>
      <c r="AK898" s="2">
        <v>6.0838999999999999</v>
      </c>
    </row>
    <row r="899" spans="1:37" x14ac:dyDescent="0.25">
      <c r="A899">
        <v>89.3</v>
      </c>
      <c r="B899">
        <v>1.4855</v>
      </c>
      <c r="C899">
        <v>0.82169999999999999</v>
      </c>
      <c r="D899">
        <v>89.3</v>
      </c>
      <c r="E899">
        <v>1.4851000000000001</v>
      </c>
      <c r="F899">
        <v>0.99819999999999998</v>
      </c>
      <c r="G899">
        <v>89.3</v>
      </c>
      <c r="H899">
        <v>1.4858</v>
      </c>
      <c r="I899">
        <v>2.6364000000000001</v>
      </c>
      <c r="J899">
        <v>89.3</v>
      </c>
      <c r="K899">
        <v>1.4856</v>
      </c>
      <c r="L899">
        <v>3.4744000000000002</v>
      </c>
      <c r="M899" s="2">
        <v>89.3</v>
      </c>
      <c r="N899" s="2">
        <v>1.4853000000000001</v>
      </c>
      <c r="O899" s="2">
        <v>4.8746999999999998</v>
      </c>
      <c r="P899" s="2">
        <v>89.3</v>
      </c>
      <c r="Q899" s="2">
        <v>1.4857</v>
      </c>
      <c r="R899" s="2">
        <v>3.3613999999999997</v>
      </c>
      <c r="S899" s="2">
        <v>89.3</v>
      </c>
      <c r="T899" s="2">
        <v>1.4856</v>
      </c>
      <c r="U899" s="2">
        <v>3.7784</v>
      </c>
      <c r="V899" s="3"/>
      <c r="W899" s="3"/>
      <c r="X899" s="3"/>
      <c r="Z899" s="2">
        <v>89.3</v>
      </c>
      <c r="AA899" s="2">
        <v>1.4861</v>
      </c>
      <c r="AB899" s="2">
        <v>3.7500999999999998</v>
      </c>
      <c r="AC899" s="2">
        <v>89.3</v>
      </c>
      <c r="AD899" s="2">
        <v>1.4843</v>
      </c>
      <c r="AE899" s="2">
        <v>5.5148999999999999</v>
      </c>
      <c r="AF899" s="2">
        <v>89.3</v>
      </c>
      <c r="AG899" s="2">
        <v>1.4853000000000001</v>
      </c>
      <c r="AH899" s="2">
        <v>5.3615999999999993</v>
      </c>
      <c r="AI899" s="2">
        <v>89.3</v>
      </c>
      <c r="AJ899" s="2">
        <v>1.4845000000000002</v>
      </c>
      <c r="AK899" s="2">
        <v>6.0882999999999994</v>
      </c>
    </row>
    <row r="900" spans="1:37" x14ac:dyDescent="0.25">
      <c r="A900">
        <v>89.4</v>
      </c>
      <c r="B900">
        <v>1.4874000000000001</v>
      </c>
      <c r="C900">
        <v>0.82309999999999994</v>
      </c>
      <c r="D900">
        <v>89.4</v>
      </c>
      <c r="E900">
        <v>1.4862</v>
      </c>
      <c r="F900">
        <v>0.99660000000000004</v>
      </c>
      <c r="G900">
        <v>89.4</v>
      </c>
      <c r="H900">
        <v>1.4870000000000001</v>
      </c>
      <c r="I900">
        <v>2.6349</v>
      </c>
      <c r="J900">
        <v>89.4</v>
      </c>
      <c r="K900">
        <v>1.4873000000000001</v>
      </c>
      <c r="L900">
        <v>3.4775</v>
      </c>
      <c r="M900" s="2">
        <v>89.4</v>
      </c>
      <c r="N900" s="2">
        <v>1.4870000000000001</v>
      </c>
      <c r="O900" s="2">
        <v>4.8785999999999996</v>
      </c>
      <c r="P900" s="2">
        <v>89.4</v>
      </c>
      <c r="Q900" s="2">
        <v>1.4875</v>
      </c>
      <c r="R900" s="2">
        <v>3.3651</v>
      </c>
      <c r="S900" s="2">
        <v>89.4</v>
      </c>
      <c r="T900" s="2">
        <v>1.4875</v>
      </c>
      <c r="U900" s="2">
        <v>3.7838000000000003</v>
      </c>
      <c r="V900" s="3"/>
      <c r="W900" s="3"/>
      <c r="X900" s="3"/>
      <c r="Z900" s="2">
        <v>89.4</v>
      </c>
      <c r="AA900" s="2">
        <v>1.4876</v>
      </c>
      <c r="AB900" s="2">
        <v>3.7538999999999998</v>
      </c>
      <c r="AC900" s="2">
        <v>89.4</v>
      </c>
      <c r="AD900" s="2">
        <v>1.4861</v>
      </c>
      <c r="AE900" s="2">
        <v>5.5205000000000002</v>
      </c>
      <c r="AF900" s="2">
        <v>89.4</v>
      </c>
      <c r="AG900" s="2">
        <v>1.4874000000000001</v>
      </c>
      <c r="AH900" s="2">
        <v>5.3695999999999993</v>
      </c>
      <c r="AI900" s="2">
        <v>89.4</v>
      </c>
      <c r="AJ900" s="2">
        <v>1.4863</v>
      </c>
      <c r="AK900" s="2">
        <v>6.0930999999999997</v>
      </c>
    </row>
    <row r="901" spans="1:37" x14ac:dyDescent="0.25">
      <c r="A901">
        <v>89.5</v>
      </c>
      <c r="B901">
        <v>1.4896</v>
      </c>
      <c r="C901">
        <v>0.82539999999999991</v>
      </c>
      <c r="D901">
        <v>89.5</v>
      </c>
      <c r="E901">
        <v>1.4879</v>
      </c>
      <c r="F901">
        <v>0.99819999999999998</v>
      </c>
      <c r="G901">
        <v>89.5</v>
      </c>
      <c r="H901">
        <v>1.4886999999999999</v>
      </c>
      <c r="I901">
        <v>2.6369000000000002</v>
      </c>
      <c r="J901">
        <v>89.5</v>
      </c>
      <c r="K901">
        <v>1.4894000000000001</v>
      </c>
      <c r="L901">
        <v>3.4821</v>
      </c>
      <c r="M901" s="2">
        <v>89.5</v>
      </c>
      <c r="N901" s="2">
        <v>1.4891000000000001</v>
      </c>
      <c r="O901" s="2">
        <v>4.8849999999999998</v>
      </c>
      <c r="P901" s="2">
        <v>89.5</v>
      </c>
      <c r="Q901" s="2">
        <v>1.4896</v>
      </c>
      <c r="R901" s="2">
        <v>3.3704000000000001</v>
      </c>
      <c r="S901" s="2">
        <v>89.5</v>
      </c>
      <c r="T901" s="2">
        <v>1.4891000000000001</v>
      </c>
      <c r="U901" s="2">
        <v>3.7867000000000002</v>
      </c>
      <c r="V901" s="3"/>
      <c r="W901" s="3"/>
      <c r="X901" s="3"/>
      <c r="Z901" s="2">
        <v>89.5</v>
      </c>
      <c r="AA901" s="2">
        <v>1.4890000000000001</v>
      </c>
      <c r="AB901" s="2">
        <v>3.7570000000000001</v>
      </c>
      <c r="AC901" s="2">
        <v>89.5</v>
      </c>
      <c r="AD901" s="2">
        <v>1.4882</v>
      </c>
      <c r="AE901" s="2">
        <v>5.5285000000000002</v>
      </c>
      <c r="AF901" s="2">
        <v>89.5</v>
      </c>
      <c r="AG901" s="2">
        <v>1.4893000000000001</v>
      </c>
      <c r="AH901" s="2">
        <v>5.3765999999999998</v>
      </c>
      <c r="AI901" s="2">
        <v>89.5</v>
      </c>
      <c r="AJ901" s="2">
        <v>1.4882</v>
      </c>
      <c r="AK901" s="2">
        <v>6.0994999999999999</v>
      </c>
    </row>
    <row r="902" spans="1:37" x14ac:dyDescent="0.25">
      <c r="A902">
        <v>89.6</v>
      </c>
      <c r="B902">
        <v>1.4908999999999999</v>
      </c>
      <c r="C902">
        <v>0.8246</v>
      </c>
      <c r="D902">
        <v>89.6</v>
      </c>
      <c r="E902">
        <v>1.4897</v>
      </c>
      <c r="F902">
        <v>0.99990000000000001</v>
      </c>
      <c r="G902">
        <v>89.6</v>
      </c>
      <c r="H902">
        <v>1.4903999999999999</v>
      </c>
      <c r="I902">
        <v>2.6381000000000001</v>
      </c>
      <c r="J902">
        <v>89.6</v>
      </c>
      <c r="K902">
        <v>1.4904999999999999</v>
      </c>
      <c r="L902">
        <v>3.4813000000000001</v>
      </c>
      <c r="M902" s="2">
        <v>89.6</v>
      </c>
      <c r="N902" s="2">
        <v>1.4904999999999999</v>
      </c>
      <c r="O902" s="2">
        <v>4.8875999999999999</v>
      </c>
      <c r="P902" s="2">
        <v>89.6</v>
      </c>
      <c r="Q902" s="2">
        <v>1.4913000000000001</v>
      </c>
      <c r="R902" s="2">
        <v>3.3740999999999999</v>
      </c>
      <c r="S902" s="2">
        <v>89.6</v>
      </c>
      <c r="T902" s="2">
        <v>1.4906999999999999</v>
      </c>
      <c r="U902" s="2">
        <v>3.7903000000000002</v>
      </c>
      <c r="V902" s="3"/>
      <c r="W902" s="3"/>
      <c r="X902" s="3"/>
      <c r="Z902" s="2">
        <v>89.6</v>
      </c>
      <c r="AA902" s="2">
        <v>1.4906999999999999</v>
      </c>
      <c r="AB902" s="2">
        <v>3.7616999999999998</v>
      </c>
      <c r="AC902" s="2">
        <v>89.6</v>
      </c>
      <c r="AD902" s="2">
        <v>1.49</v>
      </c>
      <c r="AE902" s="2">
        <v>5.5354000000000001</v>
      </c>
      <c r="AF902" s="2">
        <v>89.6</v>
      </c>
      <c r="AG902" s="2">
        <v>1.4903999999999999</v>
      </c>
      <c r="AH902" s="2">
        <v>5.3780000000000001</v>
      </c>
      <c r="AI902" s="2">
        <v>89.6</v>
      </c>
      <c r="AJ902" s="2">
        <v>1.4900000000000002</v>
      </c>
      <c r="AK902" s="2">
        <v>6.1063999999999998</v>
      </c>
    </row>
    <row r="903" spans="1:37" x14ac:dyDescent="0.25">
      <c r="A903">
        <v>89.7</v>
      </c>
      <c r="B903">
        <v>1.492</v>
      </c>
      <c r="C903">
        <v>0.82379999999999998</v>
      </c>
      <c r="D903">
        <v>89.7</v>
      </c>
      <c r="E903">
        <v>1.492</v>
      </c>
      <c r="F903">
        <v>1.0042000000000002</v>
      </c>
      <c r="G903">
        <v>89.7</v>
      </c>
      <c r="H903">
        <v>1.4925999999999999</v>
      </c>
      <c r="I903">
        <v>2.6422000000000003</v>
      </c>
      <c r="J903">
        <v>89.7</v>
      </c>
      <c r="K903">
        <v>1.492</v>
      </c>
      <c r="L903">
        <v>3.4828000000000001</v>
      </c>
      <c r="M903" s="2">
        <v>89.7</v>
      </c>
      <c r="N903" s="2">
        <v>1.4918</v>
      </c>
      <c r="O903" s="2">
        <v>4.8901999999999992</v>
      </c>
      <c r="P903" s="2">
        <v>89.7</v>
      </c>
      <c r="Q903" s="2">
        <v>1.4923</v>
      </c>
      <c r="R903" s="2">
        <v>3.3742000000000001</v>
      </c>
      <c r="S903" s="2">
        <v>89.7</v>
      </c>
      <c r="T903" s="2">
        <v>1.4922</v>
      </c>
      <c r="U903" s="2">
        <v>3.7936000000000001</v>
      </c>
      <c r="V903" s="3"/>
      <c r="W903" s="3"/>
      <c r="X903" s="3"/>
      <c r="Z903" s="2">
        <v>89.7</v>
      </c>
      <c r="AA903" s="2">
        <v>1.4925999999999999</v>
      </c>
      <c r="AB903" s="2">
        <v>3.7669000000000001</v>
      </c>
      <c r="AC903" s="2">
        <v>89.7</v>
      </c>
      <c r="AD903" s="2">
        <v>1.4911000000000001</v>
      </c>
      <c r="AE903" s="2">
        <v>5.5369999999999999</v>
      </c>
      <c r="AF903" s="2">
        <v>89.7</v>
      </c>
      <c r="AG903" s="2">
        <v>1.4917</v>
      </c>
      <c r="AH903" s="2">
        <v>5.3811999999999998</v>
      </c>
      <c r="AI903" s="2">
        <v>89.7</v>
      </c>
      <c r="AJ903" s="2">
        <v>1.4912000000000001</v>
      </c>
      <c r="AK903" s="2">
        <v>6.1080999999999994</v>
      </c>
    </row>
    <row r="904" spans="1:37" x14ac:dyDescent="0.25">
      <c r="A904">
        <v>89.8</v>
      </c>
      <c r="B904">
        <v>1.4938</v>
      </c>
      <c r="C904">
        <v>0.82539999999999991</v>
      </c>
      <c r="D904">
        <v>89.8</v>
      </c>
      <c r="E904">
        <v>1.4935</v>
      </c>
      <c r="F904">
        <v>1.0038</v>
      </c>
      <c r="G904">
        <v>89.8</v>
      </c>
      <c r="H904">
        <v>1.4943</v>
      </c>
      <c r="I904">
        <v>2.6427</v>
      </c>
      <c r="J904">
        <v>89.8</v>
      </c>
      <c r="K904">
        <v>1.4938</v>
      </c>
      <c r="L904">
        <v>3.4851000000000001</v>
      </c>
      <c r="M904" s="2">
        <v>89.8</v>
      </c>
      <c r="N904" s="2">
        <v>1.4936</v>
      </c>
      <c r="O904" s="2">
        <v>4.8956</v>
      </c>
      <c r="P904" s="2">
        <v>89.8</v>
      </c>
      <c r="Q904" s="2">
        <v>1.4938</v>
      </c>
      <c r="R904" s="2">
        <v>3.3773999999999997</v>
      </c>
      <c r="S904" s="2">
        <v>89.8</v>
      </c>
      <c r="T904" s="2">
        <v>1.4939</v>
      </c>
      <c r="U904" s="2">
        <v>3.7976000000000001</v>
      </c>
      <c r="V904" s="3"/>
      <c r="W904" s="3"/>
      <c r="X904" s="3"/>
      <c r="Z904" s="2">
        <v>89.8</v>
      </c>
      <c r="AA904" s="2">
        <v>1.4943</v>
      </c>
      <c r="AB904" s="2">
        <v>3.7715000000000001</v>
      </c>
      <c r="AC904" s="2">
        <v>89.8</v>
      </c>
      <c r="AD904" s="2">
        <v>1.4925999999999999</v>
      </c>
      <c r="AE904" s="2">
        <v>5.5417000000000005</v>
      </c>
      <c r="AF904" s="2">
        <v>89.8</v>
      </c>
      <c r="AG904" s="2">
        <v>1.4936</v>
      </c>
      <c r="AH904" s="2">
        <v>5.3879999999999999</v>
      </c>
      <c r="AI904" s="2">
        <v>89.8</v>
      </c>
      <c r="AJ904" s="2">
        <v>1.4928000000000001</v>
      </c>
      <c r="AK904" s="2">
        <v>6.1128</v>
      </c>
    </row>
    <row r="905" spans="1:37" x14ac:dyDescent="0.25">
      <c r="A905">
        <v>89.9</v>
      </c>
      <c r="B905">
        <v>1.4958</v>
      </c>
      <c r="C905">
        <v>0.82750000000000001</v>
      </c>
      <c r="D905">
        <v>89.9</v>
      </c>
      <c r="E905">
        <v>1.4944999999999999</v>
      </c>
      <c r="F905">
        <v>1.002</v>
      </c>
      <c r="G905">
        <v>89.9</v>
      </c>
      <c r="H905">
        <v>1.4953000000000001</v>
      </c>
      <c r="I905">
        <v>2.6414</v>
      </c>
      <c r="J905">
        <v>89.9</v>
      </c>
      <c r="K905">
        <v>1.4957</v>
      </c>
      <c r="L905">
        <v>3.4885999999999999</v>
      </c>
      <c r="M905" s="2">
        <v>89.9</v>
      </c>
      <c r="N905" s="2">
        <v>1.4954000000000001</v>
      </c>
      <c r="O905" s="2">
        <v>4.9001999999999999</v>
      </c>
      <c r="P905" s="2">
        <v>89.9</v>
      </c>
      <c r="Q905" s="2">
        <v>1.4958</v>
      </c>
      <c r="R905" s="2">
        <v>3.3832</v>
      </c>
      <c r="S905" s="2">
        <v>89.9</v>
      </c>
      <c r="T905" s="2">
        <v>1.4957</v>
      </c>
      <c r="U905" s="2">
        <v>3.8021000000000003</v>
      </c>
      <c r="V905" s="3"/>
      <c r="W905" s="3"/>
      <c r="X905" s="3"/>
      <c r="Z905" s="2">
        <v>89.9</v>
      </c>
      <c r="AA905" s="2">
        <v>1.4959</v>
      </c>
      <c r="AB905" s="2">
        <v>3.7763</v>
      </c>
      <c r="AC905" s="2">
        <v>89.9</v>
      </c>
      <c r="AD905" s="2">
        <v>1.4944999999999999</v>
      </c>
      <c r="AE905" s="2">
        <v>5.5483000000000002</v>
      </c>
      <c r="AF905" s="2">
        <v>89.9</v>
      </c>
      <c r="AG905" s="2">
        <v>1.4958</v>
      </c>
      <c r="AH905" s="2">
        <v>5.3964999999999996</v>
      </c>
      <c r="AI905" s="2">
        <v>89.9</v>
      </c>
      <c r="AJ905" s="2">
        <v>1.4945000000000002</v>
      </c>
      <c r="AK905" s="2">
        <v>6.1178999999999997</v>
      </c>
    </row>
    <row r="906" spans="1:37" x14ac:dyDescent="0.25">
      <c r="A906">
        <v>90</v>
      </c>
      <c r="B906">
        <v>1.4979</v>
      </c>
      <c r="C906">
        <v>0.82909999999999995</v>
      </c>
      <c r="D906">
        <v>90</v>
      </c>
      <c r="E906">
        <v>1.4962</v>
      </c>
      <c r="F906">
        <v>1.0041</v>
      </c>
      <c r="G906">
        <v>90</v>
      </c>
      <c r="H906">
        <v>1.4970000000000001</v>
      </c>
      <c r="I906">
        <v>2.6427</v>
      </c>
      <c r="J906">
        <v>90</v>
      </c>
      <c r="K906">
        <v>1.4979</v>
      </c>
      <c r="L906">
        <v>3.4934000000000003</v>
      </c>
      <c r="M906" s="2">
        <v>90</v>
      </c>
      <c r="N906" s="2">
        <v>1.4976</v>
      </c>
      <c r="O906" s="2">
        <v>4.9071999999999996</v>
      </c>
      <c r="P906" s="2">
        <v>90</v>
      </c>
      <c r="Q906" s="2">
        <v>1.4981</v>
      </c>
      <c r="R906" s="2">
        <v>3.3889999999999998</v>
      </c>
      <c r="S906" s="2">
        <v>90</v>
      </c>
      <c r="T906" s="2">
        <v>1.4973000000000001</v>
      </c>
      <c r="U906" s="2">
        <v>3.8056000000000001</v>
      </c>
      <c r="V906" s="3"/>
      <c r="W906" s="3"/>
      <c r="X906" s="3"/>
      <c r="Z906" s="2">
        <v>90</v>
      </c>
      <c r="AA906" s="2">
        <v>1.4974000000000001</v>
      </c>
      <c r="AB906" s="2">
        <v>3.7793000000000001</v>
      </c>
      <c r="AC906" s="2">
        <v>90</v>
      </c>
      <c r="AD906" s="2">
        <v>1.4965999999999999</v>
      </c>
      <c r="AE906" s="2">
        <v>5.5574000000000003</v>
      </c>
      <c r="AF906" s="2">
        <v>90</v>
      </c>
      <c r="AG906" s="2">
        <v>1.4973000000000001</v>
      </c>
      <c r="AH906" s="2">
        <v>5.4013999999999998</v>
      </c>
      <c r="AI906" s="2">
        <v>90</v>
      </c>
      <c r="AJ906" s="2">
        <v>1.4964000000000002</v>
      </c>
      <c r="AK906" s="2">
        <v>6.1255999999999995</v>
      </c>
    </row>
    <row r="907" spans="1:37" x14ac:dyDescent="0.25">
      <c r="A907">
        <v>90.1</v>
      </c>
      <c r="B907">
        <v>1.4991000000000001</v>
      </c>
      <c r="C907">
        <v>0.82809999999999995</v>
      </c>
      <c r="D907">
        <v>90.1</v>
      </c>
      <c r="E907">
        <v>1.4981</v>
      </c>
      <c r="F907">
        <v>1.0058</v>
      </c>
      <c r="G907">
        <v>90.1</v>
      </c>
      <c r="H907">
        <v>1.4987999999999999</v>
      </c>
      <c r="I907">
        <v>2.6444000000000001</v>
      </c>
      <c r="J907">
        <v>90.1</v>
      </c>
      <c r="K907">
        <v>1.4988999999999999</v>
      </c>
      <c r="L907">
        <v>3.4922</v>
      </c>
      <c r="M907" s="2">
        <v>90.1</v>
      </c>
      <c r="N907" s="2">
        <v>1.4988999999999999</v>
      </c>
      <c r="O907" s="2">
        <v>4.9084999999999992</v>
      </c>
      <c r="P907" s="2">
        <v>90.1</v>
      </c>
      <c r="Q907" s="2">
        <v>1.4995000000000001</v>
      </c>
      <c r="R907" s="2">
        <v>3.3914</v>
      </c>
      <c r="S907" s="2">
        <v>90.1</v>
      </c>
      <c r="T907" s="2">
        <v>1.4991000000000001</v>
      </c>
      <c r="U907" s="2">
        <v>3.8102</v>
      </c>
      <c r="V907" s="3"/>
      <c r="W907" s="3"/>
      <c r="X907" s="3"/>
      <c r="Z907" s="2">
        <v>90.1</v>
      </c>
      <c r="AA907" s="2">
        <v>1.4988999999999999</v>
      </c>
      <c r="AB907" s="2">
        <v>3.7833999999999999</v>
      </c>
      <c r="AC907" s="2">
        <v>90.1</v>
      </c>
      <c r="AD907" s="2">
        <v>1.4984</v>
      </c>
      <c r="AE907" s="2">
        <v>5.5636000000000001</v>
      </c>
      <c r="AF907" s="2">
        <v>90.1</v>
      </c>
      <c r="AG907" s="2">
        <v>1.4986999999999999</v>
      </c>
      <c r="AH907" s="2">
        <v>5.4037999999999995</v>
      </c>
      <c r="AI907" s="2">
        <v>90.1</v>
      </c>
      <c r="AJ907" s="2">
        <v>1.4984000000000002</v>
      </c>
      <c r="AK907" s="2">
        <v>6.1320999999999994</v>
      </c>
    </row>
    <row r="908" spans="1:37" x14ac:dyDescent="0.25">
      <c r="A908">
        <v>90.2</v>
      </c>
      <c r="B908">
        <v>1.5003</v>
      </c>
      <c r="C908">
        <v>0.82750000000000001</v>
      </c>
      <c r="D908">
        <v>90.2</v>
      </c>
      <c r="E908">
        <v>1.5003</v>
      </c>
      <c r="F908">
        <v>1.0091000000000001</v>
      </c>
      <c r="G908">
        <v>90.2</v>
      </c>
      <c r="H908">
        <v>1.5008999999999999</v>
      </c>
      <c r="I908">
        <v>2.6473</v>
      </c>
      <c r="J908">
        <v>90.2</v>
      </c>
      <c r="K908">
        <v>1.5004</v>
      </c>
      <c r="L908">
        <v>3.4931000000000001</v>
      </c>
      <c r="M908" s="2">
        <v>90.2</v>
      </c>
      <c r="N908" s="2">
        <v>1.5001</v>
      </c>
      <c r="O908" s="2">
        <v>4.9107999999999992</v>
      </c>
      <c r="P908" s="2">
        <v>90.2</v>
      </c>
      <c r="Q908" s="2">
        <v>1.5004999999999999</v>
      </c>
      <c r="R908" s="2">
        <v>3.3912999999999998</v>
      </c>
      <c r="S908" s="2">
        <v>90.2</v>
      </c>
      <c r="T908" s="2">
        <v>1.5007999999999999</v>
      </c>
      <c r="U908" s="2">
        <v>3.8137000000000003</v>
      </c>
      <c r="V908" s="3"/>
      <c r="W908" s="3"/>
      <c r="X908" s="3"/>
      <c r="Z908" s="2">
        <v>90.2</v>
      </c>
      <c r="AA908" s="2">
        <v>1.5007999999999999</v>
      </c>
      <c r="AB908" s="2">
        <v>3.7902</v>
      </c>
      <c r="AC908" s="2">
        <v>90.2</v>
      </c>
      <c r="AD908" s="2">
        <v>1.4994000000000001</v>
      </c>
      <c r="AE908" s="2">
        <v>5.5644999999999998</v>
      </c>
      <c r="AF908" s="2">
        <v>90.2</v>
      </c>
      <c r="AG908" s="2">
        <v>1.5</v>
      </c>
      <c r="AH908" s="2">
        <v>5.407</v>
      </c>
      <c r="AI908" s="2">
        <v>90.2</v>
      </c>
      <c r="AJ908" s="2">
        <v>1.4995000000000001</v>
      </c>
      <c r="AK908" s="2">
        <v>6.1331999999999995</v>
      </c>
    </row>
    <row r="909" spans="1:37" x14ac:dyDescent="0.25">
      <c r="A909">
        <v>90.3</v>
      </c>
      <c r="B909">
        <v>1.5021</v>
      </c>
      <c r="C909">
        <v>0.82919999999999994</v>
      </c>
      <c r="D909">
        <v>90.3</v>
      </c>
      <c r="E909">
        <v>1.5018</v>
      </c>
      <c r="F909">
        <v>1.0093000000000001</v>
      </c>
      <c r="G909">
        <v>90.3</v>
      </c>
      <c r="H909">
        <v>1.5026999999999999</v>
      </c>
      <c r="I909">
        <v>2.649</v>
      </c>
      <c r="J909">
        <v>90.3</v>
      </c>
      <c r="K909">
        <v>1.5021</v>
      </c>
      <c r="L909">
        <v>3.4956</v>
      </c>
      <c r="M909" s="2">
        <v>90.3</v>
      </c>
      <c r="N909" s="2">
        <v>1.5019</v>
      </c>
      <c r="O909" s="2">
        <v>4.9159999999999995</v>
      </c>
      <c r="P909" s="2">
        <v>90.3</v>
      </c>
      <c r="Q909" s="2">
        <v>1.5023</v>
      </c>
      <c r="R909" s="2">
        <v>3.3956</v>
      </c>
      <c r="S909" s="2">
        <v>90.3</v>
      </c>
      <c r="T909" s="2">
        <v>1.5023</v>
      </c>
      <c r="U909" s="2">
        <v>3.8172999999999999</v>
      </c>
      <c r="V909" s="3"/>
      <c r="W909" s="3"/>
      <c r="X909" s="3"/>
      <c r="Z909" s="2">
        <v>90.3</v>
      </c>
      <c r="AA909" s="2">
        <v>1.5025999999999999</v>
      </c>
      <c r="AB909" s="2">
        <v>3.7944</v>
      </c>
      <c r="AC909" s="2">
        <v>90.3</v>
      </c>
      <c r="AD909" s="2">
        <v>1.5008999999999999</v>
      </c>
      <c r="AE909" s="2">
        <v>5.5696000000000003</v>
      </c>
      <c r="AF909" s="2">
        <v>90.3</v>
      </c>
      <c r="AG909" s="2">
        <v>1.502</v>
      </c>
      <c r="AH909" s="2">
        <v>5.4143999999999997</v>
      </c>
      <c r="AI909" s="2">
        <v>90.3</v>
      </c>
      <c r="AJ909" s="2">
        <v>1.5011000000000001</v>
      </c>
      <c r="AK909" s="2">
        <v>6.1372</v>
      </c>
    </row>
    <row r="910" spans="1:37" x14ac:dyDescent="0.25">
      <c r="A910">
        <v>90.4</v>
      </c>
      <c r="B910">
        <v>1.5041</v>
      </c>
      <c r="C910">
        <v>0.83089999999999997</v>
      </c>
      <c r="D910">
        <v>90.4</v>
      </c>
      <c r="E910">
        <v>1.5028999999999999</v>
      </c>
      <c r="F910">
        <v>1.0070000000000001</v>
      </c>
      <c r="G910">
        <v>90.4</v>
      </c>
      <c r="H910">
        <v>1.5037</v>
      </c>
      <c r="I910">
        <v>2.6468000000000003</v>
      </c>
      <c r="J910">
        <v>90.4</v>
      </c>
      <c r="K910">
        <v>1.5041</v>
      </c>
      <c r="L910">
        <v>3.4990000000000001</v>
      </c>
      <c r="M910" s="2">
        <v>90.4</v>
      </c>
      <c r="N910" s="2">
        <v>1.5038</v>
      </c>
      <c r="O910" s="2">
        <v>4.9205999999999994</v>
      </c>
      <c r="P910" s="2">
        <v>90.4</v>
      </c>
      <c r="Q910" s="2">
        <v>1.504</v>
      </c>
      <c r="R910" s="2">
        <v>3.3994</v>
      </c>
      <c r="S910" s="2">
        <v>90.4</v>
      </c>
      <c r="T910" s="2">
        <v>1.504</v>
      </c>
      <c r="U910" s="2">
        <v>3.8226</v>
      </c>
      <c r="V910" s="3"/>
      <c r="W910" s="3"/>
      <c r="X910" s="3"/>
      <c r="Z910" s="2">
        <v>90.4</v>
      </c>
      <c r="AA910" s="2">
        <v>1.5042</v>
      </c>
      <c r="AB910" s="2">
        <v>3.7988</v>
      </c>
      <c r="AC910" s="2">
        <v>90.4</v>
      </c>
      <c r="AD910" s="2">
        <v>1.5027999999999999</v>
      </c>
      <c r="AE910" s="2">
        <v>5.5783000000000005</v>
      </c>
      <c r="AF910" s="2">
        <v>90.4</v>
      </c>
      <c r="AG910" s="2">
        <v>1.5042</v>
      </c>
      <c r="AH910" s="2">
        <v>5.4232999999999993</v>
      </c>
      <c r="AI910" s="2">
        <v>90.4</v>
      </c>
      <c r="AJ910" s="2">
        <v>1.5028000000000001</v>
      </c>
      <c r="AK910" s="2">
        <v>6.1425999999999998</v>
      </c>
    </row>
    <row r="911" spans="1:37" x14ac:dyDescent="0.25">
      <c r="A911">
        <v>90.5</v>
      </c>
      <c r="B911">
        <v>1.5062</v>
      </c>
      <c r="C911">
        <v>0.83289999999999997</v>
      </c>
      <c r="D911">
        <v>90.5</v>
      </c>
      <c r="E911">
        <v>1.5044999999999999</v>
      </c>
      <c r="F911">
        <v>1.0087000000000002</v>
      </c>
      <c r="G911">
        <v>90.5</v>
      </c>
      <c r="H911">
        <v>1.5053000000000001</v>
      </c>
      <c r="I911">
        <v>2.6476999999999999</v>
      </c>
      <c r="J911">
        <v>90.5</v>
      </c>
      <c r="K911">
        <v>1.5062</v>
      </c>
      <c r="L911">
        <v>3.5029000000000003</v>
      </c>
      <c r="M911" s="2">
        <v>90.5</v>
      </c>
      <c r="N911" s="2">
        <v>1.506</v>
      </c>
      <c r="O911" s="2">
        <v>4.9278999999999993</v>
      </c>
      <c r="P911" s="2">
        <v>90.5</v>
      </c>
      <c r="Q911" s="2">
        <v>1.5063</v>
      </c>
      <c r="R911" s="2">
        <v>3.4051</v>
      </c>
      <c r="S911" s="2">
        <v>90.5</v>
      </c>
      <c r="T911" s="2">
        <v>1.5056</v>
      </c>
      <c r="U911" s="2">
        <v>3.8256000000000001</v>
      </c>
      <c r="V911" s="3"/>
      <c r="W911" s="3"/>
      <c r="X911" s="3"/>
      <c r="Z911" s="2">
        <v>90.5</v>
      </c>
      <c r="AA911" s="2">
        <v>1.5059</v>
      </c>
      <c r="AB911" s="2">
        <v>3.8033999999999999</v>
      </c>
      <c r="AC911" s="2">
        <v>90.5</v>
      </c>
      <c r="AD911" s="2">
        <v>1.5048999999999999</v>
      </c>
      <c r="AE911" s="2">
        <v>5.5860000000000003</v>
      </c>
      <c r="AF911" s="2">
        <v>90.5</v>
      </c>
      <c r="AG911" s="2">
        <v>1.5057</v>
      </c>
      <c r="AH911" s="2">
        <v>5.4270999999999994</v>
      </c>
      <c r="AI911" s="2">
        <v>90.5</v>
      </c>
      <c r="AJ911" s="2">
        <v>1.5048000000000001</v>
      </c>
      <c r="AK911" s="2">
        <v>6.1497999999999999</v>
      </c>
    </row>
    <row r="912" spans="1:37" x14ac:dyDescent="0.25">
      <c r="A912">
        <v>90.6</v>
      </c>
      <c r="B912">
        <v>1.5075000000000001</v>
      </c>
      <c r="C912">
        <v>0.83199999999999996</v>
      </c>
      <c r="D912">
        <v>90.6</v>
      </c>
      <c r="E912">
        <v>1.5064</v>
      </c>
      <c r="F912">
        <v>1.0105000000000002</v>
      </c>
      <c r="G912">
        <v>90.6</v>
      </c>
      <c r="H912">
        <v>1.5072000000000001</v>
      </c>
      <c r="I912">
        <v>2.6498000000000004</v>
      </c>
      <c r="J912">
        <v>90.6</v>
      </c>
      <c r="K912">
        <v>1.5073000000000001</v>
      </c>
      <c r="L912">
        <v>3.5018000000000002</v>
      </c>
      <c r="M912" s="2">
        <v>90.6</v>
      </c>
      <c r="N912" s="2">
        <v>1.5073000000000001</v>
      </c>
      <c r="O912" s="2">
        <v>4.9300999999999995</v>
      </c>
      <c r="P912" s="2">
        <v>90.6</v>
      </c>
      <c r="Q912" s="2">
        <v>1.508</v>
      </c>
      <c r="R912" s="2">
        <v>3.4087999999999998</v>
      </c>
      <c r="S912" s="2">
        <v>90.6</v>
      </c>
      <c r="T912" s="2">
        <v>1.5074000000000001</v>
      </c>
      <c r="U912" s="2">
        <v>3.8306</v>
      </c>
      <c r="V912" s="3"/>
      <c r="W912" s="3"/>
      <c r="X912" s="3"/>
      <c r="Z912" s="2">
        <v>90.6</v>
      </c>
      <c r="AA912" s="2">
        <v>1.5073000000000001</v>
      </c>
      <c r="AB912" s="2">
        <v>3.8064</v>
      </c>
      <c r="AC912" s="2">
        <v>90.6</v>
      </c>
      <c r="AD912" s="2">
        <v>1.5065999999999999</v>
      </c>
      <c r="AE912" s="2">
        <v>5.5916000000000006</v>
      </c>
      <c r="AF912" s="2">
        <v>90.6</v>
      </c>
      <c r="AG912" s="2">
        <v>1.5072000000000001</v>
      </c>
      <c r="AH912" s="2">
        <v>5.4306999999999999</v>
      </c>
      <c r="AI912" s="2">
        <v>90.6</v>
      </c>
      <c r="AJ912" s="2">
        <v>1.5068000000000001</v>
      </c>
      <c r="AK912" s="2">
        <v>6.1567999999999996</v>
      </c>
    </row>
    <row r="913" spans="1:37" x14ac:dyDescent="0.25">
      <c r="A913">
        <v>90.7</v>
      </c>
      <c r="B913">
        <v>1.5086999999999999</v>
      </c>
      <c r="C913">
        <v>0.83109999999999995</v>
      </c>
      <c r="D913">
        <v>90.7</v>
      </c>
      <c r="E913">
        <v>1.5087999999999999</v>
      </c>
      <c r="F913">
        <v>1.0146000000000002</v>
      </c>
      <c r="G913">
        <v>90.7</v>
      </c>
      <c r="H913">
        <v>1.5093000000000001</v>
      </c>
      <c r="I913">
        <v>2.6534</v>
      </c>
      <c r="J913">
        <v>90.7</v>
      </c>
      <c r="K913">
        <v>1.5086999999999999</v>
      </c>
      <c r="L913">
        <v>3.5024999999999999</v>
      </c>
      <c r="M913" s="2">
        <v>90.7</v>
      </c>
      <c r="N913" s="2">
        <v>1.5084</v>
      </c>
      <c r="O913" s="2">
        <v>4.9318</v>
      </c>
      <c r="P913" s="2">
        <v>90.7</v>
      </c>
      <c r="Q913" s="2">
        <v>1.5088999999999999</v>
      </c>
      <c r="R913" s="2">
        <v>3.4083999999999999</v>
      </c>
      <c r="S913" s="2">
        <v>90.7</v>
      </c>
      <c r="T913" s="2">
        <v>1.5092000000000001</v>
      </c>
      <c r="U913" s="2">
        <v>3.8347000000000002</v>
      </c>
      <c r="V913" s="3"/>
      <c r="W913" s="3"/>
      <c r="X913" s="3"/>
      <c r="Z913" s="2">
        <v>90.7</v>
      </c>
      <c r="AA913" s="2">
        <v>1.5092000000000001</v>
      </c>
      <c r="AB913" s="2">
        <v>3.8121999999999998</v>
      </c>
      <c r="AC913" s="2">
        <v>90.7</v>
      </c>
      <c r="AD913" s="2">
        <v>1.5077</v>
      </c>
      <c r="AE913" s="2">
        <v>5.5933999999999999</v>
      </c>
      <c r="AF913" s="2">
        <v>90.7</v>
      </c>
      <c r="AG913" s="2">
        <v>1.5084</v>
      </c>
      <c r="AH913" s="2">
        <v>5.4334999999999996</v>
      </c>
      <c r="AI913" s="2">
        <v>90.7</v>
      </c>
      <c r="AJ913" s="2">
        <v>1.5079</v>
      </c>
      <c r="AK913" s="2">
        <v>6.1574</v>
      </c>
    </row>
    <row r="914" spans="1:37" x14ac:dyDescent="0.25">
      <c r="A914">
        <v>90.8</v>
      </c>
      <c r="B914">
        <v>1.5104</v>
      </c>
      <c r="C914">
        <v>0.83289999999999997</v>
      </c>
      <c r="D914">
        <v>90.8</v>
      </c>
      <c r="E914">
        <v>1.5101</v>
      </c>
      <c r="F914">
        <v>1.0138</v>
      </c>
      <c r="G914">
        <v>90.8</v>
      </c>
      <c r="H914">
        <v>1.5108999999999999</v>
      </c>
      <c r="I914">
        <v>2.6539000000000001</v>
      </c>
      <c r="J914">
        <v>90.8</v>
      </c>
      <c r="K914">
        <v>1.5104</v>
      </c>
      <c r="L914">
        <v>3.5049000000000001</v>
      </c>
      <c r="M914" s="2">
        <v>90.8</v>
      </c>
      <c r="N914" s="2">
        <v>1.5102</v>
      </c>
      <c r="O914" s="2">
        <v>4.9363999999999999</v>
      </c>
      <c r="P914" s="2">
        <v>90.8</v>
      </c>
      <c r="Q914" s="2">
        <v>1.5105999999999999</v>
      </c>
      <c r="R914" s="2">
        <v>3.4125999999999999</v>
      </c>
      <c r="S914" s="2">
        <v>90.8</v>
      </c>
      <c r="T914" s="2">
        <v>1.5105999999999999</v>
      </c>
      <c r="U914" s="2">
        <v>3.8372999999999999</v>
      </c>
      <c r="V914" s="3"/>
      <c r="W914" s="3"/>
      <c r="X914" s="3"/>
      <c r="Z914" s="2">
        <v>90.8</v>
      </c>
      <c r="AA914" s="2">
        <v>1.5108999999999999</v>
      </c>
      <c r="AB914" s="2">
        <v>3.8159999999999998</v>
      </c>
      <c r="AC914" s="2">
        <v>90.8</v>
      </c>
      <c r="AD914" s="2">
        <v>1.5092000000000001</v>
      </c>
      <c r="AE914" s="2">
        <v>5.5983000000000001</v>
      </c>
      <c r="AF914" s="2">
        <v>90.8</v>
      </c>
      <c r="AG914" s="2">
        <v>1.5104</v>
      </c>
      <c r="AH914" s="2">
        <v>5.4409000000000001</v>
      </c>
      <c r="AI914" s="2">
        <v>90.8</v>
      </c>
      <c r="AJ914" s="2">
        <v>1.5094000000000001</v>
      </c>
      <c r="AK914" s="2">
        <v>6.1615000000000002</v>
      </c>
    </row>
    <row r="915" spans="1:37" x14ac:dyDescent="0.25">
      <c r="A915">
        <v>90.9</v>
      </c>
      <c r="B915">
        <v>1.5124</v>
      </c>
      <c r="C915">
        <v>0.8347</v>
      </c>
      <c r="D915">
        <v>90.9</v>
      </c>
      <c r="E915">
        <v>1.5111000000000001</v>
      </c>
      <c r="F915">
        <v>1.0121</v>
      </c>
      <c r="G915">
        <v>90.9</v>
      </c>
      <c r="H915">
        <v>1.512</v>
      </c>
      <c r="I915">
        <v>2.6521000000000003</v>
      </c>
      <c r="J915">
        <v>90.9</v>
      </c>
      <c r="K915">
        <v>1.5124</v>
      </c>
      <c r="L915">
        <v>3.5083000000000002</v>
      </c>
      <c r="M915" s="2">
        <v>90.9</v>
      </c>
      <c r="N915" s="2">
        <v>1.512</v>
      </c>
      <c r="O915" s="2">
        <v>4.9411999999999994</v>
      </c>
      <c r="P915" s="2">
        <v>90.9</v>
      </c>
      <c r="Q915" s="2">
        <v>1.5124</v>
      </c>
      <c r="R915" s="2">
        <v>3.4177999999999997</v>
      </c>
      <c r="S915" s="2">
        <v>90.9</v>
      </c>
      <c r="T915" s="2">
        <v>1.5123</v>
      </c>
      <c r="U915" s="2">
        <v>3.8412000000000002</v>
      </c>
      <c r="V915" s="3"/>
      <c r="W915" s="3"/>
      <c r="X915" s="3"/>
      <c r="Z915" s="2">
        <v>90.9</v>
      </c>
      <c r="AA915" s="2">
        <v>1.5125</v>
      </c>
      <c r="AB915" s="2">
        <v>3.8212000000000002</v>
      </c>
      <c r="AC915" s="2">
        <v>90.9</v>
      </c>
      <c r="AD915" s="2">
        <v>1.5111000000000001</v>
      </c>
      <c r="AE915" s="2">
        <v>5.6059999999999999</v>
      </c>
      <c r="AF915" s="2">
        <v>90.9</v>
      </c>
      <c r="AG915" s="2">
        <v>1.5124</v>
      </c>
      <c r="AH915" s="2">
        <v>5.4483999999999995</v>
      </c>
      <c r="AI915" s="2">
        <v>90.9</v>
      </c>
      <c r="AJ915" s="2">
        <v>1.5112000000000001</v>
      </c>
      <c r="AK915" s="2">
        <v>6.1681999999999997</v>
      </c>
    </row>
    <row r="916" spans="1:37" x14ac:dyDescent="0.25">
      <c r="A916">
        <v>91</v>
      </c>
      <c r="B916">
        <v>1.5145</v>
      </c>
      <c r="C916">
        <v>0.8367</v>
      </c>
      <c r="D916">
        <v>91</v>
      </c>
      <c r="E916">
        <v>1.5128999999999999</v>
      </c>
      <c r="F916">
        <v>1.0142000000000002</v>
      </c>
      <c r="G916">
        <v>91</v>
      </c>
      <c r="H916">
        <v>1.5137</v>
      </c>
      <c r="I916">
        <v>2.6534</v>
      </c>
      <c r="J916">
        <v>91</v>
      </c>
      <c r="K916">
        <v>1.5145999999999999</v>
      </c>
      <c r="L916">
        <v>3.512</v>
      </c>
      <c r="M916" s="2">
        <v>91</v>
      </c>
      <c r="N916" s="2">
        <v>1.5143</v>
      </c>
      <c r="O916" s="2">
        <v>4.9481999999999999</v>
      </c>
      <c r="P916" s="2">
        <v>91</v>
      </c>
      <c r="Q916" s="2">
        <v>1.5145999999999999</v>
      </c>
      <c r="R916" s="2">
        <v>3.4236999999999997</v>
      </c>
      <c r="S916" s="2">
        <v>91</v>
      </c>
      <c r="T916" s="2">
        <v>1.514</v>
      </c>
      <c r="U916" s="2">
        <v>3.8452999999999999</v>
      </c>
      <c r="V916" s="3"/>
      <c r="W916" s="3"/>
      <c r="X916" s="3"/>
      <c r="Z916" s="2">
        <v>91</v>
      </c>
      <c r="AA916" s="2">
        <v>1.5144</v>
      </c>
      <c r="AB916" s="2">
        <v>3.8275999999999999</v>
      </c>
      <c r="AC916" s="2">
        <v>91</v>
      </c>
      <c r="AD916" s="2">
        <v>1.5133000000000001</v>
      </c>
      <c r="AE916" s="2">
        <v>5.6154000000000002</v>
      </c>
      <c r="AF916" s="2">
        <v>91</v>
      </c>
      <c r="AG916" s="2">
        <v>1.514</v>
      </c>
      <c r="AH916" s="2">
        <v>5.4533999999999994</v>
      </c>
      <c r="AI916" s="2">
        <v>91</v>
      </c>
      <c r="AJ916" s="2">
        <v>1.5132000000000001</v>
      </c>
      <c r="AK916" s="2">
        <v>6.1754999999999995</v>
      </c>
    </row>
    <row r="917" spans="1:37" x14ac:dyDescent="0.25">
      <c r="A917">
        <v>91.1</v>
      </c>
      <c r="B917">
        <v>1.5158</v>
      </c>
      <c r="C917">
        <v>0.8357</v>
      </c>
      <c r="D917">
        <v>91.1</v>
      </c>
      <c r="E917">
        <v>1.5147999999999999</v>
      </c>
      <c r="F917">
        <v>1.0157</v>
      </c>
      <c r="G917">
        <v>91.1</v>
      </c>
      <c r="H917">
        <v>1.5155000000000001</v>
      </c>
      <c r="I917">
        <v>2.6550000000000002</v>
      </c>
      <c r="J917">
        <v>91.1</v>
      </c>
      <c r="K917">
        <v>1.5156000000000001</v>
      </c>
      <c r="L917">
        <v>3.5100000000000002</v>
      </c>
      <c r="M917" s="2">
        <v>91.1</v>
      </c>
      <c r="N917" s="2">
        <v>1.5157</v>
      </c>
      <c r="O917" s="2">
        <v>4.9509999999999996</v>
      </c>
      <c r="P917" s="2">
        <v>91.1</v>
      </c>
      <c r="Q917" s="2">
        <v>1.5162</v>
      </c>
      <c r="R917" s="2">
        <v>3.4270999999999998</v>
      </c>
      <c r="S917" s="2">
        <v>91.1</v>
      </c>
      <c r="T917" s="2">
        <v>1.5158</v>
      </c>
      <c r="U917" s="2">
        <v>3.8496999999999999</v>
      </c>
      <c r="V917" s="3"/>
      <c r="W917" s="3"/>
      <c r="X917" s="3"/>
      <c r="Z917" s="2">
        <v>91.1</v>
      </c>
      <c r="AA917" s="2">
        <v>1.5158</v>
      </c>
      <c r="AB917" s="2">
        <v>3.8304</v>
      </c>
      <c r="AC917" s="2">
        <v>91.1</v>
      </c>
      <c r="AD917" s="2">
        <v>1.5148999999999999</v>
      </c>
      <c r="AE917" s="2">
        <v>5.6204000000000001</v>
      </c>
      <c r="AF917" s="2">
        <v>91.1</v>
      </c>
      <c r="AG917" s="2">
        <v>1.5155000000000001</v>
      </c>
      <c r="AH917" s="2">
        <v>5.4578999999999995</v>
      </c>
      <c r="AI917" s="2">
        <v>91.1</v>
      </c>
      <c r="AJ917" s="2">
        <v>1.5152000000000001</v>
      </c>
      <c r="AK917" s="2">
        <v>6.1826999999999996</v>
      </c>
    </row>
    <row r="918" spans="1:37" x14ac:dyDescent="0.25">
      <c r="A918">
        <v>91.2</v>
      </c>
      <c r="B918">
        <v>1.5169999999999999</v>
      </c>
      <c r="C918">
        <v>0.83489999999999998</v>
      </c>
      <c r="D918">
        <v>91.2</v>
      </c>
      <c r="E918">
        <v>1.5168999999999999</v>
      </c>
      <c r="F918">
        <v>1.0184000000000002</v>
      </c>
      <c r="G918">
        <v>91.2</v>
      </c>
      <c r="H918">
        <v>1.5177</v>
      </c>
      <c r="I918">
        <v>2.6583000000000001</v>
      </c>
      <c r="J918">
        <v>91.2</v>
      </c>
      <c r="K918">
        <v>1.5168999999999999</v>
      </c>
      <c r="L918">
        <v>3.5106000000000002</v>
      </c>
      <c r="M918" s="2">
        <v>91.2</v>
      </c>
      <c r="N918" s="2">
        <v>1.5166999999999999</v>
      </c>
      <c r="O918" s="2">
        <v>4.952</v>
      </c>
      <c r="P918" s="2">
        <v>91.2</v>
      </c>
      <c r="Q918" s="2">
        <v>1.5173000000000001</v>
      </c>
      <c r="R918" s="2">
        <v>3.4274999999999998</v>
      </c>
      <c r="S918" s="2">
        <v>91.2</v>
      </c>
      <c r="T918" s="2">
        <v>1.5176000000000001</v>
      </c>
      <c r="U918" s="2">
        <v>3.8547000000000002</v>
      </c>
      <c r="V918" s="3"/>
      <c r="W918" s="3"/>
      <c r="X918" s="3"/>
      <c r="Z918" s="2">
        <v>91.2</v>
      </c>
      <c r="AA918" s="2">
        <v>1.5175000000000001</v>
      </c>
      <c r="AB918" s="2">
        <v>3.835</v>
      </c>
      <c r="AC918" s="2">
        <v>91.2</v>
      </c>
      <c r="AD918" s="2">
        <v>1.5161</v>
      </c>
      <c r="AE918" s="2">
        <v>5.6219999999999999</v>
      </c>
      <c r="AF918" s="2">
        <v>91.2</v>
      </c>
      <c r="AG918" s="2">
        <v>1.5167999999999999</v>
      </c>
      <c r="AH918" s="2">
        <v>5.4607999999999999</v>
      </c>
      <c r="AI918" s="2">
        <v>91.2</v>
      </c>
      <c r="AJ918" s="2">
        <v>1.5163000000000002</v>
      </c>
      <c r="AK918" s="2">
        <v>6.1837999999999997</v>
      </c>
    </row>
    <row r="919" spans="1:37" x14ac:dyDescent="0.25">
      <c r="A919">
        <v>91.3</v>
      </c>
      <c r="B919">
        <v>1.5186999999999999</v>
      </c>
      <c r="C919">
        <v>0.83649999999999991</v>
      </c>
      <c r="D919">
        <v>91.3</v>
      </c>
      <c r="E919">
        <v>1.5185</v>
      </c>
      <c r="F919">
        <v>1.0191000000000001</v>
      </c>
      <c r="G919">
        <v>91.3</v>
      </c>
      <c r="H919">
        <v>1.5194000000000001</v>
      </c>
      <c r="I919">
        <v>2.6594000000000002</v>
      </c>
      <c r="J919">
        <v>91.3</v>
      </c>
      <c r="K919">
        <v>1.5187999999999999</v>
      </c>
      <c r="L919">
        <v>3.5136000000000003</v>
      </c>
      <c r="M919" s="2">
        <v>91.3</v>
      </c>
      <c r="N919" s="2">
        <v>1.5185999999999999</v>
      </c>
      <c r="O919" s="2">
        <v>4.9570999999999996</v>
      </c>
      <c r="P919" s="2">
        <v>91.3</v>
      </c>
      <c r="Q919" s="2">
        <v>1.5187999999999999</v>
      </c>
      <c r="R919" s="2">
        <v>3.4300999999999999</v>
      </c>
      <c r="S919" s="2">
        <v>91.3</v>
      </c>
      <c r="T919" s="2">
        <v>1.5188999999999999</v>
      </c>
      <c r="U919" s="2">
        <v>3.8567</v>
      </c>
      <c r="V919" s="3"/>
      <c r="W919" s="3"/>
      <c r="X919" s="3"/>
      <c r="Z919" s="2">
        <v>91.3</v>
      </c>
      <c r="AA919" s="2">
        <v>1.5192000000000001</v>
      </c>
      <c r="AB919" s="2">
        <v>3.8393999999999999</v>
      </c>
      <c r="AC919" s="2">
        <v>91.3</v>
      </c>
      <c r="AD919" s="2">
        <v>1.5176000000000001</v>
      </c>
      <c r="AE919" s="2">
        <v>5.6268000000000002</v>
      </c>
      <c r="AF919" s="2">
        <v>91.3</v>
      </c>
      <c r="AG919" s="2">
        <v>1.5186999999999999</v>
      </c>
      <c r="AH919" s="2">
        <v>5.4669999999999996</v>
      </c>
      <c r="AI919" s="2">
        <v>91.3</v>
      </c>
      <c r="AJ919" s="2">
        <v>1.5177</v>
      </c>
      <c r="AK919" s="2">
        <v>6.1872999999999996</v>
      </c>
    </row>
    <row r="920" spans="1:37" x14ac:dyDescent="0.25">
      <c r="A920">
        <v>91.4</v>
      </c>
      <c r="B920">
        <v>1.5207999999999999</v>
      </c>
      <c r="C920">
        <v>0.83849999999999991</v>
      </c>
      <c r="D920">
        <v>91.4</v>
      </c>
      <c r="E920">
        <v>1.5195000000000001</v>
      </c>
      <c r="F920">
        <v>1.0172000000000001</v>
      </c>
      <c r="G920">
        <v>91.4</v>
      </c>
      <c r="H920">
        <v>1.5203</v>
      </c>
      <c r="I920">
        <v>2.657</v>
      </c>
      <c r="J920">
        <v>91.4</v>
      </c>
      <c r="K920">
        <v>1.5206999999999999</v>
      </c>
      <c r="L920">
        <v>3.5165000000000002</v>
      </c>
      <c r="M920" s="2">
        <v>91.4</v>
      </c>
      <c r="N920" s="2">
        <v>1.5205</v>
      </c>
      <c r="O920" s="2">
        <v>4.9630999999999998</v>
      </c>
      <c r="P920" s="2">
        <v>91.4</v>
      </c>
      <c r="Q920" s="2">
        <v>1.5208999999999999</v>
      </c>
      <c r="R920" s="2">
        <v>3.4354</v>
      </c>
      <c r="S920" s="2">
        <v>91.4</v>
      </c>
      <c r="T920" s="2">
        <v>1.5206</v>
      </c>
      <c r="U920" s="2">
        <v>3.8606000000000003</v>
      </c>
      <c r="V920" s="3"/>
      <c r="W920" s="3"/>
      <c r="X920" s="3"/>
      <c r="Z920" s="2">
        <v>91.4</v>
      </c>
      <c r="AA920" s="2">
        <v>1.5207999999999999</v>
      </c>
      <c r="AB920" s="2">
        <v>3.8433999999999999</v>
      </c>
      <c r="AC920" s="2">
        <v>91.4</v>
      </c>
      <c r="AD920" s="2">
        <v>1.5194000000000001</v>
      </c>
      <c r="AE920" s="2">
        <v>5.6335000000000006</v>
      </c>
      <c r="AF920" s="2">
        <v>91.4</v>
      </c>
      <c r="AG920" s="2">
        <v>1.5206</v>
      </c>
      <c r="AH920" s="2">
        <v>5.4748999999999999</v>
      </c>
      <c r="AI920" s="2">
        <v>91.4</v>
      </c>
      <c r="AJ920" s="2">
        <v>1.5195000000000001</v>
      </c>
      <c r="AK920" s="2">
        <v>6.1924999999999999</v>
      </c>
    </row>
    <row r="921" spans="1:37" x14ac:dyDescent="0.25">
      <c r="A921">
        <v>91.5</v>
      </c>
      <c r="B921">
        <v>1.5227999999999999</v>
      </c>
      <c r="C921">
        <v>0.84039999999999992</v>
      </c>
      <c r="D921">
        <v>91.5</v>
      </c>
      <c r="E921">
        <v>1.5210999999999999</v>
      </c>
      <c r="F921">
        <v>1.0184000000000002</v>
      </c>
      <c r="G921">
        <v>91.5</v>
      </c>
      <c r="H921">
        <v>1.5219</v>
      </c>
      <c r="I921">
        <v>2.6579000000000002</v>
      </c>
      <c r="J921">
        <v>91.5</v>
      </c>
      <c r="K921">
        <v>1.5229999999999999</v>
      </c>
      <c r="L921">
        <v>3.5213000000000001</v>
      </c>
      <c r="M921" s="2">
        <v>91.5</v>
      </c>
      <c r="N921" s="2">
        <v>1.5226999999999999</v>
      </c>
      <c r="O921" s="2">
        <v>4.9697999999999993</v>
      </c>
      <c r="P921" s="2">
        <v>91.5</v>
      </c>
      <c r="Q921" s="2">
        <v>1.5228999999999999</v>
      </c>
      <c r="R921" s="2">
        <v>3.4405000000000001</v>
      </c>
      <c r="S921" s="2">
        <v>91.5</v>
      </c>
      <c r="T921" s="2">
        <v>1.5223</v>
      </c>
      <c r="U921" s="2">
        <v>3.8654000000000002</v>
      </c>
      <c r="V921" s="3"/>
      <c r="W921" s="3"/>
      <c r="X921" s="3"/>
      <c r="Z921" s="2">
        <v>91.5</v>
      </c>
      <c r="AA921" s="2">
        <v>1.5226</v>
      </c>
      <c r="AB921" s="2">
        <v>3.8492999999999999</v>
      </c>
      <c r="AC921" s="2">
        <v>91.5</v>
      </c>
      <c r="AD921" s="2">
        <v>1.5216000000000001</v>
      </c>
      <c r="AE921" s="2">
        <v>5.6428000000000003</v>
      </c>
      <c r="AF921" s="2">
        <v>91.5</v>
      </c>
      <c r="AG921" s="2">
        <v>1.5223</v>
      </c>
      <c r="AH921" s="2">
        <v>5.4799999999999995</v>
      </c>
      <c r="AI921" s="2">
        <v>91.5</v>
      </c>
      <c r="AJ921" s="2">
        <v>1.5216000000000001</v>
      </c>
      <c r="AK921" s="2">
        <v>6.2002999999999995</v>
      </c>
    </row>
    <row r="922" spans="1:37" x14ac:dyDescent="0.25">
      <c r="A922">
        <v>91.6</v>
      </c>
      <c r="B922">
        <v>1.5242</v>
      </c>
      <c r="C922">
        <v>0.83989999999999998</v>
      </c>
      <c r="D922">
        <v>91.6</v>
      </c>
      <c r="E922">
        <v>1.5230999999999999</v>
      </c>
      <c r="F922">
        <v>1.0209000000000001</v>
      </c>
      <c r="G922">
        <v>91.6</v>
      </c>
      <c r="H922">
        <v>1.5238</v>
      </c>
      <c r="I922">
        <v>2.6593</v>
      </c>
      <c r="J922">
        <v>91.6</v>
      </c>
      <c r="K922">
        <v>1.524</v>
      </c>
      <c r="L922">
        <v>3.5197000000000003</v>
      </c>
      <c r="M922" s="2">
        <v>91.6</v>
      </c>
      <c r="N922" s="2">
        <v>1.5239</v>
      </c>
      <c r="O922" s="2">
        <v>4.9715999999999996</v>
      </c>
      <c r="P922" s="2">
        <v>91.6</v>
      </c>
      <c r="Q922" s="2">
        <v>1.5244</v>
      </c>
      <c r="R922" s="2">
        <v>3.4438999999999997</v>
      </c>
      <c r="S922" s="2">
        <v>91.6</v>
      </c>
      <c r="T922" s="2">
        <v>1.5241</v>
      </c>
      <c r="U922" s="2">
        <v>3.8698000000000001</v>
      </c>
      <c r="V922" s="3"/>
      <c r="W922" s="3"/>
      <c r="X922" s="3"/>
      <c r="Z922" s="2">
        <v>91.6</v>
      </c>
      <c r="AA922" s="2">
        <v>1.5241</v>
      </c>
      <c r="AB922" s="2">
        <v>3.8525</v>
      </c>
      <c r="AC922" s="2">
        <v>91.6</v>
      </c>
      <c r="AD922" s="2">
        <v>1.5233000000000001</v>
      </c>
      <c r="AE922" s="2">
        <v>5.6489000000000003</v>
      </c>
      <c r="AF922" s="2">
        <v>91.6</v>
      </c>
      <c r="AG922" s="2">
        <v>1.5238</v>
      </c>
      <c r="AH922" s="2">
        <v>5.4843999999999999</v>
      </c>
      <c r="AI922" s="2">
        <v>91.6</v>
      </c>
      <c r="AJ922" s="2">
        <v>1.5235000000000001</v>
      </c>
      <c r="AK922" s="2">
        <v>6.2071999999999994</v>
      </c>
    </row>
    <row r="923" spans="1:37" x14ac:dyDescent="0.25">
      <c r="A923">
        <v>91.7</v>
      </c>
      <c r="B923">
        <v>1.5254000000000001</v>
      </c>
      <c r="C923">
        <v>0.83899999999999997</v>
      </c>
      <c r="D923">
        <v>91.7</v>
      </c>
      <c r="E923">
        <v>1.5253000000000001</v>
      </c>
      <c r="F923">
        <v>1.0237000000000001</v>
      </c>
      <c r="G923">
        <v>91.7</v>
      </c>
      <c r="H923">
        <v>1.526</v>
      </c>
      <c r="I923">
        <v>2.6632000000000002</v>
      </c>
      <c r="J923">
        <v>91.7</v>
      </c>
      <c r="K923">
        <v>1.5253000000000001</v>
      </c>
      <c r="L923">
        <v>3.5190000000000001</v>
      </c>
      <c r="M923" s="2">
        <v>91.7</v>
      </c>
      <c r="N923" s="2">
        <v>1.5249999999999999</v>
      </c>
      <c r="O923" s="2">
        <v>4.9730999999999996</v>
      </c>
      <c r="P923" s="2">
        <v>91.7</v>
      </c>
      <c r="Q923" s="2">
        <v>1.5256000000000001</v>
      </c>
      <c r="R923" s="2">
        <v>3.4449999999999998</v>
      </c>
      <c r="S923" s="2">
        <v>91.7</v>
      </c>
      <c r="T923" s="2">
        <v>1.5261</v>
      </c>
      <c r="U923" s="2">
        <v>3.8757000000000001</v>
      </c>
      <c r="V923" s="3"/>
      <c r="W923" s="3"/>
      <c r="X923" s="3"/>
      <c r="Z923" s="2">
        <v>91.7</v>
      </c>
      <c r="AA923" s="2">
        <v>1.5258</v>
      </c>
      <c r="AB923" s="2">
        <v>3.8574000000000002</v>
      </c>
      <c r="AC923" s="2">
        <v>91.7</v>
      </c>
      <c r="AD923" s="2">
        <v>1.5244</v>
      </c>
      <c r="AE923" s="2">
        <v>5.6509</v>
      </c>
      <c r="AF923" s="2">
        <v>91.7</v>
      </c>
      <c r="AG923" s="2">
        <v>1.5251999999999999</v>
      </c>
      <c r="AH923" s="2">
        <v>5.4871999999999996</v>
      </c>
      <c r="AI923" s="2">
        <v>91.7</v>
      </c>
      <c r="AJ923" s="2">
        <v>1.5245000000000002</v>
      </c>
      <c r="AK923" s="2">
        <v>6.2073</v>
      </c>
    </row>
    <row r="924" spans="1:37" x14ac:dyDescent="0.25">
      <c r="A924">
        <v>91.8</v>
      </c>
      <c r="B924">
        <v>1.5270999999999999</v>
      </c>
      <c r="C924">
        <v>0.84029999999999994</v>
      </c>
      <c r="D924">
        <v>91.8</v>
      </c>
      <c r="E924">
        <v>1.5267999999999999</v>
      </c>
      <c r="F924">
        <v>1.0238</v>
      </c>
      <c r="G924">
        <v>91.8</v>
      </c>
      <c r="H924">
        <v>1.5276000000000001</v>
      </c>
      <c r="I924">
        <v>2.6634000000000002</v>
      </c>
      <c r="J924">
        <v>91.8</v>
      </c>
      <c r="K924">
        <v>1.5270999999999999</v>
      </c>
      <c r="L924">
        <v>3.5219</v>
      </c>
      <c r="M924" s="2">
        <v>91.8</v>
      </c>
      <c r="N924" s="2">
        <v>1.5267999999999999</v>
      </c>
      <c r="O924" s="2">
        <v>4.9780999999999995</v>
      </c>
      <c r="P924" s="2">
        <v>91.8</v>
      </c>
      <c r="Q924" s="2">
        <v>1.5270999999999999</v>
      </c>
      <c r="R924" s="2">
        <v>3.4481999999999999</v>
      </c>
      <c r="S924" s="2">
        <v>91.8</v>
      </c>
      <c r="T924" s="2">
        <v>1.5271999999999999</v>
      </c>
      <c r="U924" s="2">
        <v>3.8769</v>
      </c>
      <c r="V924" s="3"/>
      <c r="W924" s="3"/>
      <c r="X924" s="3"/>
      <c r="Z924" s="2">
        <v>91.8</v>
      </c>
      <c r="AA924" s="2">
        <v>1.5275000000000001</v>
      </c>
      <c r="AB924" s="2">
        <v>3.8622999999999998</v>
      </c>
      <c r="AC924" s="2">
        <v>91.8</v>
      </c>
      <c r="AD924" s="2">
        <v>1.5259</v>
      </c>
      <c r="AE924" s="2">
        <v>5.6557000000000004</v>
      </c>
      <c r="AF924" s="2">
        <v>91.8</v>
      </c>
      <c r="AG924" s="2">
        <v>1.5270999999999999</v>
      </c>
      <c r="AH924" s="2">
        <v>5.4943</v>
      </c>
      <c r="AI924" s="2">
        <v>91.8</v>
      </c>
      <c r="AJ924" s="2">
        <v>1.5259</v>
      </c>
      <c r="AK924" s="2">
        <v>6.2109999999999994</v>
      </c>
    </row>
    <row r="925" spans="1:37" x14ac:dyDescent="0.25">
      <c r="A925">
        <v>91.9</v>
      </c>
      <c r="B925">
        <v>1.5290999999999999</v>
      </c>
      <c r="C925">
        <v>0.84219999999999995</v>
      </c>
      <c r="D925">
        <v>91.9</v>
      </c>
      <c r="E925">
        <v>1.5279</v>
      </c>
      <c r="F925">
        <v>1.0223000000000002</v>
      </c>
      <c r="G925">
        <v>91.9</v>
      </c>
      <c r="H925">
        <v>1.5286999999999999</v>
      </c>
      <c r="I925">
        <v>2.6617000000000002</v>
      </c>
      <c r="J925">
        <v>91.9</v>
      </c>
      <c r="K925">
        <v>1.5291999999999999</v>
      </c>
      <c r="L925">
        <v>3.5262000000000002</v>
      </c>
      <c r="M925" s="2">
        <v>91.9</v>
      </c>
      <c r="N925" s="2">
        <v>1.5287999999999999</v>
      </c>
      <c r="O925" s="2">
        <v>4.9830999999999994</v>
      </c>
      <c r="P925" s="2">
        <v>91.9</v>
      </c>
      <c r="Q925" s="2">
        <v>1.5291999999999999</v>
      </c>
      <c r="R925" s="2">
        <v>3.4533999999999998</v>
      </c>
      <c r="S925" s="2">
        <v>91.9</v>
      </c>
      <c r="T925" s="2">
        <v>1.5286999999999999</v>
      </c>
      <c r="U925" s="2">
        <v>3.8804000000000003</v>
      </c>
      <c r="V925" s="3"/>
      <c r="W925" s="3"/>
      <c r="X925" s="3"/>
      <c r="Z925" s="2">
        <v>91.9</v>
      </c>
      <c r="AA925" s="2">
        <v>1.5291999999999999</v>
      </c>
      <c r="AB925" s="2">
        <v>3.8664999999999998</v>
      </c>
      <c r="AC925" s="2">
        <v>91.9</v>
      </c>
      <c r="AD925" s="2">
        <v>1.5277000000000001</v>
      </c>
      <c r="AE925" s="2">
        <v>5.6623000000000001</v>
      </c>
      <c r="AF925" s="2">
        <v>91.9</v>
      </c>
      <c r="AG925" s="2">
        <v>1.5288999999999999</v>
      </c>
      <c r="AH925" s="2">
        <v>5.5019</v>
      </c>
      <c r="AI925" s="2">
        <v>91.9</v>
      </c>
      <c r="AJ925" s="2">
        <v>1.5277000000000001</v>
      </c>
      <c r="AK925" s="2">
        <v>6.2169999999999996</v>
      </c>
    </row>
    <row r="926" spans="1:37" x14ac:dyDescent="0.25">
      <c r="A926">
        <v>92</v>
      </c>
      <c r="B926">
        <v>1.5310999999999999</v>
      </c>
      <c r="C926">
        <v>0.84339999999999993</v>
      </c>
      <c r="D926">
        <v>92</v>
      </c>
      <c r="E926">
        <v>1.5294000000000001</v>
      </c>
      <c r="F926">
        <v>1.0229000000000001</v>
      </c>
      <c r="G926">
        <v>92</v>
      </c>
      <c r="H926">
        <v>1.5302</v>
      </c>
      <c r="I926">
        <v>2.6619000000000002</v>
      </c>
      <c r="J926">
        <v>92</v>
      </c>
      <c r="K926">
        <v>1.5310999999999999</v>
      </c>
      <c r="L926">
        <v>3.5287999999999999</v>
      </c>
      <c r="M926" s="2">
        <v>92</v>
      </c>
      <c r="N926" s="2">
        <v>1.5309999999999999</v>
      </c>
      <c r="O926" s="2">
        <v>4.9893999999999998</v>
      </c>
      <c r="P926" s="2">
        <v>92</v>
      </c>
      <c r="Q926" s="2">
        <v>1.5313000000000001</v>
      </c>
      <c r="R926" s="2">
        <v>3.4590999999999998</v>
      </c>
      <c r="S926" s="2">
        <v>92</v>
      </c>
      <c r="T926" s="2">
        <v>1.5305</v>
      </c>
      <c r="U926" s="2">
        <v>3.8846000000000003</v>
      </c>
      <c r="V926" s="3"/>
      <c r="W926" s="3"/>
      <c r="X926" s="3"/>
      <c r="Z926" s="2">
        <v>92</v>
      </c>
      <c r="AA926" s="2">
        <v>1.5310999999999999</v>
      </c>
      <c r="AB926" s="2">
        <v>3.8738000000000001</v>
      </c>
      <c r="AC926" s="2">
        <v>92</v>
      </c>
      <c r="AD926" s="2">
        <v>1.5299</v>
      </c>
      <c r="AE926" s="2">
        <v>5.6706000000000003</v>
      </c>
      <c r="AF926" s="2">
        <v>92</v>
      </c>
      <c r="AG926" s="2">
        <v>1.5305</v>
      </c>
      <c r="AH926" s="2">
        <v>5.5058999999999996</v>
      </c>
      <c r="AI926" s="2">
        <v>92</v>
      </c>
      <c r="AJ926" s="2">
        <v>1.5299</v>
      </c>
      <c r="AK926" s="2">
        <v>6.2246999999999995</v>
      </c>
    </row>
    <row r="927" spans="1:37" x14ac:dyDescent="0.25">
      <c r="A927">
        <v>92.1</v>
      </c>
      <c r="B927">
        <v>1.5325</v>
      </c>
      <c r="C927">
        <v>0.84309999999999996</v>
      </c>
      <c r="D927">
        <v>92.1</v>
      </c>
      <c r="E927">
        <v>1.5314000000000001</v>
      </c>
      <c r="F927">
        <v>1.0259</v>
      </c>
      <c r="G927">
        <v>92.1</v>
      </c>
      <c r="H927">
        <v>1.5321</v>
      </c>
      <c r="I927">
        <v>2.6644000000000001</v>
      </c>
      <c r="J927">
        <v>92.1</v>
      </c>
      <c r="K927">
        <v>1.5323</v>
      </c>
      <c r="L927">
        <v>3.528</v>
      </c>
      <c r="M927" s="2">
        <v>92.1</v>
      </c>
      <c r="N927" s="2">
        <v>1.5322</v>
      </c>
      <c r="O927" s="2">
        <v>4.9912999999999998</v>
      </c>
      <c r="P927" s="2">
        <v>92.1</v>
      </c>
      <c r="Q927" s="2">
        <v>1.5327999999999999</v>
      </c>
      <c r="R927" s="2">
        <v>3.4613</v>
      </c>
      <c r="S927" s="2">
        <v>92.1</v>
      </c>
      <c r="T927" s="2">
        <v>1.5325</v>
      </c>
      <c r="U927" s="2">
        <v>3.8896000000000002</v>
      </c>
      <c r="V927" s="3"/>
      <c r="W927" s="3"/>
      <c r="X927" s="3"/>
      <c r="Z927" s="2">
        <v>92.1</v>
      </c>
      <c r="AA927" s="2">
        <v>1.5325</v>
      </c>
      <c r="AB927" s="2">
        <v>3.8765000000000001</v>
      </c>
      <c r="AC927" s="2">
        <v>92.1</v>
      </c>
      <c r="AD927" s="2">
        <v>1.5316000000000001</v>
      </c>
      <c r="AE927" s="2">
        <v>5.6760000000000002</v>
      </c>
      <c r="AF927" s="2">
        <v>92.1</v>
      </c>
      <c r="AG927" s="2">
        <v>1.5322</v>
      </c>
      <c r="AH927" s="2">
        <v>5.5112999999999994</v>
      </c>
      <c r="AI927" s="2">
        <v>92.1</v>
      </c>
      <c r="AJ927" s="2">
        <v>1.5319</v>
      </c>
      <c r="AK927" s="2">
        <v>6.2305999999999999</v>
      </c>
    </row>
    <row r="928" spans="1:37" x14ac:dyDescent="0.25">
      <c r="A928">
        <v>92.2</v>
      </c>
      <c r="B928">
        <v>1.5337000000000001</v>
      </c>
      <c r="C928">
        <v>0.84239999999999993</v>
      </c>
      <c r="D928">
        <v>92.2</v>
      </c>
      <c r="E928">
        <v>1.5336000000000001</v>
      </c>
      <c r="F928">
        <v>1.0286000000000002</v>
      </c>
      <c r="G928">
        <v>92.2</v>
      </c>
      <c r="H928">
        <v>1.5343</v>
      </c>
      <c r="I928">
        <v>2.6678000000000002</v>
      </c>
      <c r="J928">
        <v>92.2</v>
      </c>
      <c r="K928">
        <v>1.5336000000000001</v>
      </c>
      <c r="L928">
        <v>3.5278</v>
      </c>
      <c r="M928" s="2">
        <v>92.2</v>
      </c>
      <c r="N928" s="2">
        <v>1.5334000000000001</v>
      </c>
      <c r="O928" s="2">
        <v>4.9923999999999999</v>
      </c>
      <c r="P928" s="2">
        <v>92.2</v>
      </c>
      <c r="Q928" s="2">
        <v>1.5341</v>
      </c>
      <c r="R928" s="2">
        <v>3.4630999999999998</v>
      </c>
      <c r="S928" s="2">
        <v>92.2</v>
      </c>
      <c r="T928" s="2">
        <v>1.5345</v>
      </c>
      <c r="U928" s="2">
        <v>3.8955000000000002</v>
      </c>
      <c r="V928" s="3"/>
      <c r="W928" s="3"/>
      <c r="X928" s="3"/>
      <c r="Z928" s="2">
        <v>92.2</v>
      </c>
      <c r="AA928" s="2">
        <v>1.534</v>
      </c>
      <c r="AB928" s="2">
        <v>3.8803000000000001</v>
      </c>
      <c r="AC928" s="2">
        <v>92.2</v>
      </c>
      <c r="AD928" s="2">
        <v>1.5327999999999999</v>
      </c>
      <c r="AE928" s="2">
        <v>5.6782000000000004</v>
      </c>
      <c r="AF928" s="2">
        <v>92.2</v>
      </c>
      <c r="AG928" s="2">
        <v>1.5336000000000001</v>
      </c>
      <c r="AH928" s="2">
        <v>5.5149999999999997</v>
      </c>
      <c r="AI928" s="2">
        <v>92.2</v>
      </c>
      <c r="AJ928" s="2">
        <v>1.5329000000000002</v>
      </c>
      <c r="AK928" s="2">
        <v>6.2309999999999999</v>
      </c>
    </row>
    <row r="929" spans="1:37" x14ac:dyDescent="0.25">
      <c r="A929">
        <v>92.3</v>
      </c>
      <c r="B929">
        <v>1.5355000000000001</v>
      </c>
      <c r="C929">
        <v>0.84399999999999997</v>
      </c>
      <c r="D929">
        <v>92.3</v>
      </c>
      <c r="E929">
        <v>1.5350999999999999</v>
      </c>
      <c r="F929">
        <v>1.0283</v>
      </c>
      <c r="G929">
        <v>92.3</v>
      </c>
      <c r="H929">
        <v>1.5358000000000001</v>
      </c>
      <c r="I929">
        <v>2.6678999999999999</v>
      </c>
      <c r="J929">
        <v>92.3</v>
      </c>
      <c r="K929">
        <v>1.5354000000000001</v>
      </c>
      <c r="L929">
        <v>3.5297000000000001</v>
      </c>
      <c r="M929" s="2">
        <v>92.3</v>
      </c>
      <c r="N929" s="2">
        <v>1.5350999999999999</v>
      </c>
      <c r="O929" s="2">
        <v>4.9968999999999992</v>
      </c>
      <c r="P929" s="2">
        <v>92.3</v>
      </c>
      <c r="Q929" s="2">
        <v>1.5355000000000001</v>
      </c>
      <c r="R929" s="2">
        <v>3.4655999999999998</v>
      </c>
      <c r="S929" s="2">
        <v>92.3</v>
      </c>
      <c r="T929" s="2">
        <v>1.5355000000000001</v>
      </c>
      <c r="U929" s="2">
        <v>3.8956</v>
      </c>
      <c r="V929" s="3"/>
      <c r="W929" s="3"/>
      <c r="X929" s="3"/>
      <c r="Z929" s="2">
        <v>92.3</v>
      </c>
      <c r="AA929" s="2">
        <v>1.5358000000000001</v>
      </c>
      <c r="AB929" s="2">
        <v>3.8860000000000001</v>
      </c>
      <c r="AC929" s="2">
        <v>92.3</v>
      </c>
      <c r="AD929" s="2">
        <v>1.5342</v>
      </c>
      <c r="AE929" s="2">
        <v>5.6819000000000006</v>
      </c>
      <c r="AF929" s="2">
        <v>92.3</v>
      </c>
      <c r="AG929" s="2">
        <v>1.5353000000000001</v>
      </c>
      <c r="AH929" s="2">
        <v>5.5206999999999997</v>
      </c>
      <c r="AI929" s="2">
        <v>92.3</v>
      </c>
      <c r="AJ929" s="2">
        <v>1.5343</v>
      </c>
      <c r="AK929" s="2">
        <v>6.2347000000000001</v>
      </c>
    </row>
    <row r="930" spans="1:37" x14ac:dyDescent="0.25">
      <c r="A930">
        <v>92.4</v>
      </c>
      <c r="B930">
        <v>1.5375000000000001</v>
      </c>
      <c r="C930">
        <v>0.8458</v>
      </c>
      <c r="D930">
        <v>92.4</v>
      </c>
      <c r="E930">
        <v>1.5363</v>
      </c>
      <c r="F930">
        <v>1.0279</v>
      </c>
      <c r="G930">
        <v>92.4</v>
      </c>
      <c r="H930">
        <v>1.5369999999999999</v>
      </c>
      <c r="I930">
        <v>2.6660000000000004</v>
      </c>
      <c r="J930">
        <v>92.4</v>
      </c>
      <c r="K930">
        <v>1.5375000000000001</v>
      </c>
      <c r="L930">
        <v>3.5332000000000003</v>
      </c>
      <c r="M930" s="2">
        <v>92.4</v>
      </c>
      <c r="N930" s="2">
        <v>1.5370999999999999</v>
      </c>
      <c r="O930" s="2">
        <v>5.0028999999999995</v>
      </c>
      <c r="P930" s="2">
        <v>92.4</v>
      </c>
      <c r="Q930" s="2">
        <v>1.5376000000000001</v>
      </c>
      <c r="R930" s="2">
        <v>3.4710999999999999</v>
      </c>
      <c r="S930" s="2">
        <v>92.4</v>
      </c>
      <c r="T930" s="2">
        <v>1.5370999999999999</v>
      </c>
      <c r="U930" s="2">
        <v>3.8997999999999999</v>
      </c>
      <c r="V930" s="3"/>
      <c r="W930" s="3"/>
      <c r="X930" s="3"/>
      <c r="Z930" s="2">
        <v>92.4</v>
      </c>
      <c r="AA930" s="2">
        <v>1.5375000000000001</v>
      </c>
      <c r="AB930" s="2">
        <v>3.8906999999999998</v>
      </c>
      <c r="AC930" s="2">
        <v>92.4</v>
      </c>
      <c r="AD930" s="2">
        <v>1.5361</v>
      </c>
      <c r="AE930" s="2">
        <v>5.6890000000000001</v>
      </c>
      <c r="AF930" s="2">
        <v>92.4</v>
      </c>
      <c r="AG930" s="2">
        <v>1.5371999999999999</v>
      </c>
      <c r="AH930" s="2">
        <v>5.5270999999999999</v>
      </c>
      <c r="AI930" s="2">
        <v>92.4</v>
      </c>
      <c r="AJ930" s="2">
        <v>1.5361</v>
      </c>
      <c r="AK930" s="2">
        <v>6.2421999999999995</v>
      </c>
    </row>
    <row r="931" spans="1:37" x14ac:dyDescent="0.25">
      <c r="A931">
        <v>92.5</v>
      </c>
      <c r="B931">
        <v>1.5394000000000001</v>
      </c>
      <c r="C931">
        <v>0.84709999999999996</v>
      </c>
      <c r="D931">
        <v>92.5</v>
      </c>
      <c r="E931">
        <v>1.5378000000000001</v>
      </c>
      <c r="F931">
        <v>1.0287000000000002</v>
      </c>
      <c r="G931">
        <v>92.5</v>
      </c>
      <c r="H931">
        <v>1.5385</v>
      </c>
      <c r="I931">
        <v>2.6664000000000003</v>
      </c>
      <c r="J931">
        <v>92.5</v>
      </c>
      <c r="K931">
        <v>1.5394000000000001</v>
      </c>
      <c r="L931">
        <v>3.5362</v>
      </c>
      <c r="M931" s="2">
        <v>92.5</v>
      </c>
      <c r="N931" s="2">
        <v>1.5391999999999999</v>
      </c>
      <c r="O931" s="2">
        <v>5.0103</v>
      </c>
      <c r="P931" s="2">
        <v>92.5</v>
      </c>
      <c r="Q931" s="2">
        <v>1.5395000000000001</v>
      </c>
      <c r="R931" s="2">
        <v>3.4762</v>
      </c>
      <c r="S931" s="2">
        <v>92.5</v>
      </c>
      <c r="T931" s="2">
        <v>1.5388999999999999</v>
      </c>
      <c r="U931" s="2">
        <v>3.9035000000000002</v>
      </c>
      <c r="V931" s="3"/>
      <c r="W931" s="3"/>
      <c r="X931" s="3"/>
      <c r="Z931" s="2">
        <v>92.5</v>
      </c>
      <c r="AA931" s="2">
        <v>1.5396000000000001</v>
      </c>
      <c r="AB931" s="2">
        <v>3.8973</v>
      </c>
      <c r="AC931" s="2">
        <v>92.5</v>
      </c>
      <c r="AD931" s="2">
        <v>1.5382</v>
      </c>
      <c r="AE931" s="2">
        <v>5.6985000000000001</v>
      </c>
      <c r="AF931" s="2">
        <v>92.5</v>
      </c>
      <c r="AG931" s="2">
        <v>1.5387999999999999</v>
      </c>
      <c r="AH931" s="2">
        <v>5.5316000000000001</v>
      </c>
      <c r="AI931" s="2">
        <v>92.5</v>
      </c>
      <c r="AJ931" s="2">
        <v>1.5382</v>
      </c>
      <c r="AK931" s="2">
        <v>6.2499000000000002</v>
      </c>
    </row>
    <row r="932" spans="1:37" x14ac:dyDescent="0.25">
      <c r="A932">
        <v>92.6</v>
      </c>
      <c r="B932">
        <v>1.5407999999999999</v>
      </c>
      <c r="C932">
        <v>0.84649999999999992</v>
      </c>
      <c r="D932">
        <v>92.6</v>
      </c>
      <c r="E932">
        <v>1.5398000000000001</v>
      </c>
      <c r="F932">
        <v>1.0313000000000001</v>
      </c>
      <c r="G932">
        <v>92.6</v>
      </c>
      <c r="H932">
        <v>1.5405</v>
      </c>
      <c r="I932">
        <v>2.6691000000000003</v>
      </c>
      <c r="J932">
        <v>92.6</v>
      </c>
      <c r="K932">
        <v>1.5406</v>
      </c>
      <c r="L932">
        <v>3.5348999999999999</v>
      </c>
      <c r="M932" s="2">
        <v>92.6</v>
      </c>
      <c r="N932" s="2">
        <v>1.5407</v>
      </c>
      <c r="O932" s="2">
        <v>5.0131999999999994</v>
      </c>
      <c r="P932" s="2">
        <v>92.6</v>
      </c>
      <c r="Q932" s="2">
        <v>1.5409999999999999</v>
      </c>
      <c r="R932" s="2">
        <v>3.4758</v>
      </c>
      <c r="S932" s="2">
        <v>92.6</v>
      </c>
      <c r="T932" s="2">
        <v>1.5407999999999999</v>
      </c>
      <c r="U932" s="2">
        <v>3.9092000000000002</v>
      </c>
      <c r="V932" s="3"/>
      <c r="W932" s="3"/>
      <c r="X932" s="3"/>
      <c r="Z932" s="2">
        <v>92.6</v>
      </c>
      <c r="AA932" s="2">
        <v>1.5408999999999999</v>
      </c>
      <c r="AB932" s="2">
        <v>3.8997999999999999</v>
      </c>
      <c r="AC932" s="2">
        <v>92.6</v>
      </c>
      <c r="AD932" s="2">
        <v>1.5398000000000001</v>
      </c>
      <c r="AE932" s="2">
        <v>5.7029000000000005</v>
      </c>
      <c r="AF932" s="2">
        <v>92.6</v>
      </c>
      <c r="AG932" s="2">
        <v>1.5405</v>
      </c>
      <c r="AH932" s="2">
        <v>5.5374999999999996</v>
      </c>
      <c r="AI932" s="2">
        <v>92.6</v>
      </c>
      <c r="AJ932" s="2">
        <v>1.5401</v>
      </c>
      <c r="AK932" s="2">
        <v>6.2557999999999998</v>
      </c>
    </row>
    <row r="933" spans="1:37" x14ac:dyDescent="0.25">
      <c r="A933">
        <v>92.7</v>
      </c>
      <c r="B933">
        <v>1.5422</v>
      </c>
      <c r="C933">
        <v>0.84659999999999991</v>
      </c>
      <c r="D933">
        <v>92.7</v>
      </c>
      <c r="E933">
        <v>1.5419</v>
      </c>
      <c r="F933">
        <v>1.0332000000000001</v>
      </c>
      <c r="G933">
        <v>92.7</v>
      </c>
      <c r="H933">
        <v>1.5427</v>
      </c>
      <c r="I933">
        <v>2.6728000000000001</v>
      </c>
      <c r="J933">
        <v>92.7</v>
      </c>
      <c r="K933">
        <v>1.5419</v>
      </c>
      <c r="L933">
        <v>3.5345</v>
      </c>
      <c r="M933" s="2">
        <v>92.7</v>
      </c>
      <c r="N933" s="2">
        <v>1.5418000000000001</v>
      </c>
      <c r="O933" s="2">
        <v>5.0141999999999998</v>
      </c>
      <c r="P933" s="2">
        <v>92.7</v>
      </c>
      <c r="Q933" s="2">
        <v>1.5425</v>
      </c>
      <c r="R933" s="2">
        <v>3.4786999999999999</v>
      </c>
      <c r="S933" s="2">
        <v>92.7</v>
      </c>
      <c r="T933" s="2">
        <v>1.5428999999999999</v>
      </c>
      <c r="U933" s="2">
        <v>3.9148000000000001</v>
      </c>
      <c r="V933" s="3"/>
      <c r="W933" s="3"/>
      <c r="X933" s="3"/>
      <c r="Z933" s="2">
        <v>92.7</v>
      </c>
      <c r="AA933" s="2">
        <v>1.5423</v>
      </c>
      <c r="AB933" s="2">
        <v>3.9028</v>
      </c>
      <c r="AC933" s="2">
        <v>92.7</v>
      </c>
      <c r="AD933" s="2">
        <v>1.5411999999999999</v>
      </c>
      <c r="AE933" s="2">
        <v>5.7069000000000001</v>
      </c>
      <c r="AF933" s="2">
        <v>92.7</v>
      </c>
      <c r="AG933" s="2">
        <v>1.5421</v>
      </c>
      <c r="AH933" s="2">
        <v>5.5423999999999998</v>
      </c>
      <c r="AI933" s="2">
        <v>92.7</v>
      </c>
      <c r="AJ933" s="2">
        <v>1.5412000000000001</v>
      </c>
      <c r="AK933" s="2">
        <v>6.2568000000000001</v>
      </c>
    </row>
    <row r="934" spans="1:37" x14ac:dyDescent="0.25">
      <c r="A934">
        <v>92.8</v>
      </c>
      <c r="B934">
        <v>1.5438000000000001</v>
      </c>
      <c r="C934">
        <v>0.84719999999999995</v>
      </c>
      <c r="D934">
        <v>92.8</v>
      </c>
      <c r="E934">
        <v>1.5434000000000001</v>
      </c>
      <c r="F934">
        <v>1.0332000000000001</v>
      </c>
      <c r="G934">
        <v>92.8</v>
      </c>
      <c r="H934">
        <v>1.5442</v>
      </c>
      <c r="I934">
        <v>2.6724000000000001</v>
      </c>
      <c r="J934">
        <v>92.8</v>
      </c>
      <c r="K934">
        <v>1.5437000000000001</v>
      </c>
      <c r="L934">
        <v>3.5364</v>
      </c>
      <c r="M934" s="2">
        <v>92.8</v>
      </c>
      <c r="N934" s="2">
        <v>1.5435000000000001</v>
      </c>
      <c r="O934" s="2">
        <v>5.0183</v>
      </c>
      <c r="P934" s="2">
        <v>92.8</v>
      </c>
      <c r="Q934" s="2">
        <v>1.5439000000000001</v>
      </c>
      <c r="R934" s="2">
        <v>3.4815</v>
      </c>
      <c r="S934" s="2">
        <v>92.8</v>
      </c>
      <c r="T934" s="2">
        <v>1.5438000000000001</v>
      </c>
      <c r="U934" s="2">
        <v>3.9149000000000003</v>
      </c>
      <c r="V934" s="3"/>
      <c r="W934" s="3"/>
      <c r="X934" s="3"/>
      <c r="Z934" s="2">
        <v>92.8</v>
      </c>
      <c r="AA934" s="2">
        <v>1.544</v>
      </c>
      <c r="AB934" s="2">
        <v>3.9079000000000002</v>
      </c>
      <c r="AC934" s="2">
        <v>92.8</v>
      </c>
      <c r="AD934" s="2">
        <v>1.5426</v>
      </c>
      <c r="AE934" s="2">
        <v>5.7109000000000005</v>
      </c>
      <c r="AF934" s="2">
        <v>92.8</v>
      </c>
      <c r="AG934" s="2">
        <v>1.5437000000000001</v>
      </c>
      <c r="AH934" s="2">
        <v>5.5462999999999996</v>
      </c>
      <c r="AI934" s="2">
        <v>92.8</v>
      </c>
      <c r="AJ934" s="2">
        <v>1.5426000000000002</v>
      </c>
      <c r="AK934" s="2">
        <v>6.2603999999999997</v>
      </c>
    </row>
    <row r="935" spans="1:37" x14ac:dyDescent="0.25">
      <c r="A935">
        <v>92.9</v>
      </c>
      <c r="B935">
        <v>1.5458000000000001</v>
      </c>
      <c r="C935">
        <v>0.84919999999999995</v>
      </c>
      <c r="D935">
        <v>92.9</v>
      </c>
      <c r="E935">
        <v>1.5448</v>
      </c>
      <c r="F935">
        <v>1.0331000000000001</v>
      </c>
      <c r="G935">
        <v>92.9</v>
      </c>
      <c r="H935">
        <v>1.5455000000000001</v>
      </c>
      <c r="I935">
        <v>2.6711</v>
      </c>
      <c r="J935">
        <v>92.9</v>
      </c>
      <c r="K935">
        <v>1.5459000000000001</v>
      </c>
      <c r="L935">
        <v>3.54</v>
      </c>
      <c r="M935" s="2">
        <v>92.9</v>
      </c>
      <c r="N935" s="2">
        <v>1.5456000000000001</v>
      </c>
      <c r="O935" s="2">
        <v>5.0244999999999997</v>
      </c>
      <c r="P935" s="2">
        <v>92.9</v>
      </c>
      <c r="Q935" s="2">
        <v>1.5458000000000001</v>
      </c>
      <c r="R935" s="2">
        <v>3.4863</v>
      </c>
      <c r="S935" s="2">
        <v>92.9</v>
      </c>
      <c r="T935" s="2">
        <v>1.5454000000000001</v>
      </c>
      <c r="U935" s="2">
        <v>3.9188000000000001</v>
      </c>
      <c r="V935" s="3"/>
      <c r="W935" s="3"/>
      <c r="X935" s="3"/>
      <c r="Z935" s="2">
        <v>92.9</v>
      </c>
      <c r="AA935" s="2">
        <v>1.5457000000000001</v>
      </c>
      <c r="AB935" s="2">
        <v>3.9129999999999998</v>
      </c>
      <c r="AC935" s="2">
        <v>92.9</v>
      </c>
      <c r="AD935" s="2">
        <v>1.5445</v>
      </c>
      <c r="AE935" s="2">
        <v>5.7183999999999999</v>
      </c>
      <c r="AF935" s="2">
        <v>92.9</v>
      </c>
      <c r="AG935" s="2">
        <v>1.5455000000000001</v>
      </c>
      <c r="AH935" s="2">
        <v>5.5523999999999996</v>
      </c>
      <c r="AI935" s="2">
        <v>92.9</v>
      </c>
      <c r="AJ935" s="2">
        <v>1.5445000000000002</v>
      </c>
      <c r="AK935" s="2">
        <v>6.2671000000000001</v>
      </c>
    </row>
    <row r="936" spans="1:37" x14ac:dyDescent="0.25">
      <c r="A936">
        <v>93</v>
      </c>
      <c r="B936">
        <v>1.5477000000000001</v>
      </c>
      <c r="C936">
        <v>0.85059999999999991</v>
      </c>
      <c r="D936">
        <v>93</v>
      </c>
      <c r="E936">
        <v>1.5462</v>
      </c>
      <c r="F936">
        <v>1.0329000000000002</v>
      </c>
      <c r="G936">
        <v>93</v>
      </c>
      <c r="H936">
        <v>1.5468999999999999</v>
      </c>
      <c r="I936">
        <v>2.6710000000000003</v>
      </c>
      <c r="J936">
        <v>93</v>
      </c>
      <c r="K936">
        <v>1.5477000000000001</v>
      </c>
      <c r="L936">
        <v>3.5421</v>
      </c>
      <c r="M936" s="2">
        <v>93</v>
      </c>
      <c r="N936" s="2">
        <v>1.5475000000000001</v>
      </c>
      <c r="O936" s="2">
        <v>5.0301999999999998</v>
      </c>
      <c r="P936" s="2">
        <v>93</v>
      </c>
      <c r="Q936" s="2">
        <v>1.5479000000000001</v>
      </c>
      <c r="R936" s="2">
        <v>3.4922</v>
      </c>
      <c r="S936" s="2">
        <v>93</v>
      </c>
      <c r="T936" s="2">
        <v>1.5471999999999999</v>
      </c>
      <c r="U936" s="2">
        <v>3.9231000000000003</v>
      </c>
      <c r="V936" s="3"/>
      <c r="W936" s="3"/>
      <c r="X936" s="3"/>
      <c r="Z936" s="2">
        <v>93</v>
      </c>
      <c r="AA936" s="2">
        <v>1.5478000000000001</v>
      </c>
      <c r="AB936" s="2">
        <v>3.9205999999999999</v>
      </c>
      <c r="AC936" s="2">
        <v>93</v>
      </c>
      <c r="AD936" s="2">
        <v>1.5466</v>
      </c>
      <c r="AE936" s="2">
        <v>5.7263000000000002</v>
      </c>
      <c r="AF936" s="2">
        <v>93</v>
      </c>
      <c r="AG936" s="2">
        <v>1.5470999999999999</v>
      </c>
      <c r="AH936" s="2">
        <v>5.5571999999999999</v>
      </c>
      <c r="AI936" s="2">
        <v>93</v>
      </c>
      <c r="AJ936" s="2">
        <v>1.5467</v>
      </c>
      <c r="AK936" s="2">
        <v>6.2751999999999999</v>
      </c>
    </row>
    <row r="937" spans="1:37" x14ac:dyDescent="0.25">
      <c r="A937">
        <v>93.1</v>
      </c>
      <c r="B937">
        <v>1.5490999999999999</v>
      </c>
      <c r="C937">
        <v>0.85</v>
      </c>
      <c r="D937">
        <v>93.1</v>
      </c>
      <c r="E937">
        <v>1.5483</v>
      </c>
      <c r="F937">
        <v>1.0357000000000001</v>
      </c>
      <c r="G937">
        <v>93.1</v>
      </c>
      <c r="H937">
        <v>1.5488</v>
      </c>
      <c r="I937">
        <v>2.6736</v>
      </c>
      <c r="J937">
        <v>93.1</v>
      </c>
      <c r="K937">
        <v>1.5489999999999999</v>
      </c>
      <c r="L937">
        <v>3.5412000000000003</v>
      </c>
      <c r="M937" s="2">
        <v>93.1</v>
      </c>
      <c r="N937" s="2">
        <v>1.5488999999999999</v>
      </c>
      <c r="O937" s="2">
        <v>5.0326999999999993</v>
      </c>
      <c r="P937" s="2">
        <v>93.1</v>
      </c>
      <c r="Q937" s="2">
        <v>1.5491999999999999</v>
      </c>
      <c r="R937" s="2">
        <v>3.4943</v>
      </c>
      <c r="S937" s="2">
        <v>93.1</v>
      </c>
      <c r="T937" s="2">
        <v>1.5491999999999999</v>
      </c>
      <c r="U937" s="2">
        <v>3.9283999999999999</v>
      </c>
      <c r="V937" s="3"/>
      <c r="W937" s="3"/>
      <c r="X937" s="3"/>
      <c r="Z937" s="2">
        <v>93.1</v>
      </c>
      <c r="AA937" s="2">
        <v>1.5492999999999999</v>
      </c>
      <c r="AB937" s="2">
        <v>3.9239999999999999</v>
      </c>
      <c r="AC937" s="2">
        <v>93.1</v>
      </c>
      <c r="AD937" s="2">
        <v>1.5482</v>
      </c>
      <c r="AE937" s="2">
        <v>5.7309999999999999</v>
      </c>
      <c r="AF937" s="2">
        <v>93.1</v>
      </c>
      <c r="AG937" s="2">
        <v>1.5488999999999999</v>
      </c>
      <c r="AH937" s="2">
        <v>5.5638999999999994</v>
      </c>
      <c r="AI937" s="2">
        <v>93.1</v>
      </c>
      <c r="AJ937" s="2">
        <v>1.5483</v>
      </c>
      <c r="AK937" s="2">
        <v>6.2801999999999998</v>
      </c>
    </row>
    <row r="938" spans="1:37" x14ac:dyDescent="0.25">
      <c r="A938">
        <v>93.2</v>
      </c>
      <c r="B938">
        <v>1.5505</v>
      </c>
      <c r="C938">
        <v>0.8498</v>
      </c>
      <c r="D938">
        <v>93.2</v>
      </c>
      <c r="E938">
        <v>1.5502</v>
      </c>
      <c r="F938">
        <v>1.0374000000000001</v>
      </c>
      <c r="G938">
        <v>93.2</v>
      </c>
      <c r="H938">
        <v>1.5508999999999999</v>
      </c>
      <c r="I938">
        <v>2.6764000000000001</v>
      </c>
      <c r="J938">
        <v>93.2</v>
      </c>
      <c r="K938">
        <v>1.5503</v>
      </c>
      <c r="L938">
        <v>3.5409999999999999</v>
      </c>
      <c r="M938" s="2">
        <v>93.2</v>
      </c>
      <c r="N938" s="2">
        <v>1.5502</v>
      </c>
      <c r="O938" s="2">
        <v>5.0347999999999997</v>
      </c>
      <c r="P938" s="2">
        <v>93.2</v>
      </c>
      <c r="Q938" s="2">
        <v>1.5508</v>
      </c>
      <c r="R938" s="2">
        <v>3.4979999999999998</v>
      </c>
      <c r="S938" s="2">
        <v>93.2</v>
      </c>
      <c r="T938" s="2">
        <v>1.5510999999999999</v>
      </c>
      <c r="U938" s="2">
        <v>3.9335</v>
      </c>
      <c r="V938" s="3"/>
      <c r="W938" s="3"/>
      <c r="X938" s="3"/>
      <c r="Z938" s="2">
        <v>93.2</v>
      </c>
      <c r="AA938" s="2">
        <v>1.5506</v>
      </c>
      <c r="AB938" s="2">
        <v>3.9258999999999999</v>
      </c>
      <c r="AC938" s="2">
        <v>93.2</v>
      </c>
      <c r="AD938" s="2">
        <v>1.5495000000000001</v>
      </c>
      <c r="AE938" s="2">
        <v>5.7343999999999999</v>
      </c>
      <c r="AF938" s="2">
        <v>93.2</v>
      </c>
      <c r="AG938" s="2">
        <v>1.5505</v>
      </c>
      <c r="AH938" s="2">
        <v>5.5688999999999993</v>
      </c>
      <c r="AI938" s="2">
        <v>93.2</v>
      </c>
      <c r="AJ938" s="2">
        <v>1.5495000000000001</v>
      </c>
      <c r="AK938" s="2">
        <v>6.2820999999999998</v>
      </c>
    </row>
    <row r="939" spans="1:37" x14ac:dyDescent="0.25">
      <c r="A939">
        <v>93.3</v>
      </c>
      <c r="B939">
        <v>1.5521</v>
      </c>
      <c r="C939">
        <v>0.8508</v>
      </c>
      <c r="D939">
        <v>93.3</v>
      </c>
      <c r="E939">
        <v>1.5516000000000001</v>
      </c>
      <c r="F939">
        <v>1.0373000000000001</v>
      </c>
      <c r="G939">
        <v>93.3</v>
      </c>
      <c r="H939">
        <v>1.5525</v>
      </c>
      <c r="I939">
        <v>2.6768000000000001</v>
      </c>
      <c r="J939">
        <v>93.3</v>
      </c>
      <c r="K939">
        <v>1.552</v>
      </c>
      <c r="L939">
        <v>3.5430999999999999</v>
      </c>
      <c r="M939" s="2">
        <v>93.3</v>
      </c>
      <c r="N939" s="2">
        <v>1.5518000000000001</v>
      </c>
      <c r="O939" s="2">
        <v>5.0382999999999996</v>
      </c>
      <c r="P939" s="2">
        <v>93.3</v>
      </c>
      <c r="Q939" s="2">
        <v>1.5524</v>
      </c>
      <c r="R939" s="2">
        <v>3.5013999999999998</v>
      </c>
      <c r="S939" s="2">
        <v>93.3</v>
      </c>
      <c r="T939" s="2">
        <v>1.5522</v>
      </c>
      <c r="U939" s="2">
        <v>3.9337</v>
      </c>
      <c r="V939" s="3"/>
      <c r="W939" s="3"/>
      <c r="X939" s="3"/>
      <c r="Z939" s="2">
        <v>93.3</v>
      </c>
      <c r="AA939" s="2">
        <v>1.5523</v>
      </c>
      <c r="AB939" s="2">
        <v>3.9308000000000001</v>
      </c>
      <c r="AC939" s="2">
        <v>93.3</v>
      </c>
      <c r="AD939" s="2">
        <v>1.5509999999999999</v>
      </c>
      <c r="AE939" s="2">
        <v>5.7388000000000003</v>
      </c>
      <c r="AF939" s="2">
        <v>93.3</v>
      </c>
      <c r="AG939" s="2">
        <v>1.552</v>
      </c>
      <c r="AH939" s="2">
        <v>5.5728999999999997</v>
      </c>
      <c r="AI939" s="2">
        <v>93.3</v>
      </c>
      <c r="AJ939" s="2">
        <v>1.5509000000000002</v>
      </c>
      <c r="AK939" s="2">
        <v>6.2854999999999999</v>
      </c>
    </row>
    <row r="940" spans="1:37" x14ac:dyDescent="0.25">
      <c r="A940">
        <v>93.4</v>
      </c>
      <c r="B940">
        <v>1.5542</v>
      </c>
      <c r="C940">
        <v>0.85329999999999995</v>
      </c>
      <c r="D940">
        <v>93.4</v>
      </c>
      <c r="E940">
        <v>1.5530999999999999</v>
      </c>
      <c r="F940">
        <v>1.0374000000000001</v>
      </c>
      <c r="G940">
        <v>93.4</v>
      </c>
      <c r="H940">
        <v>1.5538000000000001</v>
      </c>
      <c r="I940">
        <v>2.6753</v>
      </c>
      <c r="J940">
        <v>93.4</v>
      </c>
      <c r="K940">
        <v>1.5542</v>
      </c>
      <c r="L940">
        <v>3.5465</v>
      </c>
      <c r="M940" s="2">
        <v>93.4</v>
      </c>
      <c r="N940" s="2">
        <v>1.554</v>
      </c>
      <c r="O940" s="2">
        <v>5.0448999999999993</v>
      </c>
      <c r="P940" s="2">
        <v>93.4</v>
      </c>
      <c r="Q940" s="2">
        <v>1.5539000000000001</v>
      </c>
      <c r="R940" s="2">
        <v>3.5038</v>
      </c>
      <c r="S940" s="2">
        <v>93.4</v>
      </c>
      <c r="T940" s="2">
        <v>1.5536000000000001</v>
      </c>
      <c r="U940" s="2">
        <v>3.9377</v>
      </c>
      <c r="V940" s="3"/>
      <c r="W940" s="3"/>
      <c r="X940" s="3"/>
      <c r="Z940" s="2">
        <v>93.4</v>
      </c>
      <c r="AA940" s="2">
        <v>1.5541</v>
      </c>
      <c r="AB940" s="2">
        <v>3.9365999999999999</v>
      </c>
      <c r="AC940" s="2">
        <v>93.4</v>
      </c>
      <c r="AD940" s="2">
        <v>1.5528999999999999</v>
      </c>
      <c r="AE940" s="2">
        <v>5.7463000000000006</v>
      </c>
      <c r="AF940" s="2">
        <v>93.4</v>
      </c>
      <c r="AG940" s="2">
        <v>1.5538000000000001</v>
      </c>
      <c r="AH940" s="2">
        <v>5.5792999999999999</v>
      </c>
      <c r="AI940" s="2">
        <v>93.4</v>
      </c>
      <c r="AJ940" s="2">
        <v>1.5528</v>
      </c>
      <c r="AK940" s="2">
        <v>6.2916999999999996</v>
      </c>
    </row>
    <row r="941" spans="1:37" x14ac:dyDescent="0.25">
      <c r="A941">
        <v>93.5</v>
      </c>
      <c r="B941">
        <v>1.5559000000000001</v>
      </c>
      <c r="C941">
        <v>0.85339999999999994</v>
      </c>
      <c r="D941">
        <v>93.5</v>
      </c>
      <c r="E941">
        <v>1.5545</v>
      </c>
      <c r="F941">
        <v>1.0374000000000001</v>
      </c>
      <c r="G941">
        <v>93.5</v>
      </c>
      <c r="H941">
        <v>1.5551999999999999</v>
      </c>
      <c r="I941">
        <v>2.6756000000000002</v>
      </c>
      <c r="J941">
        <v>93.5</v>
      </c>
      <c r="K941">
        <v>1.5561</v>
      </c>
      <c r="L941">
        <v>3.5493000000000001</v>
      </c>
      <c r="M941" s="2">
        <v>93.5</v>
      </c>
      <c r="N941" s="2">
        <v>1.5558000000000001</v>
      </c>
      <c r="O941" s="2">
        <v>5.0508999999999995</v>
      </c>
      <c r="P941" s="2">
        <v>93.5</v>
      </c>
      <c r="Q941" s="2">
        <v>1.5561</v>
      </c>
      <c r="R941" s="2">
        <v>3.51</v>
      </c>
      <c r="S941" s="2">
        <v>93.5</v>
      </c>
      <c r="T941" s="2">
        <v>1.5555000000000001</v>
      </c>
      <c r="U941" s="2">
        <v>3.9435000000000002</v>
      </c>
      <c r="V941" s="3"/>
      <c r="W941" s="3"/>
      <c r="X941" s="3"/>
      <c r="Z941" s="2">
        <v>93.5</v>
      </c>
      <c r="AA941" s="2">
        <v>1.5563</v>
      </c>
      <c r="AB941" s="2">
        <v>3.9453</v>
      </c>
      <c r="AC941" s="2">
        <v>93.5</v>
      </c>
      <c r="AD941" s="2">
        <v>1.5548999999999999</v>
      </c>
      <c r="AE941" s="2">
        <v>5.7537000000000003</v>
      </c>
      <c r="AF941" s="2">
        <v>93.5</v>
      </c>
      <c r="AG941" s="2">
        <v>1.5555000000000001</v>
      </c>
      <c r="AH941" s="2">
        <v>5.5850999999999997</v>
      </c>
      <c r="AI941" s="2">
        <v>93.5</v>
      </c>
      <c r="AJ941" s="2">
        <v>1.5550000000000002</v>
      </c>
      <c r="AK941" s="2">
        <v>6.2997999999999994</v>
      </c>
    </row>
    <row r="942" spans="1:37" x14ac:dyDescent="0.25">
      <c r="A942">
        <v>93.6</v>
      </c>
      <c r="B942">
        <v>1.5573999999999999</v>
      </c>
      <c r="C942">
        <v>0.8538</v>
      </c>
      <c r="D942">
        <v>93.6</v>
      </c>
      <c r="E942">
        <v>1.5565</v>
      </c>
      <c r="F942">
        <v>1.0407000000000002</v>
      </c>
      <c r="G942">
        <v>93.6</v>
      </c>
      <c r="H942">
        <v>1.5572999999999999</v>
      </c>
      <c r="I942">
        <v>2.6777000000000002</v>
      </c>
      <c r="J942">
        <v>93.6</v>
      </c>
      <c r="K942">
        <v>1.5573999999999999</v>
      </c>
      <c r="L942">
        <v>3.5485000000000002</v>
      </c>
      <c r="M942" s="2">
        <v>93.6</v>
      </c>
      <c r="N942" s="2">
        <v>1.5571999999999999</v>
      </c>
      <c r="O942" s="2">
        <v>5.0533999999999999</v>
      </c>
      <c r="P942" s="2">
        <v>93.6</v>
      </c>
      <c r="Q942" s="2">
        <v>1.5577000000000001</v>
      </c>
      <c r="R942" s="2">
        <v>3.5135000000000001</v>
      </c>
      <c r="S942" s="2">
        <v>93.6</v>
      </c>
      <c r="T942" s="2">
        <v>1.5577000000000001</v>
      </c>
      <c r="U942" s="2">
        <v>3.9494000000000002</v>
      </c>
      <c r="V942" s="3"/>
      <c r="W942" s="3"/>
      <c r="X942" s="3"/>
      <c r="Z942" s="2">
        <v>93.6</v>
      </c>
      <c r="AA942" s="2">
        <v>1.5576000000000001</v>
      </c>
      <c r="AB942" s="2">
        <v>3.9478999999999997</v>
      </c>
      <c r="AC942" s="2">
        <v>93.6</v>
      </c>
      <c r="AD942" s="2">
        <v>1.5564</v>
      </c>
      <c r="AE942" s="2">
        <v>5.7578000000000005</v>
      </c>
      <c r="AF942" s="2">
        <v>93.6</v>
      </c>
      <c r="AG942" s="2">
        <v>1.5571999999999999</v>
      </c>
      <c r="AH942" s="2">
        <v>5.5904999999999996</v>
      </c>
      <c r="AI942" s="2">
        <v>93.6</v>
      </c>
      <c r="AJ942" s="2">
        <v>1.5566</v>
      </c>
      <c r="AK942" s="2">
        <v>6.3033000000000001</v>
      </c>
    </row>
    <row r="943" spans="1:37" x14ac:dyDescent="0.25">
      <c r="A943">
        <v>93.7</v>
      </c>
      <c r="B943">
        <v>1.5589999999999999</v>
      </c>
      <c r="C943">
        <v>0.85359999999999991</v>
      </c>
      <c r="D943">
        <v>93.7</v>
      </c>
      <c r="E943">
        <v>1.5585</v>
      </c>
      <c r="F943">
        <v>1.0427000000000002</v>
      </c>
      <c r="G943">
        <v>93.7</v>
      </c>
      <c r="H943">
        <v>1.5591999999999999</v>
      </c>
      <c r="I943">
        <v>2.6801000000000004</v>
      </c>
      <c r="J943">
        <v>93.7</v>
      </c>
      <c r="K943">
        <v>1.5586</v>
      </c>
      <c r="L943">
        <v>3.5481000000000003</v>
      </c>
      <c r="M943" s="2">
        <v>93.7</v>
      </c>
      <c r="N943" s="2">
        <v>1.5586</v>
      </c>
      <c r="O943" s="2">
        <v>5.0564999999999998</v>
      </c>
      <c r="P943" s="2">
        <v>93.7</v>
      </c>
      <c r="Q943" s="2">
        <v>1.5590999999999999</v>
      </c>
      <c r="R943" s="2">
        <v>3.5158999999999998</v>
      </c>
      <c r="S943" s="2">
        <v>93.7</v>
      </c>
      <c r="T943" s="2">
        <v>1.5595000000000001</v>
      </c>
      <c r="U943" s="2">
        <v>3.9535</v>
      </c>
      <c r="V943" s="3"/>
      <c r="W943" s="3"/>
      <c r="X943" s="3"/>
      <c r="Z943" s="2">
        <v>93.7</v>
      </c>
      <c r="AA943" s="2">
        <v>1.5588</v>
      </c>
      <c r="AB943" s="2">
        <v>3.9497</v>
      </c>
      <c r="AC943" s="2">
        <v>93.7</v>
      </c>
      <c r="AD943" s="2">
        <v>1.5579000000000001</v>
      </c>
      <c r="AE943" s="2">
        <v>5.7620000000000005</v>
      </c>
      <c r="AF943" s="2">
        <v>93.7</v>
      </c>
      <c r="AG943" s="2">
        <v>1.5589999999999999</v>
      </c>
      <c r="AH943" s="2">
        <v>5.5962999999999994</v>
      </c>
      <c r="AI943" s="2">
        <v>93.7</v>
      </c>
      <c r="AJ943" s="2">
        <v>1.5580000000000001</v>
      </c>
      <c r="AK943" s="2">
        <v>6.3067000000000002</v>
      </c>
    </row>
    <row r="944" spans="1:37" x14ac:dyDescent="0.25">
      <c r="A944">
        <v>93.8</v>
      </c>
      <c r="B944">
        <v>1.5605</v>
      </c>
      <c r="C944">
        <v>0.85429999999999995</v>
      </c>
      <c r="D944">
        <v>93.8</v>
      </c>
      <c r="E944">
        <v>1.56</v>
      </c>
      <c r="F944">
        <v>1.0429000000000002</v>
      </c>
      <c r="G944">
        <v>93.8</v>
      </c>
      <c r="H944">
        <v>1.5607</v>
      </c>
      <c r="I944">
        <v>2.68</v>
      </c>
      <c r="J944">
        <v>93.8</v>
      </c>
      <c r="K944">
        <v>1.5604</v>
      </c>
      <c r="L944">
        <v>3.5503</v>
      </c>
      <c r="M944" s="2">
        <v>93.8</v>
      </c>
      <c r="N944" s="2">
        <v>1.5601</v>
      </c>
      <c r="O944" s="2">
        <v>5.0598999999999998</v>
      </c>
      <c r="P944" s="2">
        <v>93.8</v>
      </c>
      <c r="Q944" s="2">
        <v>1.5607</v>
      </c>
      <c r="R944" s="2">
        <v>3.5196000000000001</v>
      </c>
      <c r="S944" s="2">
        <v>93.8</v>
      </c>
      <c r="T944" s="2">
        <v>1.5606</v>
      </c>
      <c r="U944" s="2">
        <v>3.9542999999999999</v>
      </c>
      <c r="V944" s="3"/>
      <c r="W944" s="3"/>
      <c r="X944" s="3"/>
      <c r="Z944" s="2">
        <v>93.8</v>
      </c>
      <c r="AA944" s="2">
        <v>1.5606</v>
      </c>
      <c r="AB944" s="2">
        <v>3.9548999999999999</v>
      </c>
      <c r="AC944" s="2">
        <v>93.8</v>
      </c>
      <c r="AD944" s="2">
        <v>1.5592999999999999</v>
      </c>
      <c r="AE944" s="2">
        <v>5.7655000000000003</v>
      </c>
      <c r="AF944" s="2">
        <v>93.8</v>
      </c>
      <c r="AG944" s="2">
        <v>1.5604</v>
      </c>
      <c r="AH944" s="2">
        <v>5.5993999999999993</v>
      </c>
      <c r="AI944" s="2">
        <v>93.8</v>
      </c>
      <c r="AJ944" s="2">
        <v>1.5593000000000001</v>
      </c>
      <c r="AK944" s="2">
        <v>6.3092999999999995</v>
      </c>
    </row>
    <row r="945" spans="1:37" x14ac:dyDescent="0.25">
      <c r="A945">
        <v>93.9</v>
      </c>
      <c r="B945">
        <v>1.5624</v>
      </c>
      <c r="C945">
        <v>0.85599999999999998</v>
      </c>
      <c r="D945">
        <v>93.9</v>
      </c>
      <c r="E945">
        <v>1.5615000000000001</v>
      </c>
      <c r="F945">
        <v>1.0433000000000001</v>
      </c>
      <c r="G945">
        <v>93.9</v>
      </c>
      <c r="H945">
        <v>1.5622</v>
      </c>
      <c r="I945">
        <v>2.6798000000000002</v>
      </c>
      <c r="J945">
        <v>93.9</v>
      </c>
      <c r="K945">
        <v>1.5626</v>
      </c>
      <c r="L945">
        <v>3.5545</v>
      </c>
      <c r="M945" s="2">
        <v>93.9</v>
      </c>
      <c r="N945" s="2">
        <v>1.5622</v>
      </c>
      <c r="O945" s="2">
        <v>5.0659999999999998</v>
      </c>
      <c r="P945" s="2">
        <v>93.9</v>
      </c>
      <c r="Q945" s="2">
        <v>1.5626</v>
      </c>
      <c r="R945" s="2">
        <v>3.5240999999999998</v>
      </c>
      <c r="S945" s="2">
        <v>93.9</v>
      </c>
      <c r="T945" s="2">
        <v>1.5620000000000001</v>
      </c>
      <c r="U945" s="2">
        <v>3.9570000000000003</v>
      </c>
      <c r="V945" s="3"/>
      <c r="W945" s="3"/>
      <c r="X945" s="3"/>
      <c r="Z945" s="2">
        <v>93.9</v>
      </c>
      <c r="AA945" s="2">
        <v>1.5625</v>
      </c>
      <c r="AB945" s="2">
        <v>3.9603000000000002</v>
      </c>
      <c r="AC945" s="2">
        <v>93.9</v>
      </c>
      <c r="AD945" s="2">
        <v>1.5611999999999999</v>
      </c>
      <c r="AE945" s="2">
        <v>5.774</v>
      </c>
      <c r="AF945" s="2">
        <v>93.9</v>
      </c>
      <c r="AG945" s="2">
        <v>1.5621</v>
      </c>
      <c r="AH945" s="2">
        <v>5.6048</v>
      </c>
      <c r="AI945" s="2">
        <v>93.9</v>
      </c>
      <c r="AJ945" s="2">
        <v>1.5612000000000001</v>
      </c>
      <c r="AK945" s="2">
        <v>6.3153999999999995</v>
      </c>
    </row>
    <row r="946" spans="1:37" x14ac:dyDescent="0.25">
      <c r="A946">
        <v>94</v>
      </c>
      <c r="B946">
        <v>1.5642</v>
      </c>
      <c r="C946">
        <v>0.8569</v>
      </c>
      <c r="D946">
        <v>94</v>
      </c>
      <c r="E946">
        <v>1.5629</v>
      </c>
      <c r="F946">
        <v>1.0436000000000001</v>
      </c>
      <c r="G946">
        <v>94</v>
      </c>
      <c r="H946">
        <v>1.5637000000000001</v>
      </c>
      <c r="I946">
        <v>2.6798000000000002</v>
      </c>
      <c r="J946">
        <v>94</v>
      </c>
      <c r="K946">
        <v>1.5642</v>
      </c>
      <c r="L946">
        <v>3.5561000000000003</v>
      </c>
      <c r="M946" s="2">
        <v>94</v>
      </c>
      <c r="N946" s="2">
        <v>1.5641</v>
      </c>
      <c r="O946" s="2">
        <v>5.0703999999999994</v>
      </c>
      <c r="P946" s="2">
        <v>94</v>
      </c>
      <c r="Q946" s="2">
        <v>1.5643</v>
      </c>
      <c r="R946" s="2">
        <v>3.5272000000000001</v>
      </c>
      <c r="S946" s="2">
        <v>94</v>
      </c>
      <c r="T946" s="2">
        <v>1.5638000000000001</v>
      </c>
      <c r="U946" s="2">
        <v>3.9621999999999997</v>
      </c>
      <c r="V946" s="3"/>
      <c r="W946" s="3"/>
      <c r="X946" s="3"/>
      <c r="Z946" s="2">
        <v>94</v>
      </c>
      <c r="AA946" s="2">
        <v>1.5648</v>
      </c>
      <c r="AB946" s="2">
        <v>3.9695999999999998</v>
      </c>
      <c r="AC946" s="2">
        <v>94</v>
      </c>
      <c r="AD946" s="2">
        <v>1.5630999999999999</v>
      </c>
      <c r="AE946" s="2">
        <v>5.7811000000000003</v>
      </c>
      <c r="AF946" s="2">
        <v>94</v>
      </c>
      <c r="AG946" s="2">
        <v>1.5637000000000001</v>
      </c>
      <c r="AH946" s="2">
        <v>5.6099999999999994</v>
      </c>
      <c r="AI946" s="2">
        <v>94</v>
      </c>
      <c r="AJ946" s="2">
        <v>1.5633000000000001</v>
      </c>
      <c r="AK946" s="2">
        <v>6.3241999999999994</v>
      </c>
    </row>
    <row r="947" spans="1:37" x14ac:dyDescent="0.25">
      <c r="A947">
        <v>94.1</v>
      </c>
      <c r="B947">
        <v>1.5658000000000001</v>
      </c>
      <c r="C947">
        <v>0.85739999999999994</v>
      </c>
      <c r="D947">
        <v>94.1</v>
      </c>
      <c r="E947">
        <v>1.5647</v>
      </c>
      <c r="F947">
        <v>1.0455000000000001</v>
      </c>
      <c r="G947">
        <v>94.1</v>
      </c>
      <c r="H947">
        <v>1.5654999999999999</v>
      </c>
      <c r="I947">
        <v>2.6812</v>
      </c>
      <c r="J947">
        <v>94.1</v>
      </c>
      <c r="K947">
        <v>1.5657000000000001</v>
      </c>
      <c r="L947">
        <v>3.5563000000000002</v>
      </c>
      <c r="M947" s="2">
        <v>94.1</v>
      </c>
      <c r="N947" s="2">
        <v>1.5656000000000001</v>
      </c>
      <c r="O947" s="2">
        <v>5.0735999999999999</v>
      </c>
      <c r="P947" s="2">
        <v>94.1</v>
      </c>
      <c r="Q947" s="2">
        <v>1.5659000000000001</v>
      </c>
      <c r="R947" s="2">
        <v>3.5301</v>
      </c>
      <c r="S947" s="2">
        <v>94.1</v>
      </c>
      <c r="T947" s="2">
        <v>1.5659000000000001</v>
      </c>
      <c r="U947" s="2">
        <v>3.9685999999999999</v>
      </c>
      <c r="V947" s="3"/>
      <c r="W947" s="3"/>
      <c r="X947" s="3"/>
      <c r="Z947" s="2">
        <v>94.1</v>
      </c>
      <c r="AA947" s="2">
        <v>1.5660000000000001</v>
      </c>
      <c r="AB947" s="2">
        <v>3.9712000000000001</v>
      </c>
      <c r="AC947" s="2">
        <v>94.1</v>
      </c>
      <c r="AD947" s="2">
        <v>1.5647</v>
      </c>
      <c r="AE947" s="2">
        <v>5.7854000000000001</v>
      </c>
      <c r="AF947" s="2">
        <v>94.1</v>
      </c>
      <c r="AG947" s="2">
        <v>1.5656000000000001</v>
      </c>
      <c r="AH947" s="2">
        <v>5.6175999999999995</v>
      </c>
      <c r="AI947" s="2">
        <v>94.1</v>
      </c>
      <c r="AJ947" s="2">
        <v>1.5650000000000002</v>
      </c>
      <c r="AK947" s="2">
        <v>6.3289</v>
      </c>
    </row>
    <row r="948" spans="1:37" x14ac:dyDescent="0.25">
      <c r="A948">
        <v>94.2</v>
      </c>
      <c r="B948">
        <v>1.5672999999999999</v>
      </c>
      <c r="C948">
        <v>0.8579</v>
      </c>
      <c r="D948">
        <v>94.2</v>
      </c>
      <c r="E948">
        <v>1.5668</v>
      </c>
      <c r="F948">
        <v>1.0485000000000002</v>
      </c>
      <c r="G948">
        <v>94.2</v>
      </c>
      <c r="H948">
        <v>1.5676000000000001</v>
      </c>
      <c r="I948">
        <v>2.6840000000000002</v>
      </c>
      <c r="J948">
        <v>94.2</v>
      </c>
      <c r="K948">
        <v>1.5670999999999999</v>
      </c>
      <c r="L948">
        <v>3.5569000000000002</v>
      </c>
      <c r="M948" s="2">
        <v>94.2</v>
      </c>
      <c r="N948" s="2">
        <v>1.5669999999999999</v>
      </c>
      <c r="O948" s="2">
        <v>5.0764999999999993</v>
      </c>
      <c r="P948" s="2">
        <v>94.2</v>
      </c>
      <c r="Q948" s="2">
        <v>1.5676000000000001</v>
      </c>
      <c r="R948" s="2">
        <v>3.5343</v>
      </c>
      <c r="S948" s="2">
        <v>94.2</v>
      </c>
      <c r="T948" s="2">
        <v>1.5680000000000001</v>
      </c>
      <c r="U948" s="2">
        <v>3.9742000000000002</v>
      </c>
      <c r="V948" s="3"/>
      <c r="W948" s="3"/>
      <c r="X948" s="3"/>
      <c r="Z948" s="2">
        <v>94.2</v>
      </c>
      <c r="AA948" s="2">
        <v>1.5670999999999999</v>
      </c>
      <c r="AB948" s="2">
        <v>3.9725999999999999</v>
      </c>
      <c r="AC948" s="2">
        <v>94.2</v>
      </c>
      <c r="AD948" s="2">
        <v>1.5663</v>
      </c>
      <c r="AE948" s="2">
        <v>5.7907000000000002</v>
      </c>
      <c r="AF948" s="2">
        <v>94.2</v>
      </c>
      <c r="AG948" s="2">
        <v>1.5673999999999999</v>
      </c>
      <c r="AH948" s="2">
        <v>5.6233999999999993</v>
      </c>
      <c r="AI948" s="2">
        <v>94.2</v>
      </c>
      <c r="AJ948" s="2">
        <v>1.5664</v>
      </c>
      <c r="AK948" s="2">
        <v>6.3311999999999999</v>
      </c>
    </row>
    <row r="949" spans="1:37" x14ac:dyDescent="0.25">
      <c r="A949">
        <v>94.3</v>
      </c>
      <c r="B949">
        <v>1.5688</v>
      </c>
      <c r="C949">
        <v>0.85809999999999997</v>
      </c>
      <c r="D949">
        <v>94.3</v>
      </c>
      <c r="E949">
        <v>1.5682</v>
      </c>
      <c r="F949">
        <v>1.0481</v>
      </c>
      <c r="G949">
        <v>94.3</v>
      </c>
      <c r="H949">
        <v>1.5690999999999999</v>
      </c>
      <c r="I949">
        <v>2.6835</v>
      </c>
      <c r="J949">
        <v>94.3</v>
      </c>
      <c r="K949">
        <v>1.5688</v>
      </c>
      <c r="L949">
        <v>3.5593000000000004</v>
      </c>
      <c r="M949" s="2">
        <v>94.3</v>
      </c>
      <c r="N949" s="2">
        <v>1.5685</v>
      </c>
      <c r="O949" s="2">
        <v>5.0795999999999992</v>
      </c>
      <c r="P949" s="2">
        <v>94.3</v>
      </c>
      <c r="Q949" s="2">
        <v>1.569</v>
      </c>
      <c r="R949" s="2">
        <v>3.5373000000000001</v>
      </c>
      <c r="S949" s="2">
        <v>94.3</v>
      </c>
      <c r="T949" s="2">
        <v>1.5689</v>
      </c>
      <c r="U949" s="2">
        <v>3.9735</v>
      </c>
      <c r="V949" s="3"/>
      <c r="W949" s="3"/>
      <c r="X949" s="3"/>
      <c r="Z949" s="2">
        <v>94.3</v>
      </c>
      <c r="AA949" s="2">
        <v>1.5689</v>
      </c>
      <c r="AB949" s="2">
        <v>3.9786000000000001</v>
      </c>
      <c r="AC949" s="2">
        <v>94.3</v>
      </c>
      <c r="AD949" s="2">
        <v>1.5677000000000001</v>
      </c>
      <c r="AE949" s="2">
        <v>5.7946</v>
      </c>
      <c r="AF949" s="2">
        <v>94.3</v>
      </c>
      <c r="AG949" s="2">
        <v>1.5686</v>
      </c>
      <c r="AH949" s="2">
        <v>5.6254999999999997</v>
      </c>
      <c r="AI949" s="2">
        <v>94.3</v>
      </c>
      <c r="AJ949" s="2">
        <v>1.5677000000000001</v>
      </c>
      <c r="AK949" s="2">
        <v>6.3342999999999998</v>
      </c>
    </row>
    <row r="950" spans="1:37" x14ac:dyDescent="0.25">
      <c r="A950">
        <v>94.4</v>
      </c>
      <c r="B950">
        <v>1.5708</v>
      </c>
      <c r="C950">
        <v>0.86019999999999996</v>
      </c>
      <c r="D950">
        <v>94.4</v>
      </c>
      <c r="E950">
        <v>1.5699000000000001</v>
      </c>
      <c r="F950">
        <v>1.0494000000000001</v>
      </c>
      <c r="G950">
        <v>94.4</v>
      </c>
      <c r="H950">
        <v>1.5705</v>
      </c>
      <c r="I950">
        <v>2.6832000000000003</v>
      </c>
      <c r="J950">
        <v>94.4</v>
      </c>
      <c r="K950">
        <v>1.5709</v>
      </c>
      <c r="L950">
        <v>3.5634000000000001</v>
      </c>
      <c r="M950" s="2">
        <v>94.4</v>
      </c>
      <c r="N950" s="2">
        <v>1.5707</v>
      </c>
      <c r="O950" s="2">
        <v>5.0859999999999994</v>
      </c>
      <c r="P950" s="2">
        <v>94.4</v>
      </c>
      <c r="Q950" s="2">
        <v>1.5709</v>
      </c>
      <c r="R950" s="2">
        <v>3.5423</v>
      </c>
      <c r="S950" s="2">
        <v>94.4</v>
      </c>
      <c r="T950" s="2">
        <v>1.5703</v>
      </c>
      <c r="U950" s="2">
        <v>3.9768000000000003</v>
      </c>
      <c r="V950" s="3"/>
      <c r="W950" s="3"/>
      <c r="X950" s="3"/>
      <c r="Z950" s="2">
        <v>94.4</v>
      </c>
      <c r="AA950" s="2">
        <v>1.5707</v>
      </c>
      <c r="AB950" s="2">
        <v>3.9836999999999998</v>
      </c>
      <c r="AC950" s="2">
        <v>94.4</v>
      </c>
      <c r="AD950" s="2">
        <v>1.5694999999999999</v>
      </c>
      <c r="AE950" s="2">
        <v>5.8014000000000001</v>
      </c>
      <c r="AF950" s="2">
        <v>94.4</v>
      </c>
      <c r="AG950" s="2">
        <v>1.5703</v>
      </c>
      <c r="AH950" s="2">
        <v>5.6305999999999994</v>
      </c>
      <c r="AI950" s="2">
        <v>94.4</v>
      </c>
      <c r="AJ950" s="2">
        <v>1.5696000000000001</v>
      </c>
      <c r="AK950" s="2">
        <v>6.3404999999999996</v>
      </c>
    </row>
    <row r="951" spans="1:37" x14ac:dyDescent="0.25">
      <c r="A951">
        <v>94.5</v>
      </c>
      <c r="B951">
        <v>1.5724</v>
      </c>
      <c r="C951">
        <v>0.86080000000000001</v>
      </c>
      <c r="D951">
        <v>94.5</v>
      </c>
      <c r="E951">
        <v>1.5712999999999999</v>
      </c>
      <c r="F951">
        <v>1.0494000000000001</v>
      </c>
      <c r="G951">
        <v>94.5</v>
      </c>
      <c r="H951">
        <v>1.5720000000000001</v>
      </c>
      <c r="I951">
        <v>2.6828000000000003</v>
      </c>
      <c r="J951">
        <v>94.5</v>
      </c>
      <c r="K951">
        <v>1.5725</v>
      </c>
      <c r="L951">
        <v>3.5647000000000002</v>
      </c>
      <c r="M951" s="2">
        <v>94.5</v>
      </c>
      <c r="N951" s="2">
        <v>1.5722</v>
      </c>
      <c r="O951" s="2">
        <v>5.0903999999999998</v>
      </c>
      <c r="P951" s="2">
        <v>94.5</v>
      </c>
      <c r="Q951" s="2">
        <v>1.5726</v>
      </c>
      <c r="R951" s="2">
        <v>3.5463999999999998</v>
      </c>
      <c r="S951" s="2">
        <v>94.5</v>
      </c>
      <c r="T951" s="2">
        <v>1.5722</v>
      </c>
      <c r="U951" s="2">
        <v>3.9827999999999997</v>
      </c>
      <c r="V951" s="3"/>
      <c r="W951" s="3"/>
      <c r="X951" s="3"/>
      <c r="Z951" s="2">
        <v>94.5</v>
      </c>
      <c r="AA951" s="2">
        <v>1.573</v>
      </c>
      <c r="AB951" s="2">
        <v>3.9923999999999999</v>
      </c>
      <c r="AC951" s="2">
        <v>94.5</v>
      </c>
      <c r="AD951" s="2">
        <v>1.5714999999999999</v>
      </c>
      <c r="AE951" s="2">
        <v>5.8078000000000003</v>
      </c>
      <c r="AF951" s="2">
        <v>94.5</v>
      </c>
      <c r="AG951" s="2">
        <v>1.5720000000000001</v>
      </c>
      <c r="AH951" s="2">
        <v>5.6364000000000001</v>
      </c>
      <c r="AI951" s="2">
        <v>94.5</v>
      </c>
      <c r="AJ951" s="2">
        <v>1.5716000000000001</v>
      </c>
      <c r="AK951" s="2">
        <v>6.3480999999999996</v>
      </c>
    </row>
    <row r="952" spans="1:37" x14ac:dyDescent="0.25">
      <c r="A952">
        <v>94.6</v>
      </c>
      <c r="B952">
        <v>1.5740000000000001</v>
      </c>
      <c r="C952">
        <v>0.86139999999999994</v>
      </c>
      <c r="D952">
        <v>94.6</v>
      </c>
      <c r="E952">
        <v>1.5730999999999999</v>
      </c>
      <c r="F952">
        <v>1.0512000000000001</v>
      </c>
      <c r="G952">
        <v>94.6</v>
      </c>
      <c r="H952">
        <v>1.5739000000000001</v>
      </c>
      <c r="I952">
        <v>2.6849000000000003</v>
      </c>
      <c r="J952">
        <v>94.6</v>
      </c>
      <c r="K952">
        <v>1.5740000000000001</v>
      </c>
      <c r="L952">
        <v>3.5651999999999999</v>
      </c>
      <c r="M952" s="2">
        <v>94.6</v>
      </c>
      <c r="N952" s="2">
        <v>1.5736000000000001</v>
      </c>
      <c r="O952" s="2">
        <v>5.0928999999999993</v>
      </c>
      <c r="P952" s="2">
        <v>94.6</v>
      </c>
      <c r="Q952" s="2">
        <v>1.5741000000000001</v>
      </c>
      <c r="R952" s="2">
        <v>3.5490999999999997</v>
      </c>
      <c r="S952" s="2">
        <v>94.6</v>
      </c>
      <c r="T952" s="2">
        <v>1.5743</v>
      </c>
      <c r="U952" s="2">
        <v>3.9886000000000004</v>
      </c>
      <c r="V952" s="3"/>
      <c r="W952" s="3"/>
      <c r="X952" s="3"/>
      <c r="Z952" s="2">
        <v>94.6</v>
      </c>
      <c r="AA952" s="2">
        <v>1.5744</v>
      </c>
      <c r="AB952" s="2">
        <v>3.9941999999999998</v>
      </c>
      <c r="AC952" s="2">
        <v>94.6</v>
      </c>
      <c r="AD952" s="2">
        <v>1.573</v>
      </c>
      <c r="AE952" s="2">
        <v>5.8130000000000006</v>
      </c>
      <c r="AF952" s="2">
        <v>94.6</v>
      </c>
      <c r="AG952" s="2">
        <v>1.5739000000000001</v>
      </c>
      <c r="AH952" s="2">
        <v>5.6427999999999994</v>
      </c>
      <c r="AI952" s="2">
        <v>94.6</v>
      </c>
      <c r="AJ952" s="2">
        <v>1.5732000000000002</v>
      </c>
      <c r="AK952" s="2">
        <v>6.3515999999999995</v>
      </c>
    </row>
    <row r="953" spans="1:37" x14ac:dyDescent="0.25">
      <c r="A953">
        <v>94.7</v>
      </c>
      <c r="B953">
        <v>1.5758000000000001</v>
      </c>
      <c r="C953">
        <v>0.86280000000000001</v>
      </c>
      <c r="D953">
        <v>94.7</v>
      </c>
      <c r="E953">
        <v>1.5749</v>
      </c>
      <c r="F953">
        <v>1.0527000000000002</v>
      </c>
      <c r="G953">
        <v>94.7</v>
      </c>
      <c r="H953">
        <v>1.5758000000000001</v>
      </c>
      <c r="I953">
        <v>2.6866000000000003</v>
      </c>
      <c r="J953">
        <v>94.7</v>
      </c>
      <c r="K953">
        <v>1.5754999999999999</v>
      </c>
      <c r="L953">
        <v>3.5654000000000003</v>
      </c>
      <c r="M953" s="2">
        <v>94.7</v>
      </c>
      <c r="N953" s="2">
        <v>1.5755999999999999</v>
      </c>
      <c r="O953" s="2">
        <v>5.0991999999999997</v>
      </c>
      <c r="P953" s="2">
        <v>94.7</v>
      </c>
      <c r="Q953" s="2">
        <v>1.5759000000000001</v>
      </c>
      <c r="R953" s="2">
        <v>3.5526999999999997</v>
      </c>
      <c r="S953" s="2">
        <v>94.7</v>
      </c>
      <c r="T953" s="2">
        <v>1.5761000000000001</v>
      </c>
      <c r="U953" s="2">
        <v>3.9921000000000002</v>
      </c>
      <c r="V953" s="3"/>
      <c r="W953" s="3"/>
      <c r="X953" s="3"/>
      <c r="Z953" s="2">
        <v>94.7</v>
      </c>
      <c r="AA953" s="2">
        <v>1.5753999999999999</v>
      </c>
      <c r="AB953" s="2">
        <v>3.9941999999999998</v>
      </c>
      <c r="AC953" s="2">
        <v>94.7</v>
      </c>
      <c r="AD953" s="2">
        <v>1.5746</v>
      </c>
      <c r="AE953" s="2">
        <v>5.8181000000000003</v>
      </c>
      <c r="AF953" s="2">
        <v>94.7</v>
      </c>
      <c r="AG953" s="2">
        <v>1.5759000000000001</v>
      </c>
      <c r="AH953" s="2">
        <v>5.6506999999999996</v>
      </c>
      <c r="AI953" s="2">
        <v>94.7</v>
      </c>
      <c r="AJ953" s="2">
        <v>1.5746000000000002</v>
      </c>
      <c r="AK953" s="2">
        <v>6.3542999999999994</v>
      </c>
    </row>
    <row r="954" spans="1:37" x14ac:dyDescent="0.25">
      <c r="A954">
        <v>94.8</v>
      </c>
      <c r="B954">
        <v>1.5771999999999999</v>
      </c>
      <c r="C954">
        <v>0.86219999999999997</v>
      </c>
      <c r="D954">
        <v>94.8</v>
      </c>
      <c r="E954">
        <v>1.5764</v>
      </c>
      <c r="F954">
        <v>1.0531000000000001</v>
      </c>
      <c r="G954">
        <v>94.8</v>
      </c>
      <c r="H954">
        <v>1.5773999999999999</v>
      </c>
      <c r="I954">
        <v>2.6869000000000001</v>
      </c>
      <c r="J954">
        <v>94.8</v>
      </c>
      <c r="K954">
        <v>1.5770999999999999</v>
      </c>
      <c r="L954">
        <v>3.5672000000000001</v>
      </c>
      <c r="M954" s="2">
        <v>94.8</v>
      </c>
      <c r="N954" s="2">
        <v>1.5768</v>
      </c>
      <c r="O954" s="2">
        <v>5.1003999999999996</v>
      </c>
      <c r="P954" s="2">
        <v>94.8</v>
      </c>
      <c r="Q954" s="2">
        <v>1.5774999999999999</v>
      </c>
      <c r="R954" s="2">
        <v>3.5560999999999998</v>
      </c>
      <c r="S954" s="2">
        <v>94.8</v>
      </c>
      <c r="T954" s="2">
        <v>1.5771999999999999</v>
      </c>
      <c r="U954" s="2">
        <v>3.9935000000000005</v>
      </c>
      <c r="V954" s="3"/>
      <c r="W954" s="3"/>
      <c r="X954" s="3"/>
      <c r="Z954" s="2">
        <v>94.8</v>
      </c>
      <c r="AA954" s="2">
        <v>1.5771999999999999</v>
      </c>
      <c r="AB954" s="2">
        <v>3.9984999999999999</v>
      </c>
      <c r="AC954" s="2">
        <v>94.8</v>
      </c>
      <c r="AD954" s="2">
        <v>1.5761000000000001</v>
      </c>
      <c r="AE954" s="2">
        <v>5.8222000000000005</v>
      </c>
      <c r="AF954" s="2">
        <v>94.8</v>
      </c>
      <c r="AG954" s="2">
        <v>1.577</v>
      </c>
      <c r="AH954" s="2">
        <v>5.6519999999999992</v>
      </c>
      <c r="AI954" s="2">
        <v>94.8</v>
      </c>
      <c r="AJ954" s="2">
        <v>1.5761000000000001</v>
      </c>
      <c r="AK954" s="2">
        <v>6.3582000000000001</v>
      </c>
    </row>
    <row r="955" spans="1:37" x14ac:dyDescent="0.25">
      <c r="A955">
        <v>94.9</v>
      </c>
      <c r="B955">
        <v>1.5790999999999999</v>
      </c>
      <c r="C955">
        <v>0.86369999999999991</v>
      </c>
      <c r="D955">
        <v>94.9</v>
      </c>
      <c r="E955">
        <v>1.5782</v>
      </c>
      <c r="F955">
        <v>1.0544</v>
      </c>
      <c r="G955">
        <v>94.9</v>
      </c>
      <c r="H955">
        <v>1.5789</v>
      </c>
      <c r="I955">
        <v>2.6867000000000001</v>
      </c>
      <c r="J955">
        <v>94.9</v>
      </c>
      <c r="K955">
        <v>1.5791999999999999</v>
      </c>
      <c r="L955">
        <v>3.5712000000000002</v>
      </c>
      <c r="M955" s="2">
        <v>94.9</v>
      </c>
      <c r="N955" s="2">
        <v>1.5789</v>
      </c>
      <c r="O955" s="2">
        <v>5.1071</v>
      </c>
      <c r="P955" s="2">
        <v>94.9</v>
      </c>
      <c r="Q955" s="2">
        <v>1.5791999999999999</v>
      </c>
      <c r="R955" s="2">
        <v>3.5592999999999999</v>
      </c>
      <c r="S955" s="2">
        <v>94.9</v>
      </c>
      <c r="T955" s="2">
        <v>1.5786</v>
      </c>
      <c r="U955" s="2">
        <v>3.996</v>
      </c>
      <c r="V955" s="3"/>
      <c r="W955" s="3"/>
      <c r="X955" s="3"/>
      <c r="Z955" s="2">
        <v>94.9</v>
      </c>
      <c r="AA955" s="2">
        <v>1.5791999999999999</v>
      </c>
      <c r="AB955" s="2">
        <v>4.0048000000000004</v>
      </c>
      <c r="AC955" s="2">
        <v>94.9</v>
      </c>
      <c r="AD955" s="2">
        <v>1.5779000000000001</v>
      </c>
      <c r="AE955" s="2">
        <v>5.8279000000000005</v>
      </c>
      <c r="AF955" s="2">
        <v>94.9</v>
      </c>
      <c r="AG955" s="2">
        <v>1.5786</v>
      </c>
      <c r="AH955" s="2">
        <v>5.6566000000000001</v>
      </c>
      <c r="AI955" s="2">
        <v>94.9</v>
      </c>
      <c r="AJ955" s="2">
        <v>1.5779000000000001</v>
      </c>
      <c r="AK955" s="2">
        <v>6.3648999999999996</v>
      </c>
    </row>
    <row r="956" spans="1:37" x14ac:dyDescent="0.25">
      <c r="A956">
        <v>95</v>
      </c>
      <c r="B956">
        <v>1.5807</v>
      </c>
      <c r="C956">
        <v>0.86469999999999991</v>
      </c>
      <c r="D956">
        <v>95</v>
      </c>
      <c r="E956">
        <v>1.5797000000000001</v>
      </c>
      <c r="F956">
        <v>1.0541</v>
      </c>
      <c r="G956">
        <v>95</v>
      </c>
      <c r="H956">
        <v>1.5804</v>
      </c>
      <c r="I956">
        <v>2.6865000000000001</v>
      </c>
      <c r="J956">
        <v>95</v>
      </c>
      <c r="K956">
        <v>1.5808</v>
      </c>
      <c r="L956">
        <v>3.5721000000000003</v>
      </c>
      <c r="M956" s="2">
        <v>95</v>
      </c>
      <c r="N956" s="2">
        <v>1.5806</v>
      </c>
      <c r="O956" s="2">
        <v>5.1111999999999993</v>
      </c>
      <c r="P956" s="2">
        <v>95</v>
      </c>
      <c r="Q956" s="2">
        <v>1.5809</v>
      </c>
      <c r="R956" s="2">
        <v>3.5629999999999997</v>
      </c>
      <c r="S956" s="2">
        <v>95</v>
      </c>
      <c r="T956" s="2">
        <v>1.5804</v>
      </c>
      <c r="U956" s="2">
        <v>4.0007999999999999</v>
      </c>
      <c r="V956" s="3"/>
      <c r="W956" s="3"/>
      <c r="X956" s="3"/>
      <c r="Z956" s="2">
        <v>95</v>
      </c>
      <c r="AA956" s="2">
        <v>1.5813999999999999</v>
      </c>
      <c r="AB956" s="2">
        <v>4.0126999999999997</v>
      </c>
      <c r="AC956" s="2">
        <v>95</v>
      </c>
      <c r="AD956" s="2">
        <v>1.5797000000000001</v>
      </c>
      <c r="AE956" s="2">
        <v>5.8345000000000002</v>
      </c>
      <c r="AF956" s="2">
        <v>95</v>
      </c>
      <c r="AG956" s="2">
        <v>1.5803</v>
      </c>
      <c r="AH956" s="2">
        <v>5.6631999999999998</v>
      </c>
      <c r="AI956" s="2">
        <v>95</v>
      </c>
      <c r="AJ956" s="2">
        <v>1.58</v>
      </c>
      <c r="AK956" s="2">
        <v>6.3723999999999998</v>
      </c>
    </row>
    <row r="957" spans="1:37" x14ac:dyDescent="0.25">
      <c r="A957">
        <v>95.1</v>
      </c>
      <c r="B957">
        <v>1.5824</v>
      </c>
      <c r="C957">
        <v>0.86519999999999997</v>
      </c>
      <c r="D957">
        <v>95.1</v>
      </c>
      <c r="E957">
        <v>1.5814999999999999</v>
      </c>
      <c r="F957">
        <v>1.0559000000000001</v>
      </c>
      <c r="G957">
        <v>95.1</v>
      </c>
      <c r="H957">
        <v>1.5822000000000001</v>
      </c>
      <c r="I957">
        <v>2.6882000000000001</v>
      </c>
      <c r="J957">
        <v>95.1</v>
      </c>
      <c r="K957">
        <v>1.5824</v>
      </c>
      <c r="L957">
        <v>3.5739000000000001</v>
      </c>
      <c r="M957" s="2">
        <v>95.1</v>
      </c>
      <c r="N957" s="2">
        <v>1.5821000000000001</v>
      </c>
      <c r="O957" s="2">
        <v>5.1143999999999998</v>
      </c>
      <c r="P957" s="2">
        <v>95.1</v>
      </c>
      <c r="Q957" s="2">
        <v>1.5824</v>
      </c>
      <c r="R957" s="2">
        <v>3.5650999999999997</v>
      </c>
      <c r="S957" s="2">
        <v>95.1</v>
      </c>
      <c r="T957" s="2">
        <v>1.5826</v>
      </c>
      <c r="U957" s="2">
        <v>4.0069999999999997</v>
      </c>
      <c r="V957" s="3"/>
      <c r="W957" s="3"/>
      <c r="X957" s="3"/>
      <c r="Z957" s="2">
        <v>95.1</v>
      </c>
      <c r="AA957" s="2">
        <v>1.5827</v>
      </c>
      <c r="AB957" s="2">
        <v>4.0152000000000001</v>
      </c>
      <c r="AC957" s="2">
        <v>95.1</v>
      </c>
      <c r="AD957" s="2">
        <v>1.5812999999999999</v>
      </c>
      <c r="AE957" s="2">
        <v>5.8395999999999999</v>
      </c>
      <c r="AF957" s="2">
        <v>95.1</v>
      </c>
      <c r="AG957" s="2">
        <v>1.5822000000000001</v>
      </c>
      <c r="AH957" s="2">
        <v>5.6696</v>
      </c>
      <c r="AI957" s="2">
        <v>95.1</v>
      </c>
      <c r="AJ957" s="2">
        <v>1.5815000000000001</v>
      </c>
      <c r="AK957" s="2">
        <v>6.3761000000000001</v>
      </c>
    </row>
    <row r="958" spans="1:37" x14ac:dyDescent="0.25">
      <c r="A958">
        <v>95.2</v>
      </c>
      <c r="B958">
        <v>1.5843</v>
      </c>
      <c r="C958">
        <v>0.86709999999999998</v>
      </c>
      <c r="D958">
        <v>95.2</v>
      </c>
      <c r="E958">
        <v>1.5831999999999999</v>
      </c>
      <c r="F958">
        <v>1.0569000000000002</v>
      </c>
      <c r="G958">
        <v>95.2</v>
      </c>
      <c r="H958">
        <v>1.5841000000000001</v>
      </c>
      <c r="I958">
        <v>2.6901000000000002</v>
      </c>
      <c r="J958">
        <v>95.2</v>
      </c>
      <c r="K958">
        <v>1.5838000000000001</v>
      </c>
      <c r="L958">
        <v>3.5743</v>
      </c>
      <c r="M958" s="2">
        <v>95.2</v>
      </c>
      <c r="N958" s="2">
        <v>1.5838000000000001</v>
      </c>
      <c r="O958" s="2">
        <v>5.1180999999999992</v>
      </c>
      <c r="P958" s="2">
        <v>95.2</v>
      </c>
      <c r="Q958" s="2">
        <v>1.5844</v>
      </c>
      <c r="R958" s="2">
        <v>3.5703999999999998</v>
      </c>
      <c r="S958" s="2">
        <v>95.2</v>
      </c>
      <c r="T958" s="2">
        <v>1.5846</v>
      </c>
      <c r="U958" s="2">
        <v>4.0131999999999994</v>
      </c>
      <c r="V958" s="3"/>
      <c r="W958" s="3"/>
      <c r="X958" s="3"/>
      <c r="Z958" s="2">
        <v>95.2</v>
      </c>
      <c r="AA958" s="2">
        <v>1.5838000000000001</v>
      </c>
      <c r="AB958" s="2">
        <v>4.016</v>
      </c>
      <c r="AC958" s="2">
        <v>95.2</v>
      </c>
      <c r="AD958" s="2">
        <v>1.583</v>
      </c>
      <c r="AE958" s="2">
        <v>5.8452000000000002</v>
      </c>
      <c r="AF958" s="2">
        <v>95.2</v>
      </c>
      <c r="AG958" s="2">
        <v>1.5843</v>
      </c>
      <c r="AH958" s="2">
        <v>5.6768999999999998</v>
      </c>
      <c r="AI958" s="2">
        <v>95.2</v>
      </c>
      <c r="AJ958" s="2">
        <v>1.5830000000000002</v>
      </c>
      <c r="AK958" s="2">
        <v>6.3795000000000002</v>
      </c>
    </row>
    <row r="959" spans="1:37" x14ac:dyDescent="0.25">
      <c r="A959">
        <v>95.3</v>
      </c>
      <c r="B959">
        <v>1.5855999999999999</v>
      </c>
      <c r="C959">
        <v>0.86599999999999999</v>
      </c>
      <c r="D959">
        <v>95.3</v>
      </c>
      <c r="E959">
        <v>1.5848</v>
      </c>
      <c r="F959">
        <v>1.0576000000000001</v>
      </c>
      <c r="G959">
        <v>95.3</v>
      </c>
      <c r="H959">
        <v>1.5855999999999999</v>
      </c>
      <c r="I959">
        <v>2.6893000000000002</v>
      </c>
      <c r="J959">
        <v>95.3</v>
      </c>
      <c r="K959">
        <v>1.5854999999999999</v>
      </c>
      <c r="L959">
        <v>3.5761000000000003</v>
      </c>
      <c r="M959" s="2">
        <v>95.3</v>
      </c>
      <c r="N959" s="2">
        <v>1.5852999999999999</v>
      </c>
      <c r="O959" s="2">
        <v>5.1207999999999991</v>
      </c>
      <c r="P959" s="2">
        <v>95.3</v>
      </c>
      <c r="Q959" s="2">
        <v>1.5860000000000001</v>
      </c>
      <c r="R959" s="2">
        <v>3.5730999999999997</v>
      </c>
      <c r="S959" s="2">
        <v>95.3</v>
      </c>
      <c r="T959" s="2">
        <v>1.5857000000000001</v>
      </c>
      <c r="U959" s="2">
        <v>4.0137999999999998</v>
      </c>
      <c r="V959" s="3"/>
      <c r="W959" s="3"/>
      <c r="X959" s="3"/>
      <c r="Z959" s="2">
        <v>95.3</v>
      </c>
      <c r="AA959" s="2">
        <v>1.5855999999999999</v>
      </c>
      <c r="AB959" s="2">
        <v>4.0225</v>
      </c>
      <c r="AC959" s="2">
        <v>95.3</v>
      </c>
      <c r="AD959" s="2">
        <v>1.5845</v>
      </c>
      <c r="AE959" s="2">
        <v>5.8502000000000001</v>
      </c>
      <c r="AF959" s="2">
        <v>95.3</v>
      </c>
      <c r="AG959" s="2">
        <v>1.5852999999999999</v>
      </c>
      <c r="AH959" s="2">
        <v>5.6776999999999997</v>
      </c>
      <c r="AI959" s="2">
        <v>95.3</v>
      </c>
      <c r="AJ959" s="2">
        <v>1.5845</v>
      </c>
      <c r="AK959" s="2">
        <v>6.3831999999999995</v>
      </c>
    </row>
    <row r="960" spans="1:37" x14ac:dyDescent="0.25">
      <c r="A960">
        <v>95.4</v>
      </c>
      <c r="B960">
        <v>1.5873999999999999</v>
      </c>
      <c r="C960">
        <v>0.86849999999999994</v>
      </c>
      <c r="D960">
        <v>95.4</v>
      </c>
      <c r="E960">
        <v>1.5866</v>
      </c>
      <c r="F960">
        <v>1.0586000000000002</v>
      </c>
      <c r="G960">
        <v>95.4</v>
      </c>
      <c r="H960">
        <v>1.5872999999999999</v>
      </c>
      <c r="I960">
        <v>2.6907000000000001</v>
      </c>
      <c r="J960">
        <v>95.4</v>
      </c>
      <c r="K960">
        <v>1.5873999999999999</v>
      </c>
      <c r="L960">
        <v>3.5795000000000003</v>
      </c>
      <c r="M960" s="2">
        <v>95.4</v>
      </c>
      <c r="N960" s="2">
        <v>1.5871999999999999</v>
      </c>
      <c r="O960" s="2">
        <v>5.1267999999999994</v>
      </c>
      <c r="P960" s="2">
        <v>95.4</v>
      </c>
      <c r="Q960" s="2">
        <v>1.5873999999999999</v>
      </c>
      <c r="R960" s="2">
        <v>3.5756999999999999</v>
      </c>
      <c r="S960" s="2">
        <v>95.4</v>
      </c>
      <c r="T960" s="2">
        <v>1.5869</v>
      </c>
      <c r="U960" s="2">
        <v>4.0161999999999995</v>
      </c>
      <c r="V960" s="3"/>
      <c r="W960" s="3"/>
      <c r="X960" s="3"/>
      <c r="Z960" s="2">
        <v>95.4</v>
      </c>
      <c r="AA960" s="2">
        <v>1.5874999999999999</v>
      </c>
      <c r="AB960" s="2">
        <v>4.0293000000000001</v>
      </c>
      <c r="AC960" s="2">
        <v>95.4</v>
      </c>
      <c r="AD960" s="2">
        <v>1.5862000000000001</v>
      </c>
      <c r="AE960" s="2">
        <v>5.8563999999999998</v>
      </c>
      <c r="AF960" s="2">
        <v>95.4</v>
      </c>
      <c r="AG960" s="2">
        <v>1.5868</v>
      </c>
      <c r="AH960" s="2">
        <v>5.6818999999999997</v>
      </c>
      <c r="AI960" s="2">
        <v>95.4</v>
      </c>
      <c r="AJ960" s="2">
        <v>1.5862000000000001</v>
      </c>
      <c r="AK960" s="2">
        <v>6.3884999999999996</v>
      </c>
    </row>
    <row r="961" spans="1:37" x14ac:dyDescent="0.25">
      <c r="A961">
        <v>95.5</v>
      </c>
      <c r="B961">
        <v>1.5891</v>
      </c>
      <c r="C961">
        <v>0.86869999999999992</v>
      </c>
      <c r="D961">
        <v>95.5</v>
      </c>
      <c r="E961">
        <v>1.5881000000000001</v>
      </c>
      <c r="F961">
        <v>1.0588000000000002</v>
      </c>
      <c r="G961">
        <v>95.5</v>
      </c>
      <c r="H961">
        <v>1.5888</v>
      </c>
      <c r="I961">
        <v>2.6902000000000004</v>
      </c>
      <c r="J961">
        <v>95.5</v>
      </c>
      <c r="K961">
        <v>1.5891</v>
      </c>
      <c r="L961">
        <v>3.5811999999999999</v>
      </c>
      <c r="M961" s="2">
        <v>95.5</v>
      </c>
      <c r="N961" s="2">
        <v>1.5888</v>
      </c>
      <c r="O961" s="2">
        <v>5.1316999999999995</v>
      </c>
      <c r="P961" s="2">
        <v>95.5</v>
      </c>
      <c r="Q961" s="2">
        <v>1.5891999999999999</v>
      </c>
      <c r="R961" s="2">
        <v>3.58</v>
      </c>
      <c r="S961" s="2">
        <v>95.5</v>
      </c>
      <c r="T961" s="2">
        <v>1.5888</v>
      </c>
      <c r="U961" s="2">
        <v>4.0212999999999992</v>
      </c>
      <c r="V961" s="3"/>
      <c r="W961" s="3"/>
      <c r="X961" s="3"/>
      <c r="Z961" s="2">
        <v>95.5</v>
      </c>
      <c r="AA961" s="2">
        <v>1.5896999999999999</v>
      </c>
      <c r="AB961" s="2">
        <v>4.0365000000000002</v>
      </c>
      <c r="AC961" s="2">
        <v>95.5</v>
      </c>
      <c r="AD961" s="2">
        <v>1.5879000000000001</v>
      </c>
      <c r="AE961" s="2">
        <v>5.8614000000000006</v>
      </c>
      <c r="AF961" s="2">
        <v>95.5</v>
      </c>
      <c r="AG961" s="2">
        <v>1.5887</v>
      </c>
      <c r="AH961" s="2">
        <v>5.6876999999999995</v>
      </c>
      <c r="AI961" s="2">
        <v>95.5</v>
      </c>
      <c r="AJ961" s="2">
        <v>1.5882000000000001</v>
      </c>
      <c r="AK961" s="2">
        <v>6.3949999999999996</v>
      </c>
    </row>
    <row r="962" spans="1:37" x14ac:dyDescent="0.25">
      <c r="A962">
        <v>95.6</v>
      </c>
      <c r="B962">
        <v>1.5908</v>
      </c>
      <c r="C962">
        <v>0.86939999999999995</v>
      </c>
      <c r="D962">
        <v>95.6</v>
      </c>
      <c r="E962">
        <v>1.5898000000000001</v>
      </c>
      <c r="F962">
        <v>1.0596000000000001</v>
      </c>
      <c r="G962">
        <v>95.6</v>
      </c>
      <c r="H962">
        <v>1.5906</v>
      </c>
      <c r="I962">
        <v>2.6919</v>
      </c>
      <c r="J962">
        <v>95.6</v>
      </c>
      <c r="K962">
        <v>1.5907</v>
      </c>
      <c r="L962">
        <v>3.5826000000000002</v>
      </c>
      <c r="M962" s="2">
        <v>95.6</v>
      </c>
      <c r="N962" s="2">
        <v>1.5905</v>
      </c>
      <c r="O962" s="2">
        <v>5.1364999999999998</v>
      </c>
      <c r="P962" s="2">
        <v>95.6</v>
      </c>
      <c r="Q962" s="2">
        <v>1.5909</v>
      </c>
      <c r="R962" s="2">
        <v>3.5840000000000001</v>
      </c>
      <c r="S962" s="2">
        <v>95.6</v>
      </c>
      <c r="T962" s="2">
        <v>1.5909</v>
      </c>
      <c r="U962" s="2">
        <v>4.0266999999999999</v>
      </c>
      <c r="V962" s="3"/>
      <c r="W962" s="3"/>
      <c r="X962" s="3"/>
      <c r="Z962" s="2">
        <v>95.6</v>
      </c>
      <c r="AA962" s="2">
        <v>1.591</v>
      </c>
      <c r="AB962" s="2">
        <v>4.0388999999999999</v>
      </c>
      <c r="AC962" s="2">
        <v>95.6</v>
      </c>
      <c r="AD962" s="2">
        <v>1.5895999999999999</v>
      </c>
      <c r="AE962" s="2">
        <v>5.8670999999999998</v>
      </c>
      <c r="AF962" s="2">
        <v>95.6</v>
      </c>
      <c r="AG962" s="2">
        <v>1.5905</v>
      </c>
      <c r="AH962" s="2">
        <v>5.6942999999999993</v>
      </c>
      <c r="AI962" s="2">
        <v>95.6</v>
      </c>
      <c r="AJ962" s="2">
        <v>1.5898000000000001</v>
      </c>
      <c r="AK962" s="2">
        <v>6.3991999999999996</v>
      </c>
    </row>
    <row r="963" spans="1:37" x14ac:dyDescent="0.25">
      <c r="A963">
        <v>95.7</v>
      </c>
      <c r="B963">
        <v>1.5926</v>
      </c>
      <c r="C963">
        <v>0.87039999999999995</v>
      </c>
      <c r="D963">
        <v>95.7</v>
      </c>
      <c r="E963">
        <v>1.5914999999999999</v>
      </c>
      <c r="F963">
        <v>1.0610000000000002</v>
      </c>
      <c r="G963">
        <v>95.7</v>
      </c>
      <c r="H963">
        <v>1.5924</v>
      </c>
      <c r="I963">
        <v>2.6937000000000002</v>
      </c>
      <c r="J963">
        <v>95.7</v>
      </c>
      <c r="K963">
        <v>1.5923</v>
      </c>
      <c r="L963">
        <v>3.5841000000000003</v>
      </c>
      <c r="M963" s="2">
        <v>95.7</v>
      </c>
      <c r="N963" s="2">
        <v>1.5923</v>
      </c>
      <c r="O963" s="2">
        <v>5.1403999999999996</v>
      </c>
      <c r="P963" s="2">
        <v>95.7</v>
      </c>
      <c r="Q963" s="2">
        <v>1.5927</v>
      </c>
      <c r="R963" s="2">
        <v>3.5884999999999998</v>
      </c>
      <c r="S963" s="2">
        <v>95.7</v>
      </c>
      <c r="T963" s="2">
        <v>1.5928</v>
      </c>
      <c r="U963" s="2">
        <v>4.0310999999999995</v>
      </c>
      <c r="V963" s="3"/>
      <c r="W963" s="3"/>
      <c r="X963" s="3"/>
      <c r="Z963" s="2">
        <v>95.7</v>
      </c>
      <c r="AA963" s="2">
        <v>1.5921000000000001</v>
      </c>
      <c r="AB963" s="2">
        <v>4.0397999999999996</v>
      </c>
      <c r="AC963" s="2">
        <v>95.7</v>
      </c>
      <c r="AD963" s="2">
        <v>1.5913999999999999</v>
      </c>
      <c r="AE963" s="2">
        <v>5.8734000000000002</v>
      </c>
      <c r="AF963" s="2">
        <v>95.7</v>
      </c>
      <c r="AG963" s="2">
        <v>1.5926</v>
      </c>
      <c r="AH963" s="2">
        <v>5.7028999999999996</v>
      </c>
      <c r="AI963" s="2">
        <v>95.7</v>
      </c>
      <c r="AJ963" s="2">
        <v>1.5914000000000001</v>
      </c>
      <c r="AK963" s="2">
        <v>6.4045999999999994</v>
      </c>
    </row>
    <row r="964" spans="1:37" x14ac:dyDescent="0.25">
      <c r="A964">
        <v>95.8</v>
      </c>
      <c r="B964">
        <v>1.5940000000000001</v>
      </c>
      <c r="C964">
        <v>0.87039999999999995</v>
      </c>
      <c r="D964">
        <v>95.8</v>
      </c>
      <c r="E964">
        <v>1.5931999999999999</v>
      </c>
      <c r="F964">
        <v>1.0614000000000001</v>
      </c>
      <c r="G964">
        <v>95.8</v>
      </c>
      <c r="H964">
        <v>1.5938000000000001</v>
      </c>
      <c r="I964">
        <v>2.6932</v>
      </c>
      <c r="J964">
        <v>95.8</v>
      </c>
      <c r="K964">
        <v>1.5939000000000001</v>
      </c>
      <c r="L964">
        <v>3.5858000000000003</v>
      </c>
      <c r="M964" s="2">
        <v>95.8</v>
      </c>
      <c r="N964" s="2">
        <v>1.5936999999999999</v>
      </c>
      <c r="O964" s="2">
        <v>5.1426999999999996</v>
      </c>
      <c r="P964" s="2">
        <v>95.8</v>
      </c>
      <c r="Q964" s="2">
        <v>1.5945</v>
      </c>
      <c r="R964" s="2">
        <v>3.5930999999999997</v>
      </c>
      <c r="S964" s="2">
        <v>95.8</v>
      </c>
      <c r="T964" s="2">
        <v>1.5941000000000001</v>
      </c>
      <c r="U964" s="2">
        <v>4.0333999999999994</v>
      </c>
      <c r="V964" s="3"/>
      <c r="W964" s="3"/>
      <c r="X964" s="3"/>
      <c r="Z964" s="2">
        <v>95.8</v>
      </c>
      <c r="AA964" s="2">
        <v>1.5936999999999999</v>
      </c>
      <c r="AB964" s="2">
        <v>4.0456000000000003</v>
      </c>
      <c r="AC964" s="2">
        <v>95.8</v>
      </c>
      <c r="AD964" s="2">
        <v>1.5929</v>
      </c>
      <c r="AE964" s="2">
        <v>5.8776000000000002</v>
      </c>
      <c r="AF964" s="2">
        <v>95.8</v>
      </c>
      <c r="AG964" s="2">
        <v>1.5936999999999999</v>
      </c>
      <c r="AH964" s="2">
        <v>5.7040999999999995</v>
      </c>
      <c r="AI964" s="2">
        <v>95.8</v>
      </c>
      <c r="AJ964" s="2">
        <v>1.5929000000000002</v>
      </c>
      <c r="AK964" s="2">
        <v>6.4085999999999999</v>
      </c>
    </row>
    <row r="965" spans="1:37" x14ac:dyDescent="0.25">
      <c r="A965">
        <v>95.9</v>
      </c>
      <c r="B965">
        <v>1.5955999999999999</v>
      </c>
      <c r="C965">
        <v>0.87119999999999997</v>
      </c>
      <c r="D965">
        <v>95.9</v>
      </c>
      <c r="E965">
        <v>1.5951</v>
      </c>
      <c r="F965">
        <v>1.0632000000000001</v>
      </c>
      <c r="G965">
        <v>95.9</v>
      </c>
      <c r="H965">
        <v>1.5956999999999999</v>
      </c>
      <c r="I965">
        <v>2.6950000000000003</v>
      </c>
      <c r="J965">
        <v>95.9</v>
      </c>
      <c r="K965">
        <v>1.5957999999999999</v>
      </c>
      <c r="L965">
        <v>3.5893000000000002</v>
      </c>
      <c r="M965" s="2">
        <v>95.9</v>
      </c>
      <c r="N965" s="2">
        <v>1.5954999999999999</v>
      </c>
      <c r="O965" s="2">
        <v>5.1475</v>
      </c>
      <c r="P965" s="2">
        <v>95.9</v>
      </c>
      <c r="Q965" s="2">
        <v>1.5956999999999999</v>
      </c>
      <c r="R965" s="2">
        <v>3.5941000000000001</v>
      </c>
      <c r="S965" s="2">
        <v>95.9</v>
      </c>
      <c r="T965" s="2">
        <v>1.5952999999999999</v>
      </c>
      <c r="U965" s="2">
        <v>4.0354999999999999</v>
      </c>
      <c r="V965" s="3"/>
      <c r="W965" s="3"/>
      <c r="X965" s="3"/>
      <c r="Z965" s="2">
        <v>95.9</v>
      </c>
      <c r="AA965" s="2">
        <v>1.5956999999999999</v>
      </c>
      <c r="AB965" s="2">
        <v>4.0518999999999998</v>
      </c>
      <c r="AC965" s="2">
        <v>95.9</v>
      </c>
      <c r="AD965" s="2">
        <v>1.5946</v>
      </c>
      <c r="AE965" s="2">
        <v>5.8832000000000004</v>
      </c>
      <c r="AF965" s="2">
        <v>95.9</v>
      </c>
      <c r="AG965" s="2">
        <v>1.5951</v>
      </c>
      <c r="AH965" s="2">
        <v>5.7078999999999995</v>
      </c>
      <c r="AI965" s="2">
        <v>95.9</v>
      </c>
      <c r="AJ965" s="2">
        <v>1.5946</v>
      </c>
      <c r="AK965" s="2">
        <v>6.4135</v>
      </c>
    </row>
    <row r="966" spans="1:37" x14ac:dyDescent="0.25">
      <c r="A966">
        <v>96</v>
      </c>
      <c r="B966">
        <v>1.5972999999999999</v>
      </c>
      <c r="C966">
        <v>0.87159999999999993</v>
      </c>
      <c r="D966">
        <v>96</v>
      </c>
      <c r="E966">
        <v>1.5966</v>
      </c>
      <c r="F966">
        <v>1.0635000000000001</v>
      </c>
      <c r="G966">
        <v>96</v>
      </c>
      <c r="H966">
        <v>1.5972</v>
      </c>
      <c r="I966">
        <v>2.6949000000000001</v>
      </c>
      <c r="J966">
        <v>96</v>
      </c>
      <c r="K966">
        <v>1.5972999999999999</v>
      </c>
      <c r="L966">
        <v>3.5899000000000001</v>
      </c>
      <c r="M966" s="2">
        <v>96</v>
      </c>
      <c r="N966" s="2">
        <v>1.5971</v>
      </c>
      <c r="O966" s="2">
        <v>5.1513</v>
      </c>
      <c r="P966" s="2">
        <v>96</v>
      </c>
      <c r="Q966" s="2">
        <v>1.5973999999999999</v>
      </c>
      <c r="R966" s="2">
        <v>3.5972999999999997</v>
      </c>
      <c r="S966" s="2">
        <v>96</v>
      </c>
      <c r="T966" s="2">
        <v>1.5972</v>
      </c>
      <c r="U966" s="2">
        <v>4.0407999999999999</v>
      </c>
      <c r="V966" s="3"/>
      <c r="W966" s="3"/>
      <c r="X966" s="3"/>
      <c r="Z966" s="2">
        <v>96</v>
      </c>
      <c r="AA966" s="2">
        <v>1.5980000000000001</v>
      </c>
      <c r="AB966" s="2">
        <v>4.0595999999999997</v>
      </c>
      <c r="AC966" s="2">
        <v>96</v>
      </c>
      <c r="AD966" s="2">
        <v>1.5963000000000001</v>
      </c>
      <c r="AE966" s="2">
        <v>5.8898999999999999</v>
      </c>
      <c r="AF966" s="2">
        <v>96</v>
      </c>
      <c r="AG966" s="2">
        <v>1.5969</v>
      </c>
      <c r="AH966" s="2">
        <v>5.7138</v>
      </c>
      <c r="AI966" s="2">
        <v>96</v>
      </c>
      <c r="AJ966" s="2">
        <v>1.5964</v>
      </c>
      <c r="AK966" s="2">
        <v>6.4190999999999994</v>
      </c>
    </row>
    <row r="967" spans="1:37" x14ac:dyDescent="0.25">
      <c r="A967">
        <v>96.1</v>
      </c>
      <c r="B967">
        <v>1.599</v>
      </c>
      <c r="C967">
        <v>0.87259999999999993</v>
      </c>
      <c r="D967">
        <v>96.1</v>
      </c>
      <c r="E967">
        <v>1.5980000000000001</v>
      </c>
      <c r="F967">
        <v>1.0633000000000001</v>
      </c>
      <c r="G967">
        <v>96.1</v>
      </c>
      <c r="H967">
        <v>1.5988</v>
      </c>
      <c r="I967">
        <v>2.6950000000000003</v>
      </c>
      <c r="J967">
        <v>96.1</v>
      </c>
      <c r="K967">
        <v>1.599</v>
      </c>
      <c r="L967">
        <v>3.5921000000000003</v>
      </c>
      <c r="M967" s="2">
        <v>96.1</v>
      </c>
      <c r="N967" s="2">
        <v>1.5988</v>
      </c>
      <c r="O967" s="2">
        <v>5.1552999999999995</v>
      </c>
      <c r="P967" s="2">
        <v>96.1</v>
      </c>
      <c r="Q967" s="2">
        <v>1.5991</v>
      </c>
      <c r="R967" s="2">
        <v>3.6008999999999998</v>
      </c>
      <c r="S967" s="2">
        <v>96.1</v>
      </c>
      <c r="T967" s="2">
        <v>1.5992</v>
      </c>
      <c r="U967" s="2">
        <v>4.0402999999999993</v>
      </c>
      <c r="V967" s="3"/>
      <c r="W967" s="3"/>
      <c r="X967" s="3"/>
      <c r="Z967" s="2">
        <v>96.1</v>
      </c>
      <c r="AA967" s="2">
        <v>1.5993999999999999</v>
      </c>
      <c r="AB967" s="2">
        <v>4.0636999999999999</v>
      </c>
      <c r="AC967" s="2">
        <v>96.1</v>
      </c>
      <c r="AD967" s="2">
        <v>1.5980000000000001</v>
      </c>
      <c r="AE967" s="2">
        <v>5.8955000000000002</v>
      </c>
      <c r="AF967" s="2">
        <v>96.1</v>
      </c>
      <c r="AG967" s="2">
        <v>1.599</v>
      </c>
      <c r="AH967" s="2">
        <v>5.7229000000000001</v>
      </c>
      <c r="AI967" s="2">
        <v>96.1</v>
      </c>
      <c r="AJ967" s="2">
        <v>1.5980000000000001</v>
      </c>
      <c r="AK967" s="2">
        <v>6.4231999999999996</v>
      </c>
    </row>
    <row r="968" spans="1:37" x14ac:dyDescent="0.25">
      <c r="A968">
        <v>96.2</v>
      </c>
      <c r="B968">
        <v>1.6011</v>
      </c>
      <c r="C968">
        <v>0.87459999999999993</v>
      </c>
      <c r="D968">
        <v>96.2</v>
      </c>
      <c r="E968">
        <v>1.5996999999999999</v>
      </c>
      <c r="F968">
        <v>1.0647000000000002</v>
      </c>
      <c r="G968">
        <v>96.2</v>
      </c>
      <c r="H968">
        <v>1.6006</v>
      </c>
      <c r="I968">
        <v>2.6969000000000003</v>
      </c>
      <c r="J968">
        <v>96.2</v>
      </c>
      <c r="K968">
        <v>1.6007</v>
      </c>
      <c r="L968">
        <v>3.5951</v>
      </c>
      <c r="M968" s="2">
        <v>96.2</v>
      </c>
      <c r="N968" s="2">
        <v>1.6006</v>
      </c>
      <c r="O968" s="2">
        <v>5.1604999999999999</v>
      </c>
      <c r="P968" s="2">
        <v>96.2</v>
      </c>
      <c r="Q968" s="2">
        <v>1.601</v>
      </c>
      <c r="R968" s="2">
        <v>3.6061999999999999</v>
      </c>
      <c r="S968" s="2">
        <v>96.105999999999995</v>
      </c>
      <c r="T968" s="2">
        <v>1.5992999999999999</v>
      </c>
      <c r="U968" s="2">
        <v>3.7821000000000002</v>
      </c>
      <c r="V968" s="3"/>
      <c r="W968" s="3"/>
      <c r="X968" s="3"/>
      <c r="Z968" s="2">
        <v>96.2</v>
      </c>
      <c r="AA968" s="2">
        <v>1.6005</v>
      </c>
      <c r="AB968" s="2">
        <v>4.0647000000000002</v>
      </c>
      <c r="AC968" s="2">
        <v>96.2</v>
      </c>
      <c r="AD968" s="2">
        <v>1.5995999999999999</v>
      </c>
      <c r="AE968" s="2">
        <v>5.9008000000000003</v>
      </c>
      <c r="AF968" s="2">
        <v>96.2</v>
      </c>
      <c r="AG968" s="2">
        <v>1.601</v>
      </c>
      <c r="AH968" s="2">
        <v>5.7298999999999998</v>
      </c>
      <c r="AI968" s="2">
        <v>96.2</v>
      </c>
      <c r="AJ968" s="2">
        <v>1.5997000000000001</v>
      </c>
      <c r="AK968" s="2">
        <v>6.4288999999999996</v>
      </c>
    </row>
    <row r="969" spans="1:37" x14ac:dyDescent="0.25">
      <c r="A969">
        <v>96.3</v>
      </c>
      <c r="B969">
        <v>1.6023000000000001</v>
      </c>
      <c r="C969">
        <v>0.87379999999999991</v>
      </c>
      <c r="D969">
        <v>96.3</v>
      </c>
      <c r="E969">
        <v>1.6013999999999999</v>
      </c>
      <c r="F969">
        <v>1.0655000000000001</v>
      </c>
      <c r="G969">
        <v>96.3</v>
      </c>
      <c r="H969">
        <v>1.6023000000000001</v>
      </c>
      <c r="I969">
        <v>2.6971000000000003</v>
      </c>
      <c r="J969">
        <v>96.3</v>
      </c>
      <c r="K969">
        <v>1.6022000000000001</v>
      </c>
      <c r="L969">
        <v>3.5954000000000002</v>
      </c>
      <c r="M969" s="2">
        <v>96.3</v>
      </c>
      <c r="N969" s="2">
        <v>1.6021000000000001</v>
      </c>
      <c r="O969" s="2">
        <v>5.1633999999999993</v>
      </c>
      <c r="P969" s="2">
        <v>96.3</v>
      </c>
      <c r="Q969" s="2">
        <v>1.6029</v>
      </c>
      <c r="R969" s="2">
        <v>3.6115999999999997</v>
      </c>
      <c r="S969" s="2">
        <v>96.108999999999995</v>
      </c>
      <c r="T969" s="2">
        <v>1.5993999999999999</v>
      </c>
      <c r="U969" s="2">
        <v>3.5178000000000003</v>
      </c>
      <c r="V969" s="3"/>
      <c r="W969" s="3"/>
      <c r="X969" s="3"/>
      <c r="Z969" s="2">
        <v>96.3</v>
      </c>
      <c r="AA969" s="2">
        <v>1.6021000000000001</v>
      </c>
      <c r="AB969" s="2">
        <v>4.0698999999999996</v>
      </c>
      <c r="AC969" s="2">
        <v>96.3</v>
      </c>
      <c r="AD969" s="2">
        <v>1.6012999999999999</v>
      </c>
      <c r="AE969" s="2">
        <v>5.9064000000000005</v>
      </c>
      <c r="AF969" s="2">
        <v>96.3</v>
      </c>
      <c r="AG969" s="2">
        <v>1.6020000000000001</v>
      </c>
      <c r="AH969" s="2">
        <v>5.7302</v>
      </c>
      <c r="AI969" s="2">
        <v>96.3</v>
      </c>
      <c r="AJ969" s="2">
        <v>1.6012</v>
      </c>
      <c r="AK969" s="2">
        <v>6.4326999999999996</v>
      </c>
    </row>
    <row r="970" spans="1:37" x14ac:dyDescent="0.25">
      <c r="A970">
        <v>96.4</v>
      </c>
      <c r="B970">
        <v>1.6039000000000001</v>
      </c>
      <c r="C970">
        <v>0.87439999999999996</v>
      </c>
      <c r="D970">
        <v>96.4</v>
      </c>
      <c r="E970">
        <v>1.6032999999999999</v>
      </c>
      <c r="F970">
        <v>1.0677000000000001</v>
      </c>
      <c r="G970">
        <v>96.4</v>
      </c>
      <c r="H970">
        <v>1.6040000000000001</v>
      </c>
      <c r="I970">
        <v>2.6984000000000004</v>
      </c>
      <c r="J970">
        <v>96.4</v>
      </c>
      <c r="K970">
        <v>1.6039000000000001</v>
      </c>
      <c r="L970">
        <v>3.5987</v>
      </c>
      <c r="M970" s="2">
        <v>96.4</v>
      </c>
      <c r="N970" s="2">
        <v>1.6037999999999999</v>
      </c>
      <c r="O970" s="2">
        <v>5.1677999999999997</v>
      </c>
      <c r="P970" s="2">
        <v>96.4</v>
      </c>
      <c r="Q970" s="2">
        <v>1.6040000000000001</v>
      </c>
      <c r="R970" s="2">
        <v>3.6122000000000001</v>
      </c>
      <c r="S970" s="2">
        <v>96.111999999999995</v>
      </c>
      <c r="T970" s="2">
        <v>1.5993999999999999</v>
      </c>
      <c r="U970" s="2">
        <v>3.2019000000000002</v>
      </c>
      <c r="V970" s="3"/>
      <c r="W970" s="3"/>
      <c r="X970" s="3"/>
      <c r="Z970" s="2">
        <v>96.4</v>
      </c>
      <c r="AA970" s="2">
        <v>1.6042000000000001</v>
      </c>
      <c r="AB970" s="2">
        <v>4.0774999999999997</v>
      </c>
      <c r="AC970" s="2">
        <v>96.4</v>
      </c>
      <c r="AD970" s="2">
        <v>1.6029</v>
      </c>
      <c r="AE970" s="2">
        <v>5.9108000000000001</v>
      </c>
      <c r="AF970" s="2">
        <v>96.4</v>
      </c>
      <c r="AG970" s="2">
        <v>1.6033999999999999</v>
      </c>
      <c r="AH970" s="2">
        <v>5.7336999999999998</v>
      </c>
      <c r="AI970" s="2">
        <v>96.4</v>
      </c>
      <c r="AJ970" s="2">
        <v>1.6030000000000002</v>
      </c>
      <c r="AK970" s="2">
        <v>6.4379999999999997</v>
      </c>
    </row>
    <row r="971" spans="1:37" x14ac:dyDescent="0.25">
      <c r="A971">
        <v>96.5</v>
      </c>
      <c r="B971">
        <v>1.6055999999999999</v>
      </c>
      <c r="C971">
        <v>0.87490000000000001</v>
      </c>
      <c r="D971">
        <v>96.5</v>
      </c>
      <c r="E971">
        <v>1.605</v>
      </c>
      <c r="F971">
        <v>1.0687000000000002</v>
      </c>
      <c r="G971">
        <v>96.5</v>
      </c>
      <c r="H971">
        <v>1.6056999999999999</v>
      </c>
      <c r="I971">
        <v>2.6991000000000001</v>
      </c>
      <c r="J971">
        <v>96.5</v>
      </c>
      <c r="K971">
        <v>1.6056999999999999</v>
      </c>
      <c r="L971">
        <v>3.601</v>
      </c>
      <c r="M971" s="2">
        <v>96.5</v>
      </c>
      <c r="N971" s="2">
        <v>1.6052999999999999</v>
      </c>
      <c r="O971" s="2">
        <v>5.1716999999999995</v>
      </c>
      <c r="P971" s="2">
        <v>96.5</v>
      </c>
      <c r="Q971" s="2">
        <v>1.6056999999999999</v>
      </c>
      <c r="R971" s="2">
        <v>3.6160999999999999</v>
      </c>
      <c r="S971" s="2">
        <v>96.114999999999995</v>
      </c>
      <c r="T971" s="2">
        <v>1.5994999999999999</v>
      </c>
      <c r="U971" s="2">
        <v>2.8574000000000002</v>
      </c>
      <c r="V971" s="3"/>
      <c r="W971" s="3"/>
      <c r="X971" s="3"/>
      <c r="Z971" s="2">
        <v>96.5</v>
      </c>
      <c r="AA971" s="2">
        <v>1.6063000000000001</v>
      </c>
      <c r="AB971" s="2">
        <v>4.0842000000000001</v>
      </c>
      <c r="AC971" s="2">
        <v>96.5</v>
      </c>
      <c r="AD971" s="2">
        <v>1.6045</v>
      </c>
      <c r="AE971" s="2">
        <v>5.9159000000000006</v>
      </c>
      <c r="AF971" s="2">
        <v>96.5</v>
      </c>
      <c r="AG971" s="2">
        <v>1.6052999999999999</v>
      </c>
      <c r="AH971" s="2">
        <v>5.7403999999999993</v>
      </c>
      <c r="AI971" s="2">
        <v>96.5</v>
      </c>
      <c r="AJ971" s="2">
        <v>1.6047</v>
      </c>
      <c r="AK971" s="2">
        <v>6.4436</v>
      </c>
    </row>
    <row r="972" spans="1:37" x14ac:dyDescent="0.25">
      <c r="A972">
        <v>96.6</v>
      </c>
      <c r="B972">
        <v>1.6073999999999999</v>
      </c>
      <c r="C972">
        <v>0.87639999999999996</v>
      </c>
      <c r="D972">
        <v>96.6</v>
      </c>
      <c r="E972">
        <v>1.6064000000000001</v>
      </c>
      <c r="F972">
        <v>1.0681</v>
      </c>
      <c r="G972">
        <v>96.6</v>
      </c>
      <c r="H972">
        <v>1.6072</v>
      </c>
      <c r="I972">
        <v>2.6991000000000001</v>
      </c>
      <c r="J972">
        <v>96.6</v>
      </c>
      <c r="K972">
        <v>1.6073999999999999</v>
      </c>
      <c r="L972">
        <v>3.6034999999999999</v>
      </c>
      <c r="M972" s="2">
        <v>96.6</v>
      </c>
      <c r="N972" s="2">
        <v>1.6072</v>
      </c>
      <c r="O972" s="2">
        <v>5.1759999999999993</v>
      </c>
      <c r="P972" s="2">
        <v>96.6</v>
      </c>
      <c r="Q972" s="2">
        <v>1.6074999999999999</v>
      </c>
      <c r="R972" s="2">
        <v>3.6202000000000001</v>
      </c>
      <c r="S972" s="2">
        <v>96.117999999999995</v>
      </c>
      <c r="T972" s="2">
        <v>1.5995999999999999</v>
      </c>
      <c r="U972" s="2">
        <v>2.5024000000000002</v>
      </c>
      <c r="V972" s="3"/>
      <c r="W972" s="3"/>
      <c r="X972" s="3"/>
      <c r="Z972" s="2">
        <v>96.6</v>
      </c>
      <c r="AA972" s="2">
        <v>1.6076999999999999</v>
      </c>
      <c r="AB972" s="2">
        <v>4.0865999999999998</v>
      </c>
      <c r="AC972" s="2">
        <v>96.6</v>
      </c>
      <c r="AD972" s="2">
        <v>1.6062000000000001</v>
      </c>
      <c r="AE972" s="2">
        <v>5.9214000000000002</v>
      </c>
      <c r="AF972" s="2">
        <v>96.6</v>
      </c>
      <c r="AG972" s="2">
        <v>1.6073999999999999</v>
      </c>
      <c r="AH972" s="2">
        <v>5.7490999999999994</v>
      </c>
      <c r="AI972" s="2">
        <v>96.6</v>
      </c>
      <c r="AJ972" s="2">
        <v>1.6064000000000001</v>
      </c>
      <c r="AK972" s="2">
        <v>6.4489000000000001</v>
      </c>
    </row>
    <row r="973" spans="1:37" x14ac:dyDescent="0.25">
      <c r="A973">
        <v>96.7</v>
      </c>
      <c r="B973">
        <v>1.6094999999999999</v>
      </c>
      <c r="C973">
        <v>0.878</v>
      </c>
      <c r="D973">
        <v>96.7</v>
      </c>
      <c r="E973">
        <v>1.6081000000000001</v>
      </c>
      <c r="F973">
        <v>1.0693000000000001</v>
      </c>
      <c r="G973">
        <v>96.7</v>
      </c>
      <c r="H973">
        <v>1.6089</v>
      </c>
      <c r="I973">
        <v>2.7002000000000002</v>
      </c>
      <c r="J973">
        <v>96.7</v>
      </c>
      <c r="K973">
        <v>1.6091</v>
      </c>
      <c r="L973">
        <v>3.6055000000000001</v>
      </c>
      <c r="M973" s="2">
        <v>96.7</v>
      </c>
      <c r="N973" s="2">
        <v>1.6091</v>
      </c>
      <c r="O973" s="2">
        <v>5.1808999999999994</v>
      </c>
      <c r="P973" s="2">
        <v>96.7</v>
      </c>
      <c r="Q973" s="2">
        <v>1.6093999999999999</v>
      </c>
      <c r="R973" s="2">
        <v>3.6248999999999998</v>
      </c>
      <c r="S973" s="2">
        <v>96.119</v>
      </c>
      <c r="T973" s="2">
        <v>1.5995999999999999</v>
      </c>
      <c r="U973" s="2">
        <v>2.3841999999999999</v>
      </c>
      <c r="V973" s="3"/>
      <c r="W973" s="3"/>
      <c r="X973" s="3"/>
      <c r="Z973" s="2">
        <v>96.7</v>
      </c>
      <c r="AA973" s="2">
        <v>1.609</v>
      </c>
      <c r="AB973" s="2">
        <v>4.0888</v>
      </c>
      <c r="AC973" s="2">
        <v>96.7</v>
      </c>
      <c r="AD973" s="2">
        <v>1.6081000000000001</v>
      </c>
      <c r="AE973" s="2">
        <v>5.9289000000000005</v>
      </c>
      <c r="AF973" s="2">
        <v>96.7</v>
      </c>
      <c r="AG973" s="2">
        <v>1.6093</v>
      </c>
      <c r="AH973" s="2">
        <v>5.7559999999999993</v>
      </c>
      <c r="AI973" s="2">
        <v>96.7</v>
      </c>
      <c r="AJ973" s="2">
        <v>1.6081000000000001</v>
      </c>
      <c r="AK973" s="2">
        <v>6.4539999999999997</v>
      </c>
    </row>
    <row r="974" spans="1:37" x14ac:dyDescent="0.25">
      <c r="A974">
        <v>96.8</v>
      </c>
      <c r="B974">
        <v>1.6107</v>
      </c>
      <c r="C974">
        <v>0.87669999999999992</v>
      </c>
      <c r="D974">
        <v>96.8</v>
      </c>
      <c r="E974">
        <v>1.6097999999999999</v>
      </c>
      <c r="F974">
        <v>1.0703</v>
      </c>
      <c r="G974">
        <v>96.8</v>
      </c>
      <c r="H974">
        <v>1.6105</v>
      </c>
      <c r="I974">
        <v>2.7012</v>
      </c>
      <c r="J974">
        <v>96.8</v>
      </c>
      <c r="K974">
        <v>1.6106</v>
      </c>
      <c r="L974">
        <v>3.6063000000000001</v>
      </c>
      <c r="M974" s="2">
        <v>96.8</v>
      </c>
      <c r="N974" s="2">
        <v>1.6105</v>
      </c>
      <c r="O974" s="2">
        <v>5.1834999999999996</v>
      </c>
      <c r="P974" s="2">
        <v>96.8</v>
      </c>
      <c r="Q974" s="2">
        <v>1.6112</v>
      </c>
      <c r="R974" s="2">
        <v>3.6292999999999997</v>
      </c>
      <c r="S974" s="3"/>
      <c r="T974" s="3"/>
      <c r="U974" s="3"/>
      <c r="V974" s="3"/>
      <c r="W974" s="3"/>
      <c r="X974" s="3"/>
      <c r="Z974" s="2">
        <v>96.8</v>
      </c>
      <c r="AA974" s="2">
        <v>1.6105</v>
      </c>
      <c r="AB974" s="2">
        <v>4.0925000000000002</v>
      </c>
      <c r="AC974" s="2">
        <v>96.8</v>
      </c>
      <c r="AD974" s="2">
        <v>1.6097999999999999</v>
      </c>
      <c r="AE974" s="2">
        <v>5.9340999999999999</v>
      </c>
      <c r="AF974" s="2">
        <v>96.8</v>
      </c>
      <c r="AG974" s="2">
        <v>1.6104000000000001</v>
      </c>
      <c r="AH974" s="2">
        <v>5.7568999999999999</v>
      </c>
      <c r="AI974" s="2">
        <v>96.8</v>
      </c>
      <c r="AJ974" s="2">
        <v>1.6098000000000001</v>
      </c>
      <c r="AK974" s="2">
        <v>6.4593999999999996</v>
      </c>
    </row>
    <row r="975" spans="1:37" x14ac:dyDescent="0.25">
      <c r="A975">
        <v>96.9</v>
      </c>
      <c r="B975">
        <v>1.6121000000000001</v>
      </c>
      <c r="C975">
        <v>0.87719999999999998</v>
      </c>
      <c r="D975">
        <v>96.9</v>
      </c>
      <c r="E975">
        <v>1.6116999999999999</v>
      </c>
      <c r="F975">
        <v>1.0727000000000002</v>
      </c>
      <c r="G975">
        <v>96.9</v>
      </c>
      <c r="H975">
        <v>1.6124000000000001</v>
      </c>
      <c r="I975">
        <v>2.7033</v>
      </c>
      <c r="J975">
        <v>96.9</v>
      </c>
      <c r="K975">
        <v>1.6123000000000001</v>
      </c>
      <c r="L975">
        <v>3.6082000000000001</v>
      </c>
      <c r="M975" s="2">
        <v>96.9</v>
      </c>
      <c r="N975" s="2">
        <v>1.6120000000000001</v>
      </c>
      <c r="O975" s="2">
        <v>5.1870999999999992</v>
      </c>
      <c r="P975" s="2">
        <v>96.9</v>
      </c>
      <c r="Q975" s="2">
        <v>1.6123000000000001</v>
      </c>
      <c r="R975" s="2">
        <v>3.6305000000000001</v>
      </c>
      <c r="S975" s="3"/>
      <c r="T975" s="3"/>
      <c r="U975" s="3"/>
      <c r="V975" s="3"/>
      <c r="W975" s="3"/>
      <c r="X975" s="3"/>
      <c r="Z975" s="2">
        <v>96.9</v>
      </c>
      <c r="AA975" s="2">
        <v>1.6126</v>
      </c>
      <c r="AB975" s="2">
        <v>4.1006</v>
      </c>
      <c r="AC975" s="2">
        <v>96.9</v>
      </c>
      <c r="AD975" s="2">
        <v>1.6111</v>
      </c>
      <c r="AE975" s="2">
        <v>5.9377000000000004</v>
      </c>
      <c r="AF975" s="2">
        <v>96.9</v>
      </c>
      <c r="AG975" s="2">
        <v>1.6117999999999999</v>
      </c>
      <c r="AH975" s="2">
        <v>5.7603</v>
      </c>
      <c r="AI975" s="2">
        <v>96.9</v>
      </c>
      <c r="AJ975" s="2">
        <v>1.6113</v>
      </c>
      <c r="AK975" s="2">
        <v>6.4628999999999994</v>
      </c>
    </row>
    <row r="976" spans="1:37" x14ac:dyDescent="0.25">
      <c r="A976">
        <v>97</v>
      </c>
      <c r="B976">
        <v>1.6140000000000001</v>
      </c>
      <c r="C976">
        <v>0.87859999999999994</v>
      </c>
      <c r="D976">
        <v>97</v>
      </c>
      <c r="E976">
        <v>1.6134999999999999</v>
      </c>
      <c r="F976">
        <v>1.0737000000000001</v>
      </c>
      <c r="G976">
        <v>97</v>
      </c>
      <c r="H976">
        <v>1.6142000000000001</v>
      </c>
      <c r="I976">
        <v>2.7046000000000001</v>
      </c>
      <c r="J976">
        <v>97</v>
      </c>
      <c r="K976">
        <v>1.6140000000000001</v>
      </c>
      <c r="L976">
        <v>3.6106000000000003</v>
      </c>
      <c r="M976" s="2">
        <v>97</v>
      </c>
      <c r="N976" s="2">
        <v>1.6136999999999999</v>
      </c>
      <c r="O976" s="2">
        <v>5.1912999999999991</v>
      </c>
      <c r="P976" s="2">
        <v>97</v>
      </c>
      <c r="Q976" s="2">
        <v>1.6140000000000001</v>
      </c>
      <c r="R976" s="2">
        <v>3.6339999999999999</v>
      </c>
      <c r="S976" s="3"/>
      <c r="T976" s="3"/>
      <c r="U976" s="3"/>
      <c r="V976" s="3"/>
      <c r="W976" s="3"/>
      <c r="X976" s="3"/>
      <c r="Z976" s="2">
        <v>97</v>
      </c>
      <c r="AA976" s="2">
        <v>1.6146</v>
      </c>
      <c r="AB976" s="2">
        <v>4.1068999999999996</v>
      </c>
      <c r="AC976" s="2">
        <v>97</v>
      </c>
      <c r="AD976" s="2">
        <v>1.6128</v>
      </c>
      <c r="AE976" s="2">
        <v>5.9428999999999998</v>
      </c>
      <c r="AF976" s="2">
        <v>97</v>
      </c>
      <c r="AG976" s="2">
        <v>1.6134999999999999</v>
      </c>
      <c r="AH976" s="2">
        <v>5.7656999999999998</v>
      </c>
      <c r="AI976" s="2">
        <v>97</v>
      </c>
      <c r="AJ976" s="2">
        <v>1.613</v>
      </c>
      <c r="AK976" s="2">
        <v>6.4673999999999996</v>
      </c>
    </row>
    <row r="977" spans="1:37" x14ac:dyDescent="0.25">
      <c r="A977">
        <v>97.1</v>
      </c>
      <c r="B977">
        <v>1.6156999999999999</v>
      </c>
      <c r="C977">
        <v>0.87979999999999992</v>
      </c>
      <c r="D977">
        <v>97.1</v>
      </c>
      <c r="E977">
        <v>1.6146</v>
      </c>
      <c r="F977">
        <v>1.0727000000000002</v>
      </c>
      <c r="G977">
        <v>97.1</v>
      </c>
      <c r="H977">
        <v>1.6154999999999999</v>
      </c>
      <c r="I977">
        <v>2.7037</v>
      </c>
      <c r="J977">
        <v>97.1</v>
      </c>
      <c r="K977">
        <v>1.6156999999999999</v>
      </c>
      <c r="L977">
        <v>3.6124000000000001</v>
      </c>
      <c r="M977" s="2">
        <v>97.1</v>
      </c>
      <c r="N977" s="2">
        <v>1.6154999999999999</v>
      </c>
      <c r="O977" s="2">
        <v>5.1959</v>
      </c>
      <c r="P977" s="2">
        <v>97.1</v>
      </c>
      <c r="Q977" s="2">
        <v>1.6154999999999999</v>
      </c>
      <c r="R977" s="2">
        <v>3.6368999999999998</v>
      </c>
      <c r="S977" s="3"/>
      <c r="T977" s="3"/>
      <c r="U977" s="3"/>
      <c r="V977" s="3"/>
      <c r="W977" s="3"/>
      <c r="X977" s="3"/>
      <c r="Z977" s="2">
        <v>97.1</v>
      </c>
      <c r="AA977" s="2">
        <v>1.6158999999999999</v>
      </c>
      <c r="AB977" s="2">
        <v>4.1101000000000001</v>
      </c>
      <c r="AC977" s="2">
        <v>97.1</v>
      </c>
      <c r="AD977" s="2">
        <v>1.6145</v>
      </c>
      <c r="AE977" s="2">
        <v>5.9481999999999999</v>
      </c>
      <c r="AF977" s="2">
        <v>97.1</v>
      </c>
      <c r="AG977" s="2">
        <v>1.6156999999999999</v>
      </c>
      <c r="AH977" s="2">
        <v>5.7745999999999995</v>
      </c>
      <c r="AI977" s="2">
        <v>97.1</v>
      </c>
      <c r="AJ977" s="2">
        <v>1.6148</v>
      </c>
      <c r="AK977" s="2">
        <v>6.4725999999999999</v>
      </c>
    </row>
    <row r="978" spans="1:37" x14ac:dyDescent="0.25">
      <c r="A978">
        <v>97.2</v>
      </c>
      <c r="B978">
        <v>1.6177999999999999</v>
      </c>
      <c r="C978">
        <v>0.88200000000000001</v>
      </c>
      <c r="D978">
        <v>97.2</v>
      </c>
      <c r="E978">
        <v>1.6163000000000001</v>
      </c>
      <c r="F978">
        <v>1.0739000000000001</v>
      </c>
      <c r="G978">
        <v>97.2</v>
      </c>
      <c r="H978">
        <v>1.6172</v>
      </c>
      <c r="I978">
        <v>2.7051000000000003</v>
      </c>
      <c r="J978">
        <v>97.2</v>
      </c>
      <c r="K978">
        <v>1.6175999999999999</v>
      </c>
      <c r="L978">
        <v>3.6160000000000001</v>
      </c>
      <c r="M978" s="2">
        <v>97.2</v>
      </c>
      <c r="N978" s="2">
        <v>1.6173999999999999</v>
      </c>
      <c r="O978" s="2">
        <v>5.202</v>
      </c>
      <c r="P978" s="2">
        <v>97.2</v>
      </c>
      <c r="Q978" s="2">
        <v>1.6180000000000001</v>
      </c>
      <c r="R978" s="2">
        <v>3.6444999999999999</v>
      </c>
      <c r="S978" s="3"/>
      <c r="T978" s="3"/>
      <c r="U978" s="3"/>
      <c r="V978" s="3"/>
      <c r="W978" s="3"/>
      <c r="X978" s="3"/>
      <c r="Z978" s="2">
        <v>97.2</v>
      </c>
      <c r="AA978" s="2">
        <v>1.6173</v>
      </c>
      <c r="AB978" s="2">
        <v>4.1134000000000004</v>
      </c>
      <c r="AC978" s="2">
        <v>97.2</v>
      </c>
      <c r="AD978" s="2">
        <v>1.6163000000000001</v>
      </c>
      <c r="AE978" s="2">
        <v>5.9546999999999999</v>
      </c>
      <c r="AF978" s="2">
        <v>97.2</v>
      </c>
      <c r="AG978" s="2">
        <v>1.6176999999999999</v>
      </c>
      <c r="AH978" s="2">
        <v>5.7825999999999995</v>
      </c>
      <c r="AI978" s="2">
        <v>97.2</v>
      </c>
      <c r="AJ978" s="2">
        <v>1.6163000000000001</v>
      </c>
      <c r="AK978" s="2">
        <v>6.476</v>
      </c>
    </row>
    <row r="979" spans="1:37" x14ac:dyDescent="0.25">
      <c r="A979">
        <v>97.3</v>
      </c>
      <c r="B979">
        <v>1.6191</v>
      </c>
      <c r="C979">
        <v>0.88090000000000002</v>
      </c>
      <c r="D979">
        <v>97.3</v>
      </c>
      <c r="E979">
        <v>1.6181000000000001</v>
      </c>
      <c r="F979">
        <v>1.0756000000000001</v>
      </c>
      <c r="G979">
        <v>97.3</v>
      </c>
      <c r="H979">
        <v>1.6188</v>
      </c>
      <c r="I979">
        <v>2.7056</v>
      </c>
      <c r="J979">
        <v>97.3</v>
      </c>
      <c r="K979">
        <v>1.619</v>
      </c>
      <c r="L979">
        <v>3.6168</v>
      </c>
      <c r="M979" s="2">
        <v>97.3</v>
      </c>
      <c r="N979" s="2">
        <v>1.6189</v>
      </c>
      <c r="O979" s="2">
        <v>5.2048999999999994</v>
      </c>
      <c r="P979" s="2">
        <v>97.3</v>
      </c>
      <c r="Q979" s="2">
        <v>1.6195999999999999</v>
      </c>
      <c r="R979" s="2">
        <v>3.6469999999999998</v>
      </c>
      <c r="S979" s="3"/>
      <c r="T979" s="3"/>
      <c r="U979" s="3"/>
      <c r="V979" s="3"/>
      <c r="W979" s="3"/>
      <c r="X979" s="3"/>
      <c r="Z979" s="2">
        <v>97.3</v>
      </c>
      <c r="AA979" s="2">
        <v>1.6188</v>
      </c>
      <c r="AB979" s="2">
        <v>4.1170999999999998</v>
      </c>
      <c r="AC979" s="2">
        <v>97.3</v>
      </c>
      <c r="AD979" s="2">
        <v>1.6183000000000001</v>
      </c>
      <c r="AE979" s="2">
        <v>5.9618000000000002</v>
      </c>
      <c r="AF979" s="2">
        <v>97.3</v>
      </c>
      <c r="AG979" s="2">
        <v>1.6187</v>
      </c>
      <c r="AH979" s="2">
        <v>5.7831999999999999</v>
      </c>
      <c r="AI979" s="2">
        <v>97.3</v>
      </c>
      <c r="AJ979" s="2">
        <v>1.6183000000000001</v>
      </c>
      <c r="AK979" s="2">
        <v>6.4830999999999994</v>
      </c>
    </row>
    <row r="980" spans="1:37" x14ac:dyDescent="0.25">
      <c r="A980">
        <v>97.4</v>
      </c>
      <c r="B980">
        <v>1.6204000000000001</v>
      </c>
      <c r="C980">
        <v>0.88059999999999994</v>
      </c>
      <c r="D980">
        <v>97.4</v>
      </c>
      <c r="E980">
        <v>1.6201000000000001</v>
      </c>
      <c r="F980">
        <v>1.0781000000000001</v>
      </c>
      <c r="G980">
        <v>97.4</v>
      </c>
      <c r="H980">
        <v>1.6207</v>
      </c>
      <c r="I980">
        <v>2.7078000000000002</v>
      </c>
      <c r="J980">
        <v>97.4</v>
      </c>
      <c r="K980">
        <v>1.6205000000000001</v>
      </c>
      <c r="L980">
        <v>3.6183000000000001</v>
      </c>
      <c r="M980" s="2">
        <v>97.4</v>
      </c>
      <c r="N980" s="2">
        <v>1.6202000000000001</v>
      </c>
      <c r="O980" s="2">
        <v>5.2074999999999996</v>
      </c>
      <c r="P980" s="2">
        <v>97.4</v>
      </c>
      <c r="Q980" s="2">
        <v>1.6205000000000001</v>
      </c>
      <c r="R980" s="2">
        <v>3.6471999999999998</v>
      </c>
      <c r="S980" s="3"/>
      <c r="T980" s="3"/>
      <c r="U980" s="3"/>
      <c r="V980" s="3"/>
      <c r="W980" s="3"/>
      <c r="X980" s="3"/>
      <c r="Z980" s="2">
        <v>97.4</v>
      </c>
      <c r="AA980" s="2">
        <v>1.6209</v>
      </c>
      <c r="AB980" s="2">
        <v>4.1249000000000002</v>
      </c>
      <c r="AC980" s="2">
        <v>97.4</v>
      </c>
      <c r="AD980" s="2">
        <v>1.6194</v>
      </c>
      <c r="AE980" s="2">
        <v>5.9634999999999998</v>
      </c>
      <c r="AF980" s="2">
        <v>97.4</v>
      </c>
      <c r="AG980" s="2">
        <v>1.62</v>
      </c>
      <c r="AH980" s="2">
        <v>5.7864999999999993</v>
      </c>
      <c r="AI980" s="2">
        <v>97.4</v>
      </c>
      <c r="AJ980" s="2">
        <v>1.6196000000000002</v>
      </c>
      <c r="AK980" s="2">
        <v>6.4863</v>
      </c>
    </row>
    <row r="981" spans="1:37" x14ac:dyDescent="0.25">
      <c r="A981">
        <v>97.5</v>
      </c>
      <c r="B981">
        <v>1.6221000000000001</v>
      </c>
      <c r="C981">
        <v>0.88169999999999993</v>
      </c>
      <c r="D981">
        <v>97.5</v>
      </c>
      <c r="E981">
        <v>1.6217999999999999</v>
      </c>
      <c r="F981">
        <v>1.0790000000000002</v>
      </c>
      <c r="G981">
        <v>97.5</v>
      </c>
      <c r="H981">
        <v>1.6225000000000001</v>
      </c>
      <c r="I981">
        <v>2.7092000000000001</v>
      </c>
      <c r="J981">
        <v>97.5</v>
      </c>
      <c r="K981">
        <v>1.6222000000000001</v>
      </c>
      <c r="L981">
        <v>3.6209000000000002</v>
      </c>
      <c r="M981" s="2">
        <v>97.5</v>
      </c>
      <c r="N981" s="2">
        <v>1.6220000000000001</v>
      </c>
      <c r="O981" s="2">
        <v>5.2123999999999997</v>
      </c>
      <c r="P981" s="2">
        <v>97.5</v>
      </c>
      <c r="Q981" s="2">
        <v>1.6223000000000001</v>
      </c>
      <c r="R981" s="2">
        <v>3.6515999999999997</v>
      </c>
      <c r="S981" s="3"/>
      <c r="T981" s="3"/>
      <c r="U981" s="3"/>
      <c r="V981" s="3"/>
      <c r="W981" s="3"/>
      <c r="X981" s="3"/>
      <c r="Z981" s="2">
        <v>97.5</v>
      </c>
      <c r="AA981" s="2">
        <v>1.6229</v>
      </c>
      <c r="AB981" s="2">
        <v>4.1303999999999998</v>
      </c>
      <c r="AC981" s="2">
        <v>97.5</v>
      </c>
      <c r="AD981" s="2">
        <v>1.6211</v>
      </c>
      <c r="AE981" s="2">
        <v>5.9689000000000005</v>
      </c>
      <c r="AF981" s="2">
        <v>97.5</v>
      </c>
      <c r="AG981" s="2">
        <v>1.6218999999999999</v>
      </c>
      <c r="AH981" s="2">
        <v>5.7925999999999993</v>
      </c>
      <c r="AI981" s="2">
        <v>97.5</v>
      </c>
      <c r="AJ981" s="2">
        <v>1.6212</v>
      </c>
      <c r="AK981" s="2">
        <v>6.4901</v>
      </c>
    </row>
    <row r="982" spans="1:37" x14ac:dyDescent="0.25">
      <c r="A982">
        <v>97.6</v>
      </c>
      <c r="B982">
        <v>1.6240000000000001</v>
      </c>
      <c r="C982">
        <v>0.88329999999999997</v>
      </c>
      <c r="D982">
        <v>97.6</v>
      </c>
      <c r="E982">
        <v>1.6229</v>
      </c>
      <c r="F982">
        <v>1.0773000000000001</v>
      </c>
      <c r="G982">
        <v>97.6</v>
      </c>
      <c r="H982">
        <v>1.6237999999999999</v>
      </c>
      <c r="I982">
        <v>2.7078000000000002</v>
      </c>
      <c r="J982">
        <v>97.6</v>
      </c>
      <c r="K982">
        <v>1.6239999999999999</v>
      </c>
      <c r="L982">
        <v>3.6238000000000001</v>
      </c>
      <c r="M982" s="2">
        <v>97.6</v>
      </c>
      <c r="N982" s="2">
        <v>1.6237999999999999</v>
      </c>
      <c r="O982" s="2">
        <v>5.2165999999999997</v>
      </c>
      <c r="P982" s="2">
        <v>97.6</v>
      </c>
      <c r="Q982" s="2">
        <v>1.6240000000000001</v>
      </c>
      <c r="R982" s="2">
        <v>3.6557999999999997</v>
      </c>
      <c r="S982" s="3"/>
      <c r="T982" s="3"/>
      <c r="U982" s="3"/>
      <c r="V982" s="3"/>
      <c r="W982" s="3"/>
      <c r="X982" s="3"/>
      <c r="Z982" s="2">
        <v>97.6</v>
      </c>
      <c r="AA982" s="2">
        <v>1.6243000000000001</v>
      </c>
      <c r="AB982" s="2">
        <v>4.1334999999999997</v>
      </c>
      <c r="AC982" s="2">
        <v>97.6</v>
      </c>
      <c r="AD982" s="2">
        <v>1.6228</v>
      </c>
      <c r="AE982" s="2">
        <v>5.976</v>
      </c>
      <c r="AF982" s="2">
        <v>97.6</v>
      </c>
      <c r="AG982" s="2">
        <v>1.6240000000000001</v>
      </c>
      <c r="AH982" s="2">
        <v>5.8009999999999993</v>
      </c>
      <c r="AI982" s="2">
        <v>97.6</v>
      </c>
      <c r="AJ982" s="2">
        <v>1.6228</v>
      </c>
      <c r="AK982" s="2">
        <v>6.4947999999999997</v>
      </c>
    </row>
    <row r="983" spans="1:37" x14ac:dyDescent="0.25">
      <c r="A983">
        <v>97.7</v>
      </c>
      <c r="B983">
        <v>1.6262000000000001</v>
      </c>
      <c r="C983">
        <v>0.8861</v>
      </c>
      <c r="D983">
        <v>97.7</v>
      </c>
      <c r="E983">
        <v>1.6246</v>
      </c>
      <c r="F983">
        <v>1.0789000000000002</v>
      </c>
      <c r="G983">
        <v>97.7</v>
      </c>
      <c r="H983">
        <v>1.6254</v>
      </c>
      <c r="I983">
        <v>2.7089000000000003</v>
      </c>
      <c r="J983">
        <v>97.7</v>
      </c>
      <c r="K983">
        <v>1.6258999999999999</v>
      </c>
      <c r="L983">
        <v>3.6273</v>
      </c>
      <c r="M983" s="2">
        <v>97.7</v>
      </c>
      <c r="N983" s="2">
        <v>1.6256999999999999</v>
      </c>
      <c r="O983" s="2">
        <v>5.2220999999999993</v>
      </c>
      <c r="P983" s="2">
        <v>97.7</v>
      </c>
      <c r="Q983" s="2">
        <v>1.6262000000000001</v>
      </c>
      <c r="R983" s="2">
        <v>3.6627000000000001</v>
      </c>
      <c r="S983" s="3"/>
      <c r="T983" s="3"/>
      <c r="U983" s="3"/>
      <c r="V983" s="3"/>
      <c r="W983" s="3"/>
      <c r="X983" s="3"/>
      <c r="Z983" s="2">
        <v>97.7</v>
      </c>
      <c r="AA983" s="2">
        <v>1.6256999999999999</v>
      </c>
      <c r="AB983" s="2">
        <v>4.1365999999999996</v>
      </c>
      <c r="AC983" s="2">
        <v>97.7</v>
      </c>
      <c r="AD983" s="2">
        <v>1.6247</v>
      </c>
      <c r="AE983" s="2">
        <v>5.9828999999999999</v>
      </c>
      <c r="AF983" s="2">
        <v>97.7</v>
      </c>
      <c r="AG983" s="2">
        <v>1.6258999999999999</v>
      </c>
      <c r="AH983" s="2">
        <v>5.8083</v>
      </c>
      <c r="AI983" s="2">
        <v>97.7</v>
      </c>
      <c r="AJ983" s="2">
        <v>1.6248</v>
      </c>
      <c r="AK983" s="2">
        <v>6.5016999999999996</v>
      </c>
    </row>
    <row r="984" spans="1:37" x14ac:dyDescent="0.25">
      <c r="A984">
        <v>97.8</v>
      </c>
      <c r="B984">
        <v>1.6274999999999999</v>
      </c>
      <c r="C984">
        <v>0.88479999999999992</v>
      </c>
      <c r="D984">
        <v>97.8</v>
      </c>
      <c r="E984">
        <v>1.6263000000000001</v>
      </c>
      <c r="F984">
        <v>1.0807</v>
      </c>
      <c r="G984">
        <v>97.8</v>
      </c>
      <c r="H984">
        <v>1.6271</v>
      </c>
      <c r="I984">
        <v>2.7098</v>
      </c>
      <c r="J984">
        <v>97.8</v>
      </c>
      <c r="K984">
        <v>1.6273</v>
      </c>
      <c r="L984">
        <v>3.6279000000000003</v>
      </c>
      <c r="M984" s="2">
        <v>97.8</v>
      </c>
      <c r="N984" s="2">
        <v>1.6273</v>
      </c>
      <c r="O984" s="2">
        <v>5.2246999999999995</v>
      </c>
      <c r="P984" s="2">
        <v>97.8</v>
      </c>
      <c r="Q984" s="2">
        <v>1.6279999999999999</v>
      </c>
      <c r="R984" s="2">
        <v>3.6659999999999999</v>
      </c>
      <c r="S984" s="3"/>
      <c r="T984" s="3"/>
      <c r="U984" s="3"/>
      <c r="V984" s="3"/>
      <c r="W984" s="3"/>
      <c r="X984" s="3"/>
      <c r="Z984" s="2">
        <v>97.8</v>
      </c>
      <c r="AA984" s="2">
        <v>1.6272</v>
      </c>
      <c r="AB984" s="2">
        <v>4.1414999999999997</v>
      </c>
      <c r="AC984" s="2">
        <v>97.8</v>
      </c>
      <c r="AD984" s="2">
        <v>1.6267</v>
      </c>
      <c r="AE984" s="2">
        <v>5.9897999999999998</v>
      </c>
      <c r="AF984" s="2">
        <v>97.8</v>
      </c>
      <c r="AG984" s="2">
        <v>1.6271</v>
      </c>
      <c r="AH984" s="2">
        <v>5.8095999999999997</v>
      </c>
      <c r="AI984" s="2">
        <v>97.8</v>
      </c>
      <c r="AJ984" s="2">
        <v>1.6267</v>
      </c>
      <c r="AK984" s="2">
        <v>6.5087999999999999</v>
      </c>
    </row>
    <row r="985" spans="1:37" x14ac:dyDescent="0.25">
      <c r="A985">
        <v>97.9</v>
      </c>
      <c r="B985">
        <v>1.6287</v>
      </c>
      <c r="C985">
        <v>0.88419999999999999</v>
      </c>
      <c r="D985">
        <v>97.9</v>
      </c>
      <c r="E985">
        <v>1.6285000000000001</v>
      </c>
      <c r="F985">
        <v>1.0837000000000001</v>
      </c>
      <c r="G985">
        <v>97.9</v>
      </c>
      <c r="H985">
        <v>1.6291</v>
      </c>
      <c r="I985">
        <v>2.7121</v>
      </c>
      <c r="J985">
        <v>97.9</v>
      </c>
      <c r="K985">
        <v>1.6288</v>
      </c>
      <c r="L985">
        <v>3.6297999999999999</v>
      </c>
      <c r="M985" s="2">
        <v>97.9</v>
      </c>
      <c r="N985" s="2">
        <v>1.6286</v>
      </c>
      <c r="O985" s="2">
        <v>5.2271999999999998</v>
      </c>
      <c r="P985" s="2">
        <v>97.9</v>
      </c>
      <c r="Q985" s="2">
        <v>1.629</v>
      </c>
      <c r="R985" s="2">
        <v>3.6663000000000001</v>
      </c>
      <c r="S985" s="3"/>
      <c r="T985" s="3"/>
      <c r="U985" s="3"/>
      <c r="V985" s="3"/>
      <c r="W985" s="3"/>
      <c r="X985" s="3"/>
      <c r="Z985" s="2">
        <v>97.9</v>
      </c>
      <c r="AA985" s="2">
        <v>1.6293</v>
      </c>
      <c r="AB985" s="2">
        <v>4.1494</v>
      </c>
      <c r="AC985" s="2">
        <v>97.9</v>
      </c>
      <c r="AD985" s="2">
        <v>1.6276999999999999</v>
      </c>
      <c r="AE985" s="2">
        <v>5.9912000000000001</v>
      </c>
      <c r="AF985" s="2">
        <v>97.9</v>
      </c>
      <c r="AG985" s="2">
        <v>1.6284000000000001</v>
      </c>
      <c r="AH985" s="2">
        <v>5.8129</v>
      </c>
      <c r="AI985" s="2">
        <v>97.9</v>
      </c>
      <c r="AJ985" s="2">
        <v>1.6280000000000001</v>
      </c>
      <c r="AK985" s="2">
        <v>6.5106999999999999</v>
      </c>
    </row>
    <row r="986" spans="1:37" x14ac:dyDescent="0.25">
      <c r="A986">
        <v>98</v>
      </c>
      <c r="B986">
        <v>1.6305000000000001</v>
      </c>
      <c r="C986">
        <v>0.88600000000000001</v>
      </c>
      <c r="D986">
        <v>98</v>
      </c>
      <c r="E986">
        <v>1.6302000000000001</v>
      </c>
      <c r="F986">
        <v>1.0846</v>
      </c>
      <c r="G986">
        <v>98</v>
      </c>
      <c r="H986">
        <v>1.6309</v>
      </c>
      <c r="I986">
        <v>2.7139000000000002</v>
      </c>
      <c r="J986">
        <v>98</v>
      </c>
      <c r="K986">
        <v>1.6305000000000001</v>
      </c>
      <c r="L986">
        <v>3.6315</v>
      </c>
      <c r="M986" s="2">
        <v>98</v>
      </c>
      <c r="N986" s="2">
        <v>1.6302000000000001</v>
      </c>
      <c r="O986" s="2">
        <v>5.2309999999999999</v>
      </c>
      <c r="P986" s="2">
        <v>98</v>
      </c>
      <c r="Q986" s="2">
        <v>1.6305000000000001</v>
      </c>
      <c r="R986" s="2">
        <v>3.6690999999999998</v>
      </c>
      <c r="S986" s="3"/>
      <c r="T986" s="3"/>
      <c r="U986" s="3"/>
      <c r="V986" s="3"/>
      <c r="W986" s="3"/>
      <c r="X986" s="3"/>
      <c r="Z986" s="2">
        <v>98</v>
      </c>
      <c r="AA986" s="2">
        <v>1.6311</v>
      </c>
      <c r="AB986" s="2">
        <v>4.1543999999999999</v>
      </c>
      <c r="AC986" s="2">
        <v>98</v>
      </c>
      <c r="AD986" s="2">
        <v>1.6293</v>
      </c>
      <c r="AE986" s="2">
        <v>5.9961000000000002</v>
      </c>
      <c r="AF986" s="2">
        <v>98</v>
      </c>
      <c r="AG986" s="2">
        <v>1.6302000000000001</v>
      </c>
      <c r="AH986" s="2">
        <v>5.8190999999999997</v>
      </c>
      <c r="AI986" s="2">
        <v>98</v>
      </c>
      <c r="AJ986" s="2">
        <v>1.6295000000000002</v>
      </c>
      <c r="AK986" s="2">
        <v>6.5148000000000001</v>
      </c>
    </row>
    <row r="987" spans="1:37" x14ac:dyDescent="0.25">
      <c r="A987">
        <v>98.1</v>
      </c>
      <c r="B987">
        <v>1.6324000000000001</v>
      </c>
      <c r="C987">
        <v>0.88729999999999998</v>
      </c>
      <c r="D987">
        <v>98.1</v>
      </c>
      <c r="E987">
        <v>1.6312</v>
      </c>
      <c r="F987">
        <v>1.0828000000000002</v>
      </c>
      <c r="G987">
        <v>98.1</v>
      </c>
      <c r="H987">
        <v>1.6321000000000001</v>
      </c>
      <c r="I987">
        <v>2.7116000000000002</v>
      </c>
      <c r="J987">
        <v>98.1</v>
      </c>
      <c r="K987">
        <v>1.6323000000000001</v>
      </c>
      <c r="L987">
        <v>3.6341000000000001</v>
      </c>
      <c r="M987" s="2">
        <v>98.1</v>
      </c>
      <c r="N987" s="2">
        <v>1.6321000000000001</v>
      </c>
      <c r="O987" s="2">
        <v>5.2357999999999993</v>
      </c>
      <c r="P987" s="2">
        <v>98.1</v>
      </c>
      <c r="Q987" s="2">
        <v>1.6324000000000001</v>
      </c>
      <c r="R987" s="2">
        <v>3.6738999999999997</v>
      </c>
      <c r="S987" s="3"/>
      <c r="T987" s="3"/>
      <c r="U987" s="3"/>
      <c r="V987" s="3"/>
      <c r="W987" s="3"/>
      <c r="X987" s="3"/>
      <c r="Z987" s="2">
        <v>98.1</v>
      </c>
      <c r="AA987" s="2">
        <v>1.6326000000000001</v>
      </c>
      <c r="AB987" s="2">
        <v>4.1577999999999999</v>
      </c>
      <c r="AC987" s="2">
        <v>98.1</v>
      </c>
      <c r="AD987" s="2">
        <v>1.6311</v>
      </c>
      <c r="AE987" s="2">
        <v>6.0018000000000002</v>
      </c>
      <c r="AF987" s="2">
        <v>98.1</v>
      </c>
      <c r="AG987" s="2">
        <v>1.6324000000000001</v>
      </c>
      <c r="AH987" s="2">
        <v>5.8285</v>
      </c>
      <c r="AI987" s="2">
        <v>98.1</v>
      </c>
      <c r="AJ987" s="2">
        <v>1.6313</v>
      </c>
      <c r="AK987" s="2">
        <v>6.5202999999999998</v>
      </c>
    </row>
    <row r="988" spans="1:37" x14ac:dyDescent="0.25">
      <c r="A988">
        <v>98.2</v>
      </c>
      <c r="B988">
        <v>1.6345000000000001</v>
      </c>
      <c r="C988">
        <v>0.88949999999999996</v>
      </c>
      <c r="D988">
        <v>98.2</v>
      </c>
      <c r="E988">
        <v>1.6329</v>
      </c>
      <c r="F988">
        <v>1.0842000000000001</v>
      </c>
      <c r="G988">
        <v>98.2</v>
      </c>
      <c r="H988">
        <v>1.6336999999999999</v>
      </c>
      <c r="I988">
        <v>2.7122000000000002</v>
      </c>
      <c r="J988">
        <v>98.2</v>
      </c>
      <c r="K988">
        <v>1.6344000000000001</v>
      </c>
      <c r="L988">
        <v>3.6387</v>
      </c>
      <c r="M988" s="2">
        <v>98.2</v>
      </c>
      <c r="N988" s="2">
        <v>1.6338999999999999</v>
      </c>
      <c r="O988" s="2">
        <v>5.2399999999999993</v>
      </c>
      <c r="P988" s="2">
        <v>98.2</v>
      </c>
      <c r="Q988" s="2">
        <v>1.6345000000000001</v>
      </c>
      <c r="R988" s="2">
        <v>3.6806999999999999</v>
      </c>
      <c r="S988" s="3"/>
      <c r="T988" s="3"/>
      <c r="U988" s="3"/>
      <c r="V988" s="3"/>
      <c r="W988" s="3"/>
      <c r="X988" s="3"/>
      <c r="Z988" s="2">
        <v>98.2</v>
      </c>
      <c r="AA988" s="2">
        <v>1.6341000000000001</v>
      </c>
      <c r="AB988" s="2">
        <v>4.1615000000000002</v>
      </c>
      <c r="AC988" s="2">
        <v>98.2</v>
      </c>
      <c r="AD988" s="2">
        <v>1.6332</v>
      </c>
      <c r="AE988" s="2">
        <v>6.0095999999999998</v>
      </c>
      <c r="AF988" s="2">
        <v>98.2</v>
      </c>
      <c r="AG988" s="2">
        <v>1.6342000000000001</v>
      </c>
      <c r="AH988" s="2">
        <v>5.8336999999999994</v>
      </c>
      <c r="AI988" s="2">
        <v>98.2</v>
      </c>
      <c r="AJ988" s="2">
        <v>1.633</v>
      </c>
      <c r="AK988" s="2">
        <v>6.5260999999999996</v>
      </c>
    </row>
    <row r="989" spans="1:37" x14ac:dyDescent="0.25">
      <c r="A989">
        <v>98.3</v>
      </c>
      <c r="B989">
        <v>1.6357999999999999</v>
      </c>
      <c r="C989">
        <v>0.88849999999999996</v>
      </c>
      <c r="D989">
        <v>98.3</v>
      </c>
      <c r="E989">
        <v>1.6347</v>
      </c>
      <c r="F989">
        <v>1.0859000000000001</v>
      </c>
      <c r="G989">
        <v>98.3</v>
      </c>
      <c r="H989">
        <v>1.6354</v>
      </c>
      <c r="I989">
        <v>2.7136</v>
      </c>
      <c r="J989">
        <v>98.3</v>
      </c>
      <c r="K989">
        <v>1.6356999999999999</v>
      </c>
      <c r="L989">
        <v>3.6388000000000003</v>
      </c>
      <c r="M989" s="2">
        <v>98.3</v>
      </c>
      <c r="N989" s="2">
        <v>1.6357999999999999</v>
      </c>
      <c r="O989" s="2">
        <v>5.2454999999999998</v>
      </c>
      <c r="P989" s="2">
        <v>98.3</v>
      </c>
      <c r="Q989" s="2">
        <v>1.6363000000000001</v>
      </c>
      <c r="R989" s="2">
        <v>3.6852999999999998</v>
      </c>
      <c r="S989" s="3"/>
      <c r="T989" s="3"/>
      <c r="U989" s="3"/>
      <c r="V989" s="3"/>
      <c r="W989" s="3"/>
      <c r="X989" s="3"/>
      <c r="Z989" s="2">
        <v>98.3</v>
      </c>
      <c r="AA989" s="2">
        <v>1.6355999999999999</v>
      </c>
      <c r="AB989" s="2">
        <v>4.1650999999999998</v>
      </c>
      <c r="AC989" s="2">
        <v>98.3</v>
      </c>
      <c r="AD989" s="2">
        <v>1.6351</v>
      </c>
      <c r="AE989" s="2">
        <v>6.0174000000000003</v>
      </c>
      <c r="AF989" s="2">
        <v>98.3</v>
      </c>
      <c r="AG989" s="2">
        <v>1.6354</v>
      </c>
      <c r="AH989" s="2">
        <v>5.8363999999999994</v>
      </c>
      <c r="AI989" s="2">
        <v>98.3</v>
      </c>
      <c r="AJ989" s="2">
        <v>1.6351</v>
      </c>
      <c r="AK989" s="2">
        <v>6.5337999999999994</v>
      </c>
    </row>
    <row r="990" spans="1:37" x14ac:dyDescent="0.25">
      <c r="A990">
        <v>98.4</v>
      </c>
      <c r="B990">
        <v>1.6371</v>
      </c>
      <c r="C990">
        <v>0.88769999999999993</v>
      </c>
      <c r="D990">
        <v>98.4</v>
      </c>
      <c r="E990">
        <v>1.637</v>
      </c>
      <c r="F990">
        <v>1.0893000000000002</v>
      </c>
      <c r="G990">
        <v>98.4</v>
      </c>
      <c r="H990">
        <v>1.6374</v>
      </c>
      <c r="I990">
        <v>2.7156000000000002</v>
      </c>
      <c r="J990">
        <v>98.4</v>
      </c>
      <c r="K990">
        <v>1.637</v>
      </c>
      <c r="L990">
        <v>3.6396999999999999</v>
      </c>
      <c r="M990" s="2">
        <v>98.4</v>
      </c>
      <c r="N990" s="2">
        <v>1.6368</v>
      </c>
      <c r="O990" s="2">
        <v>5.2458999999999998</v>
      </c>
      <c r="P990" s="2">
        <v>98.4</v>
      </c>
      <c r="Q990" s="2">
        <v>1.6373</v>
      </c>
      <c r="R990" s="2">
        <v>3.6854</v>
      </c>
      <c r="S990" s="3"/>
      <c r="T990" s="3"/>
      <c r="U990" s="3"/>
      <c r="V990" s="3"/>
      <c r="W990" s="3"/>
      <c r="X990" s="3"/>
      <c r="Z990" s="2">
        <v>98.4</v>
      </c>
      <c r="AA990" s="2">
        <v>1.6375999999999999</v>
      </c>
      <c r="AB990" s="2">
        <v>4.1716999999999995</v>
      </c>
      <c r="AC990" s="2">
        <v>98.4</v>
      </c>
      <c r="AD990" s="2">
        <v>1.6361000000000001</v>
      </c>
      <c r="AE990" s="2">
        <v>6.0179999999999998</v>
      </c>
      <c r="AF990" s="2">
        <v>98.4</v>
      </c>
      <c r="AG990" s="2">
        <v>1.6367</v>
      </c>
      <c r="AH990" s="2">
        <v>5.8386999999999993</v>
      </c>
      <c r="AI990" s="2">
        <v>98.4</v>
      </c>
      <c r="AJ990" s="2">
        <v>1.6362000000000001</v>
      </c>
      <c r="AK990" s="2">
        <v>6.5347999999999997</v>
      </c>
    </row>
    <row r="991" spans="1:37" x14ac:dyDescent="0.25">
      <c r="A991">
        <v>98.5</v>
      </c>
      <c r="B991">
        <v>1.6388</v>
      </c>
      <c r="C991">
        <v>0.88919999999999999</v>
      </c>
      <c r="D991">
        <v>98.5</v>
      </c>
      <c r="E991">
        <v>1.6386000000000001</v>
      </c>
      <c r="F991">
        <v>1.0900000000000001</v>
      </c>
      <c r="G991">
        <v>98.5</v>
      </c>
      <c r="H991">
        <v>1.6394</v>
      </c>
      <c r="I991">
        <v>2.7176</v>
      </c>
      <c r="J991">
        <v>98.5</v>
      </c>
      <c r="K991">
        <v>1.6388</v>
      </c>
      <c r="L991">
        <v>3.6433</v>
      </c>
      <c r="M991" s="2">
        <v>98.5</v>
      </c>
      <c r="N991" s="2">
        <v>1.6386000000000001</v>
      </c>
      <c r="O991" s="2">
        <v>5.2513999999999994</v>
      </c>
      <c r="P991" s="2">
        <v>98.5</v>
      </c>
      <c r="Q991" s="2">
        <v>1.6388</v>
      </c>
      <c r="R991" s="2">
        <v>3.6882999999999999</v>
      </c>
      <c r="S991" s="3"/>
      <c r="T991" s="3"/>
      <c r="U991" s="3"/>
      <c r="V991" s="3"/>
      <c r="W991" s="3"/>
      <c r="X991" s="3"/>
      <c r="Z991" s="2">
        <v>98.5</v>
      </c>
      <c r="AA991" s="2">
        <v>1.6393</v>
      </c>
      <c r="AB991" s="2">
        <v>4.1761999999999997</v>
      </c>
      <c r="AC991" s="2">
        <v>98.5</v>
      </c>
      <c r="AD991" s="2">
        <v>1.6375</v>
      </c>
      <c r="AE991" s="2">
        <v>6.0215000000000005</v>
      </c>
      <c r="AF991" s="2">
        <v>98.5</v>
      </c>
      <c r="AG991" s="2">
        <v>1.6385000000000001</v>
      </c>
      <c r="AH991" s="2">
        <v>5.8449</v>
      </c>
      <c r="AI991" s="2">
        <v>98.5</v>
      </c>
      <c r="AJ991" s="2">
        <v>1.6378000000000001</v>
      </c>
      <c r="AK991" s="2">
        <v>6.5388999999999999</v>
      </c>
    </row>
    <row r="992" spans="1:37" x14ac:dyDescent="0.25">
      <c r="A992">
        <v>98.6</v>
      </c>
      <c r="B992">
        <v>1.6407</v>
      </c>
      <c r="C992">
        <v>0.89069999999999994</v>
      </c>
      <c r="D992">
        <v>98.6</v>
      </c>
      <c r="E992">
        <v>1.6395999999999999</v>
      </c>
      <c r="F992">
        <v>1.0879000000000001</v>
      </c>
      <c r="G992">
        <v>98.6</v>
      </c>
      <c r="H992">
        <v>1.6404000000000001</v>
      </c>
      <c r="I992">
        <v>2.7151000000000001</v>
      </c>
      <c r="J992">
        <v>98.6</v>
      </c>
      <c r="K992">
        <v>1.6406000000000001</v>
      </c>
      <c r="L992">
        <v>3.6462000000000003</v>
      </c>
      <c r="M992" s="2">
        <v>98.6</v>
      </c>
      <c r="N992" s="2">
        <v>1.6404000000000001</v>
      </c>
      <c r="O992" s="2">
        <v>5.2530999999999999</v>
      </c>
      <c r="P992" s="2">
        <v>98.6</v>
      </c>
      <c r="Q992" s="2">
        <v>1.6407</v>
      </c>
      <c r="R992" s="2">
        <v>3.6928000000000001</v>
      </c>
      <c r="S992" s="3"/>
      <c r="T992" s="3"/>
      <c r="U992" s="3"/>
      <c r="V992" s="3"/>
      <c r="W992" s="3"/>
      <c r="X992" s="3"/>
      <c r="Z992" s="2">
        <v>98.6</v>
      </c>
      <c r="AA992" s="2">
        <v>1.6408</v>
      </c>
      <c r="AB992" s="2">
        <v>4.1807999999999996</v>
      </c>
      <c r="AC992" s="2">
        <v>98.6</v>
      </c>
      <c r="AD992" s="2">
        <v>1.6394</v>
      </c>
      <c r="AE992" s="2">
        <v>6.0285000000000002</v>
      </c>
      <c r="AF992" s="2">
        <v>98.6</v>
      </c>
      <c r="AG992" s="2">
        <v>1.6407</v>
      </c>
      <c r="AH992" s="2">
        <v>5.8537999999999997</v>
      </c>
      <c r="AI992" s="2">
        <v>98.6</v>
      </c>
      <c r="AJ992" s="2">
        <v>1.6396000000000002</v>
      </c>
      <c r="AK992" s="2">
        <v>6.5442999999999998</v>
      </c>
    </row>
    <row r="993" spans="1:37" x14ac:dyDescent="0.25">
      <c r="A993">
        <v>98.7</v>
      </c>
      <c r="B993">
        <v>1.6429</v>
      </c>
      <c r="C993">
        <v>0.89319999999999999</v>
      </c>
      <c r="D993">
        <v>98.7</v>
      </c>
      <c r="E993">
        <v>1.6413</v>
      </c>
      <c r="F993">
        <v>1.0893000000000002</v>
      </c>
      <c r="G993">
        <v>98.7</v>
      </c>
      <c r="H993">
        <v>1.6419999999999999</v>
      </c>
      <c r="I993">
        <v>2.7154000000000003</v>
      </c>
      <c r="J993">
        <v>98.7</v>
      </c>
      <c r="K993">
        <v>1.6428</v>
      </c>
      <c r="L993">
        <v>3.6507000000000001</v>
      </c>
      <c r="M993" s="2">
        <v>98.7</v>
      </c>
      <c r="N993" s="2">
        <v>1.6425000000000001</v>
      </c>
      <c r="O993" s="2">
        <v>5.2569999999999997</v>
      </c>
      <c r="P993" s="2">
        <v>98.7</v>
      </c>
      <c r="Q993" s="2">
        <v>1.6429</v>
      </c>
      <c r="R993" s="2">
        <v>3.6991000000000001</v>
      </c>
      <c r="S993" s="3"/>
      <c r="T993" s="3"/>
      <c r="U993" s="3"/>
      <c r="V993" s="3"/>
      <c r="W993" s="3"/>
      <c r="X993" s="3"/>
      <c r="Z993" s="2">
        <v>98.7</v>
      </c>
      <c r="AA993" s="2">
        <v>1.6424000000000001</v>
      </c>
      <c r="AB993" s="2">
        <v>4.1849999999999996</v>
      </c>
      <c r="AC993" s="2">
        <v>98.7</v>
      </c>
      <c r="AD993" s="2">
        <v>1.6415</v>
      </c>
      <c r="AE993" s="2">
        <v>6.0375000000000005</v>
      </c>
      <c r="AF993" s="2">
        <v>98.7</v>
      </c>
      <c r="AG993" s="2">
        <v>1.6425000000000001</v>
      </c>
      <c r="AH993" s="2">
        <v>5.8598999999999997</v>
      </c>
      <c r="AI993" s="2">
        <v>98.7</v>
      </c>
      <c r="AJ993" s="2">
        <v>1.6415000000000002</v>
      </c>
      <c r="AK993" s="2">
        <v>6.5501999999999994</v>
      </c>
    </row>
    <row r="994" spans="1:37" x14ac:dyDescent="0.25">
      <c r="A994">
        <v>98.8</v>
      </c>
      <c r="B994">
        <v>1.6442000000000001</v>
      </c>
      <c r="C994">
        <v>0.89189999999999992</v>
      </c>
      <c r="D994">
        <v>98.8</v>
      </c>
      <c r="E994">
        <v>1.6431</v>
      </c>
      <c r="F994">
        <v>1.0914000000000001</v>
      </c>
      <c r="G994">
        <v>98.8</v>
      </c>
      <c r="H994">
        <v>1.6437999999999999</v>
      </c>
      <c r="I994">
        <v>2.7171000000000003</v>
      </c>
      <c r="J994">
        <v>98.8</v>
      </c>
      <c r="K994">
        <v>1.6439999999999999</v>
      </c>
      <c r="L994">
        <v>3.6505000000000001</v>
      </c>
      <c r="M994" s="2">
        <v>98.8</v>
      </c>
      <c r="N994" s="2">
        <v>1.6439999999999999</v>
      </c>
      <c r="O994" s="2">
        <v>5.2594999999999992</v>
      </c>
      <c r="P994" s="2">
        <v>98.8</v>
      </c>
      <c r="Q994" s="2">
        <v>1.6446000000000001</v>
      </c>
      <c r="R994" s="2">
        <v>3.7027000000000001</v>
      </c>
      <c r="S994" s="3"/>
      <c r="T994" s="3"/>
      <c r="U994" s="3"/>
      <c r="V994" s="3"/>
      <c r="W994" s="3"/>
      <c r="X994" s="3"/>
      <c r="Z994" s="2">
        <v>98.8</v>
      </c>
      <c r="AA994" s="2">
        <v>1.6439999999999999</v>
      </c>
      <c r="AB994" s="2">
        <v>4.1889000000000003</v>
      </c>
      <c r="AC994" s="2">
        <v>98.8</v>
      </c>
      <c r="AD994" s="2">
        <v>1.6434</v>
      </c>
      <c r="AE994" s="2">
        <v>6.0442</v>
      </c>
      <c r="AF994" s="2">
        <v>98.8</v>
      </c>
      <c r="AG994" s="2">
        <v>1.6437999999999999</v>
      </c>
      <c r="AH994" s="2">
        <v>5.8620999999999999</v>
      </c>
      <c r="AI994" s="2">
        <v>98.8</v>
      </c>
      <c r="AJ994" s="2">
        <v>1.6434000000000002</v>
      </c>
      <c r="AK994" s="2">
        <v>6.5568999999999997</v>
      </c>
    </row>
    <row r="995" spans="1:37" x14ac:dyDescent="0.25">
      <c r="A995">
        <v>98.9</v>
      </c>
      <c r="B995">
        <v>1.6454</v>
      </c>
      <c r="C995">
        <v>0.89129999999999998</v>
      </c>
      <c r="D995">
        <v>98.9</v>
      </c>
      <c r="E995">
        <v>1.6453</v>
      </c>
      <c r="F995">
        <v>1.0942000000000001</v>
      </c>
      <c r="G995">
        <v>98.9</v>
      </c>
      <c r="H995">
        <v>1.6458999999999999</v>
      </c>
      <c r="I995">
        <v>2.7202999999999999</v>
      </c>
      <c r="J995">
        <v>98.9</v>
      </c>
      <c r="K995">
        <v>1.6453</v>
      </c>
      <c r="L995">
        <v>3.6511</v>
      </c>
      <c r="M995" s="2">
        <v>98.9</v>
      </c>
      <c r="N995" s="2">
        <v>1.6451</v>
      </c>
      <c r="O995" s="2">
        <v>5.2606999999999999</v>
      </c>
      <c r="P995" s="2">
        <v>98.9</v>
      </c>
      <c r="Q995" s="2">
        <v>1.6456</v>
      </c>
      <c r="R995" s="2">
        <v>3.7031999999999998</v>
      </c>
      <c r="S995" s="3"/>
      <c r="T995" s="3"/>
      <c r="U995" s="3"/>
      <c r="V995" s="3"/>
      <c r="W995" s="3"/>
      <c r="X995" s="3"/>
      <c r="Z995" s="2">
        <v>98.9</v>
      </c>
      <c r="AA995" s="2">
        <v>1.6458999999999999</v>
      </c>
      <c r="AB995" s="2">
        <v>4.1947000000000001</v>
      </c>
      <c r="AC995" s="2">
        <v>98.9</v>
      </c>
      <c r="AD995" s="2">
        <v>1.6444000000000001</v>
      </c>
      <c r="AE995" s="2">
        <v>6.0444000000000004</v>
      </c>
      <c r="AF995" s="2">
        <v>98.9</v>
      </c>
      <c r="AG995" s="2">
        <v>1.6451</v>
      </c>
      <c r="AH995" s="2">
        <v>5.8651</v>
      </c>
      <c r="AI995" s="2">
        <v>98.9</v>
      </c>
      <c r="AJ995" s="2">
        <v>1.6445000000000001</v>
      </c>
      <c r="AK995" s="2">
        <v>6.5581999999999994</v>
      </c>
    </row>
    <row r="996" spans="1:37" x14ac:dyDescent="0.25">
      <c r="A996">
        <v>99</v>
      </c>
      <c r="B996">
        <v>1.6471</v>
      </c>
      <c r="C996">
        <v>0.89269999999999994</v>
      </c>
      <c r="D996">
        <v>99</v>
      </c>
      <c r="E996">
        <v>1.6468</v>
      </c>
      <c r="F996">
        <v>1.0945</v>
      </c>
      <c r="G996">
        <v>99</v>
      </c>
      <c r="H996">
        <v>1.6476</v>
      </c>
      <c r="I996">
        <v>2.7207000000000003</v>
      </c>
      <c r="J996">
        <v>99</v>
      </c>
      <c r="K996">
        <v>1.6471</v>
      </c>
      <c r="L996">
        <v>3.6539999999999999</v>
      </c>
      <c r="M996" s="2">
        <v>99</v>
      </c>
      <c r="N996" s="2">
        <v>1.6469</v>
      </c>
      <c r="O996" s="2">
        <v>5.2639999999999993</v>
      </c>
      <c r="P996" s="2">
        <v>99</v>
      </c>
      <c r="Q996" s="2">
        <v>1.6472</v>
      </c>
      <c r="R996" s="2">
        <v>3.7069000000000001</v>
      </c>
      <c r="S996" s="3"/>
      <c r="T996" s="3"/>
      <c r="U996" s="3"/>
      <c r="V996" s="3"/>
      <c r="W996" s="3"/>
      <c r="X996" s="3"/>
      <c r="Z996" s="2">
        <v>99</v>
      </c>
      <c r="AA996" s="2">
        <v>1.6476</v>
      </c>
      <c r="AB996" s="2">
        <v>4.2001999999999997</v>
      </c>
      <c r="AC996" s="2">
        <v>99</v>
      </c>
      <c r="AD996" s="2">
        <v>1.6459999999999999</v>
      </c>
      <c r="AE996" s="2">
        <v>6.0493000000000006</v>
      </c>
      <c r="AF996" s="2">
        <v>99</v>
      </c>
      <c r="AG996" s="2">
        <v>1.6469</v>
      </c>
      <c r="AH996" s="2">
        <v>5.8712</v>
      </c>
      <c r="AI996" s="2">
        <v>99</v>
      </c>
      <c r="AJ996" s="2">
        <v>1.6460000000000001</v>
      </c>
      <c r="AK996" s="2">
        <v>6.5629</v>
      </c>
    </row>
    <row r="997" spans="1:37" x14ac:dyDescent="0.25">
      <c r="A997">
        <v>99.1</v>
      </c>
      <c r="B997">
        <v>1.649</v>
      </c>
      <c r="C997">
        <v>0.89429999999999998</v>
      </c>
      <c r="D997">
        <v>99.1</v>
      </c>
      <c r="E997">
        <v>1.6477999999999999</v>
      </c>
      <c r="F997">
        <v>1.0927</v>
      </c>
      <c r="G997">
        <v>99.1</v>
      </c>
      <c r="H997">
        <v>1.6487000000000001</v>
      </c>
      <c r="I997">
        <v>2.7185000000000001</v>
      </c>
      <c r="J997">
        <v>99.1</v>
      </c>
      <c r="K997">
        <v>1.649</v>
      </c>
      <c r="L997">
        <v>3.6571000000000002</v>
      </c>
      <c r="M997" s="2">
        <v>99.1</v>
      </c>
      <c r="N997" s="2">
        <v>1.6487000000000001</v>
      </c>
      <c r="O997" s="2">
        <v>5.2683999999999997</v>
      </c>
      <c r="P997" s="2">
        <v>99.1</v>
      </c>
      <c r="Q997" s="2">
        <v>1.6491</v>
      </c>
      <c r="R997" s="2">
        <v>3.7111999999999998</v>
      </c>
      <c r="S997" s="3"/>
      <c r="T997" s="3"/>
      <c r="U997" s="3"/>
      <c r="V997" s="3"/>
      <c r="W997" s="3"/>
      <c r="X997" s="3"/>
      <c r="Z997" s="2">
        <v>99.1</v>
      </c>
      <c r="AA997" s="2">
        <v>1.6492</v>
      </c>
      <c r="AB997" s="2">
        <v>4.2046999999999999</v>
      </c>
      <c r="AC997" s="2">
        <v>99.1</v>
      </c>
      <c r="AD997" s="2">
        <v>1.6478999999999999</v>
      </c>
      <c r="AE997" s="2">
        <v>6.0569000000000006</v>
      </c>
      <c r="AF997" s="2">
        <v>99.1</v>
      </c>
      <c r="AG997" s="2">
        <v>1.6491</v>
      </c>
      <c r="AH997" s="2">
        <v>5.8805999999999994</v>
      </c>
      <c r="AI997" s="2">
        <v>99.1</v>
      </c>
      <c r="AJ997" s="2">
        <v>1.6478000000000002</v>
      </c>
      <c r="AK997" s="2">
        <v>6.5686999999999998</v>
      </c>
    </row>
    <row r="998" spans="1:37" x14ac:dyDescent="0.25">
      <c r="A998">
        <v>99.2</v>
      </c>
      <c r="B998">
        <v>1.6513</v>
      </c>
      <c r="C998">
        <v>0.89659999999999995</v>
      </c>
      <c r="D998">
        <v>99.2</v>
      </c>
      <c r="E998">
        <v>1.6495</v>
      </c>
      <c r="F998">
        <v>1.0937000000000001</v>
      </c>
      <c r="G998">
        <v>99.2</v>
      </c>
      <c r="H998">
        <v>1.6503000000000001</v>
      </c>
      <c r="I998">
        <v>2.7190000000000003</v>
      </c>
      <c r="J998">
        <v>99.2</v>
      </c>
      <c r="K998">
        <v>1.6511</v>
      </c>
      <c r="L998">
        <v>3.6609000000000003</v>
      </c>
      <c r="M998" s="2">
        <v>99.2</v>
      </c>
      <c r="N998" s="2">
        <v>1.6509</v>
      </c>
      <c r="O998" s="2">
        <v>5.2749999999999995</v>
      </c>
      <c r="P998" s="2">
        <v>99.2</v>
      </c>
      <c r="Q998" s="2">
        <v>1.6511</v>
      </c>
      <c r="R998" s="2">
        <v>3.7159</v>
      </c>
      <c r="S998" s="3"/>
      <c r="T998" s="3"/>
      <c r="U998" s="3"/>
      <c r="V998" s="3"/>
      <c r="W998" s="3"/>
      <c r="X998" s="3"/>
      <c r="Z998" s="2">
        <v>99.2</v>
      </c>
      <c r="AA998" s="2">
        <v>1.6508</v>
      </c>
      <c r="AB998" s="2">
        <v>4.2096999999999998</v>
      </c>
      <c r="AC998" s="2">
        <v>99.2</v>
      </c>
      <c r="AD998" s="2">
        <v>1.6497999999999999</v>
      </c>
      <c r="AE998" s="2">
        <v>6.0643000000000002</v>
      </c>
      <c r="AF998" s="2">
        <v>99.2</v>
      </c>
      <c r="AG998" s="2">
        <v>1.6507000000000001</v>
      </c>
      <c r="AH998" s="2">
        <v>5.8851999999999993</v>
      </c>
      <c r="AI998" s="2">
        <v>99.2</v>
      </c>
      <c r="AJ998" s="2">
        <v>1.6498000000000002</v>
      </c>
      <c r="AK998" s="2">
        <v>6.5747999999999998</v>
      </c>
    </row>
    <row r="999" spans="1:37" x14ac:dyDescent="0.25">
      <c r="A999">
        <v>99.3</v>
      </c>
      <c r="B999">
        <v>1.6526000000000001</v>
      </c>
      <c r="C999">
        <v>0.89569999999999994</v>
      </c>
      <c r="D999">
        <v>99.3</v>
      </c>
      <c r="E999">
        <v>1.6513</v>
      </c>
      <c r="F999">
        <v>1.0956000000000001</v>
      </c>
      <c r="G999">
        <v>99.3</v>
      </c>
      <c r="H999">
        <v>1.6520999999999999</v>
      </c>
      <c r="I999">
        <v>2.7202000000000002</v>
      </c>
      <c r="J999">
        <v>99.3</v>
      </c>
      <c r="K999">
        <v>1.6523000000000001</v>
      </c>
      <c r="L999">
        <v>3.6611000000000002</v>
      </c>
      <c r="M999" s="2">
        <v>99.3</v>
      </c>
      <c r="N999" s="2">
        <v>1.6524000000000001</v>
      </c>
      <c r="O999" s="2">
        <v>5.2774999999999999</v>
      </c>
      <c r="P999" s="2">
        <v>99.3</v>
      </c>
      <c r="Q999" s="2">
        <v>1.653</v>
      </c>
      <c r="R999" s="2">
        <v>3.7197999999999998</v>
      </c>
      <c r="S999" s="3"/>
      <c r="T999" s="3"/>
      <c r="U999" s="3"/>
      <c r="V999" s="3"/>
      <c r="W999" s="3"/>
      <c r="X999" s="3"/>
      <c r="Z999" s="2">
        <v>99.3</v>
      </c>
      <c r="AA999" s="2">
        <v>1.6524000000000001</v>
      </c>
      <c r="AB999" s="2">
        <v>4.2131999999999996</v>
      </c>
      <c r="AC999" s="2">
        <v>99.3</v>
      </c>
      <c r="AD999" s="2">
        <v>1.6517999999999999</v>
      </c>
      <c r="AE999" s="2">
        <v>6.0709</v>
      </c>
      <c r="AF999" s="2">
        <v>99.3</v>
      </c>
      <c r="AG999" s="2">
        <v>1.6520999999999999</v>
      </c>
      <c r="AH999" s="2">
        <v>5.8883000000000001</v>
      </c>
      <c r="AI999" s="2">
        <v>99.3</v>
      </c>
      <c r="AJ999" s="2">
        <v>1.6519000000000001</v>
      </c>
      <c r="AK999" s="2">
        <v>6.5827999999999998</v>
      </c>
    </row>
    <row r="1000" spans="1:37" x14ac:dyDescent="0.25">
      <c r="A1000">
        <v>99.4</v>
      </c>
      <c r="B1000">
        <v>1.6536999999999999</v>
      </c>
      <c r="C1000">
        <v>0.89469999999999994</v>
      </c>
      <c r="D1000">
        <v>99.4</v>
      </c>
      <c r="E1000">
        <v>1.6536999999999999</v>
      </c>
      <c r="F1000">
        <v>1.0999000000000001</v>
      </c>
      <c r="G1000">
        <v>99.4</v>
      </c>
      <c r="H1000">
        <v>1.6541999999999999</v>
      </c>
      <c r="I1000">
        <v>2.7233000000000001</v>
      </c>
      <c r="J1000">
        <v>99.4</v>
      </c>
      <c r="K1000">
        <v>1.6536999999999999</v>
      </c>
      <c r="L1000">
        <v>3.6617000000000002</v>
      </c>
      <c r="M1000" s="2">
        <v>99.4</v>
      </c>
      <c r="N1000" s="2">
        <v>1.6534</v>
      </c>
      <c r="O1000" s="2">
        <v>5.2775999999999996</v>
      </c>
      <c r="P1000" s="2">
        <v>99.4</v>
      </c>
      <c r="Q1000" s="2">
        <v>1.6539999999999999</v>
      </c>
      <c r="R1000" s="2">
        <v>3.7197999999999998</v>
      </c>
      <c r="S1000" s="3"/>
      <c r="T1000" s="3"/>
      <c r="U1000" s="3"/>
      <c r="V1000" s="3"/>
      <c r="W1000" s="3"/>
      <c r="X1000" s="3"/>
      <c r="Z1000" s="2">
        <v>99.4</v>
      </c>
      <c r="AA1000" s="2">
        <v>1.6540999999999999</v>
      </c>
      <c r="AB1000" s="2">
        <v>4.2180999999999997</v>
      </c>
      <c r="AC1000" s="2">
        <v>99.4</v>
      </c>
      <c r="AD1000" s="2">
        <v>1.6527000000000001</v>
      </c>
      <c r="AE1000" s="2">
        <v>6.0712000000000002</v>
      </c>
      <c r="AF1000" s="2">
        <v>99.4</v>
      </c>
      <c r="AG1000" s="2">
        <v>1.6535</v>
      </c>
      <c r="AH1000" s="2">
        <v>5.8917999999999999</v>
      </c>
      <c r="AI1000" s="2">
        <v>99.4</v>
      </c>
      <c r="AJ1000" s="2">
        <v>1.6529</v>
      </c>
      <c r="AK1000" s="2">
        <v>6.5831</v>
      </c>
    </row>
    <row r="1001" spans="1:37" x14ac:dyDescent="0.25">
      <c r="A1001">
        <v>99.5</v>
      </c>
      <c r="B1001">
        <v>1.6555</v>
      </c>
      <c r="C1001">
        <v>0.89639999999999997</v>
      </c>
      <c r="D1001">
        <v>99.5</v>
      </c>
      <c r="E1001">
        <v>1.6552</v>
      </c>
      <c r="F1001">
        <v>1.0999000000000001</v>
      </c>
      <c r="G1001">
        <v>99.5</v>
      </c>
      <c r="H1001">
        <v>1.6560999999999999</v>
      </c>
      <c r="I1001">
        <v>2.7246000000000001</v>
      </c>
      <c r="J1001">
        <v>99.5</v>
      </c>
      <c r="K1001">
        <v>1.6554</v>
      </c>
      <c r="L1001">
        <v>3.6644000000000001</v>
      </c>
      <c r="M1001" s="2">
        <v>99.5</v>
      </c>
      <c r="N1001" s="2">
        <v>1.6552</v>
      </c>
      <c r="O1001" s="2">
        <v>5.2810999999999995</v>
      </c>
      <c r="P1001" s="2">
        <v>99.5</v>
      </c>
      <c r="Q1001" s="2">
        <v>1.6554</v>
      </c>
      <c r="R1001" s="2">
        <v>3.7214</v>
      </c>
      <c r="S1001" s="3"/>
      <c r="T1001" s="3"/>
      <c r="U1001" s="3"/>
      <c r="V1001" s="3"/>
      <c r="W1001" s="3"/>
      <c r="X1001" s="3"/>
      <c r="Z1001" s="2">
        <v>99.5</v>
      </c>
      <c r="AA1001" s="2">
        <v>1.6557999999999999</v>
      </c>
      <c r="AB1001" s="2">
        <v>4.2236000000000002</v>
      </c>
      <c r="AC1001" s="2">
        <v>99.5</v>
      </c>
      <c r="AD1001" s="2">
        <v>1.6541999999999999</v>
      </c>
      <c r="AE1001" s="2">
        <v>6.0756000000000006</v>
      </c>
      <c r="AF1001" s="2">
        <v>99.5</v>
      </c>
      <c r="AG1001" s="2">
        <v>1.6553</v>
      </c>
      <c r="AH1001" s="2">
        <v>5.8976999999999995</v>
      </c>
      <c r="AI1001" s="2">
        <v>99.5</v>
      </c>
      <c r="AJ1001" s="2">
        <v>1.6543000000000001</v>
      </c>
      <c r="AK1001" s="2">
        <v>6.5865</v>
      </c>
    </row>
    <row r="1002" spans="1:37" x14ac:dyDescent="0.25">
      <c r="A1002">
        <v>99.6</v>
      </c>
      <c r="B1002">
        <v>1.6574</v>
      </c>
      <c r="C1002">
        <v>0.89829999999999999</v>
      </c>
      <c r="D1002">
        <v>99.6</v>
      </c>
      <c r="E1002">
        <v>1.6561999999999999</v>
      </c>
      <c r="F1002">
        <v>1.0975000000000001</v>
      </c>
      <c r="G1002">
        <v>99.6</v>
      </c>
      <c r="H1002">
        <v>1.657</v>
      </c>
      <c r="I1002">
        <v>2.7221000000000002</v>
      </c>
      <c r="J1002">
        <v>99.6</v>
      </c>
      <c r="K1002">
        <v>1.6573</v>
      </c>
      <c r="L1002">
        <v>3.6676000000000002</v>
      </c>
      <c r="M1002" s="2">
        <v>99.6</v>
      </c>
      <c r="N1002" s="2">
        <v>1.6571</v>
      </c>
      <c r="O1002" s="2">
        <v>5.2848999999999995</v>
      </c>
      <c r="P1002" s="2">
        <v>99.6</v>
      </c>
      <c r="Q1002" s="2">
        <v>1.6574</v>
      </c>
      <c r="R1002" s="2">
        <v>3.7258999999999998</v>
      </c>
      <c r="S1002" s="3"/>
      <c r="T1002" s="3"/>
      <c r="U1002" s="3"/>
      <c r="V1002" s="3"/>
      <c r="W1002" s="3"/>
      <c r="X1002" s="3"/>
      <c r="Z1002" s="2">
        <v>99.6</v>
      </c>
      <c r="AA1002" s="2">
        <v>1.6575</v>
      </c>
      <c r="AB1002" s="2">
        <v>4.2293000000000003</v>
      </c>
      <c r="AC1002" s="2">
        <v>99.6</v>
      </c>
      <c r="AD1002" s="2">
        <v>1.6560999999999999</v>
      </c>
      <c r="AE1002" s="2">
        <v>6.0827999999999998</v>
      </c>
      <c r="AF1002" s="2">
        <v>99.6</v>
      </c>
      <c r="AG1002" s="2">
        <v>1.6574</v>
      </c>
      <c r="AH1002" s="2">
        <v>5.9066000000000001</v>
      </c>
      <c r="AI1002" s="2">
        <v>99.6</v>
      </c>
      <c r="AJ1002" s="2">
        <v>1.6562000000000001</v>
      </c>
      <c r="AK1002" s="2">
        <v>6.5927999999999995</v>
      </c>
    </row>
    <row r="1003" spans="1:37" x14ac:dyDescent="0.25">
      <c r="A1003">
        <v>99.7</v>
      </c>
      <c r="B1003">
        <v>1.6596</v>
      </c>
      <c r="C1003">
        <v>0.90029999999999999</v>
      </c>
      <c r="D1003">
        <v>99.7</v>
      </c>
      <c r="E1003">
        <v>1.6577999999999999</v>
      </c>
      <c r="F1003">
        <v>1.0992000000000002</v>
      </c>
      <c r="G1003">
        <v>99.7</v>
      </c>
      <c r="H1003">
        <v>1.6586000000000001</v>
      </c>
      <c r="I1003">
        <v>2.7221000000000002</v>
      </c>
      <c r="J1003">
        <v>99.7</v>
      </c>
      <c r="K1003">
        <v>1.6595</v>
      </c>
      <c r="L1003">
        <v>3.6729000000000003</v>
      </c>
      <c r="M1003" s="2">
        <v>99.7</v>
      </c>
      <c r="N1003" s="2">
        <v>1.6593</v>
      </c>
      <c r="O1003" s="2">
        <v>5.2912999999999997</v>
      </c>
      <c r="P1003" s="2">
        <v>99.7</v>
      </c>
      <c r="Q1003" s="2">
        <v>1.6596</v>
      </c>
      <c r="R1003" s="2">
        <v>3.7326999999999999</v>
      </c>
      <c r="S1003" s="3"/>
      <c r="T1003" s="3"/>
      <c r="U1003" s="3"/>
      <c r="V1003" s="3"/>
      <c r="W1003" s="3"/>
      <c r="X1003" s="3"/>
      <c r="Z1003" s="2">
        <v>99.7</v>
      </c>
      <c r="AA1003" s="2">
        <v>1.6593</v>
      </c>
      <c r="AB1003" s="2">
        <v>4.234</v>
      </c>
      <c r="AC1003" s="2">
        <v>99.7</v>
      </c>
      <c r="AD1003" s="2">
        <v>1.6581999999999999</v>
      </c>
      <c r="AE1003" s="2">
        <v>6.0916000000000006</v>
      </c>
      <c r="AF1003" s="2">
        <v>99.7</v>
      </c>
      <c r="AG1003" s="2">
        <v>1.6591</v>
      </c>
      <c r="AH1003" s="2">
        <v>5.9119999999999999</v>
      </c>
      <c r="AI1003" s="2">
        <v>99.7</v>
      </c>
      <c r="AJ1003" s="2">
        <v>1.6582000000000001</v>
      </c>
      <c r="AK1003" s="2">
        <v>6.6003999999999996</v>
      </c>
    </row>
    <row r="1004" spans="1:37" x14ac:dyDescent="0.25">
      <c r="A1004">
        <v>99.8</v>
      </c>
      <c r="B1004">
        <v>1.6609</v>
      </c>
      <c r="C1004">
        <v>0.89959999999999996</v>
      </c>
      <c r="D1004">
        <v>99.8</v>
      </c>
      <c r="E1004">
        <v>1.6597</v>
      </c>
      <c r="F1004">
        <v>1.1014000000000002</v>
      </c>
      <c r="G1004">
        <v>99.8</v>
      </c>
      <c r="H1004">
        <v>1.6605000000000001</v>
      </c>
      <c r="I1004">
        <v>2.7239</v>
      </c>
      <c r="J1004">
        <v>99.8</v>
      </c>
      <c r="K1004">
        <v>1.6607000000000001</v>
      </c>
      <c r="L1004">
        <v>3.6725000000000003</v>
      </c>
      <c r="M1004" s="2">
        <v>99.8</v>
      </c>
      <c r="N1004" s="2">
        <v>1.6607000000000001</v>
      </c>
      <c r="O1004" s="2">
        <v>5.2943999999999996</v>
      </c>
      <c r="P1004" s="2">
        <v>99.8</v>
      </c>
      <c r="Q1004" s="2">
        <v>1.6612</v>
      </c>
      <c r="R1004" s="2">
        <v>3.7361</v>
      </c>
      <c r="S1004" s="3"/>
      <c r="T1004" s="3"/>
      <c r="U1004" s="3"/>
      <c r="V1004" s="3"/>
      <c r="W1004" s="3"/>
      <c r="X1004" s="3"/>
      <c r="Z1004" s="2">
        <v>99.8</v>
      </c>
      <c r="AA1004" s="2">
        <v>1.6608000000000001</v>
      </c>
      <c r="AB1004" s="2">
        <v>4.2381000000000002</v>
      </c>
      <c r="AC1004" s="2">
        <v>99.8</v>
      </c>
      <c r="AD1004" s="2">
        <v>1.6601999999999999</v>
      </c>
      <c r="AE1004" s="2">
        <v>6.0989000000000004</v>
      </c>
      <c r="AF1004" s="2">
        <v>99.8</v>
      </c>
      <c r="AG1004" s="2">
        <v>1.6605000000000001</v>
      </c>
      <c r="AH1004" s="2">
        <v>5.9146000000000001</v>
      </c>
      <c r="AI1004" s="2">
        <v>99.8</v>
      </c>
      <c r="AJ1004" s="2">
        <v>1.6603000000000001</v>
      </c>
      <c r="AK1004" s="2">
        <v>6.6083999999999996</v>
      </c>
    </row>
    <row r="1005" spans="1:37" x14ac:dyDescent="0.25">
      <c r="A1005">
        <v>99.9</v>
      </c>
      <c r="B1005">
        <v>1.6619999999999999</v>
      </c>
      <c r="C1005">
        <v>0.89849999999999997</v>
      </c>
      <c r="D1005">
        <v>99.9</v>
      </c>
      <c r="E1005">
        <v>1.6618999999999999</v>
      </c>
      <c r="F1005">
        <v>1.1039000000000001</v>
      </c>
      <c r="G1005">
        <v>99.9</v>
      </c>
      <c r="H1005">
        <v>1.6626000000000001</v>
      </c>
      <c r="I1005">
        <v>2.7268000000000003</v>
      </c>
      <c r="J1005">
        <v>99.9</v>
      </c>
      <c r="K1005">
        <v>1.6619999999999999</v>
      </c>
      <c r="L1005">
        <v>3.6726000000000001</v>
      </c>
      <c r="M1005" s="2">
        <v>99.834999999999994</v>
      </c>
      <c r="N1005" s="2">
        <v>1.661</v>
      </c>
      <c r="O1005" s="2">
        <v>5.0162999999999993</v>
      </c>
      <c r="P1005" s="2">
        <v>99.9</v>
      </c>
      <c r="Q1005" s="2">
        <v>1.6623000000000001</v>
      </c>
      <c r="R1005" s="2">
        <v>3.7368000000000001</v>
      </c>
      <c r="S1005" s="3"/>
      <c r="T1005" s="3"/>
      <c r="U1005" s="3"/>
      <c r="V1005" s="3"/>
      <c r="W1005" s="3"/>
      <c r="X1005" s="3"/>
      <c r="Z1005" s="2">
        <v>99.9</v>
      </c>
      <c r="AA1005" s="2">
        <v>1.6624000000000001</v>
      </c>
      <c r="AB1005" s="2">
        <v>4.2420999999999998</v>
      </c>
      <c r="AC1005" s="2">
        <v>99.9</v>
      </c>
      <c r="AD1005" s="2">
        <v>1.661</v>
      </c>
      <c r="AE1005" s="2">
        <v>6.0977000000000006</v>
      </c>
      <c r="AF1005" s="2">
        <v>99.9</v>
      </c>
      <c r="AG1005" s="2">
        <v>1.6617999999999999</v>
      </c>
      <c r="AH1005" s="2">
        <v>5.9180999999999999</v>
      </c>
      <c r="AI1005" s="2">
        <v>99.9</v>
      </c>
      <c r="AJ1005" s="2">
        <v>1.6612</v>
      </c>
      <c r="AK1005" s="2">
        <v>6.6078999999999999</v>
      </c>
    </row>
    <row r="1006" spans="1:37" x14ac:dyDescent="0.25">
      <c r="A1006">
        <v>100</v>
      </c>
      <c r="B1006">
        <v>1.6637</v>
      </c>
      <c r="C1006">
        <v>0.89989999999999992</v>
      </c>
      <c r="D1006">
        <v>100</v>
      </c>
      <c r="E1006">
        <v>1.6636</v>
      </c>
      <c r="F1006">
        <v>1.1048</v>
      </c>
      <c r="G1006">
        <v>100</v>
      </c>
      <c r="H1006">
        <v>1.6644000000000001</v>
      </c>
      <c r="I1006">
        <v>2.7276000000000002</v>
      </c>
      <c r="J1006">
        <v>100</v>
      </c>
      <c r="K1006">
        <v>1.6637999999999999</v>
      </c>
      <c r="L1006">
        <v>3.6760000000000002</v>
      </c>
      <c r="M1006" s="2">
        <v>99.837999999999994</v>
      </c>
      <c r="N1006" s="2">
        <v>1.6611</v>
      </c>
      <c r="O1006" s="2">
        <v>4.6968999999999994</v>
      </c>
      <c r="P1006" s="2">
        <v>100</v>
      </c>
      <c r="Q1006" s="2">
        <v>1.6637999999999999</v>
      </c>
      <c r="R1006" s="2">
        <v>3.7401</v>
      </c>
      <c r="S1006" s="3"/>
      <c r="T1006" s="3"/>
      <c r="U1006" s="3"/>
      <c r="V1006" s="3"/>
      <c r="W1006" s="3"/>
      <c r="X1006" s="3"/>
      <c r="Z1006" s="2">
        <v>100</v>
      </c>
      <c r="AA1006" s="2">
        <v>1.6640999999999999</v>
      </c>
      <c r="AB1006" s="2">
        <v>4.2469999999999999</v>
      </c>
      <c r="AC1006" s="2">
        <v>100</v>
      </c>
      <c r="AD1006" s="2">
        <v>1.6625000000000001</v>
      </c>
      <c r="AE1006" s="2">
        <v>6.1021000000000001</v>
      </c>
      <c r="AF1006" s="2">
        <v>100</v>
      </c>
      <c r="AG1006" s="2">
        <v>1.6636</v>
      </c>
      <c r="AH1006" s="2">
        <v>5.9240999999999993</v>
      </c>
      <c r="AI1006" s="2">
        <v>100</v>
      </c>
      <c r="AJ1006" s="2">
        <v>1.6626000000000001</v>
      </c>
      <c r="AK1006" s="2">
        <v>6.6110999999999995</v>
      </c>
    </row>
    <row r="1007" spans="1:37" x14ac:dyDescent="0.25">
      <c r="A1007">
        <v>100.1</v>
      </c>
      <c r="B1007">
        <v>1.6657</v>
      </c>
      <c r="C1007">
        <v>0.90169999999999995</v>
      </c>
      <c r="D1007">
        <v>100.1</v>
      </c>
      <c r="E1007">
        <v>1.6645000000000001</v>
      </c>
      <c r="F1007">
        <v>1.1031000000000002</v>
      </c>
      <c r="G1007">
        <v>100.1</v>
      </c>
      <c r="H1007">
        <v>1.6654</v>
      </c>
      <c r="I1007">
        <v>2.7253000000000003</v>
      </c>
      <c r="J1007">
        <v>100.1</v>
      </c>
      <c r="K1007">
        <v>1.6657</v>
      </c>
      <c r="L1007">
        <v>3.6802000000000001</v>
      </c>
      <c r="M1007" s="2">
        <v>99.84</v>
      </c>
      <c r="N1007" s="2">
        <v>1.6611</v>
      </c>
      <c r="O1007" s="2">
        <v>4.4419999999999993</v>
      </c>
      <c r="P1007" s="2">
        <v>100.1</v>
      </c>
      <c r="Q1007" s="2">
        <v>1.6657</v>
      </c>
      <c r="R1007" s="2">
        <v>3.7448000000000001</v>
      </c>
      <c r="S1007" s="3"/>
      <c r="T1007" s="3"/>
      <c r="U1007" s="3"/>
      <c r="V1007" s="3"/>
      <c r="W1007" s="3"/>
      <c r="X1007" s="3"/>
      <c r="Z1007" s="2">
        <v>100.1</v>
      </c>
      <c r="AA1007" s="2">
        <v>1.6657999999999999</v>
      </c>
      <c r="AB1007" s="2">
        <v>4.2510000000000003</v>
      </c>
      <c r="AC1007" s="2">
        <v>100.1</v>
      </c>
      <c r="AD1007" s="2">
        <v>1.6644000000000001</v>
      </c>
      <c r="AE1007" s="2">
        <v>6.1089000000000002</v>
      </c>
      <c r="AF1007" s="2">
        <v>100.1</v>
      </c>
      <c r="AG1007" s="2">
        <v>1.6657</v>
      </c>
      <c r="AH1007" s="2">
        <v>5.9312999999999994</v>
      </c>
      <c r="AI1007" s="2">
        <v>100.1</v>
      </c>
      <c r="AJ1007" s="2">
        <v>1.6647000000000001</v>
      </c>
      <c r="AK1007" s="2">
        <v>6.6174999999999997</v>
      </c>
    </row>
    <row r="1008" spans="1:37" x14ac:dyDescent="0.25">
      <c r="A1008">
        <v>100.2</v>
      </c>
      <c r="B1008">
        <v>1.6677999999999999</v>
      </c>
      <c r="C1008">
        <v>0.90389999999999993</v>
      </c>
      <c r="D1008">
        <v>100.2</v>
      </c>
      <c r="E1008">
        <v>1.6660999999999999</v>
      </c>
      <c r="F1008">
        <v>1.1038000000000001</v>
      </c>
      <c r="G1008">
        <v>100.2</v>
      </c>
      <c r="H1008">
        <v>1.6669</v>
      </c>
      <c r="I1008">
        <v>2.7249000000000003</v>
      </c>
      <c r="J1008">
        <v>100.2</v>
      </c>
      <c r="K1008">
        <v>1.6678999999999999</v>
      </c>
      <c r="L1008">
        <v>3.6852</v>
      </c>
      <c r="M1008" s="2">
        <v>99.841999999999999</v>
      </c>
      <c r="N1008" s="2">
        <v>1.6611</v>
      </c>
      <c r="O1008" s="2">
        <v>4.1640999999999995</v>
      </c>
      <c r="P1008" s="2">
        <v>100.2</v>
      </c>
      <c r="Q1008" s="2">
        <v>1.6678999999999999</v>
      </c>
      <c r="R1008" s="2">
        <v>3.7509000000000001</v>
      </c>
      <c r="S1008" s="3"/>
      <c r="T1008" s="3"/>
      <c r="U1008" s="3"/>
      <c r="V1008" s="3"/>
      <c r="W1008" s="3"/>
      <c r="X1008" s="3"/>
      <c r="Z1008" s="2">
        <v>100.2</v>
      </c>
      <c r="AA1008" s="2">
        <v>1.6676</v>
      </c>
      <c r="AB1008" s="2">
        <v>4.2568000000000001</v>
      </c>
      <c r="AC1008" s="2">
        <v>100.2</v>
      </c>
      <c r="AD1008" s="2">
        <v>1.6666000000000001</v>
      </c>
      <c r="AE1008" s="2">
        <v>6.1177999999999999</v>
      </c>
      <c r="AF1008" s="2">
        <v>100.2</v>
      </c>
      <c r="AG1008" s="2">
        <v>1.6673</v>
      </c>
      <c r="AH1008" s="2">
        <v>5.9356</v>
      </c>
      <c r="AI1008" s="2">
        <v>100.2</v>
      </c>
      <c r="AJ1008" s="2">
        <v>1.6665000000000001</v>
      </c>
      <c r="AK1008" s="2">
        <v>6.6234000000000002</v>
      </c>
    </row>
    <row r="1009" spans="1:37" x14ac:dyDescent="0.25">
      <c r="A1009">
        <v>100.3</v>
      </c>
      <c r="B1009">
        <v>1.6693</v>
      </c>
      <c r="C1009">
        <v>0.90359999999999996</v>
      </c>
      <c r="D1009">
        <v>100.3</v>
      </c>
      <c r="E1009">
        <v>1.6680999999999999</v>
      </c>
      <c r="F1009">
        <v>1.1063000000000001</v>
      </c>
      <c r="G1009">
        <v>100.3</v>
      </c>
      <c r="H1009">
        <v>1.6687000000000001</v>
      </c>
      <c r="I1009">
        <v>2.7270000000000003</v>
      </c>
      <c r="J1009">
        <v>100.3</v>
      </c>
      <c r="K1009">
        <v>1.6691</v>
      </c>
      <c r="L1009">
        <v>3.6851000000000003</v>
      </c>
      <c r="M1009" s="2">
        <v>99.843999999999994</v>
      </c>
      <c r="N1009" s="2">
        <v>1.6611</v>
      </c>
      <c r="O1009" s="2">
        <v>3.8711000000000002</v>
      </c>
      <c r="P1009" s="2">
        <v>100.3</v>
      </c>
      <c r="Q1009" s="2">
        <v>1.6695</v>
      </c>
      <c r="R1009" s="2">
        <v>3.7538999999999998</v>
      </c>
      <c r="S1009" s="3"/>
      <c r="T1009" s="3"/>
      <c r="U1009" s="3"/>
      <c r="V1009" s="3"/>
      <c r="W1009" s="3"/>
      <c r="X1009" s="3"/>
      <c r="Z1009" s="2">
        <v>100.3</v>
      </c>
      <c r="AA1009" s="2">
        <v>1.6692</v>
      </c>
      <c r="AB1009" s="2">
        <v>4.2625000000000002</v>
      </c>
      <c r="AC1009" s="2">
        <v>100.3</v>
      </c>
      <c r="AD1009" s="2">
        <v>1.6684000000000001</v>
      </c>
      <c r="AE1009" s="2">
        <v>6.1241000000000003</v>
      </c>
      <c r="AF1009" s="2">
        <v>100.3</v>
      </c>
      <c r="AG1009" s="2">
        <v>1.6688000000000001</v>
      </c>
      <c r="AH1009" s="2">
        <v>5.9410999999999996</v>
      </c>
      <c r="AI1009" s="2">
        <v>100.3</v>
      </c>
      <c r="AJ1009" s="2">
        <v>1.6685000000000001</v>
      </c>
      <c r="AK1009" s="2">
        <v>6.63</v>
      </c>
    </row>
    <row r="1010" spans="1:37" x14ac:dyDescent="0.25">
      <c r="A1010">
        <v>100.4</v>
      </c>
      <c r="B1010">
        <v>1.6704000000000001</v>
      </c>
      <c r="C1010">
        <v>0.90279999999999994</v>
      </c>
      <c r="D1010">
        <v>100.4</v>
      </c>
      <c r="E1010">
        <v>1.6701999999999999</v>
      </c>
      <c r="F1010">
        <v>1.1084000000000001</v>
      </c>
      <c r="G1010">
        <v>100.4</v>
      </c>
      <c r="H1010">
        <v>1.6709000000000001</v>
      </c>
      <c r="I1010">
        <v>2.73</v>
      </c>
      <c r="J1010">
        <v>100.4</v>
      </c>
      <c r="K1010">
        <v>1.6701999999999999</v>
      </c>
      <c r="L1010">
        <v>3.6848000000000001</v>
      </c>
      <c r="M1010" s="2">
        <v>99.846000000000004</v>
      </c>
      <c r="N1010" s="2">
        <v>1.6612</v>
      </c>
      <c r="O1010" s="2">
        <v>3.5695999999999999</v>
      </c>
      <c r="P1010" s="2">
        <v>100.4</v>
      </c>
      <c r="Q1010" s="2">
        <v>1.6708000000000001</v>
      </c>
      <c r="R1010" s="2">
        <v>3.7559</v>
      </c>
      <c r="S1010" s="3"/>
      <c r="T1010" s="3"/>
      <c r="U1010" s="3"/>
      <c r="V1010" s="3"/>
      <c r="W1010" s="3"/>
      <c r="X1010" s="3"/>
      <c r="Z1010" s="2">
        <v>100.4</v>
      </c>
      <c r="AA1010" s="2">
        <v>1.6708000000000001</v>
      </c>
      <c r="AB1010" s="2">
        <v>4.2663000000000002</v>
      </c>
      <c r="AC1010" s="2">
        <v>100.4</v>
      </c>
      <c r="AD1010" s="2">
        <v>1.6694</v>
      </c>
      <c r="AE1010" s="2">
        <v>6.1245000000000003</v>
      </c>
      <c r="AF1010" s="2">
        <v>100.4</v>
      </c>
      <c r="AG1010" s="2">
        <v>1.6702999999999999</v>
      </c>
      <c r="AH1010" s="2">
        <v>5.9448999999999996</v>
      </c>
      <c r="AI1010" s="2">
        <v>100.4</v>
      </c>
      <c r="AJ1010" s="2">
        <v>1.6696</v>
      </c>
      <c r="AK1010" s="2">
        <v>6.6307999999999998</v>
      </c>
    </row>
    <row r="1011" spans="1:37" x14ac:dyDescent="0.25">
      <c r="A1011">
        <v>100.5</v>
      </c>
      <c r="B1011">
        <v>1.6720999999999999</v>
      </c>
      <c r="C1011">
        <v>0.90379999999999994</v>
      </c>
      <c r="D1011">
        <v>100.5</v>
      </c>
      <c r="E1011">
        <v>1.6718</v>
      </c>
      <c r="F1011">
        <v>1.1086</v>
      </c>
      <c r="G1011">
        <v>100.5</v>
      </c>
      <c r="H1011">
        <v>1.6727000000000001</v>
      </c>
      <c r="I1011">
        <v>2.7309000000000001</v>
      </c>
      <c r="J1011">
        <v>100.5</v>
      </c>
      <c r="K1011">
        <v>1.6719999999999999</v>
      </c>
      <c r="L1011">
        <v>3.6880999999999999</v>
      </c>
      <c r="M1011" s="2">
        <v>99.847999999999999</v>
      </c>
      <c r="N1011" s="2">
        <v>1.6613</v>
      </c>
      <c r="O1011" s="2">
        <v>3.2652999999999999</v>
      </c>
      <c r="P1011" s="2">
        <v>100.5</v>
      </c>
      <c r="Q1011" s="2">
        <v>1.6721999999999999</v>
      </c>
      <c r="R1011" s="2">
        <v>3.7580999999999998</v>
      </c>
      <c r="S1011" s="3"/>
      <c r="T1011" s="3"/>
      <c r="U1011" s="3"/>
      <c r="V1011" s="3"/>
      <c r="W1011" s="3"/>
      <c r="X1011" s="3"/>
      <c r="Z1011" s="2">
        <v>100.5</v>
      </c>
      <c r="AA1011" s="2">
        <v>1.6724000000000001</v>
      </c>
      <c r="AB1011" s="2">
        <v>4.2708000000000004</v>
      </c>
      <c r="AC1011" s="2">
        <v>100.5</v>
      </c>
      <c r="AD1011" s="2">
        <v>1.6709000000000001</v>
      </c>
      <c r="AE1011" s="2">
        <v>6.1292</v>
      </c>
      <c r="AF1011" s="2">
        <v>100.5</v>
      </c>
      <c r="AG1011" s="2">
        <v>1.6719999999999999</v>
      </c>
      <c r="AH1011" s="2">
        <v>5.9498999999999995</v>
      </c>
      <c r="AI1011" s="2">
        <v>100.5</v>
      </c>
      <c r="AJ1011" s="2">
        <v>1.6709000000000001</v>
      </c>
      <c r="AK1011" s="2">
        <v>6.6334</v>
      </c>
    </row>
    <row r="1012" spans="1:37" x14ac:dyDescent="0.25">
      <c r="A1012">
        <v>100.6</v>
      </c>
      <c r="B1012">
        <v>1.6740999999999999</v>
      </c>
      <c r="C1012">
        <v>0.90579999999999994</v>
      </c>
      <c r="D1012">
        <v>100.6</v>
      </c>
      <c r="E1012">
        <v>1.6729000000000001</v>
      </c>
      <c r="F1012">
        <v>1.1072000000000002</v>
      </c>
      <c r="G1012">
        <v>100.6</v>
      </c>
      <c r="H1012">
        <v>1.6738</v>
      </c>
      <c r="I1012">
        <v>2.7290000000000001</v>
      </c>
      <c r="J1012">
        <v>100.6</v>
      </c>
      <c r="K1012">
        <v>1.6740999999999999</v>
      </c>
      <c r="L1012">
        <v>3.6919</v>
      </c>
      <c r="M1012" s="2">
        <v>99.849000000000004</v>
      </c>
      <c r="N1012" s="2">
        <v>1.6613</v>
      </c>
      <c r="O1012" s="2">
        <v>3.1135999999999999</v>
      </c>
      <c r="P1012" s="2">
        <v>100.6</v>
      </c>
      <c r="Q1012" s="2">
        <v>1.6740999999999999</v>
      </c>
      <c r="R1012" s="2">
        <v>3.7627999999999999</v>
      </c>
      <c r="S1012" s="3"/>
      <c r="T1012" s="3"/>
      <c r="U1012" s="3"/>
      <c r="V1012" s="3"/>
      <c r="W1012" s="3"/>
      <c r="X1012" s="3"/>
      <c r="Z1012" s="2">
        <v>100.6</v>
      </c>
      <c r="AA1012" s="2">
        <v>1.6740999999999999</v>
      </c>
      <c r="AB1012" s="2">
        <v>4.2754000000000003</v>
      </c>
      <c r="AC1012" s="2">
        <v>100.6</v>
      </c>
      <c r="AD1012" s="2">
        <v>1.6727000000000001</v>
      </c>
      <c r="AE1012" s="2">
        <v>6.1364999999999998</v>
      </c>
      <c r="AF1012" s="2">
        <v>100.6</v>
      </c>
      <c r="AG1012" s="2">
        <v>1.6738999999999999</v>
      </c>
      <c r="AH1012" s="2">
        <v>5.9564999999999992</v>
      </c>
      <c r="AI1012" s="2">
        <v>100.6</v>
      </c>
      <c r="AJ1012" s="2">
        <v>1.6727000000000001</v>
      </c>
      <c r="AK1012" s="2">
        <v>6.6395999999999997</v>
      </c>
    </row>
    <row r="1013" spans="1:37" ht="15.75" thickBot="1" x14ac:dyDescent="0.3">
      <c r="A1013">
        <v>100.7</v>
      </c>
      <c r="B1013">
        <v>1.6760999999999999</v>
      </c>
      <c r="C1013">
        <v>0.90749999999999997</v>
      </c>
      <c r="D1013">
        <v>100.7</v>
      </c>
      <c r="E1013">
        <v>1.6744000000000001</v>
      </c>
      <c r="F1013">
        <v>1.1080000000000001</v>
      </c>
      <c r="G1013">
        <v>100.7</v>
      </c>
      <c r="H1013">
        <v>1.6752</v>
      </c>
      <c r="I1013">
        <v>2.7284000000000002</v>
      </c>
      <c r="J1013">
        <v>100.7</v>
      </c>
      <c r="K1013">
        <v>1.6760999999999999</v>
      </c>
      <c r="L1013">
        <v>3.6958000000000002</v>
      </c>
      <c r="P1013" s="4">
        <v>100.7</v>
      </c>
      <c r="Q1013" s="4">
        <v>1.6761999999999999</v>
      </c>
      <c r="R1013" s="2">
        <v>3.7679999999999998</v>
      </c>
      <c r="Z1013" s="2">
        <v>100.7</v>
      </c>
      <c r="AA1013" s="2">
        <v>1.6760999999999999</v>
      </c>
      <c r="AB1013" s="2">
        <v>4.2825999999999995</v>
      </c>
      <c r="AC1013" s="2">
        <v>100.7</v>
      </c>
      <c r="AD1013" s="2">
        <v>1.6749000000000001</v>
      </c>
      <c r="AE1013" s="2">
        <v>6.1448</v>
      </c>
      <c r="AF1013" s="2">
        <v>100.7</v>
      </c>
      <c r="AG1013" s="2">
        <v>1.6755</v>
      </c>
      <c r="AH1013" s="2">
        <v>5.9617999999999993</v>
      </c>
      <c r="AI1013" s="2">
        <v>100.7</v>
      </c>
      <c r="AJ1013" s="2">
        <v>1.675</v>
      </c>
      <c r="AK1013" s="2">
        <v>6.649</v>
      </c>
    </row>
    <row r="1014" spans="1:37" ht="15.75" thickBot="1" x14ac:dyDescent="0.3">
      <c r="A1014">
        <v>100.8</v>
      </c>
      <c r="B1014">
        <v>1.6776</v>
      </c>
      <c r="C1014">
        <v>0.90769999999999995</v>
      </c>
      <c r="D1014">
        <v>100.8</v>
      </c>
      <c r="E1014">
        <v>1.6763999999999999</v>
      </c>
      <c r="F1014">
        <v>1.1105</v>
      </c>
      <c r="G1014">
        <v>100.8</v>
      </c>
      <c r="H1014">
        <v>1.6771</v>
      </c>
      <c r="I1014">
        <v>2.7305000000000001</v>
      </c>
      <c r="J1014">
        <v>100.8</v>
      </c>
      <c r="K1014">
        <v>1.6774</v>
      </c>
      <c r="L1014">
        <v>3.6962999999999999</v>
      </c>
      <c r="P1014" s="1">
        <v>100.718</v>
      </c>
      <c r="Q1014" s="1">
        <v>1.6766000000000001</v>
      </c>
      <c r="R1014" s="2">
        <v>3.4640999999999997</v>
      </c>
      <c r="Z1014" s="2">
        <v>100.8</v>
      </c>
      <c r="AA1014" s="2">
        <v>1.6777</v>
      </c>
      <c r="AB1014" s="2">
        <v>4.2868000000000004</v>
      </c>
      <c r="AC1014" s="2">
        <v>100.8</v>
      </c>
      <c r="AD1014" s="2">
        <v>1.6767000000000001</v>
      </c>
      <c r="AE1014" s="2">
        <v>6.1509</v>
      </c>
      <c r="AF1014" s="2">
        <v>100.8</v>
      </c>
      <c r="AG1014" s="2">
        <v>1.6771</v>
      </c>
      <c r="AH1014" s="2">
        <v>5.9661</v>
      </c>
      <c r="AI1014" s="2">
        <v>100.8</v>
      </c>
      <c r="AJ1014" s="2">
        <v>1.6769000000000001</v>
      </c>
      <c r="AK1014" s="2">
        <v>6.6555999999999997</v>
      </c>
    </row>
    <row r="1015" spans="1:37" ht="15.75" thickBot="1" x14ac:dyDescent="0.3">
      <c r="A1015">
        <v>100.9</v>
      </c>
      <c r="B1015">
        <v>1.6788000000000001</v>
      </c>
      <c r="C1015">
        <v>0.90620000000000001</v>
      </c>
      <c r="D1015">
        <v>100.9</v>
      </c>
      <c r="E1015">
        <v>1.6786000000000001</v>
      </c>
      <c r="F1015">
        <v>1.1132000000000002</v>
      </c>
      <c r="G1015">
        <v>100.9</v>
      </c>
      <c r="H1015">
        <v>1.6793</v>
      </c>
      <c r="I1015">
        <v>2.7331000000000003</v>
      </c>
      <c r="J1015">
        <v>100.9</v>
      </c>
      <c r="K1015">
        <v>1.6786000000000001</v>
      </c>
      <c r="L1015">
        <v>3.6964000000000001</v>
      </c>
      <c r="P1015" s="1">
        <v>100.721</v>
      </c>
      <c r="Q1015" s="1">
        <v>1.6766000000000001</v>
      </c>
      <c r="R1015" s="2">
        <v>3.2000999999999999</v>
      </c>
      <c r="Z1015" s="2">
        <v>100.9</v>
      </c>
      <c r="AA1015" s="2">
        <v>1.679</v>
      </c>
      <c r="AB1015" s="2">
        <v>4.2892999999999999</v>
      </c>
      <c r="AC1015" s="2">
        <v>100.9</v>
      </c>
      <c r="AD1015" s="2">
        <v>1.6778</v>
      </c>
      <c r="AE1015" s="2">
        <v>6.1519000000000004</v>
      </c>
      <c r="AF1015" s="2">
        <v>100.9</v>
      </c>
      <c r="AG1015" s="2">
        <v>1.6787000000000001</v>
      </c>
      <c r="AH1015" s="2">
        <v>5.9706999999999999</v>
      </c>
      <c r="AI1015" s="2">
        <v>100.9</v>
      </c>
      <c r="AJ1015" s="2">
        <v>1.6779000000000002</v>
      </c>
      <c r="AK1015" s="2">
        <v>6.6554000000000002</v>
      </c>
    </row>
    <row r="1016" spans="1:37" ht="15.75" thickBot="1" x14ac:dyDescent="0.3">
      <c r="A1016">
        <v>101</v>
      </c>
      <c r="B1016">
        <v>1.6803999999999999</v>
      </c>
      <c r="C1016">
        <v>0.90739999999999998</v>
      </c>
      <c r="D1016">
        <v>101</v>
      </c>
      <c r="E1016">
        <v>1.6801999999999999</v>
      </c>
      <c r="F1016">
        <v>1.1135000000000002</v>
      </c>
      <c r="G1016">
        <v>101</v>
      </c>
      <c r="H1016">
        <v>1.681</v>
      </c>
      <c r="I1016">
        <v>2.7343000000000002</v>
      </c>
      <c r="J1016">
        <v>101</v>
      </c>
      <c r="K1016">
        <v>1.6803999999999999</v>
      </c>
      <c r="L1016">
        <v>3.6996000000000002</v>
      </c>
      <c r="P1016" s="1">
        <v>100.724</v>
      </c>
      <c r="Q1016" s="1">
        <v>1.6767000000000001</v>
      </c>
      <c r="R1016" s="2">
        <v>2.8938999999999999</v>
      </c>
      <c r="Z1016" s="2">
        <v>101</v>
      </c>
      <c r="AA1016" s="2">
        <v>1.6807000000000001</v>
      </c>
      <c r="AB1016" s="2">
        <v>4.2939999999999996</v>
      </c>
      <c r="AC1016" s="2">
        <v>101</v>
      </c>
      <c r="AD1016" s="2">
        <v>1.6792</v>
      </c>
      <c r="AE1016" s="2">
        <v>6.1555</v>
      </c>
      <c r="AF1016" s="2">
        <v>101</v>
      </c>
      <c r="AG1016" s="2">
        <v>1.6801999999999999</v>
      </c>
      <c r="AH1016" s="2">
        <v>5.9752999999999998</v>
      </c>
      <c r="AI1016" s="2">
        <v>101</v>
      </c>
      <c r="AJ1016" s="2">
        <v>1.6793</v>
      </c>
      <c r="AK1016" s="2">
        <v>6.6583999999999994</v>
      </c>
    </row>
    <row r="1017" spans="1:37" ht="15.75" thickBot="1" x14ac:dyDescent="0.3">
      <c r="A1017">
        <v>101.1</v>
      </c>
      <c r="B1017">
        <v>1.6825000000000001</v>
      </c>
      <c r="C1017">
        <v>0.91020000000000001</v>
      </c>
      <c r="D1017">
        <v>101.1</v>
      </c>
      <c r="E1017">
        <v>1.6813</v>
      </c>
      <c r="F1017">
        <v>1.1122000000000001</v>
      </c>
      <c r="G1017">
        <v>101.1</v>
      </c>
      <c r="H1017">
        <v>1.6820999999999999</v>
      </c>
      <c r="I1017">
        <v>2.7324000000000002</v>
      </c>
      <c r="J1017">
        <v>101.1</v>
      </c>
      <c r="K1017">
        <v>1.6823999999999999</v>
      </c>
      <c r="L1017">
        <v>3.7033</v>
      </c>
      <c r="P1017" s="1">
        <v>100.727</v>
      </c>
      <c r="Q1017" s="1">
        <v>1.6768000000000001</v>
      </c>
      <c r="R1017" s="2">
        <v>2.5655000000000001</v>
      </c>
      <c r="Z1017" s="2">
        <v>101.1</v>
      </c>
      <c r="AA1017" s="2">
        <v>1.6823999999999999</v>
      </c>
      <c r="AB1017" s="2">
        <v>4.2991000000000001</v>
      </c>
      <c r="AC1017" s="2">
        <v>101.1</v>
      </c>
      <c r="AD1017" s="2">
        <v>1.6812</v>
      </c>
      <c r="AE1017" s="2">
        <v>6.1622000000000003</v>
      </c>
      <c r="AF1017" s="2">
        <v>101.1</v>
      </c>
      <c r="AG1017" s="2">
        <v>1.6821999999999999</v>
      </c>
      <c r="AH1017" s="2">
        <v>5.9836999999999998</v>
      </c>
      <c r="AI1017" s="2">
        <v>101.1</v>
      </c>
      <c r="AJ1017" s="2">
        <v>1.6812</v>
      </c>
      <c r="AK1017" s="2">
        <v>6.665</v>
      </c>
    </row>
    <row r="1018" spans="1:37" ht="15.75" thickBot="1" x14ac:dyDescent="0.3">
      <c r="A1018">
        <v>101.2</v>
      </c>
      <c r="B1018">
        <v>1.6843999999999999</v>
      </c>
      <c r="C1018">
        <v>0.91120000000000001</v>
      </c>
      <c r="D1018">
        <v>101.2</v>
      </c>
      <c r="E1018">
        <v>1.6828000000000001</v>
      </c>
      <c r="F1018">
        <v>1.1128</v>
      </c>
      <c r="G1018">
        <v>101.2</v>
      </c>
      <c r="H1018">
        <v>1.6835</v>
      </c>
      <c r="I1018">
        <v>2.7315</v>
      </c>
      <c r="J1018">
        <v>101.2</v>
      </c>
      <c r="K1018">
        <v>1.6844999999999999</v>
      </c>
      <c r="L1018">
        <v>3.7077</v>
      </c>
      <c r="P1018" s="1">
        <v>100.73</v>
      </c>
      <c r="Q1018" s="1">
        <v>1.6769000000000001</v>
      </c>
      <c r="R1018" s="2">
        <v>2.2305999999999999</v>
      </c>
      <c r="Z1018" s="2">
        <v>101.2</v>
      </c>
      <c r="AA1018" s="2">
        <v>1.6843999999999999</v>
      </c>
      <c r="AB1018" s="2">
        <v>4.3072999999999997</v>
      </c>
      <c r="AC1018" s="2">
        <v>101.2</v>
      </c>
      <c r="AD1018" s="2">
        <v>1.6832</v>
      </c>
      <c r="AE1018" s="2">
        <v>6.1706000000000003</v>
      </c>
      <c r="AF1018" s="2">
        <v>101.2</v>
      </c>
      <c r="AG1018" s="2">
        <v>1.6839</v>
      </c>
      <c r="AH1018" s="2">
        <v>5.9887999999999995</v>
      </c>
      <c r="AI1018" s="2">
        <v>101.2</v>
      </c>
      <c r="AJ1018" s="2">
        <v>1.6833</v>
      </c>
      <c r="AK1018" s="2">
        <v>6.6720999999999995</v>
      </c>
    </row>
    <row r="1019" spans="1:37" ht="15.75" thickBot="1" x14ac:dyDescent="0.3">
      <c r="A1019">
        <v>101.3</v>
      </c>
      <c r="B1019">
        <v>1.6859</v>
      </c>
      <c r="C1019">
        <v>0.91120000000000001</v>
      </c>
      <c r="D1019">
        <v>101.3</v>
      </c>
      <c r="E1019">
        <v>1.6848000000000001</v>
      </c>
      <c r="F1019">
        <v>1.1149</v>
      </c>
      <c r="G1019">
        <v>101.3</v>
      </c>
      <c r="H1019">
        <v>1.6854</v>
      </c>
      <c r="I1019">
        <v>2.7333000000000003</v>
      </c>
      <c r="J1019">
        <v>101.3</v>
      </c>
      <c r="K1019">
        <v>1.6857</v>
      </c>
      <c r="L1019">
        <v>3.7077</v>
      </c>
      <c r="P1019" s="1">
        <v>100.73099999999999</v>
      </c>
      <c r="Q1019" s="1">
        <v>1.6769000000000001</v>
      </c>
      <c r="R1019" s="2">
        <v>2.1198000000000001</v>
      </c>
      <c r="Z1019" s="2">
        <v>101.3</v>
      </c>
      <c r="AA1019" s="2">
        <v>1.6859999999999999</v>
      </c>
      <c r="AB1019" s="2">
        <v>4.3113000000000001</v>
      </c>
      <c r="AC1019" s="2">
        <v>101.3</v>
      </c>
      <c r="AD1019" s="2">
        <v>1.6849000000000001</v>
      </c>
      <c r="AE1019" s="2">
        <v>6.1760000000000002</v>
      </c>
      <c r="AF1019" s="2">
        <v>101.3</v>
      </c>
      <c r="AG1019" s="2">
        <v>1.6855</v>
      </c>
      <c r="AH1019" s="2">
        <v>5.9932999999999996</v>
      </c>
      <c r="AI1019" s="2">
        <v>101.3</v>
      </c>
      <c r="AJ1019" s="2">
        <v>1.6853000000000002</v>
      </c>
      <c r="AK1019" s="2">
        <v>6.6787999999999998</v>
      </c>
    </row>
    <row r="1020" spans="1:37" x14ac:dyDescent="0.25">
      <c r="A1020">
        <v>101.4</v>
      </c>
      <c r="B1020">
        <v>1.6872</v>
      </c>
      <c r="C1020">
        <v>0.91079999999999994</v>
      </c>
      <c r="D1020">
        <v>101.4</v>
      </c>
      <c r="E1020">
        <v>1.6869000000000001</v>
      </c>
      <c r="F1020">
        <v>1.1172000000000002</v>
      </c>
      <c r="G1020">
        <v>101.4</v>
      </c>
      <c r="H1020">
        <v>1.6876</v>
      </c>
      <c r="I1020">
        <v>2.7361</v>
      </c>
      <c r="J1020">
        <v>101.4</v>
      </c>
      <c r="K1020">
        <v>1.6870000000000001</v>
      </c>
      <c r="L1020">
        <v>3.7080000000000002</v>
      </c>
      <c r="Z1020" s="2">
        <v>101.4</v>
      </c>
      <c r="AA1020" s="2">
        <v>1.6873</v>
      </c>
      <c r="AB1020" s="2">
        <v>4.3136999999999999</v>
      </c>
      <c r="AC1020" s="2">
        <v>101.4</v>
      </c>
      <c r="AD1020" s="2">
        <v>1.6860999999999999</v>
      </c>
      <c r="AE1020" s="2">
        <v>6.1787999999999998</v>
      </c>
      <c r="AF1020" s="2">
        <v>101.4</v>
      </c>
      <c r="AG1020" s="2">
        <v>1.6871</v>
      </c>
      <c r="AH1020" s="2">
        <v>5.9977</v>
      </c>
      <c r="AI1020" s="2">
        <v>101.4</v>
      </c>
      <c r="AJ1020" s="2">
        <v>1.6863000000000001</v>
      </c>
      <c r="AK1020" s="2">
        <v>6.6785999999999994</v>
      </c>
    </row>
    <row r="1021" spans="1:37" x14ac:dyDescent="0.25">
      <c r="A1021">
        <v>101.5</v>
      </c>
      <c r="B1021">
        <v>1.6887000000000001</v>
      </c>
      <c r="C1021">
        <v>0.91169999999999995</v>
      </c>
      <c r="D1021">
        <v>101.5</v>
      </c>
      <c r="E1021">
        <v>1.6883999999999999</v>
      </c>
      <c r="F1021">
        <v>1.1173000000000002</v>
      </c>
      <c r="G1021">
        <v>101.5</v>
      </c>
      <c r="H1021">
        <v>1.6893</v>
      </c>
      <c r="I1021">
        <v>2.7366000000000001</v>
      </c>
      <c r="J1021">
        <v>101.5</v>
      </c>
      <c r="K1021">
        <v>1.6887000000000001</v>
      </c>
      <c r="L1021">
        <v>3.7106000000000003</v>
      </c>
      <c r="Z1021" s="2">
        <v>101.5</v>
      </c>
      <c r="AA1021" s="2">
        <v>1.6889000000000001</v>
      </c>
      <c r="AB1021" s="2">
        <v>4.3179999999999996</v>
      </c>
      <c r="AC1021" s="2">
        <v>101.5</v>
      </c>
      <c r="AD1021" s="2">
        <v>1.6875</v>
      </c>
      <c r="AE1021" s="2">
        <v>6.1829999999999998</v>
      </c>
      <c r="AF1021" s="2">
        <v>101.5</v>
      </c>
      <c r="AG1021" s="2">
        <v>1.6887000000000001</v>
      </c>
      <c r="AH1021" s="2">
        <v>6.0026999999999999</v>
      </c>
      <c r="AI1021" s="2">
        <v>101.5</v>
      </c>
      <c r="AJ1021" s="2">
        <v>1.6876000000000002</v>
      </c>
      <c r="AK1021" s="2">
        <v>6.6812999999999994</v>
      </c>
    </row>
    <row r="1022" spans="1:37" x14ac:dyDescent="0.25">
      <c r="A1022">
        <v>101.6</v>
      </c>
      <c r="B1022">
        <v>1.6908000000000001</v>
      </c>
      <c r="C1022">
        <v>0.91359999999999997</v>
      </c>
      <c r="D1022">
        <v>101.6</v>
      </c>
      <c r="E1022">
        <v>1.6898</v>
      </c>
      <c r="F1022">
        <v>1.1168</v>
      </c>
      <c r="G1022">
        <v>101.6</v>
      </c>
      <c r="H1022">
        <v>1.6903999999999999</v>
      </c>
      <c r="I1022">
        <v>2.7343999999999999</v>
      </c>
      <c r="J1022">
        <v>101.6</v>
      </c>
      <c r="K1022">
        <v>1.6907000000000001</v>
      </c>
      <c r="L1022">
        <v>3.7147000000000001</v>
      </c>
      <c r="Z1022" s="2">
        <v>101.6</v>
      </c>
      <c r="AA1022" s="2">
        <v>1.6906000000000001</v>
      </c>
      <c r="AB1022" s="2">
        <v>4.3225999999999996</v>
      </c>
      <c r="AC1022" s="2">
        <v>101.6</v>
      </c>
      <c r="AD1022" s="2">
        <v>1.6894</v>
      </c>
      <c r="AE1022" s="2">
        <v>6.19</v>
      </c>
      <c r="AF1022" s="2">
        <v>101.6</v>
      </c>
      <c r="AG1022" s="2">
        <v>1.6904999999999999</v>
      </c>
      <c r="AH1022" s="2">
        <v>6.0077999999999996</v>
      </c>
      <c r="AI1022" s="2">
        <v>101.6</v>
      </c>
      <c r="AJ1022" s="2">
        <v>1.6895000000000002</v>
      </c>
      <c r="AK1022" s="2">
        <v>6.6883999999999997</v>
      </c>
    </row>
    <row r="1023" spans="1:37" x14ac:dyDescent="0.25">
      <c r="A1023">
        <v>101.7</v>
      </c>
      <c r="B1023">
        <v>1.6926000000000001</v>
      </c>
      <c r="C1023">
        <v>0.91509999999999991</v>
      </c>
      <c r="D1023">
        <v>101.7</v>
      </c>
      <c r="E1023">
        <v>1.6912</v>
      </c>
      <c r="F1023">
        <v>1.1169</v>
      </c>
      <c r="G1023">
        <v>101.7</v>
      </c>
      <c r="H1023">
        <v>1.6919</v>
      </c>
      <c r="I1023">
        <v>2.7343000000000002</v>
      </c>
      <c r="J1023">
        <v>101.7</v>
      </c>
      <c r="K1023">
        <v>1.6928000000000001</v>
      </c>
      <c r="L1023">
        <v>3.7193000000000001</v>
      </c>
      <c r="Z1023" s="2">
        <v>101.7</v>
      </c>
      <c r="AA1023" s="2">
        <v>1.6929000000000001</v>
      </c>
      <c r="AB1023" s="2">
        <v>4.3305999999999996</v>
      </c>
      <c r="AC1023" s="2">
        <v>101.7</v>
      </c>
      <c r="AD1023" s="2">
        <v>1.6916</v>
      </c>
      <c r="AE1023" s="2">
        <v>6.1989999999999998</v>
      </c>
      <c r="AF1023" s="2">
        <v>101.7</v>
      </c>
      <c r="AG1023" s="2">
        <v>1.6920999999999999</v>
      </c>
      <c r="AH1023" s="2">
        <v>6.0123999999999995</v>
      </c>
      <c r="AI1023" s="2">
        <v>101.7</v>
      </c>
      <c r="AJ1023" s="2">
        <v>1.6915</v>
      </c>
      <c r="AK1023" s="2">
        <v>6.6958000000000002</v>
      </c>
    </row>
    <row r="1024" spans="1:37" x14ac:dyDescent="0.25">
      <c r="A1024">
        <v>101.8</v>
      </c>
      <c r="B1024">
        <v>1.6941999999999999</v>
      </c>
      <c r="C1024">
        <v>0.91489999999999994</v>
      </c>
      <c r="D1024">
        <v>101.8</v>
      </c>
      <c r="E1024">
        <v>1.6932</v>
      </c>
      <c r="F1024">
        <v>1.1193000000000002</v>
      </c>
      <c r="G1024">
        <v>101.8</v>
      </c>
      <c r="H1024">
        <v>1.6938</v>
      </c>
      <c r="I1024">
        <v>2.7359</v>
      </c>
      <c r="J1024">
        <v>101.8</v>
      </c>
      <c r="K1024">
        <v>1.694</v>
      </c>
      <c r="L1024">
        <v>3.7199</v>
      </c>
      <c r="Z1024" s="2">
        <v>101.8</v>
      </c>
      <c r="AA1024" s="2">
        <v>1.6943999999999999</v>
      </c>
      <c r="AB1024" s="2">
        <v>4.3345000000000002</v>
      </c>
      <c r="AC1024" s="2">
        <v>101.8</v>
      </c>
      <c r="AD1024" s="2">
        <v>1.6932</v>
      </c>
      <c r="AE1024" s="2">
        <v>6.2037000000000004</v>
      </c>
      <c r="AF1024" s="2">
        <v>101.8</v>
      </c>
      <c r="AG1024" s="2">
        <v>1.6939</v>
      </c>
      <c r="AH1024" s="2">
        <v>6.0190999999999999</v>
      </c>
      <c r="AI1024" s="2">
        <v>101.8</v>
      </c>
      <c r="AJ1024" s="2">
        <v>1.6934</v>
      </c>
      <c r="AK1024" s="2">
        <v>6.7013999999999996</v>
      </c>
    </row>
    <row r="1025" spans="1:37" x14ac:dyDescent="0.25">
      <c r="A1025">
        <v>101.9</v>
      </c>
      <c r="B1025">
        <v>1.6956</v>
      </c>
      <c r="C1025">
        <v>0.91499999999999992</v>
      </c>
      <c r="D1025">
        <v>101.9</v>
      </c>
      <c r="E1025">
        <v>1.6951000000000001</v>
      </c>
      <c r="F1025">
        <v>1.1212000000000002</v>
      </c>
      <c r="G1025">
        <v>101.9</v>
      </c>
      <c r="H1025">
        <v>1.6959</v>
      </c>
      <c r="I1025">
        <v>2.7382</v>
      </c>
      <c r="J1025">
        <v>101.9</v>
      </c>
      <c r="K1025">
        <v>1.6953</v>
      </c>
      <c r="L1025">
        <v>3.72</v>
      </c>
      <c r="Z1025" s="2">
        <v>101.9</v>
      </c>
      <c r="AA1025" s="2">
        <v>1.6955</v>
      </c>
      <c r="AB1025" s="2">
        <v>4.3357000000000001</v>
      </c>
      <c r="AC1025" s="2">
        <v>101.9</v>
      </c>
      <c r="AD1025" s="2">
        <v>1.6946000000000001</v>
      </c>
      <c r="AE1025" s="2">
        <v>6.2069000000000001</v>
      </c>
      <c r="AF1025" s="2">
        <v>101.9</v>
      </c>
      <c r="AG1025" s="2">
        <v>1.6956</v>
      </c>
      <c r="AH1025" s="2">
        <v>6.0246999999999993</v>
      </c>
      <c r="AI1025" s="2">
        <v>101.9</v>
      </c>
      <c r="AJ1025" s="2">
        <v>1.6947000000000001</v>
      </c>
      <c r="AK1025" s="2">
        <v>6.7035999999999998</v>
      </c>
    </row>
    <row r="1026" spans="1:37" x14ac:dyDescent="0.25">
      <c r="A1026">
        <v>102</v>
      </c>
      <c r="B1026">
        <v>1.6971000000000001</v>
      </c>
      <c r="C1026">
        <v>0.91539999999999999</v>
      </c>
      <c r="D1026">
        <v>102</v>
      </c>
      <c r="E1026">
        <v>1.6966000000000001</v>
      </c>
      <c r="F1026">
        <v>1.1209</v>
      </c>
      <c r="G1026">
        <v>102</v>
      </c>
      <c r="H1026">
        <v>1.6975</v>
      </c>
      <c r="I1026">
        <v>2.7385000000000002</v>
      </c>
      <c r="J1026">
        <v>102</v>
      </c>
      <c r="K1026">
        <v>1.6970000000000001</v>
      </c>
      <c r="L1026">
        <v>3.7231000000000001</v>
      </c>
      <c r="Z1026" s="2">
        <v>102</v>
      </c>
      <c r="AA1026" s="2">
        <v>1.6973</v>
      </c>
      <c r="AB1026" s="2">
        <v>4.3418999999999999</v>
      </c>
      <c r="AC1026" s="2">
        <v>102</v>
      </c>
      <c r="AD1026" s="2">
        <v>1.696</v>
      </c>
      <c r="AE1026" s="2">
        <v>6.2103000000000002</v>
      </c>
      <c r="AF1026" s="2">
        <v>102</v>
      </c>
      <c r="AG1026" s="2">
        <v>1.6970000000000001</v>
      </c>
      <c r="AH1026" s="2">
        <v>6.0282999999999998</v>
      </c>
      <c r="AI1026" s="2">
        <v>102</v>
      </c>
      <c r="AJ1026" s="2">
        <v>1.6959</v>
      </c>
      <c r="AK1026" s="2">
        <v>6.7054999999999998</v>
      </c>
    </row>
    <row r="1027" spans="1:37" x14ac:dyDescent="0.25">
      <c r="A1027">
        <v>102.1</v>
      </c>
      <c r="B1027">
        <v>1.6991000000000001</v>
      </c>
      <c r="C1027">
        <v>0.91699999999999993</v>
      </c>
      <c r="D1027">
        <v>102.1</v>
      </c>
      <c r="E1027">
        <v>1.6980999999999999</v>
      </c>
      <c r="F1027">
        <v>1.1215000000000002</v>
      </c>
      <c r="G1027">
        <v>102.1</v>
      </c>
      <c r="H1027">
        <v>1.6988000000000001</v>
      </c>
      <c r="I1027">
        <v>2.7376</v>
      </c>
      <c r="J1027">
        <v>102.1</v>
      </c>
      <c r="K1027">
        <v>1.6991000000000001</v>
      </c>
      <c r="L1027">
        <v>3.7282000000000002</v>
      </c>
      <c r="Z1027" s="2">
        <v>102.1</v>
      </c>
      <c r="AA1027" s="2">
        <v>1.6990000000000001</v>
      </c>
      <c r="AB1027" s="2">
        <v>4.3468999999999998</v>
      </c>
      <c r="AC1027" s="2">
        <v>102.1</v>
      </c>
      <c r="AD1027" s="2">
        <v>1.6978</v>
      </c>
      <c r="AE1027" s="2">
        <v>6.2174000000000005</v>
      </c>
      <c r="AF1027" s="2">
        <v>102.1</v>
      </c>
      <c r="AG1027" s="2">
        <v>1.6988000000000001</v>
      </c>
      <c r="AH1027" s="2">
        <v>6.0335999999999999</v>
      </c>
      <c r="AI1027" s="2">
        <v>102.1</v>
      </c>
      <c r="AJ1027" s="2">
        <v>1.6978</v>
      </c>
      <c r="AK1027" s="2">
        <v>6.7111000000000001</v>
      </c>
    </row>
    <row r="1028" spans="1:37" x14ac:dyDescent="0.25">
      <c r="A1028">
        <v>102.2</v>
      </c>
      <c r="B1028">
        <v>1.7009000000000001</v>
      </c>
      <c r="C1028">
        <v>0.91820000000000002</v>
      </c>
      <c r="D1028">
        <v>102.2</v>
      </c>
      <c r="E1028">
        <v>1.6995</v>
      </c>
      <c r="F1028">
        <v>1.1215000000000002</v>
      </c>
      <c r="G1028">
        <v>102.2</v>
      </c>
      <c r="H1028">
        <v>1.7002999999999999</v>
      </c>
      <c r="I1028">
        <v>2.7370000000000001</v>
      </c>
      <c r="J1028">
        <v>102.2</v>
      </c>
      <c r="K1028">
        <v>1.7010000000000001</v>
      </c>
      <c r="L1028">
        <v>3.7309000000000001</v>
      </c>
      <c r="Z1028" s="2">
        <v>102.2</v>
      </c>
      <c r="AA1028" s="2">
        <v>1.7012</v>
      </c>
      <c r="AB1028" s="2">
        <v>4.3556999999999997</v>
      </c>
      <c r="AC1028" s="2">
        <v>102.2</v>
      </c>
      <c r="AD1028" s="2">
        <v>1.6998</v>
      </c>
      <c r="AE1028" s="2">
        <v>6.2251000000000003</v>
      </c>
      <c r="AF1028" s="2">
        <v>102.2</v>
      </c>
      <c r="AG1028" s="2">
        <v>1.7003999999999999</v>
      </c>
      <c r="AH1028" s="2">
        <v>6.0389999999999997</v>
      </c>
      <c r="AI1028" s="2">
        <v>102.2</v>
      </c>
      <c r="AJ1028" s="2">
        <v>1.7000999999999999</v>
      </c>
      <c r="AK1028" s="2">
        <v>6.7206000000000001</v>
      </c>
    </row>
    <row r="1029" spans="1:37" x14ac:dyDescent="0.25">
      <c r="A1029">
        <v>102.3</v>
      </c>
      <c r="B1029">
        <v>1.7024999999999999</v>
      </c>
      <c r="C1029">
        <v>0.91859999999999997</v>
      </c>
      <c r="D1029">
        <v>102.3</v>
      </c>
      <c r="E1029">
        <v>1.7015</v>
      </c>
      <c r="F1029">
        <v>1.1243000000000001</v>
      </c>
      <c r="G1029">
        <v>102.3</v>
      </c>
      <c r="H1029">
        <v>1.7020999999999999</v>
      </c>
      <c r="I1029">
        <v>2.7378</v>
      </c>
      <c r="J1029">
        <v>102.3</v>
      </c>
      <c r="K1029">
        <v>1.7023999999999999</v>
      </c>
      <c r="L1029">
        <v>3.7317</v>
      </c>
      <c r="Z1029" s="2">
        <v>102.3</v>
      </c>
      <c r="AA1029" s="2">
        <v>1.7028000000000001</v>
      </c>
      <c r="AB1029" s="2">
        <v>4.3601999999999999</v>
      </c>
      <c r="AC1029" s="2">
        <v>102.3</v>
      </c>
      <c r="AD1029" s="2">
        <v>1.7015</v>
      </c>
      <c r="AE1029" s="2">
        <v>6.23</v>
      </c>
      <c r="AF1029" s="2">
        <v>102.3</v>
      </c>
      <c r="AG1029" s="2">
        <v>1.7021999999999999</v>
      </c>
      <c r="AH1029" s="2">
        <v>6.0453999999999999</v>
      </c>
      <c r="AI1029" s="2">
        <v>102.3</v>
      </c>
      <c r="AJ1029" s="2">
        <v>1.7017000000000002</v>
      </c>
      <c r="AK1029" s="2">
        <v>6.7253999999999996</v>
      </c>
    </row>
    <row r="1030" spans="1:37" x14ac:dyDescent="0.25">
      <c r="A1030">
        <v>102.4</v>
      </c>
      <c r="B1030">
        <v>1.704</v>
      </c>
      <c r="C1030">
        <v>0.91859999999999997</v>
      </c>
      <c r="D1030">
        <v>102.4</v>
      </c>
      <c r="E1030">
        <v>1.7035</v>
      </c>
      <c r="F1030">
        <v>1.1261000000000001</v>
      </c>
      <c r="G1030">
        <v>102.4</v>
      </c>
      <c r="H1030">
        <v>1.7042999999999999</v>
      </c>
      <c r="I1030">
        <v>2.7411000000000003</v>
      </c>
      <c r="J1030">
        <v>102.4</v>
      </c>
      <c r="K1030">
        <v>1.7038</v>
      </c>
      <c r="L1030">
        <v>3.7326000000000001</v>
      </c>
      <c r="Z1030" s="2">
        <v>102.4</v>
      </c>
      <c r="AA1030" s="2">
        <v>1.7038</v>
      </c>
      <c r="AB1030" s="2">
        <v>4.3613999999999997</v>
      </c>
      <c r="AC1030" s="2">
        <v>102.4</v>
      </c>
      <c r="AD1030" s="2">
        <v>1.7030000000000001</v>
      </c>
      <c r="AE1030" s="2">
        <v>6.2336</v>
      </c>
      <c r="AF1030" s="2">
        <v>102.4</v>
      </c>
      <c r="AG1030" s="2">
        <v>1.704</v>
      </c>
      <c r="AH1030" s="2">
        <v>6.0518999999999998</v>
      </c>
      <c r="AI1030" s="2">
        <v>102.4</v>
      </c>
      <c r="AJ1030" s="2">
        <v>1.7030000000000001</v>
      </c>
      <c r="AK1030" s="2">
        <v>6.7279999999999998</v>
      </c>
    </row>
    <row r="1031" spans="1:37" x14ac:dyDescent="0.25">
      <c r="A1031">
        <v>102.5</v>
      </c>
      <c r="B1031">
        <v>1.7055</v>
      </c>
      <c r="C1031">
        <v>0.91869999999999996</v>
      </c>
      <c r="D1031">
        <v>102.5</v>
      </c>
      <c r="E1031">
        <v>1.7049000000000001</v>
      </c>
      <c r="F1031">
        <v>1.1262000000000001</v>
      </c>
      <c r="G1031">
        <v>102.5</v>
      </c>
      <c r="H1031">
        <v>1.7059</v>
      </c>
      <c r="I1031">
        <v>2.7404999999999999</v>
      </c>
      <c r="J1031">
        <v>102.5</v>
      </c>
      <c r="K1031">
        <v>1.7053</v>
      </c>
      <c r="L1031">
        <v>3.7343000000000002</v>
      </c>
      <c r="Z1031" s="2">
        <v>102.5</v>
      </c>
      <c r="AA1031" s="2">
        <v>1.7056</v>
      </c>
      <c r="AB1031" s="2">
        <v>4.3662999999999998</v>
      </c>
      <c r="AC1031" s="2">
        <v>102.5</v>
      </c>
      <c r="AD1031" s="2">
        <v>1.7042999999999999</v>
      </c>
      <c r="AE1031" s="2">
        <v>6.2368000000000006</v>
      </c>
      <c r="AF1031" s="2">
        <v>102.5</v>
      </c>
      <c r="AG1031" s="2">
        <v>1.7054</v>
      </c>
      <c r="AH1031" s="2">
        <v>6.0554999999999994</v>
      </c>
      <c r="AI1031" s="2">
        <v>102.5</v>
      </c>
      <c r="AJ1031" s="2">
        <v>1.7042999999999999</v>
      </c>
      <c r="AK1031" s="2">
        <v>6.7306999999999997</v>
      </c>
    </row>
    <row r="1032" spans="1:37" x14ac:dyDescent="0.25">
      <c r="A1032">
        <v>102.6</v>
      </c>
      <c r="B1032">
        <v>1.7075</v>
      </c>
      <c r="C1032">
        <v>0.92109999999999992</v>
      </c>
      <c r="D1032">
        <v>102.6</v>
      </c>
      <c r="E1032">
        <v>1.7064999999999999</v>
      </c>
      <c r="F1032">
        <v>1.1266</v>
      </c>
      <c r="G1032">
        <v>102.6</v>
      </c>
      <c r="H1032">
        <v>1.7072000000000001</v>
      </c>
      <c r="I1032">
        <v>2.7397</v>
      </c>
      <c r="J1032">
        <v>102.6</v>
      </c>
      <c r="K1032">
        <v>1.7075</v>
      </c>
      <c r="L1032">
        <v>3.7397</v>
      </c>
      <c r="Z1032" s="2">
        <v>102.6</v>
      </c>
      <c r="AA1032" s="2">
        <v>1.7074</v>
      </c>
      <c r="AB1032" s="2">
        <v>4.3715999999999999</v>
      </c>
      <c r="AC1032" s="2">
        <v>102.6</v>
      </c>
      <c r="AD1032" s="2">
        <v>1.7061999999999999</v>
      </c>
      <c r="AE1032" s="2">
        <v>6.2423999999999999</v>
      </c>
      <c r="AF1032" s="2">
        <v>102.6</v>
      </c>
      <c r="AG1032" s="2">
        <v>1.7070000000000001</v>
      </c>
      <c r="AH1032" s="2">
        <v>6.0606999999999998</v>
      </c>
      <c r="AI1032" s="2">
        <v>102.6</v>
      </c>
      <c r="AJ1032" s="2">
        <v>1.7061000000000002</v>
      </c>
      <c r="AK1032" s="2">
        <v>6.7362000000000002</v>
      </c>
    </row>
    <row r="1033" spans="1:37" x14ac:dyDescent="0.25">
      <c r="A1033">
        <v>102.7</v>
      </c>
      <c r="B1033">
        <v>1.7091000000000001</v>
      </c>
      <c r="C1033">
        <v>0.92159999999999997</v>
      </c>
      <c r="D1033">
        <v>102.7</v>
      </c>
      <c r="E1033">
        <v>1.708</v>
      </c>
      <c r="F1033">
        <v>1.1268</v>
      </c>
      <c r="G1033">
        <v>102.7</v>
      </c>
      <c r="H1033">
        <v>1.7087000000000001</v>
      </c>
      <c r="I1033">
        <v>2.7395</v>
      </c>
      <c r="J1033">
        <v>102.7</v>
      </c>
      <c r="K1033">
        <v>1.7094</v>
      </c>
      <c r="L1033">
        <v>3.7430000000000003</v>
      </c>
      <c r="Z1033" s="2">
        <v>102.7</v>
      </c>
      <c r="AA1033" s="2">
        <v>1.7096</v>
      </c>
      <c r="AB1033" s="2">
        <v>4.3798000000000004</v>
      </c>
      <c r="AC1033" s="2">
        <v>102.7</v>
      </c>
      <c r="AD1033" s="2">
        <v>1.7081</v>
      </c>
      <c r="AE1033" s="2">
        <v>6.2499000000000002</v>
      </c>
      <c r="AF1033" s="2">
        <v>102.7</v>
      </c>
      <c r="AG1033" s="2">
        <v>1.7087000000000001</v>
      </c>
      <c r="AH1033" s="2">
        <v>6.0663</v>
      </c>
      <c r="AI1033" s="2">
        <v>102.7</v>
      </c>
      <c r="AJ1033" s="2">
        <v>1.7084000000000001</v>
      </c>
      <c r="AK1033" s="2">
        <v>6.7447999999999997</v>
      </c>
    </row>
    <row r="1034" spans="1:37" x14ac:dyDescent="0.25">
      <c r="A1034">
        <v>102.8</v>
      </c>
      <c r="B1034">
        <v>1.7107000000000001</v>
      </c>
      <c r="C1034">
        <v>0.92209999999999992</v>
      </c>
      <c r="D1034">
        <v>102.8</v>
      </c>
      <c r="E1034">
        <v>1.7098</v>
      </c>
      <c r="F1034">
        <v>1.1287</v>
      </c>
      <c r="G1034">
        <v>102.8</v>
      </c>
      <c r="H1034">
        <v>1.7104999999999999</v>
      </c>
      <c r="I1034">
        <v>2.7408000000000001</v>
      </c>
      <c r="J1034">
        <v>102.8</v>
      </c>
      <c r="K1034">
        <v>1.7106999999999999</v>
      </c>
      <c r="L1034">
        <v>3.7432000000000003</v>
      </c>
      <c r="Z1034" s="2">
        <v>102.8</v>
      </c>
      <c r="AA1034" s="2">
        <v>1.7112000000000001</v>
      </c>
      <c r="AB1034" s="2">
        <v>4.3842999999999996</v>
      </c>
      <c r="AC1034" s="2">
        <v>102.8</v>
      </c>
      <c r="AD1034" s="2">
        <v>1.7097</v>
      </c>
      <c r="AE1034" s="2">
        <v>6.2557999999999998</v>
      </c>
      <c r="AF1034" s="2">
        <v>102.8</v>
      </c>
      <c r="AG1034" s="2">
        <v>1.7104999999999999</v>
      </c>
      <c r="AH1034" s="2">
        <v>6.0728999999999989</v>
      </c>
      <c r="AI1034" s="2">
        <v>102.8</v>
      </c>
      <c r="AJ1034" s="2">
        <v>1.7101000000000002</v>
      </c>
      <c r="AK1034" s="2">
        <v>6.7496999999999998</v>
      </c>
    </row>
    <row r="1035" spans="1:37" x14ac:dyDescent="0.25">
      <c r="A1035">
        <v>102.9</v>
      </c>
      <c r="B1035">
        <v>1.7123999999999999</v>
      </c>
      <c r="C1035">
        <v>0.92299999999999993</v>
      </c>
      <c r="D1035">
        <v>102.9</v>
      </c>
      <c r="E1035">
        <v>1.7118</v>
      </c>
      <c r="F1035">
        <v>1.1304000000000001</v>
      </c>
      <c r="G1035">
        <v>102.9</v>
      </c>
      <c r="H1035">
        <v>1.7125999999999999</v>
      </c>
      <c r="I1035">
        <v>2.7431000000000001</v>
      </c>
      <c r="J1035">
        <v>102.9</v>
      </c>
      <c r="K1035">
        <v>1.7121999999999999</v>
      </c>
      <c r="L1035">
        <v>3.7446000000000002</v>
      </c>
      <c r="Z1035" s="2">
        <v>102.9</v>
      </c>
      <c r="AA1035" s="2">
        <v>1.7121999999999999</v>
      </c>
      <c r="AB1035" s="2">
        <v>4.3849</v>
      </c>
      <c r="AC1035" s="2">
        <v>102.9</v>
      </c>
      <c r="AD1035" s="2">
        <v>1.7113</v>
      </c>
      <c r="AE1035" s="2">
        <v>6.2610000000000001</v>
      </c>
      <c r="AF1035" s="2">
        <v>102.9</v>
      </c>
      <c r="AG1035" s="2">
        <v>1.7123999999999999</v>
      </c>
      <c r="AH1035" s="2">
        <v>6.0787999999999993</v>
      </c>
      <c r="AI1035" s="2">
        <v>102.9</v>
      </c>
      <c r="AJ1035" s="2">
        <v>1.7114000000000003</v>
      </c>
      <c r="AK1035" s="2">
        <v>6.7519</v>
      </c>
    </row>
    <row r="1036" spans="1:37" x14ac:dyDescent="0.25">
      <c r="A1036">
        <v>103</v>
      </c>
      <c r="B1036">
        <v>1.7138</v>
      </c>
      <c r="C1036">
        <v>0.9224</v>
      </c>
      <c r="D1036">
        <v>103</v>
      </c>
      <c r="E1036">
        <v>1.7133</v>
      </c>
      <c r="F1036">
        <v>1.1304000000000001</v>
      </c>
      <c r="G1036">
        <v>103</v>
      </c>
      <c r="H1036">
        <v>1.7141</v>
      </c>
      <c r="I1036">
        <v>2.7428000000000003</v>
      </c>
      <c r="J1036">
        <v>103</v>
      </c>
      <c r="K1036">
        <v>1.7137</v>
      </c>
      <c r="L1036">
        <v>3.7464</v>
      </c>
      <c r="Z1036" s="2">
        <v>103</v>
      </c>
      <c r="AA1036" s="2">
        <v>1.7139</v>
      </c>
      <c r="AB1036" s="2">
        <v>4.3902000000000001</v>
      </c>
      <c r="AC1036" s="2">
        <v>103</v>
      </c>
      <c r="AD1036" s="2">
        <v>1.7126999999999999</v>
      </c>
      <c r="AE1036" s="2">
        <v>6.2639000000000005</v>
      </c>
      <c r="AF1036" s="2">
        <v>103</v>
      </c>
      <c r="AG1036" s="2">
        <v>1.7138</v>
      </c>
      <c r="AH1036" s="2">
        <v>6.0815000000000001</v>
      </c>
      <c r="AI1036" s="2">
        <v>103</v>
      </c>
      <c r="AJ1036" s="2">
        <v>1.7127000000000001</v>
      </c>
      <c r="AK1036" s="2">
        <v>6.7541000000000002</v>
      </c>
    </row>
    <row r="1037" spans="1:37" x14ac:dyDescent="0.25">
      <c r="A1037">
        <v>103.1</v>
      </c>
      <c r="B1037">
        <v>1.7157</v>
      </c>
      <c r="C1037">
        <v>0.9244</v>
      </c>
      <c r="D1037">
        <v>103.1</v>
      </c>
      <c r="E1037">
        <v>1.7148000000000001</v>
      </c>
      <c r="F1037">
        <v>1.1312000000000002</v>
      </c>
      <c r="G1037">
        <v>103.1</v>
      </c>
      <c r="H1037">
        <v>1.7155</v>
      </c>
      <c r="I1037">
        <v>2.7421000000000002</v>
      </c>
      <c r="J1037">
        <v>103.1</v>
      </c>
      <c r="K1037">
        <v>1.7159</v>
      </c>
      <c r="L1037">
        <v>3.7514000000000003</v>
      </c>
      <c r="Z1037" s="2">
        <v>103.1</v>
      </c>
      <c r="AA1037" s="2">
        <v>1.7158</v>
      </c>
      <c r="AB1037" s="2">
        <v>4.3962000000000003</v>
      </c>
      <c r="AC1037" s="2">
        <v>103.1</v>
      </c>
      <c r="AD1037" s="2">
        <v>1.7144999999999999</v>
      </c>
      <c r="AE1037" s="2">
        <v>6.2694999999999999</v>
      </c>
      <c r="AF1037" s="2">
        <v>103.1</v>
      </c>
      <c r="AG1037" s="2">
        <v>1.7153</v>
      </c>
      <c r="AH1037" s="2">
        <v>6.0859000000000005</v>
      </c>
      <c r="AI1037" s="2">
        <v>103.1</v>
      </c>
      <c r="AJ1037" s="2">
        <v>1.7145000000000001</v>
      </c>
      <c r="AK1037" s="2">
        <v>6.7603</v>
      </c>
    </row>
    <row r="1038" spans="1:37" x14ac:dyDescent="0.25">
      <c r="A1038">
        <v>103.2</v>
      </c>
      <c r="B1038">
        <v>1.7175</v>
      </c>
      <c r="C1038">
        <v>0.92609999999999992</v>
      </c>
      <c r="D1038">
        <v>103.2</v>
      </c>
      <c r="E1038">
        <v>1.7162999999999999</v>
      </c>
      <c r="F1038">
        <v>1.1312000000000002</v>
      </c>
      <c r="G1038">
        <v>103.2</v>
      </c>
      <c r="H1038">
        <v>1.7170000000000001</v>
      </c>
      <c r="I1038">
        <v>2.7418</v>
      </c>
      <c r="J1038">
        <v>103.2</v>
      </c>
      <c r="K1038">
        <v>1.7176</v>
      </c>
      <c r="L1038">
        <v>3.7536</v>
      </c>
      <c r="Z1038" s="2">
        <v>103.2</v>
      </c>
      <c r="AA1038" s="2">
        <v>1.7179</v>
      </c>
      <c r="AB1038" s="2">
        <v>4.4039000000000001</v>
      </c>
      <c r="AC1038" s="2">
        <v>103.2</v>
      </c>
      <c r="AD1038" s="2">
        <v>1.7163999999999999</v>
      </c>
      <c r="AE1038" s="2">
        <v>6.2780000000000005</v>
      </c>
      <c r="AF1038" s="2">
        <v>103.2</v>
      </c>
      <c r="AG1038" s="2">
        <v>1.7170000000000001</v>
      </c>
      <c r="AH1038" s="2">
        <v>6.0911999999999988</v>
      </c>
      <c r="AI1038" s="2">
        <v>103.2</v>
      </c>
      <c r="AJ1038" s="2">
        <v>1.7166000000000001</v>
      </c>
      <c r="AK1038" s="2">
        <v>6.7677999999999994</v>
      </c>
    </row>
    <row r="1039" spans="1:37" x14ac:dyDescent="0.25">
      <c r="A1039">
        <v>103.3</v>
      </c>
      <c r="B1039">
        <v>1.7190000000000001</v>
      </c>
      <c r="C1039">
        <v>0.9264</v>
      </c>
      <c r="D1039">
        <v>103.3</v>
      </c>
      <c r="E1039">
        <v>1.7181</v>
      </c>
      <c r="F1039">
        <v>1.1327</v>
      </c>
      <c r="G1039">
        <v>103.3</v>
      </c>
      <c r="H1039">
        <v>1.7188000000000001</v>
      </c>
      <c r="I1039">
        <v>2.7432000000000003</v>
      </c>
      <c r="J1039">
        <v>103.3</v>
      </c>
      <c r="K1039">
        <v>1.7190000000000001</v>
      </c>
      <c r="L1039">
        <v>3.7549000000000001</v>
      </c>
      <c r="Z1039" s="2">
        <v>103.3</v>
      </c>
      <c r="AA1039" s="2">
        <v>1.7195</v>
      </c>
      <c r="AB1039" s="2">
        <v>4.4075999999999995</v>
      </c>
      <c r="AC1039" s="2">
        <v>103.3</v>
      </c>
      <c r="AD1039" s="2">
        <v>1.718</v>
      </c>
      <c r="AE1039" s="2">
        <v>6.2825000000000006</v>
      </c>
      <c r="AF1039" s="2">
        <v>103.3</v>
      </c>
      <c r="AG1039" s="2">
        <v>1.7188000000000001</v>
      </c>
      <c r="AH1039" s="2">
        <v>6.0975999999999999</v>
      </c>
      <c r="AI1039" s="2">
        <v>103.3</v>
      </c>
      <c r="AJ1039" s="2">
        <v>1.7181000000000002</v>
      </c>
      <c r="AK1039" s="2">
        <v>6.7713000000000001</v>
      </c>
    </row>
    <row r="1040" spans="1:37" x14ac:dyDescent="0.25">
      <c r="A1040">
        <v>103.4</v>
      </c>
      <c r="B1040">
        <v>1.7208000000000001</v>
      </c>
      <c r="C1040">
        <v>0.92709999999999992</v>
      </c>
      <c r="D1040">
        <v>103.4</v>
      </c>
      <c r="E1040">
        <v>1.7199</v>
      </c>
      <c r="F1040">
        <v>1.1342000000000001</v>
      </c>
      <c r="G1040">
        <v>103.4</v>
      </c>
      <c r="H1040">
        <v>1.7208000000000001</v>
      </c>
      <c r="I1040">
        <v>2.7456</v>
      </c>
      <c r="J1040">
        <v>103.4</v>
      </c>
      <c r="K1040">
        <v>1.7204999999999999</v>
      </c>
      <c r="L1040">
        <v>3.7566000000000002</v>
      </c>
      <c r="Z1040" s="2">
        <v>103.4</v>
      </c>
      <c r="AA1040" s="2">
        <v>1.7204999999999999</v>
      </c>
      <c r="AB1040" s="2">
        <v>4.4086999999999996</v>
      </c>
      <c r="AC1040" s="2">
        <v>103.4</v>
      </c>
      <c r="AD1040" s="2">
        <v>1.7197</v>
      </c>
      <c r="AE1040" s="2">
        <v>6.2873000000000001</v>
      </c>
      <c r="AF1040" s="2">
        <v>103.4</v>
      </c>
      <c r="AG1040" s="2">
        <v>1.7208000000000001</v>
      </c>
      <c r="AH1040" s="2">
        <v>6.1052999999999997</v>
      </c>
      <c r="AI1040" s="2">
        <v>103.4</v>
      </c>
      <c r="AJ1040" s="2">
        <v>1.7198000000000002</v>
      </c>
      <c r="AK1040" s="2">
        <v>6.7753999999999994</v>
      </c>
    </row>
    <row r="1041" spans="1:37" x14ac:dyDescent="0.25">
      <c r="A1041">
        <v>103.5</v>
      </c>
      <c r="B1041">
        <v>1.7222</v>
      </c>
      <c r="C1041">
        <v>0.92759999999999998</v>
      </c>
      <c r="D1041">
        <v>103.5</v>
      </c>
      <c r="E1041">
        <v>1.7215</v>
      </c>
      <c r="F1041">
        <v>1.1346000000000001</v>
      </c>
      <c r="G1041">
        <v>103.5</v>
      </c>
      <c r="H1041">
        <v>1.7223999999999999</v>
      </c>
      <c r="I1041">
        <v>2.7452000000000001</v>
      </c>
      <c r="J1041">
        <v>103.5</v>
      </c>
      <c r="K1041">
        <v>1.722</v>
      </c>
      <c r="L1041">
        <v>3.7585000000000002</v>
      </c>
      <c r="Z1041" s="2">
        <v>103.5</v>
      </c>
      <c r="AA1041" s="2">
        <v>1.7222</v>
      </c>
      <c r="AB1041" s="2">
        <v>4.4131</v>
      </c>
      <c r="AC1041" s="2">
        <v>103.5</v>
      </c>
      <c r="AD1041" s="2">
        <v>1.7211000000000001</v>
      </c>
      <c r="AE1041" s="2">
        <v>6.2915000000000001</v>
      </c>
      <c r="AF1041" s="2">
        <v>103.5</v>
      </c>
      <c r="AG1041" s="2">
        <v>1.7221</v>
      </c>
      <c r="AH1041" s="2">
        <v>6.107899999999999</v>
      </c>
      <c r="AI1041" s="2">
        <v>103.5</v>
      </c>
      <c r="AJ1041" s="2">
        <v>1.7211000000000001</v>
      </c>
      <c r="AK1041" s="2">
        <v>6.7779999999999996</v>
      </c>
    </row>
    <row r="1042" spans="1:37" x14ac:dyDescent="0.25">
      <c r="A1042">
        <v>103.6</v>
      </c>
      <c r="B1042">
        <v>1.724</v>
      </c>
      <c r="C1042">
        <v>0.92889999999999995</v>
      </c>
      <c r="D1042">
        <v>103.6</v>
      </c>
      <c r="E1042">
        <v>1.7233000000000001</v>
      </c>
      <c r="F1042">
        <v>1.1362000000000001</v>
      </c>
      <c r="G1042">
        <v>103.6</v>
      </c>
      <c r="H1042">
        <v>1.7239</v>
      </c>
      <c r="I1042">
        <v>2.7449000000000003</v>
      </c>
      <c r="J1042">
        <v>103.6</v>
      </c>
      <c r="K1042">
        <v>1.7241</v>
      </c>
      <c r="L1042">
        <v>3.7631000000000001</v>
      </c>
      <c r="Z1042" s="2">
        <v>103.6</v>
      </c>
      <c r="AA1042" s="2">
        <v>1.7241</v>
      </c>
      <c r="AB1042" s="2">
        <v>4.4204999999999997</v>
      </c>
      <c r="AC1042" s="2">
        <v>103.6</v>
      </c>
      <c r="AD1042" s="2">
        <v>1.7228000000000001</v>
      </c>
      <c r="AE1042" s="2">
        <v>6.2972999999999999</v>
      </c>
      <c r="AF1042" s="2">
        <v>103.6</v>
      </c>
      <c r="AG1042" s="2">
        <v>1.7235</v>
      </c>
      <c r="AH1042" s="2">
        <v>6.1109999999999989</v>
      </c>
      <c r="AI1042" s="2">
        <v>103.6</v>
      </c>
      <c r="AJ1042" s="2">
        <v>1.7228000000000001</v>
      </c>
      <c r="AK1042" s="2">
        <v>6.7827000000000002</v>
      </c>
    </row>
    <row r="1043" spans="1:37" x14ac:dyDescent="0.25">
      <c r="A1043">
        <v>103.7</v>
      </c>
      <c r="B1043">
        <v>1.7258</v>
      </c>
      <c r="C1043">
        <v>0.93019999999999992</v>
      </c>
      <c r="D1043">
        <v>103.7</v>
      </c>
      <c r="E1043">
        <v>1.7246999999999999</v>
      </c>
      <c r="F1043">
        <v>1.1356000000000002</v>
      </c>
      <c r="G1043">
        <v>103.7</v>
      </c>
      <c r="H1043">
        <v>1.7254</v>
      </c>
      <c r="I1043">
        <v>2.7446000000000002</v>
      </c>
      <c r="J1043">
        <v>103.7</v>
      </c>
      <c r="K1043">
        <v>1.7258</v>
      </c>
      <c r="L1043">
        <v>3.7662</v>
      </c>
      <c r="Z1043" s="2">
        <v>103.7</v>
      </c>
      <c r="AA1043" s="2">
        <v>1.7262</v>
      </c>
      <c r="AB1043" s="2">
        <v>4.4287999999999998</v>
      </c>
      <c r="AC1043" s="2">
        <v>103.7</v>
      </c>
      <c r="AD1043" s="2">
        <v>1.7246999999999999</v>
      </c>
      <c r="AE1043" s="2">
        <v>6.3044000000000002</v>
      </c>
      <c r="AF1043" s="2">
        <v>103.7</v>
      </c>
      <c r="AG1043" s="2">
        <v>1.7253000000000001</v>
      </c>
      <c r="AH1043" s="2">
        <v>6.1173000000000002</v>
      </c>
      <c r="AI1043" s="2">
        <v>103.7</v>
      </c>
      <c r="AJ1043" s="2">
        <v>1.7250000000000001</v>
      </c>
      <c r="AK1043" s="2">
        <v>6.7907000000000002</v>
      </c>
    </row>
    <row r="1044" spans="1:37" x14ac:dyDescent="0.25">
      <c r="A1044">
        <v>103.8</v>
      </c>
      <c r="B1044">
        <v>1.7274</v>
      </c>
      <c r="C1044">
        <v>0.93019999999999992</v>
      </c>
      <c r="D1044">
        <v>103.8</v>
      </c>
      <c r="E1044">
        <v>1.7263999999999999</v>
      </c>
      <c r="F1044">
        <v>1.137</v>
      </c>
      <c r="G1044">
        <v>103.8</v>
      </c>
      <c r="H1044">
        <v>1.7271000000000001</v>
      </c>
      <c r="I1044">
        <v>2.7454000000000001</v>
      </c>
      <c r="J1044">
        <v>103.8</v>
      </c>
      <c r="K1044">
        <v>1.7274</v>
      </c>
      <c r="L1044">
        <v>3.7676000000000003</v>
      </c>
      <c r="Z1044" s="2">
        <v>103.8</v>
      </c>
      <c r="AA1044" s="2">
        <v>1.7278</v>
      </c>
      <c r="AB1044" s="2">
        <v>4.4324000000000003</v>
      </c>
      <c r="AC1044" s="2">
        <v>103.8</v>
      </c>
      <c r="AD1044" s="2">
        <v>1.7262999999999999</v>
      </c>
      <c r="AE1044" s="2">
        <v>6.3081000000000005</v>
      </c>
      <c r="AF1044" s="2">
        <v>103.8</v>
      </c>
      <c r="AG1044" s="2">
        <v>1.7271000000000001</v>
      </c>
      <c r="AH1044" s="2">
        <v>6.1244999999999994</v>
      </c>
      <c r="AI1044" s="2">
        <v>103.8</v>
      </c>
      <c r="AJ1044" s="2">
        <v>1.7265000000000001</v>
      </c>
      <c r="AK1044" s="2">
        <v>6.7945000000000002</v>
      </c>
    </row>
    <row r="1045" spans="1:37" x14ac:dyDescent="0.25">
      <c r="A1045">
        <v>103.9</v>
      </c>
      <c r="B1045">
        <v>1.7293000000000001</v>
      </c>
      <c r="C1045">
        <v>0.93159999999999998</v>
      </c>
      <c r="D1045">
        <v>103.9</v>
      </c>
      <c r="E1045">
        <v>1.7282999999999999</v>
      </c>
      <c r="F1045">
        <v>1.1389</v>
      </c>
      <c r="G1045">
        <v>103.9</v>
      </c>
      <c r="H1045">
        <v>1.7291000000000001</v>
      </c>
      <c r="I1045">
        <v>2.7475000000000001</v>
      </c>
      <c r="J1045">
        <v>103.9</v>
      </c>
      <c r="K1045">
        <v>1.7289000000000001</v>
      </c>
      <c r="L1045">
        <v>3.7690000000000001</v>
      </c>
      <c r="Z1045" s="2">
        <v>103.9</v>
      </c>
      <c r="AA1045" s="2">
        <v>1.7289000000000001</v>
      </c>
      <c r="AB1045" s="2">
        <v>4.4343000000000004</v>
      </c>
      <c r="AC1045" s="2">
        <v>103.9</v>
      </c>
      <c r="AD1045" s="2">
        <v>1.7281</v>
      </c>
      <c r="AE1045" s="2">
        <v>6.3136999999999999</v>
      </c>
      <c r="AF1045" s="2">
        <v>103.9</v>
      </c>
      <c r="AG1045" s="2">
        <v>1.7292000000000001</v>
      </c>
      <c r="AH1045" s="2">
        <v>6.1320999999999994</v>
      </c>
      <c r="AI1045" s="2">
        <v>103.9</v>
      </c>
      <c r="AJ1045" s="2">
        <v>1.7281</v>
      </c>
      <c r="AK1045" s="2">
        <v>6.7992999999999997</v>
      </c>
    </row>
    <row r="1046" spans="1:37" x14ac:dyDescent="0.25">
      <c r="A1046">
        <v>104</v>
      </c>
      <c r="B1046">
        <v>1.7305999999999999</v>
      </c>
      <c r="C1046">
        <v>0.93149999999999999</v>
      </c>
      <c r="D1046">
        <v>104</v>
      </c>
      <c r="E1046">
        <v>1.7298</v>
      </c>
      <c r="F1046">
        <v>1.1384000000000001</v>
      </c>
      <c r="G1046">
        <v>104</v>
      </c>
      <c r="H1046">
        <v>1.7305999999999999</v>
      </c>
      <c r="I1046">
        <v>2.7467000000000001</v>
      </c>
      <c r="J1046">
        <v>104</v>
      </c>
      <c r="K1046">
        <v>1.7303999999999999</v>
      </c>
      <c r="L1046">
        <v>3.7706</v>
      </c>
      <c r="Z1046" s="2">
        <v>104</v>
      </c>
      <c r="AA1046" s="2">
        <v>1.7304999999999999</v>
      </c>
      <c r="AB1046" s="2">
        <v>4.4381000000000004</v>
      </c>
      <c r="AC1046" s="2">
        <v>104</v>
      </c>
      <c r="AD1046" s="2">
        <v>1.7295</v>
      </c>
      <c r="AE1046" s="2">
        <v>6.3177000000000003</v>
      </c>
      <c r="AF1046" s="2">
        <v>104</v>
      </c>
      <c r="AG1046" s="2">
        <v>1.7303999999999999</v>
      </c>
      <c r="AH1046" s="2">
        <v>6.1336999999999993</v>
      </c>
      <c r="AI1046" s="2">
        <v>104</v>
      </c>
      <c r="AJ1046" s="2">
        <v>1.7295</v>
      </c>
      <c r="AK1046" s="2">
        <v>6.8022999999999998</v>
      </c>
    </row>
    <row r="1047" spans="1:37" x14ac:dyDescent="0.25">
      <c r="A1047">
        <v>104.1</v>
      </c>
      <c r="B1047">
        <v>1.7323</v>
      </c>
      <c r="C1047">
        <v>0.93240000000000001</v>
      </c>
      <c r="D1047">
        <v>104.1</v>
      </c>
      <c r="E1047">
        <v>1.7316</v>
      </c>
      <c r="F1047">
        <v>1.1403000000000001</v>
      </c>
      <c r="G1047">
        <v>104.1</v>
      </c>
      <c r="H1047">
        <v>1.7323</v>
      </c>
      <c r="I1047">
        <v>2.7474000000000003</v>
      </c>
      <c r="J1047">
        <v>104.1</v>
      </c>
      <c r="K1047">
        <v>1.7323999999999999</v>
      </c>
      <c r="L1047">
        <v>3.7746</v>
      </c>
      <c r="Z1047" s="2">
        <v>104.1</v>
      </c>
      <c r="AA1047" s="2">
        <v>1.7323999999999999</v>
      </c>
      <c r="AB1047" s="2">
        <v>4.4443000000000001</v>
      </c>
      <c r="AC1047" s="2">
        <v>104.1</v>
      </c>
      <c r="AD1047" s="2">
        <v>1.7311000000000001</v>
      </c>
      <c r="AE1047" s="2">
        <v>6.3224</v>
      </c>
      <c r="AF1047" s="2">
        <v>104.1</v>
      </c>
      <c r="AG1047" s="2">
        <v>1.7318</v>
      </c>
      <c r="AH1047" s="2">
        <v>6.1374999999999993</v>
      </c>
      <c r="AI1047" s="2">
        <v>104.1</v>
      </c>
      <c r="AJ1047" s="2">
        <v>1.7312000000000001</v>
      </c>
      <c r="AK1047" s="2">
        <v>6.8072999999999997</v>
      </c>
    </row>
    <row r="1048" spans="1:37" x14ac:dyDescent="0.25">
      <c r="A1048">
        <v>104.2</v>
      </c>
      <c r="B1048">
        <v>1.7341</v>
      </c>
      <c r="C1048">
        <v>0.93340000000000001</v>
      </c>
      <c r="D1048">
        <v>104.2</v>
      </c>
      <c r="E1048">
        <v>1.7332000000000001</v>
      </c>
      <c r="F1048">
        <v>1.1404000000000001</v>
      </c>
      <c r="G1048">
        <v>104.2</v>
      </c>
      <c r="H1048">
        <v>1.7338</v>
      </c>
      <c r="I1048">
        <v>2.7470000000000003</v>
      </c>
      <c r="J1048">
        <v>104.2</v>
      </c>
      <c r="K1048">
        <v>1.7341</v>
      </c>
      <c r="L1048">
        <v>3.7776000000000001</v>
      </c>
      <c r="Z1048" s="2">
        <v>104.2</v>
      </c>
      <c r="AA1048" s="2">
        <v>1.7345999999999999</v>
      </c>
      <c r="AB1048" s="2">
        <v>4.4527999999999999</v>
      </c>
      <c r="AC1048" s="2">
        <v>104.2</v>
      </c>
      <c r="AD1048" s="2">
        <v>1.7330000000000001</v>
      </c>
      <c r="AE1048" s="2">
        <v>6.3298000000000005</v>
      </c>
      <c r="AF1048" s="2">
        <v>104.2</v>
      </c>
      <c r="AG1048" s="2">
        <v>1.7335</v>
      </c>
      <c r="AH1048" s="2">
        <v>6.1435999999999993</v>
      </c>
      <c r="AI1048" s="2">
        <v>104.2</v>
      </c>
      <c r="AJ1048" s="2">
        <v>1.7332000000000001</v>
      </c>
      <c r="AK1048" s="2">
        <v>6.8136999999999999</v>
      </c>
    </row>
    <row r="1049" spans="1:37" x14ac:dyDescent="0.25">
      <c r="A1049">
        <v>104.3</v>
      </c>
      <c r="B1049">
        <v>1.7357</v>
      </c>
      <c r="C1049">
        <v>0.93389999999999995</v>
      </c>
      <c r="D1049">
        <v>104.3</v>
      </c>
      <c r="E1049">
        <v>1.7347999999999999</v>
      </c>
      <c r="F1049">
        <v>1.1415000000000002</v>
      </c>
      <c r="G1049">
        <v>104.3</v>
      </c>
      <c r="H1049">
        <v>1.7355</v>
      </c>
      <c r="I1049">
        <v>2.7482000000000002</v>
      </c>
      <c r="J1049">
        <v>104.3</v>
      </c>
      <c r="K1049">
        <v>1.7356</v>
      </c>
      <c r="L1049">
        <v>3.7795000000000001</v>
      </c>
      <c r="Z1049" s="2">
        <v>104.3</v>
      </c>
      <c r="AA1049" s="2">
        <v>1.7361</v>
      </c>
      <c r="AB1049" s="2">
        <v>4.4564000000000004</v>
      </c>
      <c r="AC1049" s="2">
        <v>104.3</v>
      </c>
      <c r="AD1049" s="2">
        <v>1.7345999999999999</v>
      </c>
      <c r="AE1049" s="2">
        <v>6.3348000000000004</v>
      </c>
      <c r="AF1049" s="2">
        <v>104.3</v>
      </c>
      <c r="AG1049" s="2">
        <v>1.7355</v>
      </c>
      <c r="AH1049" s="2">
        <v>6.1509</v>
      </c>
      <c r="AI1049" s="2">
        <v>104.3</v>
      </c>
      <c r="AJ1049" s="2">
        <v>1.7348000000000001</v>
      </c>
      <c r="AK1049" s="2">
        <v>6.8185000000000002</v>
      </c>
    </row>
    <row r="1050" spans="1:37" x14ac:dyDescent="0.25">
      <c r="A1050">
        <v>104.4</v>
      </c>
      <c r="B1050">
        <v>1.7376</v>
      </c>
      <c r="C1050">
        <v>0.93579999999999997</v>
      </c>
      <c r="D1050">
        <v>104.4</v>
      </c>
      <c r="E1050">
        <v>1.7365999999999999</v>
      </c>
      <c r="F1050">
        <v>1.1426000000000001</v>
      </c>
      <c r="G1050">
        <v>104.4</v>
      </c>
      <c r="H1050">
        <v>1.7373000000000001</v>
      </c>
      <c r="I1050">
        <v>2.7492000000000001</v>
      </c>
      <c r="J1050">
        <v>104.4</v>
      </c>
      <c r="K1050">
        <v>1.7373000000000001</v>
      </c>
      <c r="L1050">
        <v>3.7816000000000001</v>
      </c>
      <c r="Z1050" s="2">
        <v>104.4</v>
      </c>
      <c r="AA1050" s="2">
        <v>1.7372000000000001</v>
      </c>
      <c r="AB1050" s="2">
        <v>4.4574999999999996</v>
      </c>
      <c r="AC1050" s="2">
        <v>104.4</v>
      </c>
      <c r="AD1050" s="2">
        <v>1.7363</v>
      </c>
      <c r="AE1050" s="2">
        <v>6.3401000000000005</v>
      </c>
      <c r="AF1050" s="2">
        <v>104.4</v>
      </c>
      <c r="AG1050" s="2">
        <v>1.7377</v>
      </c>
      <c r="AH1050" s="2">
        <v>6.1591000000000005</v>
      </c>
      <c r="AI1050" s="2">
        <v>104.4</v>
      </c>
      <c r="AJ1050" s="2">
        <v>1.7364000000000002</v>
      </c>
      <c r="AK1050" s="2">
        <v>6.8235000000000001</v>
      </c>
    </row>
    <row r="1051" spans="1:37" x14ac:dyDescent="0.25">
      <c r="A1051">
        <v>104.5</v>
      </c>
      <c r="B1051">
        <v>1.7391000000000001</v>
      </c>
      <c r="C1051">
        <v>0.93559999999999999</v>
      </c>
      <c r="D1051">
        <v>104.5</v>
      </c>
      <c r="E1051">
        <v>1.7382</v>
      </c>
      <c r="F1051">
        <v>1.1434000000000002</v>
      </c>
      <c r="G1051">
        <v>104.5</v>
      </c>
      <c r="H1051">
        <v>1.7390000000000001</v>
      </c>
      <c r="I1051">
        <v>2.7492000000000001</v>
      </c>
      <c r="J1051">
        <v>104.5</v>
      </c>
      <c r="K1051">
        <v>1.7387999999999999</v>
      </c>
      <c r="L1051">
        <v>3.7832000000000003</v>
      </c>
      <c r="Z1051" s="2">
        <v>104.5</v>
      </c>
      <c r="AA1051" s="2">
        <v>1.7387999999999999</v>
      </c>
      <c r="AB1051" s="2">
        <v>4.4616999999999996</v>
      </c>
      <c r="AC1051" s="2">
        <v>104.5</v>
      </c>
      <c r="AD1051" s="2">
        <v>1.738</v>
      </c>
      <c r="AE1051" s="2">
        <v>6.3452000000000002</v>
      </c>
      <c r="AF1051" s="2">
        <v>104.5</v>
      </c>
      <c r="AG1051" s="2">
        <v>1.7387999999999999</v>
      </c>
      <c r="AH1051" s="2">
        <v>6.1611999999999991</v>
      </c>
      <c r="AI1051" s="2">
        <v>104.5</v>
      </c>
      <c r="AJ1051" s="2">
        <v>1.7378</v>
      </c>
      <c r="AK1051" s="2">
        <v>6.8264999999999993</v>
      </c>
    </row>
    <row r="1052" spans="1:37" x14ac:dyDescent="0.25">
      <c r="A1052">
        <v>104.6</v>
      </c>
      <c r="B1052">
        <v>1.7405999999999999</v>
      </c>
      <c r="C1052">
        <v>0.93640000000000001</v>
      </c>
      <c r="D1052">
        <v>104.6</v>
      </c>
      <c r="E1052">
        <v>1.74</v>
      </c>
      <c r="F1052">
        <v>1.1448</v>
      </c>
      <c r="G1052">
        <v>104.6</v>
      </c>
      <c r="H1052">
        <v>1.7404999999999999</v>
      </c>
      <c r="I1052">
        <v>2.7495000000000003</v>
      </c>
      <c r="J1052">
        <v>104.6</v>
      </c>
      <c r="K1052">
        <v>1.7406999999999999</v>
      </c>
      <c r="L1052">
        <v>3.7863000000000002</v>
      </c>
      <c r="Z1052" s="2">
        <v>104.6</v>
      </c>
      <c r="AA1052" s="2">
        <v>1.7407999999999999</v>
      </c>
      <c r="AB1052" s="2">
        <v>4.4696999999999996</v>
      </c>
      <c r="AC1052" s="2">
        <v>104.6</v>
      </c>
      <c r="AD1052" s="2">
        <v>1.7396</v>
      </c>
      <c r="AE1052" s="2">
        <v>6.3498999999999999</v>
      </c>
      <c r="AF1052" s="2">
        <v>104.6</v>
      </c>
      <c r="AG1052" s="2">
        <v>1.74</v>
      </c>
      <c r="AH1052" s="2">
        <v>6.1625999999999994</v>
      </c>
      <c r="AI1052" s="2">
        <v>104.6</v>
      </c>
      <c r="AJ1052" s="2">
        <v>1.7395</v>
      </c>
      <c r="AK1052" s="2">
        <v>6.8309999999999995</v>
      </c>
    </row>
    <row r="1053" spans="1:37" x14ac:dyDescent="0.25">
      <c r="A1053">
        <v>104.7</v>
      </c>
      <c r="B1053">
        <v>1.7423</v>
      </c>
      <c r="C1053">
        <v>0.93709999999999993</v>
      </c>
      <c r="D1053">
        <v>104.7</v>
      </c>
      <c r="E1053">
        <v>1.7415</v>
      </c>
      <c r="F1053">
        <v>1.1456000000000002</v>
      </c>
      <c r="G1053">
        <v>104.7</v>
      </c>
      <c r="H1053">
        <v>1.7423</v>
      </c>
      <c r="I1053">
        <v>2.7501000000000002</v>
      </c>
      <c r="J1053">
        <v>104.7</v>
      </c>
      <c r="K1053">
        <v>1.7423999999999999</v>
      </c>
      <c r="L1053">
        <v>3.7888999999999999</v>
      </c>
      <c r="Z1053" s="2">
        <v>104.7</v>
      </c>
      <c r="AA1053" s="2">
        <v>1.7428999999999999</v>
      </c>
      <c r="AB1053" s="2">
        <v>4.4770000000000003</v>
      </c>
      <c r="AC1053" s="2">
        <v>104.7</v>
      </c>
      <c r="AD1053" s="2">
        <v>1.7412000000000001</v>
      </c>
      <c r="AE1053" s="2">
        <v>6.3555000000000001</v>
      </c>
      <c r="AF1053" s="2">
        <v>104.7</v>
      </c>
      <c r="AG1053" s="2">
        <v>1.7419</v>
      </c>
      <c r="AH1053" s="2">
        <v>6.1690000000000005</v>
      </c>
      <c r="AI1053" s="2">
        <v>104.7</v>
      </c>
      <c r="AJ1053" s="2">
        <v>1.7413000000000001</v>
      </c>
      <c r="AK1053" s="2">
        <v>6.8366999999999996</v>
      </c>
    </row>
    <row r="1054" spans="1:37" x14ac:dyDescent="0.25">
      <c r="A1054">
        <v>104.8</v>
      </c>
      <c r="B1054">
        <v>1.744</v>
      </c>
      <c r="C1054">
        <v>0.93819999999999992</v>
      </c>
      <c r="D1054">
        <v>104.8</v>
      </c>
      <c r="E1054">
        <v>1.7430000000000001</v>
      </c>
      <c r="F1054">
        <v>1.1452</v>
      </c>
      <c r="G1054">
        <v>104.8</v>
      </c>
      <c r="H1054">
        <v>1.7438</v>
      </c>
      <c r="I1054">
        <v>2.7497000000000003</v>
      </c>
      <c r="J1054">
        <v>104.8</v>
      </c>
      <c r="K1054">
        <v>1.744</v>
      </c>
      <c r="L1054">
        <v>3.7899000000000003</v>
      </c>
      <c r="Z1054" s="2">
        <v>104.8</v>
      </c>
      <c r="AA1054" s="2">
        <v>1.7444999999999999</v>
      </c>
      <c r="AB1054" s="2">
        <v>4.4802999999999997</v>
      </c>
      <c r="AC1054" s="2">
        <v>104.8</v>
      </c>
      <c r="AD1054" s="2">
        <v>1.7430000000000001</v>
      </c>
      <c r="AE1054" s="2">
        <v>6.3613</v>
      </c>
      <c r="AF1054" s="2">
        <v>104.8</v>
      </c>
      <c r="AG1054" s="2">
        <v>1.7438</v>
      </c>
      <c r="AH1054" s="2">
        <v>6.1763999999999992</v>
      </c>
      <c r="AI1054" s="2">
        <v>104.8</v>
      </c>
      <c r="AJ1054" s="2">
        <v>1.7430000000000001</v>
      </c>
      <c r="AK1054" s="2">
        <v>6.8408999999999995</v>
      </c>
    </row>
    <row r="1055" spans="1:37" x14ac:dyDescent="0.25">
      <c r="A1055">
        <v>104.9</v>
      </c>
      <c r="B1055">
        <v>1.746</v>
      </c>
      <c r="C1055">
        <v>0.94</v>
      </c>
      <c r="D1055">
        <v>104.9</v>
      </c>
      <c r="E1055">
        <v>1.7446999999999999</v>
      </c>
      <c r="F1055">
        <v>1.1465000000000001</v>
      </c>
      <c r="G1055">
        <v>104.9</v>
      </c>
      <c r="H1055">
        <v>1.7456</v>
      </c>
      <c r="I1055">
        <v>2.7506000000000004</v>
      </c>
      <c r="J1055">
        <v>104.9</v>
      </c>
      <c r="K1055">
        <v>1.7457</v>
      </c>
      <c r="L1055">
        <v>3.7930999999999999</v>
      </c>
      <c r="Z1055" s="2">
        <v>104.9</v>
      </c>
      <c r="AA1055" s="2">
        <v>1.7456</v>
      </c>
      <c r="AB1055" s="2">
        <v>4.4816000000000003</v>
      </c>
      <c r="AC1055" s="2">
        <v>104.9</v>
      </c>
      <c r="AD1055" s="2">
        <v>1.7446999999999999</v>
      </c>
      <c r="AE1055" s="2">
        <v>6.3662000000000001</v>
      </c>
      <c r="AF1055" s="2">
        <v>104.9</v>
      </c>
      <c r="AG1055" s="2">
        <v>1.7461</v>
      </c>
      <c r="AH1055" s="2">
        <v>6.1854999999999993</v>
      </c>
      <c r="AI1055" s="2">
        <v>104.9</v>
      </c>
      <c r="AJ1055" s="2">
        <v>1.7447000000000001</v>
      </c>
      <c r="AK1055" s="2">
        <v>6.8475999999999999</v>
      </c>
    </row>
    <row r="1056" spans="1:37" x14ac:dyDescent="0.25">
      <c r="A1056">
        <v>105</v>
      </c>
      <c r="B1056">
        <v>1.7475000000000001</v>
      </c>
      <c r="C1056">
        <v>0.94</v>
      </c>
      <c r="D1056">
        <v>105</v>
      </c>
      <c r="E1056">
        <v>1.7464</v>
      </c>
      <c r="F1056">
        <v>1.1475000000000002</v>
      </c>
      <c r="G1056">
        <v>105</v>
      </c>
      <c r="H1056">
        <v>1.7472000000000001</v>
      </c>
      <c r="I1056">
        <v>2.7504</v>
      </c>
      <c r="J1056">
        <v>105</v>
      </c>
      <c r="K1056">
        <v>1.7472000000000001</v>
      </c>
      <c r="L1056">
        <v>3.7942</v>
      </c>
      <c r="Z1056" s="2">
        <v>105</v>
      </c>
      <c r="AA1056" s="2">
        <v>1.7471000000000001</v>
      </c>
      <c r="AB1056" s="2">
        <v>4.4860999999999995</v>
      </c>
      <c r="AC1056" s="2">
        <v>105</v>
      </c>
      <c r="AD1056" s="2">
        <v>1.7464999999999999</v>
      </c>
      <c r="AE1056" s="2">
        <v>6.3726000000000003</v>
      </c>
      <c r="AF1056" s="2">
        <v>105</v>
      </c>
      <c r="AG1056" s="2">
        <v>1.7471000000000001</v>
      </c>
      <c r="AH1056" s="2">
        <v>6.1866000000000003</v>
      </c>
      <c r="AI1056" s="2">
        <v>105</v>
      </c>
      <c r="AJ1056" s="2">
        <v>1.7464</v>
      </c>
      <c r="AK1056" s="2">
        <v>6.8521999999999998</v>
      </c>
    </row>
    <row r="1057" spans="1:37" x14ac:dyDescent="0.25">
      <c r="A1057">
        <v>105.1</v>
      </c>
      <c r="B1057">
        <v>1.7488999999999999</v>
      </c>
      <c r="C1057">
        <v>0.93959999999999999</v>
      </c>
      <c r="D1057">
        <v>105.1</v>
      </c>
      <c r="E1057">
        <v>1.7484</v>
      </c>
      <c r="F1057">
        <v>1.1499000000000001</v>
      </c>
      <c r="G1057">
        <v>105.1</v>
      </c>
      <c r="H1057">
        <v>1.7490000000000001</v>
      </c>
      <c r="I1057">
        <v>2.7516000000000003</v>
      </c>
      <c r="J1057">
        <v>105.1</v>
      </c>
      <c r="K1057">
        <v>1.7489999999999999</v>
      </c>
      <c r="L1057">
        <v>3.7972000000000001</v>
      </c>
      <c r="Z1057" s="2">
        <v>105.1</v>
      </c>
      <c r="AA1057" s="2">
        <v>1.7491000000000001</v>
      </c>
      <c r="AB1057" s="2">
        <v>4.4927000000000001</v>
      </c>
      <c r="AC1057" s="2">
        <v>105.1</v>
      </c>
      <c r="AD1057" s="2">
        <v>1.7479</v>
      </c>
      <c r="AE1057" s="2">
        <v>6.3761999999999999</v>
      </c>
      <c r="AF1057" s="2">
        <v>105.1</v>
      </c>
      <c r="AG1057" s="2">
        <v>1.7484</v>
      </c>
      <c r="AH1057" s="2">
        <v>6.1893999999999991</v>
      </c>
      <c r="AI1057" s="2">
        <v>105.1</v>
      </c>
      <c r="AJ1057" s="2">
        <v>1.7479</v>
      </c>
      <c r="AK1057" s="2">
        <v>6.8557999999999995</v>
      </c>
    </row>
    <row r="1058" spans="1:37" x14ac:dyDescent="0.25">
      <c r="A1058">
        <v>105.2</v>
      </c>
      <c r="B1058">
        <v>1.7506999999999999</v>
      </c>
      <c r="C1058">
        <v>0.94119999999999993</v>
      </c>
      <c r="D1058">
        <v>105.2</v>
      </c>
      <c r="E1058">
        <v>1.75</v>
      </c>
      <c r="F1058">
        <v>1.1502000000000001</v>
      </c>
      <c r="G1058">
        <v>105.2</v>
      </c>
      <c r="H1058">
        <v>1.7506999999999999</v>
      </c>
      <c r="I1058">
        <v>2.7519</v>
      </c>
      <c r="J1058">
        <v>105.2</v>
      </c>
      <c r="K1058">
        <v>1.7505999999999999</v>
      </c>
      <c r="L1058">
        <v>3.7991999999999999</v>
      </c>
      <c r="Z1058" s="2">
        <v>105.2</v>
      </c>
      <c r="AA1058" s="2">
        <v>1.7511000000000001</v>
      </c>
      <c r="AB1058" s="2">
        <v>4.5004</v>
      </c>
      <c r="AC1058" s="2">
        <v>105.2</v>
      </c>
      <c r="AD1058" s="2">
        <v>1.7495000000000001</v>
      </c>
      <c r="AE1058" s="2">
        <v>6.3816000000000006</v>
      </c>
      <c r="AF1058" s="2">
        <v>105.2</v>
      </c>
      <c r="AG1058" s="2">
        <v>1.7502</v>
      </c>
      <c r="AH1058" s="2">
        <v>6.1959</v>
      </c>
      <c r="AI1058" s="2">
        <v>105.2</v>
      </c>
      <c r="AJ1058" s="2">
        <v>1.7497000000000003</v>
      </c>
      <c r="AK1058" s="2">
        <v>6.8608000000000002</v>
      </c>
    </row>
    <row r="1059" spans="1:37" x14ac:dyDescent="0.25">
      <c r="A1059">
        <v>105.3</v>
      </c>
      <c r="B1059">
        <v>1.7524</v>
      </c>
      <c r="C1059">
        <v>0.94189999999999996</v>
      </c>
      <c r="D1059">
        <v>105.3</v>
      </c>
      <c r="E1059">
        <v>1.7513000000000001</v>
      </c>
      <c r="F1059">
        <v>1.1494000000000002</v>
      </c>
      <c r="G1059">
        <v>105.3</v>
      </c>
      <c r="H1059">
        <v>1.7522</v>
      </c>
      <c r="I1059">
        <v>2.7512000000000003</v>
      </c>
      <c r="J1059">
        <v>105.3</v>
      </c>
      <c r="K1059">
        <v>1.7523</v>
      </c>
      <c r="L1059">
        <v>3.8021000000000003</v>
      </c>
      <c r="Z1059" s="2">
        <v>105.3</v>
      </c>
      <c r="AA1059" s="2">
        <v>1.7526999999999999</v>
      </c>
      <c r="AB1059" s="2">
        <v>4.5049000000000001</v>
      </c>
      <c r="AC1059" s="2">
        <v>105.3</v>
      </c>
      <c r="AD1059" s="2">
        <v>1.7512000000000001</v>
      </c>
      <c r="AE1059" s="2">
        <v>6.3868999999999998</v>
      </c>
      <c r="AF1059" s="2">
        <v>105.3</v>
      </c>
      <c r="AG1059" s="2">
        <v>1.7523</v>
      </c>
      <c r="AH1059" s="2">
        <v>6.2042000000000002</v>
      </c>
      <c r="AI1059" s="2">
        <v>105.3</v>
      </c>
      <c r="AJ1059" s="2">
        <v>1.7514000000000001</v>
      </c>
      <c r="AK1059" s="2">
        <v>6.8656999999999995</v>
      </c>
    </row>
    <row r="1060" spans="1:37" x14ac:dyDescent="0.25">
      <c r="A1060">
        <v>105.4</v>
      </c>
      <c r="B1060">
        <v>1.7544</v>
      </c>
      <c r="C1060">
        <v>0.94379999999999997</v>
      </c>
      <c r="D1060">
        <v>105.4</v>
      </c>
      <c r="E1060">
        <v>1.7531000000000001</v>
      </c>
      <c r="F1060">
        <v>1.1511</v>
      </c>
      <c r="G1060">
        <v>105.4</v>
      </c>
      <c r="H1060">
        <v>1.7539</v>
      </c>
      <c r="I1060">
        <v>2.7523</v>
      </c>
      <c r="J1060">
        <v>105.4</v>
      </c>
      <c r="K1060">
        <v>1.7541</v>
      </c>
      <c r="L1060">
        <v>3.8050999999999999</v>
      </c>
      <c r="Z1060" s="2">
        <v>105.4</v>
      </c>
      <c r="AA1060" s="2">
        <v>1.754</v>
      </c>
      <c r="AB1060" s="2">
        <v>4.5076999999999998</v>
      </c>
      <c r="AC1060" s="2">
        <v>105.4</v>
      </c>
      <c r="AD1060" s="2">
        <v>1.7531000000000001</v>
      </c>
      <c r="AE1060" s="2">
        <v>6.3933</v>
      </c>
      <c r="AF1060" s="2">
        <v>105.4</v>
      </c>
      <c r="AG1060" s="2">
        <v>1.7544</v>
      </c>
      <c r="AH1060" s="2">
        <v>6.2112999999999996</v>
      </c>
      <c r="AI1060" s="2">
        <v>105.4</v>
      </c>
      <c r="AJ1060" s="2">
        <v>1.7531000000000001</v>
      </c>
      <c r="AK1060" s="2">
        <v>6.8698999999999995</v>
      </c>
    </row>
    <row r="1061" spans="1:37" x14ac:dyDescent="0.25">
      <c r="A1061">
        <v>105.5</v>
      </c>
      <c r="B1061">
        <v>1.7559</v>
      </c>
      <c r="C1061">
        <v>0.94359999999999999</v>
      </c>
      <c r="D1061">
        <v>105.5</v>
      </c>
      <c r="E1061">
        <v>1.7546999999999999</v>
      </c>
      <c r="F1061">
        <v>1.1516000000000002</v>
      </c>
      <c r="G1061">
        <v>105.5</v>
      </c>
      <c r="H1061">
        <v>1.7555000000000001</v>
      </c>
      <c r="I1061">
        <v>2.7517</v>
      </c>
      <c r="J1061">
        <v>105.5</v>
      </c>
      <c r="K1061">
        <v>1.7556</v>
      </c>
      <c r="L1061">
        <v>3.8065000000000002</v>
      </c>
      <c r="Z1061" s="2">
        <v>105.5</v>
      </c>
      <c r="AA1061" s="2">
        <v>1.7555000000000001</v>
      </c>
      <c r="AB1061" s="2">
        <v>4.5111999999999997</v>
      </c>
      <c r="AC1061" s="2">
        <v>105.5</v>
      </c>
      <c r="AD1061" s="2">
        <v>1.7548999999999999</v>
      </c>
      <c r="AE1061" s="2">
        <v>6.3990999999999998</v>
      </c>
      <c r="AF1061" s="2">
        <v>105.5</v>
      </c>
      <c r="AG1061" s="2">
        <v>1.7554000000000001</v>
      </c>
      <c r="AH1061" s="2">
        <v>6.2126999999999999</v>
      </c>
      <c r="AI1061" s="2">
        <v>105.5</v>
      </c>
      <c r="AJ1061" s="2">
        <v>1.7548000000000001</v>
      </c>
      <c r="AK1061" s="2">
        <v>6.8746999999999998</v>
      </c>
    </row>
    <row r="1062" spans="1:37" x14ac:dyDescent="0.25">
      <c r="A1062">
        <v>105.6</v>
      </c>
      <c r="B1062">
        <v>1.7572000000000001</v>
      </c>
      <c r="C1062">
        <v>0.94329999999999992</v>
      </c>
      <c r="D1062">
        <v>105.6</v>
      </c>
      <c r="E1062">
        <v>1.7566999999999999</v>
      </c>
      <c r="F1062">
        <v>1.1536000000000002</v>
      </c>
      <c r="G1062">
        <v>105.6</v>
      </c>
      <c r="H1062">
        <v>1.7574000000000001</v>
      </c>
      <c r="I1062">
        <v>2.7533000000000003</v>
      </c>
      <c r="J1062">
        <v>105.6</v>
      </c>
      <c r="K1062">
        <v>1.7573000000000001</v>
      </c>
      <c r="L1062">
        <v>3.8085</v>
      </c>
      <c r="Z1062" s="2">
        <v>105.6</v>
      </c>
      <c r="AA1062" s="2">
        <v>1.7575000000000001</v>
      </c>
      <c r="AB1062" s="2">
        <v>4.5179999999999998</v>
      </c>
      <c r="AC1062" s="2">
        <v>105.6</v>
      </c>
      <c r="AD1062" s="2">
        <v>1.7561</v>
      </c>
      <c r="AE1062" s="2">
        <v>6.4013</v>
      </c>
      <c r="AF1062" s="2">
        <v>105.6</v>
      </c>
      <c r="AG1062" s="2">
        <v>1.7566999999999999</v>
      </c>
      <c r="AH1062" s="2">
        <v>6.2150999999999996</v>
      </c>
      <c r="AI1062" s="2">
        <v>105.6</v>
      </c>
      <c r="AJ1062" s="2">
        <v>1.7562000000000002</v>
      </c>
      <c r="AK1062" s="2">
        <v>6.8778999999999995</v>
      </c>
    </row>
    <row r="1063" spans="1:37" x14ac:dyDescent="0.25">
      <c r="A1063">
        <v>105.7</v>
      </c>
      <c r="B1063">
        <v>1.7588999999999999</v>
      </c>
      <c r="C1063">
        <v>0.94399999999999995</v>
      </c>
      <c r="D1063">
        <v>105.7</v>
      </c>
      <c r="E1063">
        <v>1.7584</v>
      </c>
      <c r="F1063">
        <v>1.1547000000000001</v>
      </c>
      <c r="G1063">
        <v>105.7</v>
      </c>
      <c r="H1063">
        <v>1.7592000000000001</v>
      </c>
      <c r="I1063">
        <v>2.7545000000000002</v>
      </c>
      <c r="J1063">
        <v>105.7</v>
      </c>
      <c r="K1063">
        <v>1.7589999999999999</v>
      </c>
      <c r="L1063">
        <v>3.8108</v>
      </c>
      <c r="Z1063" s="2">
        <v>105.7</v>
      </c>
      <c r="AA1063" s="2">
        <v>1.7596000000000001</v>
      </c>
      <c r="AB1063" s="2">
        <v>4.5256999999999996</v>
      </c>
      <c r="AC1063" s="2">
        <v>105.7</v>
      </c>
      <c r="AD1063" s="2">
        <v>1.7578</v>
      </c>
      <c r="AE1063" s="2">
        <v>6.4064000000000005</v>
      </c>
      <c r="AF1063" s="2">
        <v>105.7</v>
      </c>
      <c r="AG1063" s="2">
        <v>1.7585</v>
      </c>
      <c r="AH1063" s="2">
        <v>6.2219999999999995</v>
      </c>
      <c r="AI1063" s="2">
        <v>105.7</v>
      </c>
      <c r="AJ1063" s="2">
        <v>1.7581000000000002</v>
      </c>
      <c r="AK1063" s="2">
        <v>6.8837000000000002</v>
      </c>
    </row>
    <row r="1064" spans="1:37" x14ac:dyDescent="0.25">
      <c r="A1064">
        <v>105.8</v>
      </c>
      <c r="B1064">
        <v>1.7605999999999999</v>
      </c>
      <c r="C1064">
        <v>0.94529999999999992</v>
      </c>
      <c r="D1064">
        <v>105.8</v>
      </c>
      <c r="E1064">
        <v>1.7596000000000001</v>
      </c>
      <c r="F1064">
        <v>1.1532</v>
      </c>
      <c r="G1064">
        <v>105.8</v>
      </c>
      <c r="H1064">
        <v>1.7605</v>
      </c>
      <c r="I1064">
        <v>2.7531000000000003</v>
      </c>
      <c r="J1064">
        <v>105.8</v>
      </c>
      <c r="K1064">
        <v>1.7605999999999999</v>
      </c>
      <c r="L1064">
        <v>3.8130000000000002</v>
      </c>
      <c r="Z1064" s="2">
        <v>105.8</v>
      </c>
      <c r="AA1064" s="2">
        <v>1.7609999999999999</v>
      </c>
      <c r="AB1064" s="2">
        <v>4.5290999999999997</v>
      </c>
      <c r="AC1064" s="2">
        <v>105.8</v>
      </c>
      <c r="AD1064" s="2">
        <v>1.7595000000000001</v>
      </c>
      <c r="AE1064" s="2">
        <v>6.4127999999999998</v>
      </c>
      <c r="AF1064" s="2">
        <v>105.8</v>
      </c>
      <c r="AG1064" s="2">
        <v>1.7605999999999999</v>
      </c>
      <c r="AH1064" s="2">
        <v>6.2294</v>
      </c>
      <c r="AI1064" s="2">
        <v>105.8</v>
      </c>
      <c r="AJ1064" s="2">
        <v>1.7597</v>
      </c>
      <c r="AK1064" s="2">
        <v>6.8883999999999999</v>
      </c>
    </row>
    <row r="1065" spans="1:37" x14ac:dyDescent="0.25">
      <c r="A1065">
        <v>105.9</v>
      </c>
      <c r="B1065">
        <v>1.7626999999999999</v>
      </c>
      <c r="C1065">
        <v>0.94769999999999999</v>
      </c>
      <c r="D1065">
        <v>105.9</v>
      </c>
      <c r="E1065">
        <v>1.7613000000000001</v>
      </c>
      <c r="F1065">
        <v>1.1547000000000001</v>
      </c>
      <c r="G1065">
        <v>105.9</v>
      </c>
      <c r="H1065">
        <v>1.7621</v>
      </c>
      <c r="I1065">
        <v>2.7536</v>
      </c>
      <c r="J1065">
        <v>105.9</v>
      </c>
      <c r="K1065">
        <v>1.7625999999999999</v>
      </c>
      <c r="L1065">
        <v>3.8165</v>
      </c>
      <c r="Z1065" s="2">
        <v>105.9</v>
      </c>
      <c r="AA1065" s="2">
        <v>1.7623</v>
      </c>
      <c r="AB1065" s="2">
        <v>4.5316999999999998</v>
      </c>
      <c r="AC1065" s="2">
        <v>105.9</v>
      </c>
      <c r="AD1065" s="2">
        <v>1.7613000000000001</v>
      </c>
      <c r="AE1065" s="2">
        <v>6.4196</v>
      </c>
      <c r="AF1065" s="2">
        <v>105.9</v>
      </c>
      <c r="AG1065" s="2">
        <v>1.7627999999999999</v>
      </c>
      <c r="AH1065" s="2">
        <v>6.2376000000000005</v>
      </c>
      <c r="AI1065" s="2">
        <v>105.9</v>
      </c>
      <c r="AJ1065" s="2">
        <v>1.7614000000000001</v>
      </c>
      <c r="AK1065" s="2">
        <v>6.8940000000000001</v>
      </c>
    </row>
    <row r="1066" spans="1:37" x14ac:dyDescent="0.25">
      <c r="A1066">
        <v>106</v>
      </c>
      <c r="B1066">
        <v>1.7643</v>
      </c>
      <c r="C1066">
        <v>0.94769999999999999</v>
      </c>
      <c r="D1066">
        <v>106</v>
      </c>
      <c r="E1066">
        <v>1.7629999999999999</v>
      </c>
      <c r="F1066">
        <v>1.1553</v>
      </c>
      <c r="G1066">
        <v>106</v>
      </c>
      <c r="H1066">
        <v>1.7638</v>
      </c>
      <c r="I1066">
        <v>2.7535000000000003</v>
      </c>
      <c r="J1066">
        <v>106</v>
      </c>
      <c r="K1066">
        <v>1.764</v>
      </c>
      <c r="L1066">
        <v>3.8177000000000003</v>
      </c>
      <c r="Z1066" s="2">
        <v>106</v>
      </c>
      <c r="AA1066" s="2">
        <v>1.7638</v>
      </c>
      <c r="AB1066" s="2">
        <v>4.5350000000000001</v>
      </c>
      <c r="AC1066" s="2">
        <v>106</v>
      </c>
      <c r="AD1066" s="2">
        <v>1.7634000000000001</v>
      </c>
      <c r="AE1066" s="2">
        <v>6.4270000000000005</v>
      </c>
      <c r="AF1066" s="2">
        <v>106</v>
      </c>
      <c r="AG1066" s="2">
        <v>1.7638</v>
      </c>
      <c r="AH1066" s="2">
        <v>6.2385999999999999</v>
      </c>
      <c r="AI1066" s="2">
        <v>106</v>
      </c>
      <c r="AJ1066" s="2">
        <v>1.7632000000000001</v>
      </c>
      <c r="AK1066" s="2">
        <v>6.8986000000000001</v>
      </c>
    </row>
    <row r="1067" spans="1:37" x14ac:dyDescent="0.25">
      <c r="A1067">
        <v>106.1</v>
      </c>
      <c r="B1067">
        <v>1.7654000000000001</v>
      </c>
      <c r="C1067">
        <v>0.9466</v>
      </c>
      <c r="D1067">
        <v>106.1</v>
      </c>
      <c r="E1067">
        <v>1.7650999999999999</v>
      </c>
      <c r="F1067">
        <v>1.1578000000000002</v>
      </c>
      <c r="G1067">
        <v>106.1</v>
      </c>
      <c r="H1067">
        <v>1.7656000000000001</v>
      </c>
      <c r="I1067">
        <v>2.7552000000000003</v>
      </c>
      <c r="J1067">
        <v>106.1</v>
      </c>
      <c r="K1067">
        <v>1.7655000000000001</v>
      </c>
      <c r="L1067">
        <v>3.8191000000000002</v>
      </c>
      <c r="Z1067" s="2">
        <v>106.1</v>
      </c>
      <c r="AA1067" s="2">
        <v>1.7659</v>
      </c>
      <c r="AB1067" s="2">
        <v>4.5424999999999995</v>
      </c>
      <c r="AC1067" s="2">
        <v>106.1</v>
      </c>
      <c r="AD1067" s="2">
        <v>1.7645</v>
      </c>
      <c r="AE1067" s="2">
        <v>6.4279999999999999</v>
      </c>
      <c r="AF1067" s="2">
        <v>106.1</v>
      </c>
      <c r="AG1067" s="2">
        <v>1.7650999999999999</v>
      </c>
      <c r="AH1067" s="2">
        <v>6.2409999999999997</v>
      </c>
      <c r="AI1067" s="2">
        <v>106.1</v>
      </c>
      <c r="AJ1067" s="2">
        <v>1.7645</v>
      </c>
      <c r="AK1067" s="2">
        <v>6.9009</v>
      </c>
    </row>
    <row r="1068" spans="1:37" x14ac:dyDescent="0.25">
      <c r="A1068">
        <v>106.2</v>
      </c>
      <c r="B1068">
        <v>1.7670999999999999</v>
      </c>
      <c r="C1068">
        <v>0.94809999999999994</v>
      </c>
      <c r="D1068">
        <v>106.2</v>
      </c>
      <c r="E1068">
        <v>1.7667999999999999</v>
      </c>
      <c r="F1068">
        <v>1.1591</v>
      </c>
      <c r="G1068">
        <v>106.2</v>
      </c>
      <c r="H1068">
        <v>1.7675000000000001</v>
      </c>
      <c r="I1068">
        <v>2.7566000000000002</v>
      </c>
      <c r="J1068">
        <v>106.2</v>
      </c>
      <c r="K1068">
        <v>1.7671999999999999</v>
      </c>
      <c r="L1068">
        <v>3.8218000000000001</v>
      </c>
      <c r="Z1068" s="2">
        <v>106.2</v>
      </c>
      <c r="AA1068" s="2">
        <v>1.7678</v>
      </c>
      <c r="AB1068" s="2">
        <v>4.5495000000000001</v>
      </c>
      <c r="AC1068" s="2">
        <v>106.2</v>
      </c>
      <c r="AD1068" s="2">
        <v>1.766</v>
      </c>
      <c r="AE1068" s="2">
        <v>6.4327000000000005</v>
      </c>
      <c r="AF1068" s="2">
        <v>106.2</v>
      </c>
      <c r="AG1068" s="2">
        <v>1.7668999999999999</v>
      </c>
      <c r="AH1068" s="2">
        <v>6.2470999999999997</v>
      </c>
      <c r="AI1068" s="2">
        <v>106.2</v>
      </c>
      <c r="AJ1068" s="2">
        <v>1.7662</v>
      </c>
      <c r="AK1068" s="2">
        <v>6.9045999999999994</v>
      </c>
    </row>
    <row r="1069" spans="1:37" x14ac:dyDescent="0.25">
      <c r="A1069">
        <v>106.3</v>
      </c>
      <c r="B1069">
        <v>1.7688999999999999</v>
      </c>
      <c r="C1069">
        <v>0.94950000000000001</v>
      </c>
      <c r="D1069">
        <v>106.3</v>
      </c>
      <c r="E1069">
        <v>1.7679</v>
      </c>
      <c r="F1069">
        <v>1.1573</v>
      </c>
      <c r="G1069">
        <v>106.3</v>
      </c>
      <c r="H1069">
        <v>1.7688999999999999</v>
      </c>
      <c r="I1069">
        <v>2.7553000000000001</v>
      </c>
      <c r="J1069">
        <v>106.3</v>
      </c>
      <c r="K1069">
        <v>1.7689999999999999</v>
      </c>
      <c r="L1069">
        <v>3.8244000000000002</v>
      </c>
      <c r="Z1069" s="2">
        <v>106.3</v>
      </c>
      <c r="AA1069" s="2">
        <v>1.7693000000000001</v>
      </c>
      <c r="AB1069" s="2">
        <v>4.5540000000000003</v>
      </c>
      <c r="AC1069" s="2">
        <v>106.3</v>
      </c>
      <c r="AD1069" s="2">
        <v>1.7678</v>
      </c>
      <c r="AE1069" s="2">
        <v>6.4394999999999998</v>
      </c>
      <c r="AF1069" s="2">
        <v>106.3</v>
      </c>
      <c r="AG1069" s="2">
        <v>1.7688999999999999</v>
      </c>
      <c r="AH1069" s="2">
        <v>6.254999999999999</v>
      </c>
      <c r="AI1069" s="2">
        <v>106.3</v>
      </c>
      <c r="AJ1069" s="2">
        <v>1.7680000000000002</v>
      </c>
      <c r="AK1069" s="2">
        <v>6.9104000000000001</v>
      </c>
    </row>
    <row r="1070" spans="1:37" x14ac:dyDescent="0.25">
      <c r="A1070">
        <v>106.4</v>
      </c>
      <c r="B1070">
        <v>1.7712000000000001</v>
      </c>
      <c r="C1070">
        <v>0.95229999999999992</v>
      </c>
      <c r="D1070">
        <v>106.4</v>
      </c>
      <c r="E1070">
        <v>1.7696000000000001</v>
      </c>
      <c r="F1070">
        <v>1.1587000000000001</v>
      </c>
      <c r="G1070">
        <v>106.4</v>
      </c>
      <c r="H1070">
        <v>1.7704</v>
      </c>
      <c r="I1070">
        <v>2.7549000000000001</v>
      </c>
      <c r="J1070">
        <v>106.4</v>
      </c>
      <c r="K1070">
        <v>1.7708999999999999</v>
      </c>
      <c r="L1070">
        <v>3.8271999999999999</v>
      </c>
      <c r="Z1070" s="2">
        <v>106.4</v>
      </c>
      <c r="AA1070" s="2">
        <v>1.7707999999999999</v>
      </c>
      <c r="AB1070" s="2">
        <v>4.5570000000000004</v>
      </c>
      <c r="AC1070" s="2">
        <v>106.4</v>
      </c>
      <c r="AD1070" s="2">
        <v>1.7696000000000001</v>
      </c>
      <c r="AE1070" s="2">
        <v>6.4451000000000001</v>
      </c>
      <c r="AF1070" s="2">
        <v>106.4</v>
      </c>
      <c r="AG1070" s="2">
        <v>1.7709999999999999</v>
      </c>
      <c r="AH1070" s="2">
        <v>6.2637</v>
      </c>
      <c r="AI1070" s="2">
        <v>106.4</v>
      </c>
      <c r="AJ1070" s="2">
        <v>1.7697000000000001</v>
      </c>
      <c r="AK1070" s="2">
        <v>6.9155999999999995</v>
      </c>
    </row>
    <row r="1071" spans="1:37" x14ac:dyDescent="0.25">
      <c r="A1071">
        <v>106.5</v>
      </c>
      <c r="B1071">
        <v>1.7726</v>
      </c>
      <c r="C1071">
        <v>0.95169999999999999</v>
      </c>
      <c r="D1071">
        <v>106.5</v>
      </c>
      <c r="E1071">
        <v>1.7713000000000001</v>
      </c>
      <c r="F1071">
        <v>1.1601000000000001</v>
      </c>
      <c r="G1071">
        <v>106.5</v>
      </c>
      <c r="H1071">
        <v>1.7721</v>
      </c>
      <c r="I1071">
        <v>2.7556000000000003</v>
      </c>
      <c r="J1071">
        <v>106.5</v>
      </c>
      <c r="K1071">
        <v>1.7724</v>
      </c>
      <c r="L1071">
        <v>3.8290999999999999</v>
      </c>
      <c r="Z1071" s="2">
        <v>106.5</v>
      </c>
      <c r="AA1071" s="2">
        <v>1.7722</v>
      </c>
      <c r="AB1071" s="2">
        <v>4.5603999999999996</v>
      </c>
      <c r="AC1071" s="2">
        <v>106.5</v>
      </c>
      <c r="AD1071" s="2">
        <v>1.7717000000000001</v>
      </c>
      <c r="AE1071" s="2">
        <v>6.4538000000000002</v>
      </c>
      <c r="AF1071" s="2">
        <v>106.5</v>
      </c>
      <c r="AG1071" s="2">
        <v>1.7722</v>
      </c>
      <c r="AH1071" s="2">
        <v>6.2659000000000002</v>
      </c>
      <c r="AI1071" s="2">
        <v>106.5</v>
      </c>
      <c r="AJ1071" s="2">
        <v>1.7718</v>
      </c>
      <c r="AK1071" s="2">
        <v>6.9231999999999996</v>
      </c>
    </row>
    <row r="1072" spans="1:37" x14ac:dyDescent="0.25">
      <c r="A1072">
        <v>106.6</v>
      </c>
      <c r="B1072">
        <v>1.7738</v>
      </c>
      <c r="C1072">
        <v>0.95069999999999999</v>
      </c>
      <c r="D1072">
        <v>106.6</v>
      </c>
      <c r="E1072">
        <v>1.7735000000000001</v>
      </c>
      <c r="F1072">
        <v>1.1634000000000002</v>
      </c>
      <c r="G1072">
        <v>106.6</v>
      </c>
      <c r="H1072">
        <v>1.7741</v>
      </c>
      <c r="I1072">
        <v>2.7569000000000004</v>
      </c>
      <c r="J1072">
        <v>106.6</v>
      </c>
      <c r="K1072">
        <v>1.7738</v>
      </c>
      <c r="L1072">
        <v>3.8296000000000001</v>
      </c>
      <c r="Z1072" s="2">
        <v>106.6</v>
      </c>
      <c r="AA1072" s="2">
        <v>1.7741</v>
      </c>
      <c r="AB1072" s="2">
        <v>4.5667999999999997</v>
      </c>
      <c r="AC1072" s="2">
        <v>106.6</v>
      </c>
      <c r="AD1072" s="2">
        <v>1.7727999999999999</v>
      </c>
      <c r="AE1072" s="2">
        <v>6.4552000000000005</v>
      </c>
      <c r="AF1072" s="2">
        <v>106.6</v>
      </c>
      <c r="AG1072" s="2">
        <v>1.7734000000000001</v>
      </c>
      <c r="AH1072" s="2">
        <v>6.2677999999999994</v>
      </c>
      <c r="AI1072" s="2">
        <v>106.6</v>
      </c>
      <c r="AJ1072" s="2">
        <v>1.7730000000000001</v>
      </c>
      <c r="AK1072" s="2">
        <v>6.9241000000000001</v>
      </c>
    </row>
    <row r="1073" spans="1:37" x14ac:dyDescent="0.25">
      <c r="A1073">
        <v>106.7</v>
      </c>
      <c r="B1073">
        <v>1.7755000000000001</v>
      </c>
      <c r="C1073">
        <v>0.95150000000000001</v>
      </c>
      <c r="D1073">
        <v>106.7</v>
      </c>
      <c r="E1073">
        <v>1.7753000000000001</v>
      </c>
      <c r="F1073">
        <v>1.165</v>
      </c>
      <c r="G1073">
        <v>106.7</v>
      </c>
      <c r="H1073">
        <v>1.776</v>
      </c>
      <c r="I1073">
        <v>2.758</v>
      </c>
      <c r="J1073">
        <v>106.7</v>
      </c>
      <c r="K1073">
        <v>1.7755000000000001</v>
      </c>
      <c r="L1073">
        <v>3.8323</v>
      </c>
      <c r="Z1073" s="2">
        <v>106.7</v>
      </c>
      <c r="AA1073" s="2">
        <v>1.7761</v>
      </c>
      <c r="AB1073" s="2">
        <v>4.5724999999999998</v>
      </c>
      <c r="AC1073" s="2">
        <v>106.7</v>
      </c>
      <c r="AD1073" s="2">
        <v>1.7743</v>
      </c>
      <c r="AE1073" s="2">
        <v>6.4592999999999998</v>
      </c>
      <c r="AF1073" s="2">
        <v>106.7</v>
      </c>
      <c r="AG1073" s="2">
        <v>1.7750999999999999</v>
      </c>
      <c r="AH1073" s="2">
        <v>6.2730999999999995</v>
      </c>
      <c r="AI1073" s="2">
        <v>106.7</v>
      </c>
      <c r="AJ1073" s="2">
        <v>1.7745000000000002</v>
      </c>
      <c r="AK1073" s="2">
        <v>6.9284999999999997</v>
      </c>
    </row>
    <row r="1074" spans="1:37" x14ac:dyDescent="0.25">
      <c r="A1074">
        <v>106.8</v>
      </c>
      <c r="B1074">
        <v>1.7774000000000001</v>
      </c>
      <c r="C1074">
        <v>0.95339999999999991</v>
      </c>
      <c r="D1074">
        <v>106.8</v>
      </c>
      <c r="E1074">
        <v>1.7762</v>
      </c>
      <c r="F1074">
        <v>1.1619000000000002</v>
      </c>
      <c r="G1074">
        <v>106.8</v>
      </c>
      <c r="H1074">
        <v>1.7770999999999999</v>
      </c>
      <c r="I1074">
        <v>2.7555000000000001</v>
      </c>
      <c r="J1074">
        <v>106.8</v>
      </c>
      <c r="K1074">
        <v>1.7773000000000001</v>
      </c>
      <c r="L1074">
        <v>3.8351999999999999</v>
      </c>
      <c r="Z1074" s="2">
        <v>106.8</v>
      </c>
      <c r="AA1074" s="2">
        <v>1.7776000000000001</v>
      </c>
      <c r="AB1074" s="2">
        <v>4.5758999999999999</v>
      </c>
      <c r="AC1074" s="2">
        <v>106.8</v>
      </c>
      <c r="AD1074" s="2">
        <v>1.7761</v>
      </c>
      <c r="AE1074" s="2">
        <v>6.4659000000000004</v>
      </c>
      <c r="AF1074" s="2">
        <v>106.8</v>
      </c>
      <c r="AG1074" s="2">
        <v>1.7773000000000001</v>
      </c>
      <c r="AH1074" s="2">
        <v>6.2818000000000005</v>
      </c>
      <c r="AI1074" s="2">
        <v>106.8</v>
      </c>
      <c r="AJ1074" s="2">
        <v>1.7763</v>
      </c>
      <c r="AK1074" s="2">
        <v>6.9341999999999997</v>
      </c>
    </row>
    <row r="1075" spans="1:37" x14ac:dyDescent="0.25">
      <c r="A1075">
        <v>106.9</v>
      </c>
      <c r="B1075">
        <v>1.7794000000000001</v>
      </c>
      <c r="C1075">
        <v>0.95550000000000002</v>
      </c>
      <c r="D1075">
        <v>106.9</v>
      </c>
      <c r="E1075">
        <v>1.7779</v>
      </c>
      <c r="F1075">
        <v>1.1635000000000002</v>
      </c>
      <c r="G1075">
        <v>106.9</v>
      </c>
      <c r="H1075">
        <v>1.7786999999999999</v>
      </c>
      <c r="I1075">
        <v>2.7552000000000003</v>
      </c>
      <c r="J1075">
        <v>106.9</v>
      </c>
      <c r="K1075">
        <v>1.7792999999999999</v>
      </c>
      <c r="L1075">
        <v>3.8398000000000003</v>
      </c>
      <c r="Z1075" s="2">
        <v>106.9</v>
      </c>
      <c r="AA1075" s="2">
        <v>1.7791999999999999</v>
      </c>
      <c r="AB1075" s="2">
        <v>4.5804</v>
      </c>
      <c r="AC1075" s="2">
        <v>106.9</v>
      </c>
      <c r="AD1075" s="2">
        <v>1.778</v>
      </c>
      <c r="AE1075" s="2">
        <v>6.4727000000000006</v>
      </c>
      <c r="AF1075" s="2">
        <v>106.9</v>
      </c>
      <c r="AG1075" s="2">
        <v>1.7791999999999999</v>
      </c>
      <c r="AH1075" s="2">
        <v>6.2885999999999989</v>
      </c>
      <c r="AI1075" s="2">
        <v>106.9</v>
      </c>
      <c r="AJ1075" s="2">
        <v>1.7781000000000002</v>
      </c>
      <c r="AK1075" s="2">
        <v>6.9386999999999999</v>
      </c>
    </row>
    <row r="1076" spans="1:37" x14ac:dyDescent="0.25">
      <c r="A1076">
        <v>107</v>
      </c>
      <c r="B1076">
        <v>1.7809999999999999</v>
      </c>
      <c r="C1076">
        <v>0.95569999999999999</v>
      </c>
      <c r="D1076">
        <v>107</v>
      </c>
      <c r="E1076">
        <v>1.7796000000000001</v>
      </c>
      <c r="F1076">
        <v>1.1644000000000001</v>
      </c>
      <c r="G1076">
        <v>107</v>
      </c>
      <c r="H1076">
        <v>1.7805</v>
      </c>
      <c r="I1076">
        <v>2.7559</v>
      </c>
      <c r="J1076">
        <v>107</v>
      </c>
      <c r="K1076">
        <v>1.7807999999999999</v>
      </c>
      <c r="L1076">
        <v>3.8407</v>
      </c>
      <c r="Z1076" s="2">
        <v>107</v>
      </c>
      <c r="AA1076" s="2">
        <v>1.7806</v>
      </c>
      <c r="AB1076" s="2">
        <v>4.5842999999999998</v>
      </c>
      <c r="AC1076" s="2">
        <v>107</v>
      </c>
      <c r="AD1076" s="2">
        <v>1.7801</v>
      </c>
      <c r="AE1076" s="2">
        <v>6.4801000000000002</v>
      </c>
      <c r="AF1076" s="2">
        <v>107</v>
      </c>
      <c r="AG1076" s="2">
        <v>1.7805</v>
      </c>
      <c r="AH1076" s="2">
        <v>6.2918000000000003</v>
      </c>
      <c r="AI1076" s="2">
        <v>107</v>
      </c>
      <c r="AJ1076" s="2">
        <v>1.7801</v>
      </c>
      <c r="AK1076" s="2">
        <v>6.9459</v>
      </c>
    </row>
    <row r="1077" spans="1:37" x14ac:dyDescent="0.25">
      <c r="A1077">
        <v>107.1</v>
      </c>
      <c r="B1077">
        <v>1.7821</v>
      </c>
      <c r="C1077">
        <v>0.95429999999999993</v>
      </c>
      <c r="D1077">
        <v>107.1</v>
      </c>
      <c r="E1077">
        <v>1.7818000000000001</v>
      </c>
      <c r="F1077">
        <v>1.1684000000000001</v>
      </c>
      <c r="G1077">
        <v>107.1</v>
      </c>
      <c r="H1077">
        <v>1.7823</v>
      </c>
      <c r="I1077">
        <v>2.7566000000000002</v>
      </c>
      <c r="J1077">
        <v>107.1</v>
      </c>
      <c r="K1077">
        <v>1.7821</v>
      </c>
      <c r="L1077">
        <v>3.8412000000000002</v>
      </c>
      <c r="Z1077" s="2">
        <v>107.1</v>
      </c>
      <c r="AA1077" s="2">
        <v>1.7825</v>
      </c>
      <c r="AB1077" s="2">
        <v>4.5900999999999996</v>
      </c>
      <c r="AC1077" s="2">
        <v>107.1</v>
      </c>
      <c r="AD1077" s="2">
        <v>1.7810999999999999</v>
      </c>
      <c r="AE1077" s="2">
        <v>6.4809999999999999</v>
      </c>
      <c r="AF1077" s="2">
        <v>107.1</v>
      </c>
      <c r="AG1077" s="2">
        <v>1.7818000000000001</v>
      </c>
      <c r="AH1077" s="2">
        <v>6.2941000000000003</v>
      </c>
      <c r="AI1077" s="2">
        <v>107.1</v>
      </c>
      <c r="AJ1077" s="2">
        <v>1.7814000000000001</v>
      </c>
      <c r="AK1077" s="2">
        <v>6.9478999999999997</v>
      </c>
    </row>
    <row r="1078" spans="1:37" x14ac:dyDescent="0.25">
      <c r="A1078">
        <v>107.2</v>
      </c>
      <c r="B1078">
        <v>1.7838000000000001</v>
      </c>
      <c r="C1078">
        <v>0.95550000000000002</v>
      </c>
      <c r="D1078">
        <v>107.2</v>
      </c>
      <c r="E1078">
        <v>1.7838000000000001</v>
      </c>
      <c r="F1078">
        <v>1.1700000000000002</v>
      </c>
      <c r="G1078">
        <v>107.2</v>
      </c>
      <c r="H1078">
        <v>1.7844</v>
      </c>
      <c r="I1078">
        <v>2.7587000000000002</v>
      </c>
      <c r="J1078">
        <v>107.2</v>
      </c>
      <c r="K1078">
        <v>1.7838000000000001</v>
      </c>
      <c r="L1078">
        <v>3.8440000000000003</v>
      </c>
      <c r="Z1078" s="2">
        <v>107.2</v>
      </c>
      <c r="AA1078" s="2">
        <v>1.7843</v>
      </c>
      <c r="AB1078" s="2">
        <v>4.5959000000000003</v>
      </c>
      <c r="AC1078" s="2">
        <v>107.2</v>
      </c>
      <c r="AD1078" s="2">
        <v>1.7826</v>
      </c>
      <c r="AE1078" s="2">
        <v>6.4843999999999999</v>
      </c>
      <c r="AF1078" s="2">
        <v>107.2</v>
      </c>
      <c r="AG1078" s="2">
        <v>1.7835000000000001</v>
      </c>
      <c r="AH1078" s="2">
        <v>6.3003</v>
      </c>
      <c r="AI1078" s="2">
        <v>107.2</v>
      </c>
      <c r="AJ1078" s="2">
        <v>1.7827999999999999</v>
      </c>
      <c r="AK1078" s="2">
        <v>6.9501999999999997</v>
      </c>
    </row>
    <row r="1079" spans="1:37" x14ac:dyDescent="0.25">
      <c r="A1079">
        <v>107.3</v>
      </c>
      <c r="B1079">
        <v>1.7856000000000001</v>
      </c>
      <c r="C1079">
        <v>0.95669999999999999</v>
      </c>
      <c r="D1079">
        <v>107.3</v>
      </c>
      <c r="E1079">
        <v>1.7846</v>
      </c>
      <c r="F1079">
        <v>1.1668000000000001</v>
      </c>
      <c r="G1079">
        <v>107.3</v>
      </c>
      <c r="H1079">
        <v>1.7855000000000001</v>
      </c>
      <c r="I1079">
        <v>2.7559</v>
      </c>
      <c r="J1079">
        <v>107.3</v>
      </c>
      <c r="K1079">
        <v>1.7856000000000001</v>
      </c>
      <c r="L1079">
        <v>3.847</v>
      </c>
      <c r="Z1079" s="2">
        <v>107.3</v>
      </c>
      <c r="AA1079" s="2">
        <v>1.7858000000000001</v>
      </c>
      <c r="AB1079" s="2">
        <v>4.6002999999999998</v>
      </c>
      <c r="AC1079" s="2">
        <v>107.3</v>
      </c>
      <c r="AD1079" s="2">
        <v>1.7844</v>
      </c>
      <c r="AE1079" s="2">
        <v>6.4906000000000006</v>
      </c>
      <c r="AF1079" s="2">
        <v>107.3</v>
      </c>
      <c r="AG1079" s="2">
        <v>1.7857000000000001</v>
      </c>
      <c r="AH1079" s="2">
        <v>6.3087</v>
      </c>
      <c r="AI1079" s="2">
        <v>107.3</v>
      </c>
      <c r="AJ1079" s="2">
        <v>1.7845</v>
      </c>
      <c r="AK1079" s="2">
        <v>6.9561000000000002</v>
      </c>
    </row>
    <row r="1080" spans="1:37" x14ac:dyDescent="0.25">
      <c r="A1080">
        <v>107.4</v>
      </c>
      <c r="B1080">
        <v>1.7878000000000001</v>
      </c>
      <c r="C1080">
        <v>0.95979999999999999</v>
      </c>
      <c r="D1080">
        <v>107.4</v>
      </c>
      <c r="E1080">
        <v>1.7862</v>
      </c>
      <c r="F1080">
        <v>1.1683000000000001</v>
      </c>
      <c r="G1080">
        <v>107.4</v>
      </c>
      <c r="H1080">
        <v>1.7869999999999999</v>
      </c>
      <c r="I1080">
        <v>2.7552000000000003</v>
      </c>
      <c r="J1080">
        <v>107.4</v>
      </c>
      <c r="K1080">
        <v>1.7877000000000001</v>
      </c>
      <c r="L1080">
        <v>3.8504</v>
      </c>
      <c r="Z1080" s="2">
        <v>107.4</v>
      </c>
      <c r="AA1080" s="2">
        <v>1.7875000000000001</v>
      </c>
      <c r="AB1080" s="2">
        <v>4.6048999999999998</v>
      </c>
      <c r="AC1080" s="2">
        <v>107.4</v>
      </c>
      <c r="AD1080" s="2">
        <v>1.7864</v>
      </c>
      <c r="AE1080" s="2">
        <v>6.4984999999999999</v>
      </c>
      <c r="AF1080" s="2">
        <v>107.4</v>
      </c>
      <c r="AG1080" s="2">
        <v>1.7875000000000001</v>
      </c>
      <c r="AH1080" s="2">
        <v>6.3140000000000001</v>
      </c>
      <c r="AI1080" s="2">
        <v>107.4</v>
      </c>
      <c r="AJ1080" s="2">
        <v>1.7864</v>
      </c>
      <c r="AK1080" s="2">
        <v>6.9620999999999995</v>
      </c>
    </row>
    <row r="1081" spans="1:37" x14ac:dyDescent="0.25">
      <c r="A1081">
        <v>107.5</v>
      </c>
      <c r="B1081">
        <v>1.7892999999999999</v>
      </c>
      <c r="C1081">
        <v>0.95929999999999993</v>
      </c>
      <c r="D1081">
        <v>107.5</v>
      </c>
      <c r="E1081">
        <v>1.7881</v>
      </c>
      <c r="F1081">
        <v>1.1697000000000002</v>
      </c>
      <c r="G1081">
        <v>107.5</v>
      </c>
      <c r="H1081">
        <v>1.7887</v>
      </c>
      <c r="I1081">
        <v>2.7564000000000002</v>
      </c>
      <c r="J1081">
        <v>107.5</v>
      </c>
      <c r="K1081">
        <v>1.7890999999999999</v>
      </c>
      <c r="L1081">
        <v>3.8513999999999999</v>
      </c>
      <c r="Z1081" s="2">
        <v>107.5</v>
      </c>
      <c r="AA1081" s="2">
        <v>1.7889999999999999</v>
      </c>
      <c r="AB1081" s="2">
        <v>4.6086999999999998</v>
      </c>
      <c r="AC1081" s="2">
        <v>107.5</v>
      </c>
      <c r="AD1081" s="2">
        <v>1.7885</v>
      </c>
      <c r="AE1081" s="2">
        <v>6.5057</v>
      </c>
      <c r="AF1081" s="2">
        <v>107.5</v>
      </c>
      <c r="AG1081" s="2">
        <v>1.7887999999999999</v>
      </c>
      <c r="AH1081" s="2">
        <v>6.3164999999999996</v>
      </c>
      <c r="AI1081" s="2">
        <v>107.5</v>
      </c>
      <c r="AJ1081" s="2">
        <v>1.7883</v>
      </c>
      <c r="AK1081" s="2">
        <v>6.9691999999999998</v>
      </c>
    </row>
    <row r="1082" spans="1:37" x14ac:dyDescent="0.25">
      <c r="A1082">
        <v>107.6</v>
      </c>
      <c r="B1082">
        <v>1.7904</v>
      </c>
      <c r="C1082">
        <v>0.95839999999999992</v>
      </c>
      <c r="D1082">
        <v>107.6</v>
      </c>
      <c r="E1082">
        <v>1.7901</v>
      </c>
      <c r="F1082">
        <v>1.1720000000000002</v>
      </c>
      <c r="G1082">
        <v>107.6</v>
      </c>
      <c r="H1082">
        <v>1.7907</v>
      </c>
      <c r="I1082">
        <v>2.7572000000000001</v>
      </c>
      <c r="J1082">
        <v>107.6</v>
      </c>
      <c r="K1082">
        <v>1.7904</v>
      </c>
      <c r="L1082">
        <v>3.8513999999999999</v>
      </c>
      <c r="Z1082" s="2">
        <v>107.6</v>
      </c>
      <c r="AA1082" s="2">
        <v>1.7907999999999999</v>
      </c>
      <c r="AB1082" s="2">
        <v>4.6144999999999996</v>
      </c>
      <c r="AC1082" s="2">
        <v>107.6</v>
      </c>
      <c r="AD1082" s="2">
        <v>1.7895000000000001</v>
      </c>
      <c r="AE1082" s="2">
        <v>6.5063000000000004</v>
      </c>
      <c r="AF1082" s="2">
        <v>107.6</v>
      </c>
      <c r="AG1082" s="2">
        <v>1.7902</v>
      </c>
      <c r="AH1082" s="2">
        <v>6.319799999999999</v>
      </c>
      <c r="AI1082" s="2">
        <v>107.6</v>
      </c>
      <c r="AJ1082" s="2">
        <v>1.7896000000000001</v>
      </c>
      <c r="AK1082" s="2">
        <v>6.9710999999999999</v>
      </c>
    </row>
    <row r="1083" spans="1:37" x14ac:dyDescent="0.25">
      <c r="A1083">
        <v>107.7</v>
      </c>
      <c r="B1083">
        <v>1.7921</v>
      </c>
      <c r="C1083">
        <v>0.95939999999999992</v>
      </c>
      <c r="D1083">
        <v>107.7</v>
      </c>
      <c r="E1083">
        <v>1.792</v>
      </c>
      <c r="F1083">
        <v>1.1737000000000002</v>
      </c>
      <c r="G1083">
        <v>107.7</v>
      </c>
      <c r="H1083">
        <v>1.7927</v>
      </c>
      <c r="I1083">
        <v>2.7590000000000003</v>
      </c>
      <c r="J1083">
        <v>107.7</v>
      </c>
      <c r="K1083">
        <v>1.7921</v>
      </c>
      <c r="L1083">
        <v>3.8537000000000003</v>
      </c>
      <c r="Z1083" s="2">
        <v>107.7</v>
      </c>
      <c r="AA1083" s="2">
        <v>1.7926</v>
      </c>
      <c r="AB1083" s="2">
        <v>4.6197999999999997</v>
      </c>
      <c r="AC1083" s="2">
        <v>107.7</v>
      </c>
      <c r="AD1083" s="2">
        <v>1.7908999999999999</v>
      </c>
      <c r="AE1083" s="2">
        <v>6.5095999999999998</v>
      </c>
      <c r="AF1083" s="2">
        <v>107.7</v>
      </c>
      <c r="AG1083" s="2">
        <v>1.7919</v>
      </c>
      <c r="AH1083" s="2">
        <v>6.3254999999999999</v>
      </c>
      <c r="AI1083" s="2">
        <v>107.7</v>
      </c>
      <c r="AJ1083" s="2">
        <v>1.7910000000000001</v>
      </c>
      <c r="AK1083" s="2">
        <v>6.9741</v>
      </c>
    </row>
    <row r="1084" spans="1:37" x14ac:dyDescent="0.25">
      <c r="A1084">
        <v>107.8</v>
      </c>
      <c r="B1084">
        <v>1.7939000000000001</v>
      </c>
      <c r="C1084">
        <v>0.96119999999999994</v>
      </c>
      <c r="D1084">
        <v>107.8</v>
      </c>
      <c r="E1084">
        <v>1.7928999999999999</v>
      </c>
      <c r="F1084">
        <v>1.1715000000000002</v>
      </c>
      <c r="G1084">
        <v>107.8</v>
      </c>
      <c r="H1084">
        <v>1.7938000000000001</v>
      </c>
      <c r="I1084">
        <v>2.7563</v>
      </c>
      <c r="J1084">
        <v>107.8</v>
      </c>
      <c r="K1084">
        <v>1.7939000000000001</v>
      </c>
      <c r="L1084">
        <v>3.8568000000000002</v>
      </c>
      <c r="Z1084" s="2">
        <v>107.8</v>
      </c>
      <c r="AA1084" s="2">
        <v>1.7941</v>
      </c>
      <c r="AB1084" s="2">
        <v>4.6246</v>
      </c>
      <c r="AC1084" s="2">
        <v>107.8</v>
      </c>
      <c r="AD1084" s="2">
        <v>1.7927</v>
      </c>
      <c r="AE1084" s="2">
        <v>6.5167999999999999</v>
      </c>
      <c r="AF1084" s="2">
        <v>107.8</v>
      </c>
      <c r="AG1084" s="2">
        <v>1.794</v>
      </c>
      <c r="AH1084" s="2">
        <v>6.3339999999999996</v>
      </c>
      <c r="AI1084" s="2">
        <v>107.8</v>
      </c>
      <c r="AJ1084" s="2">
        <v>1.7928000000000002</v>
      </c>
      <c r="AK1084" s="2">
        <v>6.9794999999999998</v>
      </c>
    </row>
    <row r="1085" spans="1:37" x14ac:dyDescent="0.25">
      <c r="A1085">
        <v>107.9</v>
      </c>
      <c r="B1085">
        <v>1.7962</v>
      </c>
      <c r="C1085">
        <v>0.96399999999999997</v>
      </c>
      <c r="D1085">
        <v>107.9</v>
      </c>
      <c r="E1085">
        <v>1.7945</v>
      </c>
      <c r="F1085">
        <v>1.1723000000000001</v>
      </c>
      <c r="G1085">
        <v>107.9</v>
      </c>
      <c r="H1085">
        <v>1.7952999999999999</v>
      </c>
      <c r="I1085">
        <v>2.7554000000000003</v>
      </c>
      <c r="J1085">
        <v>107.9</v>
      </c>
      <c r="K1085">
        <v>1.796</v>
      </c>
      <c r="L1085">
        <v>3.8618000000000001</v>
      </c>
      <c r="Z1085" s="2">
        <v>107.9</v>
      </c>
      <c r="AA1085" s="2">
        <v>1.7959000000000001</v>
      </c>
      <c r="AB1085" s="2">
        <v>4.6306000000000003</v>
      </c>
      <c r="AC1085" s="2">
        <v>107.9</v>
      </c>
      <c r="AD1085" s="2">
        <v>1.7948</v>
      </c>
      <c r="AE1085" s="2">
        <v>6.5251000000000001</v>
      </c>
      <c r="AF1085" s="2">
        <v>107.9</v>
      </c>
      <c r="AG1085" s="2">
        <v>1.7958000000000001</v>
      </c>
      <c r="AH1085" s="2">
        <v>6.3402999999999992</v>
      </c>
      <c r="AI1085" s="2">
        <v>107.9</v>
      </c>
      <c r="AJ1085" s="2">
        <v>1.7948</v>
      </c>
      <c r="AK1085" s="2">
        <v>6.9851999999999999</v>
      </c>
    </row>
    <row r="1086" spans="1:37" x14ac:dyDescent="0.25">
      <c r="A1086">
        <v>108</v>
      </c>
      <c r="B1086">
        <v>1.7976000000000001</v>
      </c>
      <c r="C1086">
        <v>0.96349999999999991</v>
      </c>
      <c r="D1086">
        <v>108</v>
      </c>
      <c r="E1086">
        <v>1.7964</v>
      </c>
      <c r="F1086">
        <v>1.1744000000000001</v>
      </c>
      <c r="G1086">
        <v>108</v>
      </c>
      <c r="H1086">
        <v>1.7970999999999999</v>
      </c>
      <c r="I1086">
        <v>2.7558000000000002</v>
      </c>
      <c r="J1086">
        <v>108</v>
      </c>
      <c r="K1086">
        <v>1.7975000000000001</v>
      </c>
      <c r="L1086">
        <v>3.8623000000000003</v>
      </c>
      <c r="Z1086" s="2">
        <v>108</v>
      </c>
      <c r="AA1086" s="2">
        <v>1.7974000000000001</v>
      </c>
      <c r="AB1086" s="2">
        <v>4.6341000000000001</v>
      </c>
      <c r="AC1086" s="2">
        <v>108</v>
      </c>
      <c r="AD1086" s="2">
        <v>1.7968999999999999</v>
      </c>
      <c r="AE1086" s="2">
        <v>6.5329000000000006</v>
      </c>
      <c r="AF1086" s="2">
        <v>108</v>
      </c>
      <c r="AG1086" s="2">
        <v>1.7970999999999999</v>
      </c>
      <c r="AH1086" s="2">
        <v>6.3436000000000003</v>
      </c>
      <c r="AI1086" s="2">
        <v>108</v>
      </c>
      <c r="AJ1086" s="2">
        <v>1.7968999999999999</v>
      </c>
      <c r="AK1086" s="2">
        <v>6.9925999999999995</v>
      </c>
    </row>
    <row r="1087" spans="1:37" x14ac:dyDescent="0.25">
      <c r="A1087">
        <v>108.1</v>
      </c>
      <c r="B1087">
        <v>1.7988</v>
      </c>
      <c r="C1087">
        <v>0.96260000000000001</v>
      </c>
      <c r="D1087">
        <v>108.1</v>
      </c>
      <c r="E1087">
        <v>1.7985</v>
      </c>
      <c r="F1087">
        <v>1.1774</v>
      </c>
      <c r="G1087">
        <v>108.1</v>
      </c>
      <c r="H1087">
        <v>1.7991999999999999</v>
      </c>
      <c r="I1087">
        <v>2.758</v>
      </c>
      <c r="J1087">
        <v>108.1</v>
      </c>
      <c r="K1087">
        <v>1.7987</v>
      </c>
      <c r="L1087">
        <v>3.8619000000000003</v>
      </c>
      <c r="Z1087" s="2">
        <v>108.1</v>
      </c>
      <c r="AA1087" s="2">
        <v>1.7990999999999999</v>
      </c>
      <c r="AB1087" s="2">
        <v>4.6384999999999996</v>
      </c>
      <c r="AC1087" s="2">
        <v>108.1</v>
      </c>
      <c r="AD1087" s="2">
        <v>1.7978000000000001</v>
      </c>
      <c r="AE1087" s="2">
        <v>6.5329000000000006</v>
      </c>
      <c r="AF1087" s="2">
        <v>108.1</v>
      </c>
      <c r="AG1087" s="2">
        <v>1.7986</v>
      </c>
      <c r="AH1087" s="2">
        <v>6.3469999999999995</v>
      </c>
      <c r="AI1087" s="2">
        <v>108.1</v>
      </c>
      <c r="AJ1087" s="2">
        <v>1.7979000000000001</v>
      </c>
      <c r="AK1087" s="2">
        <v>6.9923999999999999</v>
      </c>
    </row>
    <row r="1088" spans="1:37" x14ac:dyDescent="0.25">
      <c r="A1088">
        <v>108.2</v>
      </c>
      <c r="B1088">
        <v>1.8004</v>
      </c>
      <c r="C1088">
        <v>0.96349999999999991</v>
      </c>
      <c r="D1088">
        <v>108.2</v>
      </c>
      <c r="E1088">
        <v>1.8004</v>
      </c>
      <c r="F1088">
        <v>1.1793</v>
      </c>
      <c r="G1088">
        <v>108.2</v>
      </c>
      <c r="H1088">
        <v>1.8010999999999999</v>
      </c>
      <c r="I1088">
        <v>2.7588000000000004</v>
      </c>
      <c r="J1088">
        <v>108.2</v>
      </c>
      <c r="K1088">
        <v>1.8004</v>
      </c>
      <c r="L1088">
        <v>3.8652000000000002</v>
      </c>
      <c r="Z1088" s="2">
        <v>108.2</v>
      </c>
      <c r="AA1088" s="2">
        <v>1.8008999999999999</v>
      </c>
      <c r="AB1088" s="2">
        <v>4.6444000000000001</v>
      </c>
      <c r="AC1088" s="2">
        <v>108.2</v>
      </c>
      <c r="AD1088" s="2">
        <v>1.7991999999999999</v>
      </c>
      <c r="AE1088" s="2">
        <v>6.5375000000000005</v>
      </c>
      <c r="AF1088" s="2">
        <v>108.2</v>
      </c>
      <c r="AG1088" s="2">
        <v>1.8002</v>
      </c>
      <c r="AH1088" s="2">
        <v>6.351799999999999</v>
      </c>
      <c r="AI1088" s="2">
        <v>108.2</v>
      </c>
      <c r="AJ1088" s="2">
        <v>1.7994000000000001</v>
      </c>
      <c r="AK1088" s="2">
        <v>6.9958</v>
      </c>
    </row>
    <row r="1089" spans="1:37" x14ac:dyDescent="0.25">
      <c r="A1089">
        <v>108.3</v>
      </c>
      <c r="B1089">
        <v>1.8023</v>
      </c>
      <c r="C1089">
        <v>0.96549999999999991</v>
      </c>
      <c r="D1089">
        <v>108.3</v>
      </c>
      <c r="E1089">
        <v>1.8012999999999999</v>
      </c>
      <c r="F1089">
        <v>1.1768000000000001</v>
      </c>
      <c r="G1089">
        <v>108.3</v>
      </c>
      <c r="H1089">
        <v>1.8021</v>
      </c>
      <c r="I1089">
        <v>2.7557</v>
      </c>
      <c r="J1089">
        <v>108.3</v>
      </c>
      <c r="K1089">
        <v>1.8023</v>
      </c>
      <c r="L1089">
        <v>3.8684000000000003</v>
      </c>
      <c r="Z1089" s="2">
        <v>108.3</v>
      </c>
      <c r="AA1089" s="2">
        <v>1.8025</v>
      </c>
      <c r="AB1089" s="2">
        <v>4.6482999999999999</v>
      </c>
      <c r="AC1089" s="2">
        <v>108.3</v>
      </c>
      <c r="AD1089" s="2">
        <v>1.8009999999999999</v>
      </c>
      <c r="AE1089" s="2">
        <v>6.5442</v>
      </c>
      <c r="AF1089" s="2">
        <v>108.3</v>
      </c>
      <c r="AG1089" s="2">
        <v>1.8023</v>
      </c>
      <c r="AH1089" s="2">
        <v>6.3605999999999998</v>
      </c>
      <c r="AI1089" s="2">
        <v>108.3</v>
      </c>
      <c r="AJ1089" s="2">
        <v>1.8012000000000001</v>
      </c>
      <c r="AK1089" s="2">
        <v>7.0019</v>
      </c>
    </row>
    <row r="1090" spans="1:37" x14ac:dyDescent="0.25">
      <c r="A1090">
        <v>108.4</v>
      </c>
      <c r="B1090">
        <v>1.8045</v>
      </c>
      <c r="C1090">
        <v>0.96729999999999994</v>
      </c>
      <c r="D1090">
        <v>108.4</v>
      </c>
      <c r="E1090">
        <v>1.8028</v>
      </c>
      <c r="F1090">
        <v>1.1777000000000002</v>
      </c>
      <c r="G1090">
        <v>108.4</v>
      </c>
      <c r="H1090">
        <v>1.8036000000000001</v>
      </c>
      <c r="I1090">
        <v>2.7550000000000003</v>
      </c>
      <c r="J1090">
        <v>108.4</v>
      </c>
      <c r="K1090">
        <v>1.8045</v>
      </c>
      <c r="L1090">
        <v>3.8728000000000002</v>
      </c>
      <c r="Z1090" s="2">
        <v>108.4</v>
      </c>
      <c r="AA1090" s="2">
        <v>1.8042</v>
      </c>
      <c r="AB1090" s="2">
        <v>4.6536</v>
      </c>
      <c r="AC1090" s="2">
        <v>108.4</v>
      </c>
      <c r="AD1090" s="2">
        <v>1.8030999999999999</v>
      </c>
      <c r="AE1090" s="2">
        <v>6.5512000000000006</v>
      </c>
      <c r="AF1090" s="2">
        <v>108.4</v>
      </c>
      <c r="AG1090" s="2">
        <v>1.804</v>
      </c>
      <c r="AH1090" s="2">
        <v>6.3658999999999999</v>
      </c>
      <c r="AI1090" s="2">
        <v>108.4</v>
      </c>
      <c r="AJ1090" s="2">
        <v>1.8031000000000001</v>
      </c>
      <c r="AK1090" s="2">
        <v>7.0087000000000002</v>
      </c>
    </row>
    <row r="1091" spans="1:37" x14ac:dyDescent="0.25">
      <c r="A1091">
        <v>108.5</v>
      </c>
      <c r="B1091">
        <v>1.8059000000000001</v>
      </c>
      <c r="C1091">
        <v>0.96729999999999994</v>
      </c>
      <c r="D1091">
        <v>108.5</v>
      </c>
      <c r="E1091">
        <v>1.8048</v>
      </c>
      <c r="F1091">
        <v>1.1803000000000001</v>
      </c>
      <c r="G1091">
        <v>108.5</v>
      </c>
      <c r="H1091">
        <v>1.8053999999999999</v>
      </c>
      <c r="I1091">
        <v>2.7557</v>
      </c>
      <c r="J1091">
        <v>108.5</v>
      </c>
      <c r="K1091">
        <v>1.8058000000000001</v>
      </c>
      <c r="L1091">
        <v>3.8731</v>
      </c>
      <c r="Z1091" s="2">
        <v>108.5</v>
      </c>
      <c r="AA1091" s="2">
        <v>1.8059000000000001</v>
      </c>
      <c r="AB1091" s="2">
        <v>4.6588000000000003</v>
      </c>
      <c r="AC1091" s="2">
        <v>108.5</v>
      </c>
      <c r="AD1091" s="2">
        <v>1.8050999999999999</v>
      </c>
      <c r="AE1091" s="2">
        <v>6.5579000000000001</v>
      </c>
      <c r="AF1091" s="2">
        <v>108.5</v>
      </c>
      <c r="AG1091" s="2">
        <v>1.8055000000000001</v>
      </c>
      <c r="AH1091" s="2">
        <v>6.3689</v>
      </c>
      <c r="AI1091" s="2">
        <v>108.5</v>
      </c>
      <c r="AJ1091" s="2">
        <v>1.8052000000000001</v>
      </c>
      <c r="AK1091" s="2">
        <v>7.016</v>
      </c>
    </row>
    <row r="1092" spans="1:37" x14ac:dyDescent="0.25">
      <c r="A1092">
        <v>108.6</v>
      </c>
      <c r="B1092">
        <v>1.8070999999999999</v>
      </c>
      <c r="C1092">
        <v>0.96660000000000001</v>
      </c>
      <c r="D1092">
        <v>108.6</v>
      </c>
      <c r="E1092">
        <v>1.8069</v>
      </c>
      <c r="F1092">
        <v>1.1829000000000001</v>
      </c>
      <c r="G1092">
        <v>108.6</v>
      </c>
      <c r="H1092">
        <v>1.8073999999999999</v>
      </c>
      <c r="I1092">
        <v>2.7568000000000001</v>
      </c>
      <c r="J1092">
        <v>108.6</v>
      </c>
      <c r="K1092">
        <v>1.8069999999999999</v>
      </c>
      <c r="L1092">
        <v>3.8730000000000002</v>
      </c>
      <c r="Z1092" s="2">
        <v>108.6</v>
      </c>
      <c r="AA1092" s="2">
        <v>1.8073999999999999</v>
      </c>
      <c r="AB1092" s="2">
        <v>4.6630000000000003</v>
      </c>
      <c r="AC1092" s="2">
        <v>108.6</v>
      </c>
      <c r="AD1092" s="2">
        <v>1.8062</v>
      </c>
      <c r="AE1092" s="2">
        <v>6.5589000000000004</v>
      </c>
      <c r="AF1092" s="2">
        <v>108.6</v>
      </c>
      <c r="AG1092" s="2">
        <v>1.8069999999999999</v>
      </c>
      <c r="AH1092" s="2">
        <v>6.3727999999999998</v>
      </c>
      <c r="AI1092" s="2">
        <v>108.6</v>
      </c>
      <c r="AJ1092" s="2">
        <v>1.8064</v>
      </c>
      <c r="AK1092" s="2">
        <v>7.0171000000000001</v>
      </c>
    </row>
    <row r="1093" spans="1:37" x14ac:dyDescent="0.25">
      <c r="A1093">
        <v>108.7</v>
      </c>
      <c r="B1093">
        <v>1.8087</v>
      </c>
      <c r="C1093">
        <v>0.96729999999999994</v>
      </c>
      <c r="D1093">
        <v>108.7</v>
      </c>
      <c r="E1093">
        <v>1.8086</v>
      </c>
      <c r="F1093">
        <v>1.1837000000000002</v>
      </c>
      <c r="G1093">
        <v>108.7</v>
      </c>
      <c r="H1093">
        <v>1.8095000000000001</v>
      </c>
      <c r="I1093">
        <v>2.7585000000000002</v>
      </c>
      <c r="J1093">
        <v>108.7</v>
      </c>
      <c r="K1093">
        <v>1.8088</v>
      </c>
      <c r="L1093">
        <v>3.8752000000000004</v>
      </c>
      <c r="Z1093" s="2">
        <v>108.7</v>
      </c>
      <c r="AA1093" s="2">
        <v>1.8091999999999999</v>
      </c>
      <c r="AB1093" s="2">
        <v>4.6688000000000001</v>
      </c>
      <c r="AC1093" s="2">
        <v>108.7</v>
      </c>
      <c r="AD1093" s="2">
        <v>1.8075000000000001</v>
      </c>
      <c r="AE1093" s="2">
        <v>6.5629</v>
      </c>
      <c r="AF1093" s="2">
        <v>108.7</v>
      </c>
      <c r="AG1093" s="2">
        <v>1.8086</v>
      </c>
      <c r="AH1093" s="2">
        <v>6.3775999999999993</v>
      </c>
      <c r="AI1093" s="2">
        <v>108.7</v>
      </c>
      <c r="AJ1093" s="2">
        <v>1.8076000000000001</v>
      </c>
      <c r="AK1093" s="2">
        <v>7.0191999999999997</v>
      </c>
    </row>
    <row r="1094" spans="1:37" x14ac:dyDescent="0.25">
      <c r="A1094">
        <v>108.8</v>
      </c>
      <c r="B1094">
        <v>1.8106</v>
      </c>
      <c r="C1094">
        <v>0.96879999999999999</v>
      </c>
      <c r="D1094">
        <v>108.8</v>
      </c>
      <c r="E1094">
        <v>1.8097000000000001</v>
      </c>
      <c r="F1094">
        <v>1.1819000000000002</v>
      </c>
      <c r="G1094">
        <v>108.8</v>
      </c>
      <c r="H1094">
        <v>1.8105</v>
      </c>
      <c r="I1094">
        <v>2.7552000000000003</v>
      </c>
      <c r="J1094">
        <v>108.8</v>
      </c>
      <c r="K1094">
        <v>1.8106</v>
      </c>
      <c r="L1094">
        <v>3.8787000000000003</v>
      </c>
      <c r="Z1094" s="2">
        <v>108.8</v>
      </c>
      <c r="AA1094" s="2">
        <v>1.8108</v>
      </c>
      <c r="AB1094" s="2">
        <v>4.6730999999999998</v>
      </c>
      <c r="AC1094" s="2">
        <v>108.8</v>
      </c>
      <c r="AD1094" s="2">
        <v>1.8093999999999999</v>
      </c>
      <c r="AE1094" s="2">
        <v>6.5699000000000005</v>
      </c>
      <c r="AF1094" s="2">
        <v>108.8</v>
      </c>
      <c r="AG1094" s="2">
        <v>1.8107</v>
      </c>
      <c r="AH1094" s="2">
        <v>6.3868999999999989</v>
      </c>
      <c r="AI1094" s="2">
        <v>108.8</v>
      </c>
      <c r="AJ1094" s="2">
        <v>1.8095000000000001</v>
      </c>
      <c r="AK1094" s="2">
        <v>7.0247000000000002</v>
      </c>
    </row>
    <row r="1095" spans="1:37" x14ac:dyDescent="0.25">
      <c r="A1095">
        <v>108.9</v>
      </c>
      <c r="B1095">
        <v>1.8127</v>
      </c>
      <c r="C1095">
        <v>0.9708</v>
      </c>
      <c r="D1095">
        <v>108.9</v>
      </c>
      <c r="E1095">
        <v>1.8110999999999999</v>
      </c>
      <c r="F1095">
        <v>1.1825000000000001</v>
      </c>
      <c r="G1095">
        <v>108.9</v>
      </c>
      <c r="H1095">
        <v>1.8119000000000001</v>
      </c>
      <c r="I1095">
        <v>2.7541000000000002</v>
      </c>
      <c r="J1095">
        <v>108.9</v>
      </c>
      <c r="K1095">
        <v>1.8128</v>
      </c>
      <c r="L1095">
        <v>3.8832000000000004</v>
      </c>
      <c r="Z1095" s="2">
        <v>108.9</v>
      </c>
      <c r="AA1095" s="2">
        <v>1.8128</v>
      </c>
      <c r="AB1095" s="2">
        <v>4.6791</v>
      </c>
      <c r="AC1095" s="2">
        <v>108.9</v>
      </c>
      <c r="AD1095" s="2">
        <v>1.8113999999999999</v>
      </c>
      <c r="AE1095" s="2">
        <v>6.5779000000000005</v>
      </c>
      <c r="AF1095" s="2">
        <v>108.9</v>
      </c>
      <c r="AG1095" s="2">
        <v>1.8123</v>
      </c>
      <c r="AH1095" s="2">
        <v>6.3916000000000004</v>
      </c>
      <c r="AI1095" s="2">
        <v>108.9</v>
      </c>
      <c r="AJ1095" s="2">
        <v>1.8115000000000001</v>
      </c>
      <c r="AK1095" s="2">
        <v>7.0310999999999995</v>
      </c>
    </row>
    <row r="1096" spans="1:37" x14ac:dyDescent="0.25">
      <c r="A1096">
        <v>109</v>
      </c>
      <c r="B1096">
        <v>1.8142</v>
      </c>
      <c r="C1096">
        <v>0.97070000000000001</v>
      </c>
      <c r="D1096">
        <v>109</v>
      </c>
      <c r="E1096">
        <v>1.8129999999999999</v>
      </c>
      <c r="F1096">
        <v>1.1847000000000001</v>
      </c>
      <c r="G1096">
        <v>109</v>
      </c>
      <c r="H1096">
        <v>1.8137000000000001</v>
      </c>
      <c r="I1096">
        <v>2.7549000000000001</v>
      </c>
      <c r="J1096">
        <v>109</v>
      </c>
      <c r="K1096">
        <v>1.8142</v>
      </c>
      <c r="L1096">
        <v>3.8837999999999999</v>
      </c>
      <c r="Z1096" s="2">
        <v>109</v>
      </c>
      <c r="AA1096" s="2">
        <v>1.8143</v>
      </c>
      <c r="AB1096" s="2">
        <v>4.6833999999999998</v>
      </c>
      <c r="AC1096" s="2">
        <v>109</v>
      </c>
      <c r="AD1096" s="2">
        <v>1.8133999999999999</v>
      </c>
      <c r="AE1096" s="2">
        <v>6.5849000000000002</v>
      </c>
      <c r="AF1096" s="2">
        <v>109</v>
      </c>
      <c r="AG1096" s="2">
        <v>1.8138000000000001</v>
      </c>
      <c r="AH1096" s="2">
        <v>6.3950999999999993</v>
      </c>
      <c r="AI1096" s="2">
        <v>109</v>
      </c>
      <c r="AJ1096" s="2">
        <v>1.8134000000000001</v>
      </c>
      <c r="AK1096" s="2">
        <v>7.0377000000000001</v>
      </c>
    </row>
    <row r="1097" spans="1:37" x14ac:dyDescent="0.25">
      <c r="A1097">
        <v>109.1</v>
      </c>
      <c r="B1097">
        <v>1.8154999999999999</v>
      </c>
      <c r="C1097">
        <v>0.97029999999999994</v>
      </c>
      <c r="D1097">
        <v>109.1</v>
      </c>
      <c r="E1097">
        <v>1.8150999999999999</v>
      </c>
      <c r="F1097">
        <v>1.1878000000000002</v>
      </c>
      <c r="G1097">
        <v>109.1</v>
      </c>
      <c r="H1097">
        <v>1.8158000000000001</v>
      </c>
      <c r="I1097">
        <v>2.7563</v>
      </c>
      <c r="J1097">
        <v>109.1</v>
      </c>
      <c r="K1097">
        <v>1.8152999999999999</v>
      </c>
      <c r="L1097">
        <v>3.8832000000000004</v>
      </c>
      <c r="Z1097" s="2">
        <v>109.1</v>
      </c>
      <c r="AA1097" s="2">
        <v>1.8157000000000001</v>
      </c>
      <c r="AB1097" s="2">
        <v>4.6862000000000004</v>
      </c>
      <c r="AC1097" s="2">
        <v>109.1</v>
      </c>
      <c r="AD1097" s="2">
        <v>1.8145</v>
      </c>
      <c r="AE1097" s="2">
        <v>6.5859000000000005</v>
      </c>
      <c r="AF1097" s="2">
        <v>109.1</v>
      </c>
      <c r="AG1097" s="2">
        <v>1.8153999999999999</v>
      </c>
      <c r="AH1097" s="2">
        <v>6.4001000000000001</v>
      </c>
      <c r="AI1097" s="2">
        <v>109.1</v>
      </c>
      <c r="AJ1097" s="2">
        <v>1.8147000000000002</v>
      </c>
      <c r="AK1097" s="2">
        <v>7.0396000000000001</v>
      </c>
    </row>
    <row r="1098" spans="1:37" x14ac:dyDescent="0.25">
      <c r="A1098">
        <v>109.2</v>
      </c>
      <c r="B1098">
        <v>1.8169999999999999</v>
      </c>
      <c r="C1098">
        <v>0.97089999999999999</v>
      </c>
      <c r="D1098">
        <v>109.2</v>
      </c>
      <c r="E1098">
        <v>1.8168</v>
      </c>
      <c r="F1098">
        <v>1.1878000000000002</v>
      </c>
      <c r="G1098">
        <v>109.2</v>
      </c>
      <c r="H1098">
        <v>1.8177000000000001</v>
      </c>
      <c r="I1098">
        <v>2.7574000000000001</v>
      </c>
      <c r="J1098">
        <v>109.2</v>
      </c>
      <c r="K1098">
        <v>1.8170999999999999</v>
      </c>
      <c r="L1098">
        <v>3.8860000000000001</v>
      </c>
      <c r="Z1098" s="2">
        <v>109.2</v>
      </c>
      <c r="AA1098" s="2">
        <v>1.8173999999999999</v>
      </c>
      <c r="AB1098" s="2">
        <v>4.6918999999999995</v>
      </c>
      <c r="AC1098" s="2">
        <v>109.2</v>
      </c>
      <c r="AD1098" s="2">
        <v>1.8159000000000001</v>
      </c>
      <c r="AE1098" s="2">
        <v>6.5891000000000002</v>
      </c>
      <c r="AF1098" s="2">
        <v>109.2</v>
      </c>
      <c r="AG1098" s="2">
        <v>1.8169</v>
      </c>
      <c r="AH1098" s="2">
        <v>6.4047000000000001</v>
      </c>
      <c r="AI1098" s="2">
        <v>109.2</v>
      </c>
      <c r="AJ1098" s="2">
        <v>1.8160000000000001</v>
      </c>
      <c r="AK1098" s="2">
        <v>7.0423</v>
      </c>
    </row>
    <row r="1099" spans="1:37" x14ac:dyDescent="0.25">
      <c r="A1099">
        <v>109.3</v>
      </c>
      <c r="B1099">
        <v>1.819</v>
      </c>
      <c r="C1099">
        <v>0.97259999999999991</v>
      </c>
      <c r="D1099">
        <v>109.3</v>
      </c>
      <c r="E1099">
        <v>1.8181</v>
      </c>
      <c r="F1099">
        <v>1.1872</v>
      </c>
      <c r="G1099">
        <v>109.3</v>
      </c>
      <c r="H1099">
        <v>1.8188</v>
      </c>
      <c r="I1099">
        <v>2.7545000000000002</v>
      </c>
      <c r="J1099">
        <v>109.3</v>
      </c>
      <c r="K1099">
        <v>1.8189</v>
      </c>
      <c r="L1099">
        <v>3.8886000000000003</v>
      </c>
      <c r="Z1099" s="2">
        <v>109.3</v>
      </c>
      <c r="AA1099" s="2">
        <v>1.8190999999999999</v>
      </c>
      <c r="AB1099" s="2">
        <v>4.6966999999999999</v>
      </c>
      <c r="AC1099" s="2">
        <v>109.3</v>
      </c>
      <c r="AD1099" s="2">
        <v>1.8177000000000001</v>
      </c>
      <c r="AE1099" s="2">
        <v>6.5956999999999999</v>
      </c>
      <c r="AF1099" s="2">
        <v>109.3</v>
      </c>
      <c r="AG1099" s="2">
        <v>1.8189000000000002</v>
      </c>
      <c r="AH1099" s="2">
        <v>6.4110999999999994</v>
      </c>
      <c r="AI1099" s="2">
        <v>109.3</v>
      </c>
      <c r="AJ1099" s="2">
        <v>1.8178000000000001</v>
      </c>
      <c r="AK1099" s="2">
        <v>7.0483000000000002</v>
      </c>
    </row>
    <row r="1100" spans="1:37" x14ac:dyDescent="0.25">
      <c r="A1100">
        <v>109.4</v>
      </c>
      <c r="B1100">
        <v>1.8210999999999999</v>
      </c>
      <c r="C1100">
        <v>0.97519999999999996</v>
      </c>
      <c r="D1100">
        <v>109.4</v>
      </c>
      <c r="E1100">
        <v>1.8194999999999999</v>
      </c>
      <c r="F1100">
        <v>1.1872</v>
      </c>
      <c r="G1100">
        <v>109.4</v>
      </c>
      <c r="H1100">
        <v>1.8202</v>
      </c>
      <c r="I1100">
        <v>2.7529000000000003</v>
      </c>
      <c r="J1100">
        <v>109.4</v>
      </c>
      <c r="K1100">
        <v>1.8210999999999999</v>
      </c>
      <c r="L1100">
        <v>3.8932000000000002</v>
      </c>
      <c r="Z1100" s="2">
        <v>109.4</v>
      </c>
      <c r="AA1100" s="2">
        <v>1.8209</v>
      </c>
      <c r="AB1100" s="2">
        <v>4.7030000000000003</v>
      </c>
      <c r="AC1100" s="2">
        <v>109.4</v>
      </c>
      <c r="AD1100" s="2">
        <v>1.8198000000000001</v>
      </c>
      <c r="AE1100" s="2">
        <v>6.6040000000000001</v>
      </c>
      <c r="AF1100" s="2">
        <v>109.4</v>
      </c>
      <c r="AG1100" s="2">
        <v>1.8205</v>
      </c>
      <c r="AH1100" s="2">
        <v>6.4162999999999997</v>
      </c>
      <c r="AI1100" s="2">
        <v>109.4</v>
      </c>
      <c r="AJ1100" s="2">
        <v>1.8198000000000001</v>
      </c>
      <c r="AK1100" s="2">
        <v>7.0545999999999998</v>
      </c>
    </row>
    <row r="1101" spans="1:37" x14ac:dyDescent="0.25">
      <c r="A1101">
        <v>109.5</v>
      </c>
      <c r="B1101">
        <v>1.8226</v>
      </c>
      <c r="C1101">
        <v>0.9748</v>
      </c>
      <c r="D1101">
        <v>109.5</v>
      </c>
      <c r="E1101">
        <v>1.8213999999999999</v>
      </c>
      <c r="F1101">
        <v>1.1894</v>
      </c>
      <c r="G1101">
        <v>109.5</v>
      </c>
      <c r="H1101">
        <v>1.8220000000000001</v>
      </c>
      <c r="I1101">
        <v>2.7534000000000001</v>
      </c>
      <c r="J1101">
        <v>109.5</v>
      </c>
      <c r="K1101">
        <v>1.8225</v>
      </c>
      <c r="L1101">
        <v>3.8931000000000004</v>
      </c>
      <c r="Z1101" s="2">
        <v>109.5</v>
      </c>
      <c r="AA1101" s="2">
        <v>1.8228</v>
      </c>
      <c r="AB1101" s="2">
        <v>4.7092000000000001</v>
      </c>
      <c r="AC1101" s="2">
        <v>109.5</v>
      </c>
      <c r="AD1101" s="2">
        <v>1.8216000000000001</v>
      </c>
      <c r="AE1101" s="2">
        <v>6.6105</v>
      </c>
      <c r="AF1101" s="2">
        <v>109.5</v>
      </c>
      <c r="AG1101" s="2">
        <v>1.8220999999999998</v>
      </c>
      <c r="AH1101" s="2">
        <v>6.4211999999999989</v>
      </c>
      <c r="AI1101" s="2">
        <v>109.5</v>
      </c>
      <c r="AJ1101" s="2">
        <v>1.8219000000000001</v>
      </c>
      <c r="AK1101" s="2">
        <v>7.0617999999999999</v>
      </c>
    </row>
    <row r="1102" spans="1:37" x14ac:dyDescent="0.25">
      <c r="A1102">
        <v>109.6</v>
      </c>
      <c r="B1102">
        <v>1.8239000000000001</v>
      </c>
      <c r="C1102">
        <v>0.97459999999999991</v>
      </c>
      <c r="D1102">
        <v>109.6</v>
      </c>
      <c r="E1102">
        <v>1.8236000000000001</v>
      </c>
      <c r="F1102">
        <v>1.1926000000000001</v>
      </c>
      <c r="G1102">
        <v>109.6</v>
      </c>
      <c r="H1102">
        <v>1.8242</v>
      </c>
      <c r="I1102">
        <v>2.7557</v>
      </c>
      <c r="J1102">
        <v>109.6</v>
      </c>
      <c r="K1102">
        <v>1.8237000000000001</v>
      </c>
      <c r="L1102">
        <v>3.8925999999999998</v>
      </c>
      <c r="Z1102" s="2">
        <v>109.6</v>
      </c>
      <c r="AA1102" s="2">
        <v>1.8240000000000001</v>
      </c>
      <c r="AB1102" s="2">
        <v>4.7108999999999996</v>
      </c>
      <c r="AC1102" s="2">
        <v>109.6</v>
      </c>
      <c r="AD1102" s="2">
        <v>1.8229</v>
      </c>
      <c r="AE1102" s="2">
        <v>6.6135000000000002</v>
      </c>
      <c r="AF1102" s="2">
        <v>109.6</v>
      </c>
      <c r="AG1102" s="2">
        <v>1.8237000000000001</v>
      </c>
      <c r="AH1102" s="2">
        <v>6.4268999999999998</v>
      </c>
      <c r="AI1102" s="2">
        <v>109.6</v>
      </c>
      <c r="AJ1102" s="2">
        <v>1.823</v>
      </c>
      <c r="AK1102" s="2">
        <v>7.0628000000000002</v>
      </c>
    </row>
    <row r="1103" spans="1:37" x14ac:dyDescent="0.25">
      <c r="A1103">
        <v>109.7</v>
      </c>
      <c r="B1103">
        <v>1.8253999999999999</v>
      </c>
      <c r="C1103">
        <v>0.97489999999999999</v>
      </c>
      <c r="D1103">
        <v>109.7</v>
      </c>
      <c r="E1103">
        <v>1.8251999999999999</v>
      </c>
      <c r="F1103">
        <v>1.1930000000000001</v>
      </c>
      <c r="G1103">
        <v>109.7</v>
      </c>
      <c r="H1103">
        <v>1.8260000000000001</v>
      </c>
      <c r="I1103">
        <v>2.7560000000000002</v>
      </c>
      <c r="J1103">
        <v>109.7</v>
      </c>
      <c r="K1103">
        <v>1.8253999999999999</v>
      </c>
      <c r="L1103">
        <v>3.8951000000000002</v>
      </c>
      <c r="Z1103" s="2">
        <v>109.7</v>
      </c>
      <c r="AA1103" s="2">
        <v>1.8257000000000001</v>
      </c>
      <c r="AB1103" s="2">
        <v>4.7157999999999998</v>
      </c>
      <c r="AC1103" s="2">
        <v>109.7</v>
      </c>
      <c r="AD1103" s="2">
        <v>1.8242</v>
      </c>
      <c r="AE1103" s="2">
        <v>6.6168000000000005</v>
      </c>
      <c r="AF1103" s="2">
        <v>109.7</v>
      </c>
      <c r="AG1103" s="2">
        <v>1.8252999999999999</v>
      </c>
      <c r="AH1103" s="2">
        <v>6.4309999999999992</v>
      </c>
      <c r="AI1103" s="2">
        <v>109.7</v>
      </c>
      <c r="AJ1103" s="2">
        <v>1.8243</v>
      </c>
      <c r="AK1103" s="2">
        <v>7.0648999999999997</v>
      </c>
    </row>
    <row r="1104" spans="1:37" x14ac:dyDescent="0.25">
      <c r="A1104">
        <v>109.8</v>
      </c>
      <c r="B1104">
        <v>1.8273999999999999</v>
      </c>
      <c r="C1104">
        <v>0.97699999999999998</v>
      </c>
      <c r="D1104">
        <v>109.8</v>
      </c>
      <c r="E1104">
        <v>1.8264</v>
      </c>
      <c r="F1104">
        <v>1.1915</v>
      </c>
      <c r="G1104">
        <v>109.8</v>
      </c>
      <c r="H1104">
        <v>1.8270999999999999</v>
      </c>
      <c r="I1104">
        <v>2.7528000000000001</v>
      </c>
      <c r="J1104">
        <v>109.8</v>
      </c>
      <c r="K1104">
        <v>1.8272999999999999</v>
      </c>
      <c r="L1104">
        <v>3.8981000000000003</v>
      </c>
      <c r="Z1104" s="2">
        <v>109.8</v>
      </c>
      <c r="AA1104" s="2">
        <v>1.8273999999999999</v>
      </c>
      <c r="AB1104" s="2">
        <v>4.7209000000000003</v>
      </c>
      <c r="AC1104" s="2">
        <v>109.8</v>
      </c>
      <c r="AD1104" s="2">
        <v>1.8260000000000001</v>
      </c>
      <c r="AE1104" s="2">
        <v>6.6231</v>
      </c>
      <c r="AF1104" s="2">
        <v>109.8</v>
      </c>
      <c r="AG1104" s="2">
        <v>1.8271999999999999</v>
      </c>
      <c r="AH1104" s="2">
        <v>6.438699999999999</v>
      </c>
      <c r="AI1104" s="2">
        <v>109.8</v>
      </c>
      <c r="AJ1104" s="2">
        <v>1.8261000000000001</v>
      </c>
      <c r="AK1104" s="2">
        <v>7.0708000000000002</v>
      </c>
    </row>
    <row r="1105" spans="1:37" x14ac:dyDescent="0.25">
      <c r="A1105">
        <v>109.9</v>
      </c>
      <c r="B1105">
        <v>1.8293999999999999</v>
      </c>
      <c r="C1105">
        <v>0.97909999999999997</v>
      </c>
      <c r="D1105">
        <v>109.9</v>
      </c>
      <c r="E1105">
        <v>1.8278000000000001</v>
      </c>
      <c r="F1105">
        <v>1.1920000000000002</v>
      </c>
      <c r="G1105">
        <v>109.9</v>
      </c>
      <c r="H1105">
        <v>1.8285</v>
      </c>
      <c r="I1105">
        <v>2.7512000000000003</v>
      </c>
      <c r="J1105">
        <v>109.9</v>
      </c>
      <c r="K1105">
        <v>1.8294999999999999</v>
      </c>
      <c r="L1105">
        <v>3.9024999999999999</v>
      </c>
      <c r="Z1105" s="2">
        <v>109.9</v>
      </c>
      <c r="AA1105" s="2">
        <v>1.8293999999999999</v>
      </c>
      <c r="AB1105" s="2">
        <v>4.7272999999999996</v>
      </c>
      <c r="AC1105" s="2">
        <v>109.9</v>
      </c>
      <c r="AD1105" s="2">
        <v>1.8282</v>
      </c>
      <c r="AE1105" s="2">
        <v>6.6307999999999998</v>
      </c>
      <c r="AF1105" s="2">
        <v>109.9</v>
      </c>
      <c r="AG1105" s="2">
        <v>1.8288000000000002</v>
      </c>
      <c r="AH1105" s="2">
        <v>6.4428999999999998</v>
      </c>
      <c r="AI1105" s="2">
        <v>109.9</v>
      </c>
      <c r="AJ1105" s="2">
        <v>1.8282</v>
      </c>
      <c r="AK1105" s="2">
        <v>7.0781999999999998</v>
      </c>
    </row>
    <row r="1106" spans="1:37" x14ac:dyDescent="0.25">
      <c r="A1106">
        <v>110</v>
      </c>
      <c r="B1106">
        <v>1.8309</v>
      </c>
      <c r="C1106">
        <v>0.97919999999999996</v>
      </c>
      <c r="D1106">
        <v>110</v>
      </c>
      <c r="E1106">
        <v>1.8298000000000001</v>
      </c>
      <c r="F1106">
        <v>1.1942000000000002</v>
      </c>
      <c r="G1106">
        <v>110</v>
      </c>
      <c r="H1106">
        <v>1.8304</v>
      </c>
      <c r="I1106">
        <v>2.7521</v>
      </c>
      <c r="J1106">
        <v>110</v>
      </c>
      <c r="K1106">
        <v>1.8308</v>
      </c>
      <c r="L1106">
        <v>3.9028</v>
      </c>
      <c r="Z1106" s="2">
        <v>110</v>
      </c>
      <c r="AA1106" s="2">
        <v>1.8310999999999999</v>
      </c>
      <c r="AB1106" s="2">
        <v>4.7313999999999998</v>
      </c>
      <c r="AC1106" s="2">
        <v>110</v>
      </c>
      <c r="AD1106" s="2">
        <v>1.83</v>
      </c>
      <c r="AE1106" s="2">
        <v>6.6366000000000005</v>
      </c>
      <c r="AF1106" s="2">
        <v>110</v>
      </c>
      <c r="AG1106" s="2">
        <v>1.8304999999999998</v>
      </c>
      <c r="AH1106" s="2">
        <v>6.4483999999999995</v>
      </c>
      <c r="AI1106" s="2">
        <v>110</v>
      </c>
      <c r="AJ1106" s="2">
        <v>1.8302</v>
      </c>
      <c r="AK1106" s="2">
        <v>7.0853999999999999</v>
      </c>
    </row>
    <row r="1107" spans="1:37" x14ac:dyDescent="0.25">
      <c r="A1107">
        <v>110.1</v>
      </c>
      <c r="B1107">
        <v>1.8323</v>
      </c>
      <c r="C1107">
        <v>0.97949999999999993</v>
      </c>
      <c r="D1107">
        <v>110.1</v>
      </c>
      <c r="E1107">
        <v>1.8319000000000001</v>
      </c>
      <c r="F1107">
        <v>1.1971000000000001</v>
      </c>
      <c r="G1107">
        <v>110.1</v>
      </c>
      <c r="H1107">
        <v>1.8324</v>
      </c>
      <c r="I1107">
        <v>2.7539000000000002</v>
      </c>
      <c r="J1107">
        <v>110.1</v>
      </c>
      <c r="K1107">
        <v>1.8320000000000001</v>
      </c>
      <c r="L1107">
        <v>3.9024000000000001</v>
      </c>
      <c r="Z1107" s="2">
        <v>110.1</v>
      </c>
      <c r="AA1107" s="2">
        <v>1.8323</v>
      </c>
      <c r="AB1107" s="2">
        <v>4.7331000000000003</v>
      </c>
      <c r="AC1107" s="2">
        <v>110.1</v>
      </c>
      <c r="AD1107" s="2">
        <v>1.8311999999999999</v>
      </c>
      <c r="AE1107" s="2">
        <v>6.6387999999999998</v>
      </c>
      <c r="AF1107" s="2">
        <v>110.1</v>
      </c>
      <c r="AG1107" s="2">
        <v>1.8321999999999998</v>
      </c>
      <c r="AH1107" s="2">
        <v>6.4530999999999992</v>
      </c>
      <c r="AI1107" s="2">
        <v>110.1</v>
      </c>
      <c r="AJ1107" s="2">
        <v>1.8314000000000001</v>
      </c>
      <c r="AK1107" s="2">
        <v>7.0873999999999997</v>
      </c>
    </row>
    <row r="1108" spans="1:37" x14ac:dyDescent="0.25">
      <c r="A1108">
        <v>110.2</v>
      </c>
      <c r="B1108">
        <v>1.8338000000000001</v>
      </c>
      <c r="C1108">
        <v>0.97989999999999999</v>
      </c>
      <c r="D1108">
        <v>110.2</v>
      </c>
      <c r="E1108">
        <v>1.8333999999999999</v>
      </c>
      <c r="F1108">
        <v>1.1966000000000001</v>
      </c>
      <c r="G1108">
        <v>110.2</v>
      </c>
      <c r="H1108">
        <v>1.8342000000000001</v>
      </c>
      <c r="I1108">
        <v>2.754</v>
      </c>
      <c r="J1108">
        <v>110.2</v>
      </c>
      <c r="K1108">
        <v>1.8336999999999999</v>
      </c>
      <c r="L1108">
        <v>3.9047000000000001</v>
      </c>
      <c r="Z1108" s="2">
        <v>110.2</v>
      </c>
      <c r="AA1108" s="2">
        <v>1.8340000000000001</v>
      </c>
      <c r="AB1108" s="2">
        <v>4.7385000000000002</v>
      </c>
      <c r="AC1108" s="2">
        <v>110.2</v>
      </c>
      <c r="AD1108" s="2">
        <v>1.8326</v>
      </c>
      <c r="AE1108" s="2">
        <v>6.6417999999999999</v>
      </c>
      <c r="AF1108" s="2">
        <v>110.2</v>
      </c>
      <c r="AG1108" s="2">
        <v>1.8336999999999999</v>
      </c>
      <c r="AH1108" s="2">
        <v>6.4579000000000004</v>
      </c>
      <c r="AI1108" s="2">
        <v>110.2</v>
      </c>
      <c r="AJ1108" s="2">
        <v>1.8326000000000002</v>
      </c>
      <c r="AK1108" s="2">
        <v>7.0892999999999997</v>
      </c>
    </row>
    <row r="1109" spans="1:37" x14ac:dyDescent="0.25">
      <c r="A1109">
        <v>110.3</v>
      </c>
      <c r="B1109">
        <v>1.8357000000000001</v>
      </c>
      <c r="C1109">
        <v>0.98199999999999998</v>
      </c>
      <c r="D1109">
        <v>110.3</v>
      </c>
      <c r="E1109">
        <v>1.8348</v>
      </c>
      <c r="F1109">
        <v>1.1964000000000001</v>
      </c>
      <c r="G1109">
        <v>110.3</v>
      </c>
      <c r="H1109">
        <v>1.8354999999999999</v>
      </c>
      <c r="I1109">
        <v>2.7515000000000001</v>
      </c>
      <c r="J1109">
        <v>110.3</v>
      </c>
      <c r="K1109">
        <v>1.8356999999999999</v>
      </c>
      <c r="L1109">
        <v>3.9085999999999999</v>
      </c>
      <c r="Z1109" s="2">
        <v>110.3</v>
      </c>
      <c r="AA1109" s="2">
        <v>1.8357000000000001</v>
      </c>
      <c r="AB1109" s="2">
        <v>4.7453000000000003</v>
      </c>
      <c r="AC1109" s="2">
        <v>110.3</v>
      </c>
      <c r="AD1109" s="2">
        <v>1.8344</v>
      </c>
      <c r="AE1109" s="2">
        <v>6.6471999999999998</v>
      </c>
      <c r="AF1109" s="2">
        <v>110.3</v>
      </c>
      <c r="AG1109" s="2">
        <v>1.8353999999999999</v>
      </c>
      <c r="AH1109" s="2">
        <v>6.4648000000000003</v>
      </c>
      <c r="AI1109" s="2">
        <v>110.3</v>
      </c>
      <c r="AJ1109" s="2">
        <v>1.8344</v>
      </c>
      <c r="AK1109" s="2">
        <v>7.0946999999999996</v>
      </c>
    </row>
    <row r="1110" spans="1:37" x14ac:dyDescent="0.25">
      <c r="A1110">
        <v>110.4</v>
      </c>
      <c r="B1110">
        <v>1.8375999999999999</v>
      </c>
      <c r="C1110">
        <v>0.98349999999999993</v>
      </c>
      <c r="D1110">
        <v>110.4</v>
      </c>
      <c r="E1110">
        <v>1.8362000000000001</v>
      </c>
      <c r="F1110">
        <v>1.1962000000000002</v>
      </c>
      <c r="G1110">
        <v>110.4</v>
      </c>
      <c r="H1110">
        <v>1.8369</v>
      </c>
      <c r="I1110">
        <v>2.7496</v>
      </c>
      <c r="J1110">
        <v>110.4</v>
      </c>
      <c r="K1110">
        <v>1.8375999999999999</v>
      </c>
      <c r="L1110">
        <v>3.9123000000000001</v>
      </c>
      <c r="Z1110" s="2">
        <v>110.4</v>
      </c>
      <c r="AA1110" s="2">
        <v>1.8376999999999999</v>
      </c>
      <c r="AB1110" s="2">
        <v>4.7515999999999998</v>
      </c>
      <c r="AC1110" s="2">
        <v>110.4</v>
      </c>
      <c r="AD1110" s="2">
        <v>1.8366</v>
      </c>
      <c r="AE1110" s="2">
        <v>6.6572000000000005</v>
      </c>
      <c r="AF1110" s="2">
        <v>110.4</v>
      </c>
      <c r="AG1110" s="2">
        <v>1.8371</v>
      </c>
      <c r="AH1110" s="2">
        <v>6.4698999999999991</v>
      </c>
      <c r="AI1110" s="2">
        <v>110.4</v>
      </c>
      <c r="AJ1110" s="2">
        <v>1.8365</v>
      </c>
      <c r="AK1110" s="2">
        <v>7.1013999999999999</v>
      </c>
    </row>
    <row r="1111" spans="1:37" x14ac:dyDescent="0.25">
      <c r="A1111">
        <v>110.5</v>
      </c>
      <c r="B1111">
        <v>1.8392999999999999</v>
      </c>
      <c r="C1111">
        <v>0.98389999999999989</v>
      </c>
      <c r="D1111">
        <v>110.5</v>
      </c>
      <c r="E1111">
        <v>1.8381000000000001</v>
      </c>
      <c r="F1111">
        <v>1.1981000000000002</v>
      </c>
      <c r="G1111">
        <v>110.5</v>
      </c>
      <c r="H1111">
        <v>1.8387</v>
      </c>
      <c r="I1111">
        <v>2.7501000000000002</v>
      </c>
      <c r="J1111">
        <v>110.5</v>
      </c>
      <c r="K1111">
        <v>1.8391</v>
      </c>
      <c r="L1111">
        <v>3.9135</v>
      </c>
      <c r="Z1111" s="2">
        <v>110.5</v>
      </c>
      <c r="AA1111" s="2">
        <v>1.8395999999999999</v>
      </c>
      <c r="AB1111" s="2">
        <v>4.7575000000000003</v>
      </c>
      <c r="AC1111" s="2">
        <v>110.5</v>
      </c>
      <c r="AD1111" s="2">
        <v>1.8382000000000001</v>
      </c>
      <c r="AE1111" s="2">
        <v>6.6625000000000005</v>
      </c>
      <c r="AF1111" s="2">
        <v>110.5</v>
      </c>
      <c r="AG1111" s="2">
        <v>1.8388</v>
      </c>
      <c r="AH1111" s="2">
        <v>6.4748999999999999</v>
      </c>
      <c r="AI1111" s="2">
        <v>110.5</v>
      </c>
      <c r="AJ1111" s="2">
        <v>1.8383</v>
      </c>
      <c r="AK1111" s="2">
        <v>7.1071999999999997</v>
      </c>
    </row>
    <row r="1112" spans="1:37" x14ac:dyDescent="0.25">
      <c r="A1112">
        <v>110.6</v>
      </c>
      <c r="B1112">
        <v>1.8406</v>
      </c>
      <c r="C1112">
        <v>0.9837999999999999</v>
      </c>
      <c r="D1112">
        <v>110.6</v>
      </c>
      <c r="E1112">
        <v>1.8401000000000001</v>
      </c>
      <c r="F1112">
        <v>1.2006000000000001</v>
      </c>
      <c r="G1112">
        <v>110.6</v>
      </c>
      <c r="H1112">
        <v>1.8408</v>
      </c>
      <c r="I1112">
        <v>2.7517</v>
      </c>
      <c r="J1112">
        <v>110.6</v>
      </c>
      <c r="K1112">
        <v>1.8404</v>
      </c>
      <c r="L1112">
        <v>3.9135</v>
      </c>
      <c r="Z1112" s="2">
        <v>110.6</v>
      </c>
      <c r="AA1112" s="2">
        <v>1.8406</v>
      </c>
      <c r="AB1112" s="2">
        <v>4.7581999999999995</v>
      </c>
      <c r="AC1112" s="2">
        <v>110.6</v>
      </c>
      <c r="AD1112" s="2">
        <v>1.8395999999999999</v>
      </c>
      <c r="AE1112" s="2">
        <v>6.6654999999999998</v>
      </c>
      <c r="AF1112" s="2">
        <v>110.6</v>
      </c>
      <c r="AG1112" s="2">
        <v>1.8405999999999998</v>
      </c>
      <c r="AH1112" s="2">
        <v>6.4809999999999999</v>
      </c>
      <c r="AI1112" s="2">
        <v>110.6</v>
      </c>
      <c r="AJ1112" s="2">
        <v>1.8397000000000001</v>
      </c>
      <c r="AK1112" s="2">
        <v>7.1101000000000001</v>
      </c>
    </row>
    <row r="1113" spans="1:37" x14ac:dyDescent="0.25">
      <c r="A1113">
        <v>110.7</v>
      </c>
      <c r="B1113">
        <v>1.8421000000000001</v>
      </c>
      <c r="C1113">
        <v>0.98430000000000006</v>
      </c>
      <c r="D1113">
        <v>110.7</v>
      </c>
      <c r="E1113">
        <v>1.8416999999999999</v>
      </c>
      <c r="F1113">
        <v>1.2011000000000001</v>
      </c>
      <c r="G1113">
        <v>110.7</v>
      </c>
      <c r="H1113">
        <v>1.8426</v>
      </c>
      <c r="I1113">
        <v>2.7516000000000003</v>
      </c>
      <c r="J1113">
        <v>110.7</v>
      </c>
      <c r="K1113">
        <v>1.8420000000000001</v>
      </c>
      <c r="L1113">
        <v>3.9157000000000002</v>
      </c>
      <c r="Z1113" s="2">
        <v>110.7</v>
      </c>
      <c r="AA1113" s="2">
        <v>1.8423</v>
      </c>
      <c r="AB1113" s="2">
        <v>4.7634999999999996</v>
      </c>
      <c r="AC1113" s="2">
        <v>110.7</v>
      </c>
      <c r="AD1113" s="2">
        <v>1.841</v>
      </c>
      <c r="AE1113" s="2">
        <v>6.6686000000000005</v>
      </c>
      <c r="AF1113" s="2">
        <v>110.7</v>
      </c>
      <c r="AG1113" s="2">
        <v>1.8420999999999998</v>
      </c>
      <c r="AH1113" s="2">
        <v>6.4844999999999988</v>
      </c>
      <c r="AI1113" s="2">
        <v>110.7</v>
      </c>
      <c r="AJ1113" s="2">
        <v>1.8410000000000002</v>
      </c>
      <c r="AK1113" s="2">
        <v>7.1121999999999996</v>
      </c>
    </row>
    <row r="1114" spans="1:37" x14ac:dyDescent="0.25">
      <c r="A1114">
        <v>110.8</v>
      </c>
      <c r="B1114">
        <v>1.8441000000000001</v>
      </c>
      <c r="C1114">
        <v>0.98660000000000003</v>
      </c>
      <c r="D1114">
        <v>110.8</v>
      </c>
      <c r="E1114">
        <v>1.8431999999999999</v>
      </c>
      <c r="F1114">
        <v>1.2015</v>
      </c>
      <c r="G1114">
        <v>110.8</v>
      </c>
      <c r="H1114">
        <v>1.8438000000000001</v>
      </c>
      <c r="I1114">
        <v>2.7486000000000002</v>
      </c>
      <c r="J1114">
        <v>110.8</v>
      </c>
      <c r="K1114">
        <v>1.8440000000000001</v>
      </c>
      <c r="L1114">
        <v>3.9202000000000004</v>
      </c>
      <c r="Z1114" s="2">
        <v>110.8</v>
      </c>
      <c r="AA1114" s="2">
        <v>1.8440000000000001</v>
      </c>
      <c r="AB1114" s="2">
        <v>4.7687999999999997</v>
      </c>
      <c r="AC1114" s="2">
        <v>110.8</v>
      </c>
      <c r="AD1114" s="2">
        <v>1.8428</v>
      </c>
      <c r="AE1114" s="2">
        <v>6.6751000000000005</v>
      </c>
      <c r="AF1114" s="2">
        <v>110.8</v>
      </c>
      <c r="AG1114" s="2">
        <v>1.8437000000000001</v>
      </c>
      <c r="AH1114" s="2">
        <v>6.4892000000000003</v>
      </c>
      <c r="AI1114" s="2">
        <v>110.8</v>
      </c>
      <c r="AJ1114" s="2">
        <v>1.8427000000000002</v>
      </c>
      <c r="AK1114" s="2">
        <v>7.1166999999999998</v>
      </c>
    </row>
    <row r="1115" spans="1:37" x14ac:dyDescent="0.25">
      <c r="A1115">
        <v>110.9</v>
      </c>
      <c r="B1115">
        <v>1.8459000000000001</v>
      </c>
      <c r="C1115">
        <v>0.9877999999999999</v>
      </c>
      <c r="D1115">
        <v>110.9</v>
      </c>
      <c r="E1115">
        <v>1.8445</v>
      </c>
      <c r="F1115">
        <v>1.2010000000000001</v>
      </c>
      <c r="G1115">
        <v>110.9</v>
      </c>
      <c r="H1115">
        <v>1.8452999999999999</v>
      </c>
      <c r="I1115">
        <v>2.7468000000000004</v>
      </c>
      <c r="J1115">
        <v>110.9</v>
      </c>
      <c r="K1115">
        <v>1.8460000000000001</v>
      </c>
      <c r="L1115">
        <v>3.9238999999999997</v>
      </c>
      <c r="Z1115" s="2">
        <v>110.9</v>
      </c>
      <c r="AA1115" s="2">
        <v>1.8461000000000001</v>
      </c>
      <c r="AB1115" s="2">
        <v>4.7755999999999998</v>
      </c>
      <c r="AC1115" s="2">
        <v>110.9</v>
      </c>
      <c r="AD1115" s="2">
        <v>1.8449</v>
      </c>
      <c r="AE1115" s="2">
        <v>6.6835000000000004</v>
      </c>
      <c r="AF1115" s="2">
        <v>110.9</v>
      </c>
      <c r="AG1115" s="2">
        <v>1.8454999999999999</v>
      </c>
      <c r="AH1115" s="2">
        <v>6.4949999999999992</v>
      </c>
      <c r="AI1115" s="2">
        <v>110.9</v>
      </c>
      <c r="AJ1115" s="2">
        <v>1.8449</v>
      </c>
      <c r="AK1115" s="2">
        <v>7.1254</v>
      </c>
    </row>
    <row r="1116" spans="1:37" x14ac:dyDescent="0.25">
      <c r="A1116">
        <v>111</v>
      </c>
      <c r="B1116">
        <v>1.8474999999999999</v>
      </c>
      <c r="C1116">
        <v>0.9877999999999999</v>
      </c>
      <c r="D1116">
        <v>111</v>
      </c>
      <c r="E1116">
        <v>1.8465</v>
      </c>
      <c r="F1116">
        <v>1.2035</v>
      </c>
      <c r="G1116">
        <v>111</v>
      </c>
      <c r="H1116">
        <v>1.8471</v>
      </c>
      <c r="I1116">
        <v>2.7474000000000003</v>
      </c>
      <c r="J1116">
        <v>111</v>
      </c>
      <c r="K1116">
        <v>1.8473999999999999</v>
      </c>
      <c r="L1116">
        <v>3.9241000000000001</v>
      </c>
      <c r="Z1116" s="2">
        <v>111</v>
      </c>
      <c r="AA1116" s="2">
        <v>1.8479000000000001</v>
      </c>
      <c r="AB1116" s="2">
        <v>4.7805</v>
      </c>
      <c r="AC1116" s="2">
        <v>111</v>
      </c>
      <c r="AD1116" s="2">
        <v>1.8465</v>
      </c>
      <c r="AE1116" s="2">
        <v>6.6874000000000002</v>
      </c>
      <c r="AF1116" s="2">
        <v>111</v>
      </c>
      <c r="AG1116" s="2">
        <v>1.8472</v>
      </c>
      <c r="AH1116" s="2">
        <v>6.5006000000000004</v>
      </c>
      <c r="AI1116" s="2">
        <v>111</v>
      </c>
      <c r="AJ1116" s="2">
        <v>1.8467000000000002</v>
      </c>
      <c r="AK1116" s="2">
        <v>7.1305999999999994</v>
      </c>
    </row>
    <row r="1117" spans="1:37" x14ac:dyDescent="0.25">
      <c r="A1117">
        <v>111.1</v>
      </c>
      <c r="B1117">
        <v>1.8491</v>
      </c>
      <c r="C1117">
        <v>0.98809999999999987</v>
      </c>
      <c r="D1117">
        <v>111.1</v>
      </c>
      <c r="E1117">
        <v>1.8485</v>
      </c>
      <c r="F1117">
        <v>1.2061000000000002</v>
      </c>
      <c r="G1117">
        <v>111.1</v>
      </c>
      <c r="H1117">
        <v>1.8492</v>
      </c>
      <c r="I1117">
        <v>2.7493000000000003</v>
      </c>
      <c r="J1117">
        <v>111.1</v>
      </c>
      <c r="K1117">
        <v>1.8488</v>
      </c>
      <c r="L1117">
        <v>3.9249000000000001</v>
      </c>
      <c r="Z1117" s="2">
        <v>111.1</v>
      </c>
      <c r="AA1117" s="2">
        <v>1.8489</v>
      </c>
      <c r="AB1117" s="2">
        <v>4.7813999999999997</v>
      </c>
      <c r="AC1117" s="2">
        <v>111.1</v>
      </c>
      <c r="AD1117" s="2">
        <v>1.8480000000000001</v>
      </c>
      <c r="AE1117" s="2">
        <v>6.6913</v>
      </c>
      <c r="AF1117" s="2">
        <v>111.1</v>
      </c>
      <c r="AG1117" s="2">
        <v>1.8490000000000002</v>
      </c>
      <c r="AH1117" s="2">
        <v>6.5068999999999999</v>
      </c>
      <c r="AI1117" s="2">
        <v>111.1</v>
      </c>
      <c r="AJ1117" s="2">
        <v>1.8480000000000001</v>
      </c>
      <c r="AK1117" s="2">
        <v>7.1334</v>
      </c>
    </row>
    <row r="1118" spans="1:37" x14ac:dyDescent="0.25">
      <c r="A1118">
        <v>111.2</v>
      </c>
      <c r="B1118">
        <v>1.8505</v>
      </c>
      <c r="C1118">
        <v>0.98830000000000007</v>
      </c>
      <c r="D1118">
        <v>111.2</v>
      </c>
      <c r="E1118">
        <v>1.8499000000000001</v>
      </c>
      <c r="F1118">
        <v>1.2052</v>
      </c>
      <c r="G1118">
        <v>111.2</v>
      </c>
      <c r="H1118">
        <v>1.8509</v>
      </c>
      <c r="I1118">
        <v>2.7482000000000002</v>
      </c>
      <c r="J1118">
        <v>111.2</v>
      </c>
      <c r="K1118">
        <v>1.8503000000000001</v>
      </c>
      <c r="L1118">
        <v>3.9259000000000004</v>
      </c>
      <c r="Z1118" s="2">
        <v>111.2</v>
      </c>
      <c r="AA1118" s="2">
        <v>1.8506</v>
      </c>
      <c r="AB1118" s="2">
        <v>4.7872000000000003</v>
      </c>
      <c r="AC1118" s="2">
        <v>111.2</v>
      </c>
      <c r="AD1118" s="2">
        <v>1.8492999999999999</v>
      </c>
      <c r="AE1118" s="2">
        <v>6.6946000000000003</v>
      </c>
      <c r="AF1118" s="2">
        <v>111.2</v>
      </c>
      <c r="AG1118" s="2">
        <v>1.8504999999999998</v>
      </c>
      <c r="AH1118" s="2">
        <v>6.5105000000000004</v>
      </c>
      <c r="AI1118" s="2">
        <v>111.2</v>
      </c>
      <c r="AJ1118" s="2">
        <v>1.8494000000000002</v>
      </c>
      <c r="AK1118" s="2">
        <v>7.1356000000000002</v>
      </c>
    </row>
    <row r="1119" spans="1:37" x14ac:dyDescent="0.25">
      <c r="A1119">
        <v>111.3</v>
      </c>
      <c r="B1119">
        <v>1.8524</v>
      </c>
      <c r="C1119">
        <v>0.99009999999999987</v>
      </c>
      <c r="D1119">
        <v>111.3</v>
      </c>
      <c r="E1119">
        <v>1.8515999999999999</v>
      </c>
      <c r="F1119">
        <v>1.2063000000000001</v>
      </c>
      <c r="G1119">
        <v>111.3</v>
      </c>
      <c r="H1119">
        <v>1.8523000000000001</v>
      </c>
      <c r="I1119">
        <v>2.7461000000000002</v>
      </c>
      <c r="J1119">
        <v>111.3</v>
      </c>
      <c r="K1119">
        <v>1.8524</v>
      </c>
      <c r="L1119">
        <v>3.9299999999999997</v>
      </c>
      <c r="Z1119" s="2">
        <v>111.3</v>
      </c>
      <c r="AA1119" s="2">
        <v>1.8523000000000001</v>
      </c>
      <c r="AB1119" s="2">
        <v>4.7931999999999997</v>
      </c>
      <c r="AC1119" s="2">
        <v>111.3</v>
      </c>
      <c r="AD1119" s="2">
        <v>1.8511</v>
      </c>
      <c r="AE1119" s="2">
        <v>6.7012999999999998</v>
      </c>
      <c r="AF1119" s="2">
        <v>111.3</v>
      </c>
      <c r="AG1119" s="2">
        <v>1.8519999999999999</v>
      </c>
      <c r="AH1119" s="2">
        <v>6.5138999999999996</v>
      </c>
      <c r="AI1119" s="2">
        <v>111.3</v>
      </c>
      <c r="AJ1119" s="2">
        <v>1.8511000000000002</v>
      </c>
      <c r="AK1119" s="2">
        <v>7.1408999999999994</v>
      </c>
    </row>
    <row r="1120" spans="1:37" x14ac:dyDescent="0.25">
      <c r="A1120">
        <v>111.4</v>
      </c>
      <c r="B1120">
        <v>1.8542000000000001</v>
      </c>
      <c r="C1120">
        <v>0.99109999999999998</v>
      </c>
      <c r="D1120">
        <v>111.4</v>
      </c>
      <c r="E1120">
        <v>1.8529</v>
      </c>
      <c r="F1120">
        <v>1.2057</v>
      </c>
      <c r="G1120">
        <v>111.4</v>
      </c>
      <c r="H1120">
        <v>1.8536999999999999</v>
      </c>
      <c r="I1120">
        <v>2.7438000000000002</v>
      </c>
      <c r="J1120">
        <v>111.4</v>
      </c>
      <c r="K1120">
        <v>1.8544</v>
      </c>
      <c r="L1120">
        <v>3.9329000000000001</v>
      </c>
      <c r="Z1120" s="2">
        <v>111.4</v>
      </c>
      <c r="AA1120" s="2">
        <v>1.8546</v>
      </c>
      <c r="AB1120" s="2">
        <v>4.8013000000000003</v>
      </c>
      <c r="AC1120" s="2">
        <v>111.4</v>
      </c>
      <c r="AD1120" s="2">
        <v>1.8532</v>
      </c>
      <c r="AE1120" s="2">
        <v>6.7092000000000001</v>
      </c>
      <c r="AF1120" s="2">
        <v>111.4</v>
      </c>
      <c r="AG1120" s="2">
        <v>1.8536999999999999</v>
      </c>
      <c r="AH1120" s="2">
        <v>6.5196000000000005</v>
      </c>
      <c r="AI1120" s="2">
        <v>111.4</v>
      </c>
      <c r="AJ1120" s="2">
        <v>1.8532000000000002</v>
      </c>
      <c r="AK1120" s="2">
        <v>7.149</v>
      </c>
    </row>
    <row r="1121" spans="1:37" x14ac:dyDescent="0.25">
      <c r="A1121">
        <v>111.5</v>
      </c>
      <c r="B1121">
        <v>1.8556999999999999</v>
      </c>
      <c r="C1121">
        <v>0.99159999999999993</v>
      </c>
      <c r="D1121">
        <v>111.5</v>
      </c>
      <c r="E1121">
        <v>1.8547</v>
      </c>
      <c r="F1121">
        <v>1.2076</v>
      </c>
      <c r="G1121">
        <v>111.5</v>
      </c>
      <c r="H1121">
        <v>1.8553999999999999</v>
      </c>
      <c r="I1121">
        <v>2.7439</v>
      </c>
      <c r="J1121">
        <v>111.5</v>
      </c>
      <c r="K1121">
        <v>1.8557999999999999</v>
      </c>
      <c r="L1121">
        <v>3.9331000000000005</v>
      </c>
      <c r="Z1121" s="2">
        <v>111.5</v>
      </c>
      <c r="AA1121" s="2">
        <v>1.8562000000000001</v>
      </c>
      <c r="AB1121" s="2">
        <v>4.8049999999999997</v>
      </c>
      <c r="AC1121" s="2">
        <v>111.5</v>
      </c>
      <c r="AD1121" s="2">
        <v>1.8547</v>
      </c>
      <c r="AE1121" s="2">
        <v>6.7134</v>
      </c>
      <c r="AF1121" s="2">
        <v>111.5</v>
      </c>
      <c r="AG1121" s="2">
        <v>1.8555000000000001</v>
      </c>
      <c r="AH1121" s="2">
        <v>6.5258000000000003</v>
      </c>
      <c r="AI1121" s="2">
        <v>111.5</v>
      </c>
      <c r="AJ1121" s="2">
        <v>1.855</v>
      </c>
      <c r="AK1121" s="2">
        <v>7.1540999999999997</v>
      </c>
    </row>
    <row r="1122" spans="1:37" x14ac:dyDescent="0.25">
      <c r="A1122">
        <v>111.6</v>
      </c>
      <c r="B1122">
        <v>1.8573999999999999</v>
      </c>
      <c r="C1122">
        <v>0.99240000000000006</v>
      </c>
      <c r="D1122">
        <v>111.6</v>
      </c>
      <c r="E1122">
        <v>1.8567</v>
      </c>
      <c r="F1122">
        <v>1.2094</v>
      </c>
      <c r="G1122">
        <v>111.6</v>
      </c>
      <c r="H1122">
        <v>1.8574999999999999</v>
      </c>
      <c r="I1122">
        <v>2.7455000000000003</v>
      </c>
      <c r="J1122">
        <v>111.6</v>
      </c>
      <c r="K1122">
        <v>1.8572</v>
      </c>
      <c r="L1122">
        <v>3.9337</v>
      </c>
      <c r="Z1122" s="2">
        <v>111.6</v>
      </c>
      <c r="AA1122" s="2">
        <v>1.8572</v>
      </c>
      <c r="AB1122" s="2">
        <v>4.8052999999999999</v>
      </c>
      <c r="AC1122" s="2">
        <v>111.6</v>
      </c>
      <c r="AD1122" s="2">
        <v>1.8563000000000001</v>
      </c>
      <c r="AE1122" s="2">
        <v>6.7176999999999998</v>
      </c>
      <c r="AF1122" s="2">
        <v>111.6</v>
      </c>
      <c r="AG1122" s="2">
        <v>1.8574000000000002</v>
      </c>
      <c r="AH1122" s="2">
        <v>6.5335000000000001</v>
      </c>
      <c r="AI1122" s="2">
        <v>111.6</v>
      </c>
      <c r="AJ1122" s="2">
        <v>1.8564000000000001</v>
      </c>
      <c r="AK1122" s="2">
        <v>7.1563999999999997</v>
      </c>
    </row>
    <row r="1123" spans="1:37" x14ac:dyDescent="0.25">
      <c r="A1123">
        <v>111.7</v>
      </c>
      <c r="B1123">
        <v>1.8589</v>
      </c>
      <c r="C1123">
        <v>0.99260000000000004</v>
      </c>
      <c r="D1123">
        <v>111.7</v>
      </c>
      <c r="E1123">
        <v>1.8582000000000001</v>
      </c>
      <c r="F1123">
        <v>1.2097</v>
      </c>
      <c r="G1123">
        <v>111.7</v>
      </c>
      <c r="H1123">
        <v>1.8591</v>
      </c>
      <c r="I1123">
        <v>2.7438000000000002</v>
      </c>
      <c r="J1123">
        <v>111.7</v>
      </c>
      <c r="K1123">
        <v>1.8587</v>
      </c>
      <c r="L1123">
        <v>3.9348999999999998</v>
      </c>
      <c r="Z1123" s="2">
        <v>111.7</v>
      </c>
      <c r="AA1123" s="2">
        <v>1.8589</v>
      </c>
      <c r="AB1123" s="2">
        <v>4.8098000000000001</v>
      </c>
      <c r="AC1123" s="2">
        <v>111.7</v>
      </c>
      <c r="AD1123" s="2">
        <v>1.8577999999999999</v>
      </c>
      <c r="AE1123" s="2">
        <v>6.7212000000000005</v>
      </c>
      <c r="AF1123" s="2">
        <v>111.7</v>
      </c>
      <c r="AG1123" s="2">
        <v>1.8589000000000002</v>
      </c>
      <c r="AH1123" s="2">
        <v>6.5368999999999993</v>
      </c>
      <c r="AI1123" s="2">
        <v>111.7</v>
      </c>
      <c r="AJ1123" s="2">
        <v>1.8578000000000001</v>
      </c>
      <c r="AK1123" s="2">
        <v>7.1589999999999998</v>
      </c>
    </row>
    <row r="1124" spans="1:37" x14ac:dyDescent="0.25">
      <c r="A1124">
        <v>111.8</v>
      </c>
      <c r="B1124">
        <v>1.8607</v>
      </c>
      <c r="C1124">
        <v>0.99389999999999989</v>
      </c>
      <c r="D1124">
        <v>111.8</v>
      </c>
      <c r="E1124">
        <v>1.8599000000000001</v>
      </c>
      <c r="F1124">
        <v>1.2109000000000001</v>
      </c>
      <c r="G1124">
        <v>111.8</v>
      </c>
      <c r="H1124">
        <v>1.8606</v>
      </c>
      <c r="I1124">
        <v>2.7421000000000002</v>
      </c>
      <c r="J1124">
        <v>111.8</v>
      </c>
      <c r="K1124">
        <v>1.8608</v>
      </c>
      <c r="L1124">
        <v>3.9396000000000004</v>
      </c>
      <c r="Z1124" s="2">
        <v>111.8</v>
      </c>
      <c r="AA1124" s="2">
        <v>1.8607</v>
      </c>
      <c r="AB1124" s="2">
        <v>4.8158000000000003</v>
      </c>
      <c r="AC1124" s="2">
        <v>111.8</v>
      </c>
      <c r="AD1124" s="2">
        <v>1.8594999999999999</v>
      </c>
      <c r="AE1124" s="2">
        <v>6.7261000000000006</v>
      </c>
      <c r="AF1124" s="2">
        <v>111.8</v>
      </c>
      <c r="AG1124" s="2">
        <v>1.8603000000000001</v>
      </c>
      <c r="AH1124" s="2">
        <v>6.5402000000000005</v>
      </c>
      <c r="AI1124" s="2">
        <v>111.8</v>
      </c>
      <c r="AJ1124" s="2">
        <v>1.8593999999999999</v>
      </c>
      <c r="AK1124" s="2">
        <v>7.1636999999999995</v>
      </c>
    </row>
    <row r="1125" spans="1:37" x14ac:dyDescent="0.25">
      <c r="A1125">
        <v>111.9</v>
      </c>
      <c r="B1125">
        <v>1.8625</v>
      </c>
      <c r="C1125">
        <v>0.99470000000000003</v>
      </c>
      <c r="D1125">
        <v>111.9</v>
      </c>
      <c r="E1125">
        <v>1.8613</v>
      </c>
      <c r="F1125">
        <v>1.2106000000000001</v>
      </c>
      <c r="G1125">
        <v>111.9</v>
      </c>
      <c r="H1125">
        <v>1.8620000000000001</v>
      </c>
      <c r="I1125">
        <v>2.7402000000000002</v>
      </c>
      <c r="J1125">
        <v>111.9</v>
      </c>
      <c r="K1125">
        <v>1.8626</v>
      </c>
      <c r="L1125">
        <v>3.9424999999999999</v>
      </c>
      <c r="Z1125" s="2">
        <v>111.9</v>
      </c>
      <c r="AA1125" s="2">
        <v>1.8629</v>
      </c>
      <c r="AB1125" s="2">
        <v>4.8243</v>
      </c>
      <c r="AC1125" s="2">
        <v>111.9</v>
      </c>
      <c r="AD1125" s="2">
        <v>1.8613999999999999</v>
      </c>
      <c r="AE1125" s="2">
        <v>6.7336</v>
      </c>
      <c r="AF1125" s="2">
        <v>111.9</v>
      </c>
      <c r="AG1125" s="2">
        <v>1.8620000000000001</v>
      </c>
      <c r="AH1125" s="2">
        <v>6.5465999999999998</v>
      </c>
      <c r="AI1125" s="2">
        <v>111.9</v>
      </c>
      <c r="AJ1125" s="2">
        <v>1.8614999999999999</v>
      </c>
      <c r="AK1125" s="2">
        <v>7.1718999999999999</v>
      </c>
    </row>
    <row r="1126" spans="1:37" x14ac:dyDescent="0.25">
      <c r="A1126">
        <v>112</v>
      </c>
      <c r="B1126">
        <v>1.8640000000000001</v>
      </c>
      <c r="C1126">
        <v>0.995</v>
      </c>
      <c r="D1126">
        <v>112</v>
      </c>
      <c r="E1126">
        <v>1.863</v>
      </c>
      <c r="F1126">
        <v>1.2122000000000002</v>
      </c>
      <c r="G1126">
        <v>112</v>
      </c>
      <c r="H1126">
        <v>1.8637999999999999</v>
      </c>
      <c r="I1126">
        <v>2.7401</v>
      </c>
      <c r="J1126">
        <v>112</v>
      </c>
      <c r="K1126">
        <v>1.8641000000000001</v>
      </c>
      <c r="L1126">
        <v>3.9432999999999998</v>
      </c>
      <c r="Z1126" s="2">
        <v>112</v>
      </c>
      <c r="AA1126" s="2">
        <v>1.8646</v>
      </c>
      <c r="AB1126" s="2">
        <v>4.8291000000000004</v>
      </c>
      <c r="AC1126" s="2">
        <v>112</v>
      </c>
      <c r="AD1126" s="2">
        <v>1.863</v>
      </c>
      <c r="AE1126" s="2">
        <v>6.7395000000000005</v>
      </c>
      <c r="AF1126" s="2">
        <v>112</v>
      </c>
      <c r="AG1126" s="2">
        <v>1.8637000000000001</v>
      </c>
      <c r="AH1126" s="2">
        <v>6.5522999999999989</v>
      </c>
      <c r="AI1126" s="2">
        <v>112</v>
      </c>
      <c r="AJ1126" s="2">
        <v>1.8633000000000002</v>
      </c>
      <c r="AK1126" s="2">
        <v>7.1761999999999997</v>
      </c>
    </row>
    <row r="1127" spans="1:37" x14ac:dyDescent="0.25">
      <c r="A1127">
        <v>112.1</v>
      </c>
      <c r="B1127">
        <v>1.8656999999999999</v>
      </c>
      <c r="C1127">
        <v>0.99619999999999986</v>
      </c>
      <c r="D1127">
        <v>112.1</v>
      </c>
      <c r="E1127">
        <v>1.8649</v>
      </c>
      <c r="F1127">
        <v>1.2136</v>
      </c>
      <c r="G1127">
        <v>112.1</v>
      </c>
      <c r="H1127">
        <v>1.8657999999999999</v>
      </c>
      <c r="I1127">
        <v>2.7410000000000001</v>
      </c>
      <c r="J1127">
        <v>112.1</v>
      </c>
      <c r="K1127">
        <v>1.8654999999999999</v>
      </c>
      <c r="L1127">
        <v>3.9440999999999997</v>
      </c>
      <c r="Z1127" s="2">
        <v>112.1</v>
      </c>
      <c r="AA1127" s="2">
        <v>1.8655999999999999</v>
      </c>
      <c r="AB1127" s="2">
        <v>4.8296000000000001</v>
      </c>
      <c r="AC1127" s="2">
        <v>112.1</v>
      </c>
      <c r="AD1127" s="2">
        <v>1.8646</v>
      </c>
      <c r="AE1127" s="2">
        <v>6.7439999999999998</v>
      </c>
      <c r="AF1127" s="2">
        <v>112.1</v>
      </c>
      <c r="AG1127" s="2">
        <v>1.8658000000000001</v>
      </c>
      <c r="AH1127" s="2">
        <v>6.5602999999999998</v>
      </c>
      <c r="AI1127" s="2">
        <v>112.1</v>
      </c>
      <c r="AJ1127" s="2">
        <v>1.8647</v>
      </c>
      <c r="AK1127" s="2">
        <v>7.1795999999999998</v>
      </c>
    </row>
    <row r="1128" spans="1:37" x14ac:dyDescent="0.25">
      <c r="A1128">
        <v>112.2</v>
      </c>
      <c r="B1128">
        <v>1.8673</v>
      </c>
      <c r="C1128">
        <v>0.99670000000000003</v>
      </c>
      <c r="D1128">
        <v>112.2</v>
      </c>
      <c r="E1128">
        <v>1.8666</v>
      </c>
      <c r="F1128">
        <v>1.2143000000000002</v>
      </c>
      <c r="G1128">
        <v>112.2</v>
      </c>
      <c r="H1128">
        <v>1.8673999999999999</v>
      </c>
      <c r="I1128">
        <v>2.7392000000000003</v>
      </c>
      <c r="J1128">
        <v>112.2</v>
      </c>
      <c r="K1128">
        <v>1.8671</v>
      </c>
      <c r="L1128">
        <v>3.9455999999999998</v>
      </c>
      <c r="Z1128" s="2">
        <v>112.2</v>
      </c>
      <c r="AA1128" s="2">
        <v>1.8671</v>
      </c>
      <c r="AB1128" s="2">
        <v>4.8335999999999997</v>
      </c>
      <c r="AC1128" s="2">
        <v>112.2</v>
      </c>
      <c r="AD1128" s="2">
        <v>1.8662000000000001</v>
      </c>
      <c r="AE1128" s="2">
        <v>6.7483000000000004</v>
      </c>
      <c r="AF1128" s="2">
        <v>112.2</v>
      </c>
      <c r="AG1128" s="2">
        <v>1.8672</v>
      </c>
      <c r="AH1128" s="2">
        <v>6.5635999999999992</v>
      </c>
      <c r="AI1128" s="2">
        <v>112.2</v>
      </c>
      <c r="AJ1128" s="2">
        <v>1.8662000000000001</v>
      </c>
      <c r="AK1128" s="2">
        <v>7.1830999999999996</v>
      </c>
    </row>
    <row r="1129" spans="1:37" x14ac:dyDescent="0.25">
      <c r="A1129">
        <v>112.3</v>
      </c>
      <c r="B1129">
        <v>1.8691</v>
      </c>
      <c r="C1129">
        <v>0.99769999999999992</v>
      </c>
      <c r="D1129">
        <v>112.3</v>
      </c>
      <c r="E1129">
        <v>1.8682000000000001</v>
      </c>
      <c r="F1129">
        <v>1.2150000000000001</v>
      </c>
      <c r="G1129">
        <v>112.3</v>
      </c>
      <c r="H1129">
        <v>1.869</v>
      </c>
      <c r="I1129">
        <v>2.7381000000000002</v>
      </c>
      <c r="J1129">
        <v>112.3</v>
      </c>
      <c r="K1129">
        <v>1.8692</v>
      </c>
      <c r="L1129">
        <v>3.9492000000000003</v>
      </c>
      <c r="Z1129" s="2">
        <v>112.3</v>
      </c>
      <c r="AA1129" s="2">
        <v>1.8691</v>
      </c>
      <c r="AB1129" s="2">
        <v>4.8404999999999996</v>
      </c>
      <c r="AC1129" s="2">
        <v>112.3</v>
      </c>
      <c r="AD1129" s="2">
        <v>1.8677999999999999</v>
      </c>
      <c r="AE1129" s="2">
        <v>6.7530000000000001</v>
      </c>
      <c r="AF1129" s="2">
        <v>112.3</v>
      </c>
      <c r="AG1129" s="2">
        <v>1.8685</v>
      </c>
      <c r="AH1129" s="2">
        <v>6.5669000000000004</v>
      </c>
      <c r="AI1129" s="2">
        <v>112.3</v>
      </c>
      <c r="AJ1129" s="2">
        <v>1.8678000000000001</v>
      </c>
      <c r="AK1129" s="2">
        <v>7.1875</v>
      </c>
    </row>
    <row r="1130" spans="1:37" x14ac:dyDescent="0.25">
      <c r="A1130">
        <v>112.4</v>
      </c>
      <c r="B1130">
        <v>1.8708</v>
      </c>
      <c r="C1130">
        <v>0.99840000000000007</v>
      </c>
      <c r="D1130">
        <v>112.4</v>
      </c>
      <c r="E1130">
        <v>1.8698999999999999</v>
      </c>
      <c r="F1130">
        <v>1.2156</v>
      </c>
      <c r="G1130">
        <v>112.4</v>
      </c>
      <c r="H1130">
        <v>1.8704000000000001</v>
      </c>
      <c r="I1130">
        <v>2.7361</v>
      </c>
      <c r="J1130">
        <v>112.4</v>
      </c>
      <c r="K1130">
        <v>1.8708</v>
      </c>
      <c r="L1130">
        <v>3.9504000000000001</v>
      </c>
      <c r="Z1130" s="2">
        <v>112.4</v>
      </c>
      <c r="AA1130" s="2">
        <v>1.8712</v>
      </c>
      <c r="AB1130" s="2">
        <v>4.8486000000000002</v>
      </c>
      <c r="AC1130" s="2">
        <v>112.4</v>
      </c>
      <c r="AD1130" s="2">
        <v>1.8696999999999999</v>
      </c>
      <c r="AE1130" s="2">
        <v>6.7604000000000006</v>
      </c>
      <c r="AF1130" s="2">
        <v>112.4</v>
      </c>
      <c r="AG1130" s="2">
        <v>1.8702999999999999</v>
      </c>
      <c r="AH1130" s="2">
        <v>6.5724</v>
      </c>
      <c r="AI1130" s="2">
        <v>112.4</v>
      </c>
      <c r="AJ1130" s="2">
        <v>1.8699000000000001</v>
      </c>
      <c r="AK1130" s="2">
        <v>7.1941999999999995</v>
      </c>
    </row>
    <row r="1131" spans="1:37" x14ac:dyDescent="0.25">
      <c r="A1131">
        <v>112.5</v>
      </c>
      <c r="B1131">
        <v>1.8723000000000001</v>
      </c>
      <c r="C1131">
        <v>0.99890000000000001</v>
      </c>
      <c r="D1131">
        <v>112.5</v>
      </c>
      <c r="E1131">
        <v>1.8714999999999999</v>
      </c>
      <c r="F1131">
        <v>1.2164000000000001</v>
      </c>
      <c r="G1131">
        <v>112.5</v>
      </c>
      <c r="H1131">
        <v>1.8721000000000001</v>
      </c>
      <c r="I1131">
        <v>2.7353000000000001</v>
      </c>
      <c r="J1131">
        <v>112.5</v>
      </c>
      <c r="K1131">
        <v>1.8724000000000001</v>
      </c>
      <c r="L1131">
        <v>3.9512999999999998</v>
      </c>
      <c r="Z1131" s="2">
        <v>112.5</v>
      </c>
      <c r="AA1131" s="2">
        <v>1.8729</v>
      </c>
      <c r="AB1131" s="2">
        <v>4.8525999999999998</v>
      </c>
      <c r="AC1131" s="2">
        <v>112.5</v>
      </c>
      <c r="AD1131" s="2">
        <v>1.8713</v>
      </c>
      <c r="AE1131" s="2">
        <v>6.7651000000000003</v>
      </c>
      <c r="AF1131" s="2">
        <v>112.5</v>
      </c>
      <c r="AG1131" s="2">
        <v>1.8719999999999999</v>
      </c>
      <c r="AH1131" s="2">
        <v>6.5784000000000002</v>
      </c>
      <c r="AI1131" s="2">
        <v>112.5</v>
      </c>
      <c r="AJ1131" s="2">
        <v>1.8715000000000002</v>
      </c>
      <c r="AK1131" s="2">
        <v>7.1981999999999999</v>
      </c>
    </row>
    <row r="1132" spans="1:37" x14ac:dyDescent="0.25">
      <c r="A1132">
        <v>112.6</v>
      </c>
      <c r="B1132">
        <v>1.8742000000000001</v>
      </c>
      <c r="C1132">
        <v>1.0010000000000001</v>
      </c>
      <c r="D1132">
        <v>112.6</v>
      </c>
      <c r="E1132">
        <v>1.8732</v>
      </c>
      <c r="F1132">
        <v>1.2172000000000001</v>
      </c>
      <c r="G1132">
        <v>112.6</v>
      </c>
      <c r="H1132">
        <v>1.8741000000000001</v>
      </c>
      <c r="I1132">
        <v>2.7359</v>
      </c>
      <c r="J1132">
        <v>112.6</v>
      </c>
      <c r="K1132">
        <v>1.8738999999999999</v>
      </c>
      <c r="L1132">
        <v>3.9525000000000006</v>
      </c>
      <c r="Z1132" s="2">
        <v>112.6</v>
      </c>
      <c r="AA1132" s="2">
        <v>1.8740000000000001</v>
      </c>
      <c r="AB1132" s="2">
        <v>4.8536999999999999</v>
      </c>
      <c r="AC1132" s="2">
        <v>112.6</v>
      </c>
      <c r="AD1132" s="2">
        <v>1.873</v>
      </c>
      <c r="AE1132" s="2">
        <v>6.7700000000000005</v>
      </c>
      <c r="AF1132" s="2">
        <v>112.6</v>
      </c>
      <c r="AG1132" s="2">
        <v>1.8742000000000001</v>
      </c>
      <c r="AH1132" s="2">
        <v>6.5868000000000002</v>
      </c>
      <c r="AI1132" s="2">
        <v>112.6</v>
      </c>
      <c r="AJ1132" s="2">
        <v>1.8730000000000002</v>
      </c>
      <c r="AK1132" s="2">
        <v>7.2028999999999996</v>
      </c>
    </row>
    <row r="1133" spans="1:37" x14ac:dyDescent="0.25">
      <c r="A1133">
        <v>112.7</v>
      </c>
      <c r="B1133">
        <v>1.8757999999999999</v>
      </c>
      <c r="C1133">
        <v>1.0012000000000001</v>
      </c>
      <c r="D1133">
        <v>112.7</v>
      </c>
      <c r="E1133">
        <v>1.8748</v>
      </c>
      <c r="F1133">
        <v>1.2181000000000002</v>
      </c>
      <c r="G1133">
        <v>112.7</v>
      </c>
      <c r="H1133">
        <v>1.8756999999999999</v>
      </c>
      <c r="I1133">
        <v>2.7348000000000003</v>
      </c>
      <c r="J1133">
        <v>112.7</v>
      </c>
      <c r="K1133">
        <v>1.8754</v>
      </c>
      <c r="L1133">
        <v>3.9535</v>
      </c>
      <c r="Z1133" s="2">
        <v>112.7</v>
      </c>
      <c r="AA1133" s="2">
        <v>1.8754</v>
      </c>
      <c r="AB1133" s="2">
        <v>4.8568999999999996</v>
      </c>
      <c r="AC1133" s="2">
        <v>112.7</v>
      </c>
      <c r="AD1133" s="2">
        <v>1.8746</v>
      </c>
      <c r="AE1133" s="2">
        <v>6.7745000000000006</v>
      </c>
      <c r="AF1133" s="2">
        <v>112.7</v>
      </c>
      <c r="AG1133" s="2">
        <v>1.8755000000000002</v>
      </c>
      <c r="AH1133" s="2">
        <v>6.5900999999999996</v>
      </c>
      <c r="AI1133" s="2">
        <v>112.7</v>
      </c>
      <c r="AJ1133" s="2">
        <v>1.8746</v>
      </c>
      <c r="AK1133" s="2">
        <v>7.2069999999999999</v>
      </c>
    </row>
    <row r="1134" spans="1:37" x14ac:dyDescent="0.25">
      <c r="A1134">
        <v>112.8</v>
      </c>
      <c r="B1134">
        <v>1.8773</v>
      </c>
      <c r="C1134">
        <v>1.0016</v>
      </c>
      <c r="D1134">
        <v>112.8</v>
      </c>
      <c r="E1134">
        <v>1.8766</v>
      </c>
      <c r="F1134">
        <v>1.2192000000000001</v>
      </c>
      <c r="G1134">
        <v>112.8</v>
      </c>
      <c r="H1134">
        <v>1.8772</v>
      </c>
      <c r="I1134">
        <v>2.7331000000000003</v>
      </c>
      <c r="J1134">
        <v>112.8</v>
      </c>
      <c r="K1134">
        <v>1.8774</v>
      </c>
      <c r="L1134">
        <v>3.9577</v>
      </c>
      <c r="Z1134" s="2">
        <v>112.8</v>
      </c>
      <c r="AA1134" s="2">
        <v>1.8773</v>
      </c>
      <c r="AB1134" s="2">
        <v>4.8639000000000001</v>
      </c>
      <c r="AC1134" s="2">
        <v>112.8</v>
      </c>
      <c r="AD1134" s="2">
        <v>1.8762000000000001</v>
      </c>
      <c r="AE1134" s="2">
        <v>6.7795000000000005</v>
      </c>
      <c r="AF1134" s="2">
        <v>112.8</v>
      </c>
      <c r="AG1134" s="2">
        <v>1.8767999999999998</v>
      </c>
      <c r="AH1134" s="2">
        <v>6.591899999999999</v>
      </c>
      <c r="AI1134" s="2">
        <v>112.8</v>
      </c>
      <c r="AJ1134" s="2">
        <v>1.8762000000000001</v>
      </c>
      <c r="AK1134" s="2">
        <v>7.2116999999999996</v>
      </c>
    </row>
    <row r="1135" spans="1:37" x14ac:dyDescent="0.25">
      <c r="A1135">
        <v>112.9</v>
      </c>
      <c r="B1135">
        <v>1.879</v>
      </c>
      <c r="C1135">
        <v>1.0021</v>
      </c>
      <c r="D1135">
        <v>112.9</v>
      </c>
      <c r="E1135">
        <v>1.8783000000000001</v>
      </c>
      <c r="F1135">
        <v>1.2204000000000002</v>
      </c>
      <c r="G1135">
        <v>112.9</v>
      </c>
      <c r="H1135">
        <v>1.8788</v>
      </c>
      <c r="I1135">
        <v>2.7317</v>
      </c>
      <c r="J1135">
        <v>112.9</v>
      </c>
      <c r="K1135">
        <v>1.8791</v>
      </c>
      <c r="L1135">
        <v>3.9600999999999997</v>
      </c>
      <c r="Z1135" s="2">
        <v>112.9</v>
      </c>
      <c r="AA1135" s="2">
        <v>1.8795999999999999</v>
      </c>
      <c r="AB1135" s="2">
        <v>4.8727999999999998</v>
      </c>
      <c r="AC1135" s="2">
        <v>112.9</v>
      </c>
      <c r="AD1135" s="2">
        <v>1.8778999999999999</v>
      </c>
      <c r="AE1135" s="2">
        <v>6.7848000000000006</v>
      </c>
      <c r="AF1135" s="2">
        <v>112.9</v>
      </c>
      <c r="AG1135" s="2">
        <v>1.8786</v>
      </c>
      <c r="AH1135" s="2">
        <v>6.597999999999999</v>
      </c>
      <c r="AI1135" s="2">
        <v>112.9</v>
      </c>
      <c r="AJ1135" s="2">
        <v>1.8782000000000001</v>
      </c>
      <c r="AK1135" s="2">
        <v>7.2177999999999995</v>
      </c>
    </row>
    <row r="1136" spans="1:37" x14ac:dyDescent="0.25">
      <c r="A1136">
        <v>113</v>
      </c>
      <c r="B1136">
        <v>1.8807</v>
      </c>
      <c r="C1136">
        <v>1.0034000000000001</v>
      </c>
      <c r="D1136">
        <v>113</v>
      </c>
      <c r="E1136">
        <v>1.8797999999999999</v>
      </c>
      <c r="F1136">
        <v>1.2201000000000002</v>
      </c>
      <c r="G1136">
        <v>113</v>
      </c>
      <c r="H1136">
        <v>1.8805000000000001</v>
      </c>
      <c r="I1136">
        <v>2.7309000000000001</v>
      </c>
      <c r="J1136">
        <v>113</v>
      </c>
      <c r="K1136">
        <v>1.8807</v>
      </c>
      <c r="L1136">
        <v>3.9621000000000004</v>
      </c>
      <c r="Z1136" s="2">
        <v>113</v>
      </c>
      <c r="AA1136" s="2">
        <v>1.8811</v>
      </c>
      <c r="AB1136" s="2">
        <v>4.8761000000000001</v>
      </c>
      <c r="AC1136" s="2">
        <v>113</v>
      </c>
      <c r="AD1136" s="2">
        <v>1.8795999999999999</v>
      </c>
      <c r="AE1136" s="2">
        <v>6.7895000000000003</v>
      </c>
      <c r="AF1136" s="2">
        <v>113</v>
      </c>
      <c r="AG1136" s="2">
        <v>1.8803999999999998</v>
      </c>
      <c r="AH1136" s="2">
        <v>6.6052999999999997</v>
      </c>
      <c r="AI1136" s="2">
        <v>113</v>
      </c>
      <c r="AJ1136" s="2">
        <v>1.8797000000000001</v>
      </c>
      <c r="AK1136" s="2">
        <v>7.2218</v>
      </c>
    </row>
    <row r="1137" spans="1:37" x14ac:dyDescent="0.25">
      <c r="A1137">
        <v>113.1</v>
      </c>
      <c r="B1137">
        <v>1.8825000000000001</v>
      </c>
      <c r="C1137">
        <v>1.0049000000000001</v>
      </c>
      <c r="D1137">
        <v>113.1</v>
      </c>
      <c r="E1137">
        <v>1.8815</v>
      </c>
      <c r="F1137">
        <v>1.2217</v>
      </c>
      <c r="G1137">
        <v>113.1</v>
      </c>
      <c r="H1137">
        <v>1.8823000000000001</v>
      </c>
      <c r="I1137">
        <v>2.7305000000000001</v>
      </c>
      <c r="J1137">
        <v>113.1</v>
      </c>
      <c r="K1137">
        <v>1.8822000000000001</v>
      </c>
      <c r="L1137">
        <v>3.9634999999999998</v>
      </c>
      <c r="Z1137" s="2">
        <v>113.1</v>
      </c>
      <c r="AA1137" s="2">
        <v>1.8823000000000001</v>
      </c>
      <c r="AB1137" s="2">
        <v>4.8775000000000004</v>
      </c>
      <c r="AC1137" s="2">
        <v>113.1</v>
      </c>
      <c r="AD1137" s="2">
        <v>1.8813</v>
      </c>
      <c r="AE1137" s="2">
        <v>6.7946</v>
      </c>
      <c r="AF1137" s="2">
        <v>113.1</v>
      </c>
      <c r="AG1137" s="2">
        <v>1.8826000000000001</v>
      </c>
      <c r="AH1137" s="2">
        <v>6.6132999999999988</v>
      </c>
      <c r="AI1137" s="2">
        <v>113.1</v>
      </c>
      <c r="AJ1137" s="2">
        <v>1.8814000000000002</v>
      </c>
      <c r="AK1137" s="2">
        <v>7.2260999999999997</v>
      </c>
    </row>
    <row r="1138" spans="1:37" x14ac:dyDescent="0.25">
      <c r="A1138">
        <v>113.2</v>
      </c>
      <c r="B1138">
        <v>1.8841000000000001</v>
      </c>
      <c r="C1138">
        <v>1.0051000000000001</v>
      </c>
      <c r="D1138">
        <v>113.2</v>
      </c>
      <c r="E1138">
        <v>1.8831</v>
      </c>
      <c r="F1138">
        <v>1.2219000000000002</v>
      </c>
      <c r="G1138">
        <v>113.2</v>
      </c>
      <c r="H1138">
        <v>1.8839999999999999</v>
      </c>
      <c r="I1138">
        <v>2.7295000000000003</v>
      </c>
      <c r="J1138">
        <v>113.2</v>
      </c>
      <c r="K1138">
        <v>1.8836999999999999</v>
      </c>
      <c r="L1138">
        <v>3.9652000000000003</v>
      </c>
      <c r="Z1138" s="2">
        <v>113.2</v>
      </c>
      <c r="AA1138" s="2">
        <v>1.8837999999999999</v>
      </c>
      <c r="AB1138" s="2">
        <v>4.8815999999999997</v>
      </c>
      <c r="AC1138" s="2">
        <v>113.2</v>
      </c>
      <c r="AD1138" s="2">
        <v>1.8831</v>
      </c>
      <c r="AE1138" s="2">
        <v>6.8002000000000002</v>
      </c>
      <c r="AF1138" s="2">
        <v>113.2</v>
      </c>
      <c r="AG1138" s="2">
        <v>1.8839000000000001</v>
      </c>
      <c r="AH1138" s="2">
        <v>6.6155999999999988</v>
      </c>
      <c r="AI1138" s="2">
        <v>113.2</v>
      </c>
      <c r="AJ1138" s="2">
        <v>1.883</v>
      </c>
      <c r="AK1138" s="2">
        <v>7.2307999999999995</v>
      </c>
    </row>
    <row r="1139" spans="1:37" x14ac:dyDescent="0.25">
      <c r="A1139">
        <v>113.3</v>
      </c>
      <c r="B1139">
        <v>1.8855999999999999</v>
      </c>
      <c r="C1139">
        <v>1.0055000000000001</v>
      </c>
      <c r="D1139">
        <v>113.3</v>
      </c>
      <c r="E1139">
        <v>1.885</v>
      </c>
      <c r="F1139">
        <v>1.2239000000000002</v>
      </c>
      <c r="G1139">
        <v>113.3</v>
      </c>
      <c r="H1139">
        <v>1.8855999999999999</v>
      </c>
      <c r="I1139">
        <v>2.7279</v>
      </c>
      <c r="J1139">
        <v>113.3</v>
      </c>
      <c r="K1139">
        <v>1.8856999999999999</v>
      </c>
      <c r="L1139">
        <v>3.9687000000000001</v>
      </c>
      <c r="Z1139" s="2">
        <v>113.3</v>
      </c>
      <c r="AA1139" s="2">
        <v>1.8856999999999999</v>
      </c>
      <c r="AB1139" s="2">
        <v>4.8882000000000003</v>
      </c>
      <c r="AC1139" s="2">
        <v>113.3</v>
      </c>
      <c r="AD1139" s="2">
        <v>1.8845000000000001</v>
      </c>
      <c r="AE1139" s="2">
        <v>6.8040000000000003</v>
      </c>
      <c r="AF1139" s="2">
        <v>113.3</v>
      </c>
      <c r="AG1139" s="2">
        <v>1.8851</v>
      </c>
      <c r="AH1139" s="2">
        <v>6.6182999999999996</v>
      </c>
      <c r="AI1139" s="2">
        <v>113.3</v>
      </c>
      <c r="AJ1139" s="2">
        <v>1.8845000000000001</v>
      </c>
      <c r="AK1139" s="2">
        <v>7.2344999999999997</v>
      </c>
    </row>
    <row r="1140" spans="1:37" x14ac:dyDescent="0.25">
      <c r="A1140">
        <v>113.4</v>
      </c>
      <c r="B1140">
        <v>1.8873</v>
      </c>
      <c r="C1140">
        <v>1.0068000000000001</v>
      </c>
      <c r="D1140">
        <v>113.4</v>
      </c>
      <c r="E1140">
        <v>1.8867</v>
      </c>
      <c r="F1140">
        <v>1.2247000000000001</v>
      </c>
      <c r="G1140">
        <v>113.4</v>
      </c>
      <c r="H1140">
        <v>1.8873</v>
      </c>
      <c r="I1140">
        <v>2.7267000000000001</v>
      </c>
      <c r="J1140">
        <v>113.4</v>
      </c>
      <c r="K1140">
        <v>1.8875</v>
      </c>
      <c r="L1140">
        <v>3.9710000000000001</v>
      </c>
      <c r="Z1140" s="2">
        <v>113.4</v>
      </c>
      <c r="AA1140" s="2">
        <v>1.8878999999999999</v>
      </c>
      <c r="AB1140" s="2">
        <v>4.8959000000000001</v>
      </c>
      <c r="AC1140" s="2">
        <v>113.4</v>
      </c>
      <c r="AD1140" s="2">
        <v>1.8862000000000001</v>
      </c>
      <c r="AE1140" s="2">
        <v>6.8102999999999998</v>
      </c>
      <c r="AF1140" s="2">
        <v>113.4</v>
      </c>
      <c r="AG1140" s="2">
        <v>1.8868999999999998</v>
      </c>
      <c r="AH1140" s="2">
        <v>6.6248000000000005</v>
      </c>
      <c r="AI1140" s="2">
        <v>113.4</v>
      </c>
      <c r="AJ1140" s="2">
        <v>1.8864000000000001</v>
      </c>
      <c r="AK1140" s="2">
        <v>7.2406999999999995</v>
      </c>
    </row>
    <row r="1141" spans="1:37" x14ac:dyDescent="0.25">
      <c r="A1141">
        <v>113.5</v>
      </c>
      <c r="B1141">
        <v>1.889</v>
      </c>
      <c r="C1141">
        <v>1.0071000000000001</v>
      </c>
      <c r="D1141">
        <v>113.5</v>
      </c>
      <c r="E1141">
        <v>1.8879999999999999</v>
      </c>
      <c r="F1141">
        <v>1.2238</v>
      </c>
      <c r="G1141">
        <v>113.5</v>
      </c>
      <c r="H1141">
        <v>1.8888</v>
      </c>
      <c r="I1141">
        <v>2.7248000000000001</v>
      </c>
      <c r="J1141">
        <v>113.5</v>
      </c>
      <c r="K1141">
        <v>1.889</v>
      </c>
      <c r="L1141">
        <v>3.9720000000000004</v>
      </c>
      <c r="Z1141" s="2">
        <v>113.5</v>
      </c>
      <c r="AA1141" s="2">
        <v>1.8894</v>
      </c>
      <c r="AB1141" s="2">
        <v>4.8997000000000002</v>
      </c>
      <c r="AC1141" s="2">
        <v>113.5</v>
      </c>
      <c r="AD1141" s="2">
        <v>1.8878999999999999</v>
      </c>
      <c r="AE1141" s="2">
        <v>6.8157000000000005</v>
      </c>
      <c r="AF1141" s="2">
        <v>113.5</v>
      </c>
      <c r="AG1141" s="2">
        <v>1.8887999999999998</v>
      </c>
      <c r="AH1141" s="2">
        <v>6.6315999999999988</v>
      </c>
      <c r="AI1141" s="2">
        <v>113.5</v>
      </c>
      <c r="AJ1141" s="2">
        <v>1.8881000000000001</v>
      </c>
      <c r="AK1141" s="2">
        <v>7.2461000000000002</v>
      </c>
    </row>
    <row r="1142" spans="1:37" x14ac:dyDescent="0.25">
      <c r="A1142">
        <v>113.6</v>
      </c>
      <c r="B1142">
        <v>1.8909</v>
      </c>
      <c r="C1142">
        <v>1.0088000000000001</v>
      </c>
      <c r="D1142">
        <v>113.6</v>
      </c>
      <c r="E1142">
        <v>1.8896999999999999</v>
      </c>
      <c r="F1142">
        <v>1.2249000000000001</v>
      </c>
      <c r="G1142">
        <v>113.6</v>
      </c>
      <c r="H1142">
        <v>1.8907</v>
      </c>
      <c r="I1142">
        <v>2.7248000000000001</v>
      </c>
      <c r="J1142">
        <v>113.6</v>
      </c>
      <c r="K1142">
        <v>1.8907</v>
      </c>
      <c r="L1142">
        <v>3.9737999999999998</v>
      </c>
      <c r="Z1142" s="2">
        <v>113.6</v>
      </c>
      <c r="AA1142" s="2">
        <v>1.8907</v>
      </c>
      <c r="AB1142" s="2">
        <v>4.9020999999999999</v>
      </c>
      <c r="AC1142" s="2">
        <v>113.6</v>
      </c>
      <c r="AD1142" s="2">
        <v>1.8896999999999999</v>
      </c>
      <c r="AE1142" s="2">
        <v>6.8212000000000002</v>
      </c>
      <c r="AF1142" s="2">
        <v>113.6</v>
      </c>
      <c r="AG1142" s="2">
        <v>1.891</v>
      </c>
      <c r="AH1142" s="2">
        <v>6.6396999999999995</v>
      </c>
      <c r="AI1142" s="2">
        <v>113.6</v>
      </c>
      <c r="AJ1142" s="2">
        <v>1.8896999999999999</v>
      </c>
      <c r="AK1142" s="2">
        <v>7.2501999999999995</v>
      </c>
    </row>
    <row r="1143" spans="1:37" x14ac:dyDescent="0.25">
      <c r="A1143">
        <v>113.7</v>
      </c>
      <c r="B1143">
        <v>1.8926000000000001</v>
      </c>
      <c r="C1143">
        <v>1.0095000000000001</v>
      </c>
      <c r="D1143">
        <v>113.7</v>
      </c>
      <c r="E1143">
        <v>1.8915</v>
      </c>
      <c r="F1143">
        <v>1.2264000000000002</v>
      </c>
      <c r="G1143">
        <v>113.7</v>
      </c>
      <c r="H1143">
        <v>1.8922000000000001</v>
      </c>
      <c r="I1143">
        <v>2.7230000000000003</v>
      </c>
      <c r="J1143">
        <v>113.7</v>
      </c>
      <c r="K1143">
        <v>1.8921999999999999</v>
      </c>
      <c r="L1143">
        <v>3.9750000000000005</v>
      </c>
      <c r="Z1143" s="2">
        <v>113.7</v>
      </c>
      <c r="AA1143" s="2">
        <v>1.8920999999999999</v>
      </c>
      <c r="AB1143" s="2">
        <v>4.9066999999999998</v>
      </c>
      <c r="AC1143" s="2">
        <v>113.7</v>
      </c>
      <c r="AD1143" s="2">
        <v>1.8915</v>
      </c>
      <c r="AE1143" s="2">
        <v>6.8271000000000006</v>
      </c>
      <c r="AF1143" s="2">
        <v>113.7</v>
      </c>
      <c r="AG1143" s="2">
        <v>1.8921999999999999</v>
      </c>
      <c r="AH1143" s="2">
        <v>6.6412999999999993</v>
      </c>
      <c r="AI1143" s="2">
        <v>113.7</v>
      </c>
      <c r="AJ1143" s="2">
        <v>1.8914</v>
      </c>
      <c r="AK1143" s="2">
        <v>7.2547999999999995</v>
      </c>
    </row>
    <row r="1144" spans="1:37" x14ac:dyDescent="0.25">
      <c r="A1144">
        <v>113.8</v>
      </c>
      <c r="B1144">
        <v>1.8938999999999999</v>
      </c>
      <c r="C1144">
        <v>1.0088000000000001</v>
      </c>
      <c r="D1144">
        <v>113.8</v>
      </c>
      <c r="E1144">
        <v>1.8932</v>
      </c>
      <c r="F1144">
        <v>1.2273000000000001</v>
      </c>
      <c r="G1144">
        <v>113.8</v>
      </c>
      <c r="H1144">
        <v>1.8938999999999999</v>
      </c>
      <c r="I1144">
        <v>2.7215000000000003</v>
      </c>
      <c r="J1144">
        <v>113.8</v>
      </c>
      <c r="K1144">
        <v>1.8939999999999999</v>
      </c>
      <c r="L1144">
        <v>3.9775</v>
      </c>
      <c r="Z1144" s="2">
        <v>113.8</v>
      </c>
      <c r="AA1144" s="2">
        <v>1.8939999999999999</v>
      </c>
      <c r="AB1144" s="2">
        <v>4.9131</v>
      </c>
      <c r="AC1144" s="2">
        <v>113.8</v>
      </c>
      <c r="AD1144" s="2">
        <v>1.8929</v>
      </c>
      <c r="AE1144" s="2">
        <v>6.8303000000000003</v>
      </c>
      <c r="AF1144" s="2">
        <v>113.8</v>
      </c>
      <c r="AG1144" s="2">
        <v>1.8934000000000002</v>
      </c>
      <c r="AH1144" s="2">
        <v>6.6434999999999995</v>
      </c>
      <c r="AI1144" s="2">
        <v>113.8</v>
      </c>
      <c r="AJ1144" s="2">
        <v>1.8930000000000002</v>
      </c>
      <c r="AK1144" s="2">
        <v>7.2581999999999995</v>
      </c>
    </row>
    <row r="1145" spans="1:37" x14ac:dyDescent="0.25">
      <c r="A1145">
        <v>113.9</v>
      </c>
      <c r="B1145">
        <v>1.8956</v>
      </c>
      <c r="C1145">
        <v>1.0101</v>
      </c>
      <c r="D1145">
        <v>113.9</v>
      </c>
      <c r="E1145">
        <v>1.8952</v>
      </c>
      <c r="F1145">
        <v>1.2288000000000001</v>
      </c>
      <c r="G1145">
        <v>113.9</v>
      </c>
      <c r="H1145">
        <v>1.8956999999999999</v>
      </c>
      <c r="I1145">
        <v>2.7205000000000004</v>
      </c>
      <c r="J1145">
        <v>113.9</v>
      </c>
      <c r="K1145">
        <v>1.8956999999999999</v>
      </c>
      <c r="L1145">
        <v>3.9792000000000005</v>
      </c>
      <c r="Z1145" s="2">
        <v>113.9</v>
      </c>
      <c r="AA1145" s="2">
        <v>1.8962000000000001</v>
      </c>
      <c r="AB1145" s="2">
        <v>4.9204999999999997</v>
      </c>
      <c r="AC1145" s="2">
        <v>113.9</v>
      </c>
      <c r="AD1145" s="2">
        <v>1.8945000000000001</v>
      </c>
      <c r="AE1145" s="2">
        <v>6.8359000000000005</v>
      </c>
      <c r="AF1145" s="2">
        <v>113.9</v>
      </c>
      <c r="AG1145" s="2">
        <v>1.8952</v>
      </c>
      <c r="AH1145" s="2">
        <v>6.649799999999999</v>
      </c>
      <c r="AI1145" s="2">
        <v>113.9</v>
      </c>
      <c r="AJ1145" s="2">
        <v>1.8947000000000001</v>
      </c>
      <c r="AK1145" s="2">
        <v>7.2629999999999999</v>
      </c>
    </row>
    <row r="1146" spans="1:37" x14ac:dyDescent="0.25">
      <c r="A1146">
        <v>114</v>
      </c>
      <c r="B1146">
        <v>1.8973</v>
      </c>
      <c r="C1146">
        <v>1.0105000000000002</v>
      </c>
      <c r="D1146">
        <v>114</v>
      </c>
      <c r="E1146">
        <v>1.8964000000000001</v>
      </c>
      <c r="F1146">
        <v>1.2276</v>
      </c>
      <c r="G1146">
        <v>114</v>
      </c>
      <c r="H1146">
        <v>1.8972</v>
      </c>
      <c r="I1146">
        <v>2.7188000000000003</v>
      </c>
      <c r="J1146">
        <v>114</v>
      </c>
      <c r="K1146">
        <v>1.8973</v>
      </c>
      <c r="L1146">
        <v>3.9811000000000005</v>
      </c>
      <c r="Z1146" s="2">
        <v>114</v>
      </c>
      <c r="AA1146" s="2">
        <v>1.8977999999999999</v>
      </c>
      <c r="AB1146" s="2">
        <v>4.9242999999999997</v>
      </c>
      <c r="AC1146" s="2">
        <v>114</v>
      </c>
      <c r="AD1146" s="2">
        <v>1.8962000000000001</v>
      </c>
      <c r="AE1146" s="2">
        <v>6.8414999999999999</v>
      </c>
      <c r="AF1146" s="2">
        <v>114</v>
      </c>
      <c r="AG1146" s="2">
        <v>1.8972000000000002</v>
      </c>
      <c r="AH1146" s="2">
        <v>6.6569000000000003</v>
      </c>
      <c r="AI1146" s="2">
        <v>114</v>
      </c>
      <c r="AJ1146" s="2">
        <v>1.8963000000000001</v>
      </c>
      <c r="AK1146" s="2">
        <v>7.2671999999999999</v>
      </c>
    </row>
    <row r="1147" spans="1:37" x14ac:dyDescent="0.25">
      <c r="A1147">
        <v>114.1</v>
      </c>
      <c r="B1147">
        <v>1.8992</v>
      </c>
      <c r="C1147">
        <v>1.0128000000000001</v>
      </c>
      <c r="D1147">
        <v>114.1</v>
      </c>
      <c r="E1147">
        <v>1.8979999999999999</v>
      </c>
      <c r="F1147">
        <v>1.2283000000000002</v>
      </c>
      <c r="G1147">
        <v>114.1</v>
      </c>
      <c r="H1147">
        <v>1.8989</v>
      </c>
      <c r="I1147">
        <v>2.7183000000000002</v>
      </c>
      <c r="J1147">
        <v>114.1</v>
      </c>
      <c r="K1147">
        <v>1.899</v>
      </c>
      <c r="L1147">
        <v>3.9831000000000003</v>
      </c>
      <c r="Z1147" s="2">
        <v>114.1</v>
      </c>
      <c r="AA1147" s="2">
        <v>1.899</v>
      </c>
      <c r="AB1147" s="2">
        <v>4.9261999999999997</v>
      </c>
      <c r="AC1147" s="2">
        <v>114.1</v>
      </c>
      <c r="AD1147" s="2">
        <v>1.8979999999999999</v>
      </c>
      <c r="AE1147" s="2">
        <v>6.8470000000000004</v>
      </c>
      <c r="AF1147" s="2">
        <v>114.1</v>
      </c>
      <c r="AG1147" s="2">
        <v>1.8993000000000002</v>
      </c>
      <c r="AH1147" s="2">
        <v>6.6655999999999995</v>
      </c>
      <c r="AI1147" s="2">
        <v>114.1</v>
      </c>
      <c r="AJ1147" s="2">
        <v>1.8980000000000001</v>
      </c>
      <c r="AK1147" s="2">
        <v>7.2717999999999998</v>
      </c>
    </row>
    <row r="1148" spans="1:37" x14ac:dyDescent="0.25">
      <c r="A1148">
        <v>114.2</v>
      </c>
      <c r="B1148">
        <v>1.901</v>
      </c>
      <c r="C1148">
        <v>1.0133000000000001</v>
      </c>
      <c r="D1148">
        <v>114.2</v>
      </c>
      <c r="E1148">
        <v>1.8997999999999999</v>
      </c>
      <c r="F1148">
        <v>1.2291000000000001</v>
      </c>
      <c r="G1148">
        <v>114.2</v>
      </c>
      <c r="H1148">
        <v>1.9006000000000001</v>
      </c>
      <c r="I1148">
        <v>2.7168000000000001</v>
      </c>
      <c r="J1148">
        <v>114.2</v>
      </c>
      <c r="K1148">
        <v>1.9006000000000001</v>
      </c>
      <c r="L1148">
        <v>3.9843999999999999</v>
      </c>
      <c r="Z1148" s="2">
        <v>114.2</v>
      </c>
      <c r="AA1148" s="2">
        <v>1.9004000000000001</v>
      </c>
      <c r="AB1148" s="2">
        <v>4.9298999999999999</v>
      </c>
      <c r="AC1148" s="2">
        <v>114.2</v>
      </c>
      <c r="AD1148" s="2">
        <v>1.8998999999999999</v>
      </c>
      <c r="AE1148" s="2">
        <v>6.8536000000000001</v>
      </c>
      <c r="AF1148" s="2">
        <v>114.2</v>
      </c>
      <c r="AG1148" s="2">
        <v>1.9005000000000001</v>
      </c>
      <c r="AH1148" s="2">
        <v>6.6677999999999997</v>
      </c>
      <c r="AI1148" s="2">
        <v>114.2</v>
      </c>
      <c r="AJ1148" s="2">
        <v>1.8997999999999999</v>
      </c>
      <c r="AK1148" s="2">
        <v>7.2786</v>
      </c>
    </row>
    <row r="1149" spans="1:37" x14ac:dyDescent="0.25">
      <c r="A1149">
        <v>114.3</v>
      </c>
      <c r="B1149">
        <v>1.9021999999999999</v>
      </c>
      <c r="C1149">
        <v>1.0124</v>
      </c>
      <c r="D1149">
        <v>114.3</v>
      </c>
      <c r="E1149">
        <v>1.9016</v>
      </c>
      <c r="F1149">
        <v>1.2309000000000001</v>
      </c>
      <c r="G1149">
        <v>114.3</v>
      </c>
      <c r="H1149">
        <v>1.9023000000000001</v>
      </c>
      <c r="I1149">
        <v>2.7154000000000003</v>
      </c>
      <c r="J1149">
        <v>114.3</v>
      </c>
      <c r="K1149">
        <v>1.9023000000000001</v>
      </c>
      <c r="L1149">
        <v>3.9863</v>
      </c>
      <c r="Z1149" s="2">
        <v>114.3</v>
      </c>
      <c r="AA1149" s="2">
        <v>1.9025000000000001</v>
      </c>
      <c r="AB1149" s="2">
        <v>4.9378000000000002</v>
      </c>
      <c r="AC1149" s="2">
        <v>114.3</v>
      </c>
      <c r="AD1149" s="2">
        <v>1.9012</v>
      </c>
      <c r="AE1149" s="2">
        <v>6.8567</v>
      </c>
      <c r="AF1149" s="2">
        <v>114.3</v>
      </c>
      <c r="AG1149" s="2">
        <v>1.9018000000000002</v>
      </c>
      <c r="AH1149" s="2">
        <v>6.6698000000000004</v>
      </c>
      <c r="AI1149" s="2">
        <v>114.3</v>
      </c>
      <c r="AJ1149" s="2">
        <v>1.9014000000000002</v>
      </c>
      <c r="AK1149" s="2">
        <v>7.2829999999999995</v>
      </c>
    </row>
    <row r="1150" spans="1:37" x14ac:dyDescent="0.25">
      <c r="A1150">
        <v>114.4</v>
      </c>
      <c r="B1150">
        <v>1.9038999999999999</v>
      </c>
      <c r="C1150">
        <v>1.0137</v>
      </c>
      <c r="D1150">
        <v>114.4</v>
      </c>
      <c r="E1150">
        <v>1.9035</v>
      </c>
      <c r="F1150">
        <v>1.2323000000000002</v>
      </c>
      <c r="G1150">
        <v>114.4</v>
      </c>
      <c r="H1150">
        <v>1.9040999999999999</v>
      </c>
      <c r="I1150">
        <v>2.7152000000000003</v>
      </c>
      <c r="J1150">
        <v>114.4</v>
      </c>
      <c r="K1150">
        <v>1.9039999999999999</v>
      </c>
      <c r="L1150">
        <v>3.9881000000000002</v>
      </c>
      <c r="Z1150" s="2">
        <v>114.4</v>
      </c>
      <c r="AA1150" s="2">
        <v>1.9045000000000001</v>
      </c>
      <c r="AB1150" s="2">
        <v>4.9451000000000001</v>
      </c>
      <c r="AC1150" s="2">
        <v>114.4</v>
      </c>
      <c r="AD1150" s="2">
        <v>1.9028</v>
      </c>
      <c r="AE1150" s="2">
        <v>6.8618000000000006</v>
      </c>
      <c r="AF1150" s="2">
        <v>114.4</v>
      </c>
      <c r="AG1150" s="2">
        <v>1.9035000000000002</v>
      </c>
      <c r="AH1150" s="2">
        <v>6.6760999999999999</v>
      </c>
      <c r="AI1150" s="2">
        <v>114.4</v>
      </c>
      <c r="AJ1150" s="2">
        <v>1.9029000000000003</v>
      </c>
      <c r="AK1150" s="2">
        <v>7.2866999999999997</v>
      </c>
    </row>
    <row r="1151" spans="1:37" x14ac:dyDescent="0.25">
      <c r="A1151">
        <v>114.5</v>
      </c>
      <c r="B1151">
        <v>1.9056</v>
      </c>
      <c r="C1151">
        <v>1.0146000000000002</v>
      </c>
      <c r="D1151">
        <v>114.5</v>
      </c>
      <c r="E1151">
        <v>1.9047000000000001</v>
      </c>
      <c r="F1151">
        <v>1.2313000000000001</v>
      </c>
      <c r="G1151">
        <v>114.5</v>
      </c>
      <c r="H1151">
        <v>1.9055</v>
      </c>
      <c r="I1151">
        <v>2.7124000000000001</v>
      </c>
      <c r="J1151">
        <v>114.5</v>
      </c>
      <c r="K1151">
        <v>1.9056</v>
      </c>
      <c r="L1151">
        <v>3.9896000000000003</v>
      </c>
      <c r="Z1151" s="2">
        <v>114.5</v>
      </c>
      <c r="AA1151" s="2">
        <v>1.9059999999999999</v>
      </c>
      <c r="AB1151" s="2">
        <v>4.9485000000000001</v>
      </c>
      <c r="AC1151" s="2">
        <v>114.5</v>
      </c>
      <c r="AD1151" s="2">
        <v>1.9045000000000001</v>
      </c>
      <c r="AE1151" s="2">
        <v>6.867</v>
      </c>
      <c r="AF1151" s="2">
        <v>114.5</v>
      </c>
      <c r="AG1151" s="2">
        <v>1.9056000000000002</v>
      </c>
      <c r="AH1151" s="2">
        <v>6.684099999999999</v>
      </c>
      <c r="AI1151" s="2">
        <v>114.5</v>
      </c>
      <c r="AJ1151" s="2">
        <v>1.9047000000000001</v>
      </c>
      <c r="AK1151" s="2">
        <v>7.2915999999999999</v>
      </c>
    </row>
    <row r="1152" spans="1:37" x14ac:dyDescent="0.25">
      <c r="A1152">
        <v>114.6</v>
      </c>
      <c r="B1152">
        <v>1.9076</v>
      </c>
      <c r="C1152">
        <v>1.0166000000000002</v>
      </c>
      <c r="D1152">
        <v>114.6</v>
      </c>
      <c r="E1152">
        <v>1.9063000000000001</v>
      </c>
      <c r="F1152">
        <v>1.2319</v>
      </c>
      <c r="G1152">
        <v>114.6</v>
      </c>
      <c r="H1152">
        <v>1.9072</v>
      </c>
      <c r="I1152">
        <v>2.7118000000000002</v>
      </c>
      <c r="J1152">
        <v>114.6</v>
      </c>
      <c r="K1152">
        <v>1.9075</v>
      </c>
      <c r="L1152">
        <v>3.9930000000000003</v>
      </c>
      <c r="Z1152" s="2">
        <v>114.6</v>
      </c>
      <c r="AA1152" s="2">
        <v>1.9075</v>
      </c>
      <c r="AB1152" s="2">
        <v>4.952</v>
      </c>
      <c r="AC1152" s="2">
        <v>114.6</v>
      </c>
      <c r="AD1152" s="2">
        <v>1.9061999999999999</v>
      </c>
      <c r="AE1152" s="2">
        <v>6.8721000000000005</v>
      </c>
      <c r="AF1152" s="2">
        <v>114.6</v>
      </c>
      <c r="AG1152" s="2">
        <v>1.9076</v>
      </c>
      <c r="AH1152" s="2">
        <v>6.6909999999999989</v>
      </c>
      <c r="AI1152" s="2">
        <v>114.6</v>
      </c>
      <c r="AJ1152" s="2">
        <v>1.9065000000000001</v>
      </c>
      <c r="AK1152" s="2">
        <v>7.2968999999999999</v>
      </c>
    </row>
    <row r="1153" spans="1:37" x14ac:dyDescent="0.25">
      <c r="A1153">
        <v>114.7</v>
      </c>
      <c r="B1153">
        <v>1.9093</v>
      </c>
      <c r="C1153">
        <v>1.0174000000000001</v>
      </c>
      <c r="D1153">
        <v>114.7</v>
      </c>
      <c r="E1153">
        <v>1.9079999999999999</v>
      </c>
      <c r="F1153">
        <v>1.2328000000000001</v>
      </c>
      <c r="G1153">
        <v>114.7</v>
      </c>
      <c r="H1153">
        <v>1.9089</v>
      </c>
      <c r="I1153">
        <v>2.7105000000000001</v>
      </c>
      <c r="J1153">
        <v>114.7</v>
      </c>
      <c r="K1153">
        <v>1.909</v>
      </c>
      <c r="L1153">
        <v>3.9942000000000002</v>
      </c>
      <c r="Z1153" s="2">
        <v>114.7</v>
      </c>
      <c r="AA1153" s="2">
        <v>1.9089</v>
      </c>
      <c r="AB1153" s="2">
        <v>4.9554999999999998</v>
      </c>
      <c r="AC1153" s="2">
        <v>114.7</v>
      </c>
      <c r="AD1153" s="2">
        <v>1.9083000000000001</v>
      </c>
      <c r="AE1153" s="2">
        <v>6.8799000000000001</v>
      </c>
      <c r="AF1153" s="2">
        <v>114.7</v>
      </c>
      <c r="AG1153" s="2">
        <v>1.9089</v>
      </c>
      <c r="AH1153" s="2">
        <v>6.6928999999999998</v>
      </c>
      <c r="AI1153" s="2">
        <v>114.7</v>
      </c>
      <c r="AJ1153" s="2">
        <v>1.9082000000000001</v>
      </c>
      <c r="AK1153" s="2">
        <v>7.3018000000000001</v>
      </c>
    </row>
    <row r="1154" spans="1:37" x14ac:dyDescent="0.25">
      <c r="A1154">
        <v>114.8</v>
      </c>
      <c r="B1154">
        <v>1.9105000000000001</v>
      </c>
      <c r="C1154">
        <v>1.016</v>
      </c>
      <c r="D1154">
        <v>114.8</v>
      </c>
      <c r="E1154">
        <v>1.9098999999999999</v>
      </c>
      <c r="F1154">
        <v>1.2345000000000002</v>
      </c>
      <c r="G1154">
        <v>114.8</v>
      </c>
      <c r="H1154">
        <v>1.9106000000000001</v>
      </c>
      <c r="I1154">
        <v>2.7096</v>
      </c>
      <c r="J1154">
        <v>114.8</v>
      </c>
      <c r="K1154">
        <v>1.9106000000000001</v>
      </c>
      <c r="L1154">
        <v>3.9954999999999998</v>
      </c>
      <c r="Z1154" s="2">
        <v>114.8</v>
      </c>
      <c r="AA1154" s="2">
        <v>1.9108000000000001</v>
      </c>
      <c r="AB1154" s="2">
        <v>4.9614000000000003</v>
      </c>
      <c r="AC1154" s="2">
        <v>114.8</v>
      </c>
      <c r="AD1154" s="2">
        <v>1.9096</v>
      </c>
      <c r="AE1154" s="2">
        <v>6.8822000000000001</v>
      </c>
      <c r="AF1154" s="2">
        <v>114.8</v>
      </c>
      <c r="AG1154" s="2">
        <v>1.9100999999999999</v>
      </c>
      <c r="AH1154" s="2">
        <v>6.6953999999999994</v>
      </c>
      <c r="AI1154" s="2">
        <v>114.8</v>
      </c>
      <c r="AJ1154" s="2">
        <v>1.9096000000000002</v>
      </c>
      <c r="AK1154" s="2">
        <v>7.3053999999999997</v>
      </c>
    </row>
    <row r="1155" spans="1:37" x14ac:dyDescent="0.25">
      <c r="A1155">
        <v>114.9</v>
      </c>
      <c r="B1155">
        <v>1.9120999999999999</v>
      </c>
      <c r="C1155">
        <v>1.0171000000000001</v>
      </c>
      <c r="D1155">
        <v>114.9</v>
      </c>
      <c r="E1155">
        <v>1.9118999999999999</v>
      </c>
      <c r="F1155">
        <v>1.2365000000000002</v>
      </c>
      <c r="G1155">
        <v>114.9</v>
      </c>
      <c r="H1155">
        <v>1.9126000000000001</v>
      </c>
      <c r="I1155">
        <v>2.7098</v>
      </c>
      <c r="J1155">
        <v>114.9</v>
      </c>
      <c r="K1155">
        <v>1.9122999999999999</v>
      </c>
      <c r="L1155">
        <v>3.9981</v>
      </c>
      <c r="Z1155" s="2">
        <v>114.9</v>
      </c>
      <c r="AA1155" s="2">
        <v>1.9128000000000001</v>
      </c>
      <c r="AB1155" s="2">
        <v>4.9679000000000002</v>
      </c>
      <c r="AC1155" s="2">
        <v>114.9</v>
      </c>
      <c r="AD1155" s="2">
        <v>1.911</v>
      </c>
      <c r="AE1155" s="2">
        <v>6.8854000000000006</v>
      </c>
      <c r="AF1155" s="2">
        <v>114.9</v>
      </c>
      <c r="AG1155" s="2">
        <v>1.9117999999999999</v>
      </c>
      <c r="AH1155" s="2">
        <v>6.7014999999999993</v>
      </c>
      <c r="AI1155" s="2">
        <v>114.9</v>
      </c>
      <c r="AJ1155" s="2">
        <v>1.9112</v>
      </c>
      <c r="AK1155" s="2">
        <v>7.3092999999999995</v>
      </c>
    </row>
    <row r="1156" spans="1:37" x14ac:dyDescent="0.25">
      <c r="A1156">
        <v>115</v>
      </c>
      <c r="B1156">
        <v>1.9138999999999999</v>
      </c>
      <c r="C1156">
        <v>1.0189000000000001</v>
      </c>
      <c r="D1156">
        <v>115</v>
      </c>
      <c r="E1156">
        <v>1.913</v>
      </c>
      <c r="F1156">
        <v>1.2351000000000001</v>
      </c>
      <c r="G1156">
        <v>115</v>
      </c>
      <c r="H1156">
        <v>1.9137999999999999</v>
      </c>
      <c r="I1156">
        <v>2.7063000000000001</v>
      </c>
      <c r="J1156">
        <v>115</v>
      </c>
      <c r="K1156">
        <v>1.9138999999999999</v>
      </c>
      <c r="L1156">
        <v>4.0000999999999998</v>
      </c>
      <c r="Z1156" s="2">
        <v>115</v>
      </c>
      <c r="AA1156" s="2">
        <v>1.9142999999999999</v>
      </c>
      <c r="AB1156" s="2">
        <v>4.9710000000000001</v>
      </c>
      <c r="AC1156" s="2">
        <v>115</v>
      </c>
      <c r="AD1156" s="2">
        <v>1.9128000000000001</v>
      </c>
      <c r="AE1156" s="2">
        <v>6.8916000000000004</v>
      </c>
      <c r="AF1156" s="2">
        <v>115</v>
      </c>
      <c r="AG1156" s="2">
        <v>1.9138999999999999</v>
      </c>
      <c r="AH1156" s="2">
        <v>6.7096</v>
      </c>
      <c r="AI1156" s="2">
        <v>115</v>
      </c>
      <c r="AJ1156" s="2">
        <v>1.9130000000000003</v>
      </c>
      <c r="AK1156" s="2">
        <v>7.3142999999999994</v>
      </c>
    </row>
    <row r="1157" spans="1:37" x14ac:dyDescent="0.25">
      <c r="A1157">
        <v>115.1</v>
      </c>
      <c r="B1157">
        <v>1.9159999999999999</v>
      </c>
      <c r="C1157">
        <v>1.0211000000000001</v>
      </c>
      <c r="D1157">
        <v>115.1</v>
      </c>
      <c r="E1157">
        <v>1.9146000000000001</v>
      </c>
      <c r="F1157">
        <v>1.2355</v>
      </c>
      <c r="G1157">
        <v>115.1</v>
      </c>
      <c r="H1157">
        <v>1.9155</v>
      </c>
      <c r="I1157">
        <v>2.7052</v>
      </c>
      <c r="J1157">
        <v>115.1</v>
      </c>
      <c r="K1157">
        <v>1.9159999999999999</v>
      </c>
      <c r="L1157">
        <v>4.0045000000000002</v>
      </c>
      <c r="Z1157" s="2">
        <v>115.1</v>
      </c>
      <c r="AA1157" s="2">
        <v>1.9157999999999999</v>
      </c>
      <c r="AB1157" s="2">
        <v>4.9748000000000001</v>
      </c>
      <c r="AC1157" s="2">
        <v>115.1</v>
      </c>
      <c r="AD1157" s="2">
        <v>1.9146000000000001</v>
      </c>
      <c r="AE1157" s="2">
        <v>6.8982999999999999</v>
      </c>
      <c r="AF1157" s="2">
        <v>115.1</v>
      </c>
      <c r="AG1157" s="2">
        <v>1.9157999999999999</v>
      </c>
      <c r="AH1157" s="2">
        <v>6.7160999999999991</v>
      </c>
      <c r="AI1157" s="2">
        <v>115.1</v>
      </c>
      <c r="AJ1157" s="2">
        <v>1.9147000000000001</v>
      </c>
      <c r="AK1157" s="2">
        <v>7.3191999999999995</v>
      </c>
    </row>
    <row r="1158" spans="1:37" x14ac:dyDescent="0.25">
      <c r="A1158">
        <v>115.2</v>
      </c>
      <c r="B1158">
        <v>1.9177999999999999</v>
      </c>
      <c r="C1158">
        <v>1.0218</v>
      </c>
      <c r="D1158">
        <v>115.2</v>
      </c>
      <c r="E1158">
        <v>1.9162999999999999</v>
      </c>
      <c r="F1158">
        <v>1.2371000000000001</v>
      </c>
      <c r="G1158">
        <v>115.2</v>
      </c>
      <c r="H1158">
        <v>1.9171</v>
      </c>
      <c r="I1158">
        <v>2.7034000000000002</v>
      </c>
      <c r="J1158">
        <v>115.2</v>
      </c>
      <c r="K1158">
        <v>1.9174</v>
      </c>
      <c r="L1158">
        <v>4.0053000000000001</v>
      </c>
      <c r="Z1158" s="2">
        <v>115.2</v>
      </c>
      <c r="AA1158" s="2">
        <v>1.9172</v>
      </c>
      <c r="AB1158" s="2">
        <v>4.9787999999999997</v>
      </c>
      <c r="AC1158" s="2">
        <v>115.2</v>
      </c>
      <c r="AD1158" s="2">
        <v>1.9167000000000001</v>
      </c>
      <c r="AE1158" s="2">
        <v>6.9060000000000006</v>
      </c>
      <c r="AF1158" s="2">
        <v>115.2</v>
      </c>
      <c r="AG1158" s="2">
        <v>1.9171999999999998</v>
      </c>
      <c r="AH1158" s="2">
        <v>6.719199999999999</v>
      </c>
      <c r="AI1158" s="2">
        <v>115.2</v>
      </c>
      <c r="AJ1158" s="2">
        <v>1.9167000000000001</v>
      </c>
      <c r="AK1158" s="2">
        <v>7.3263999999999996</v>
      </c>
    </row>
    <row r="1159" spans="1:37" x14ac:dyDescent="0.25">
      <c r="A1159">
        <v>115.3</v>
      </c>
      <c r="B1159">
        <v>1.9188000000000001</v>
      </c>
      <c r="C1159">
        <v>1.0204</v>
      </c>
      <c r="D1159">
        <v>115.3</v>
      </c>
      <c r="E1159">
        <v>1.9184000000000001</v>
      </c>
      <c r="F1159">
        <v>1.2394000000000001</v>
      </c>
      <c r="G1159">
        <v>115.3</v>
      </c>
      <c r="H1159">
        <v>1.9188000000000001</v>
      </c>
      <c r="I1159">
        <v>2.7028000000000003</v>
      </c>
      <c r="J1159">
        <v>115.3</v>
      </c>
      <c r="K1159">
        <v>1.9188000000000001</v>
      </c>
      <c r="L1159">
        <v>4.0061999999999998</v>
      </c>
      <c r="Z1159" s="2">
        <v>115.3</v>
      </c>
      <c r="AA1159" s="2">
        <v>1.9191</v>
      </c>
      <c r="AB1159" s="2">
        <v>4.9859999999999998</v>
      </c>
      <c r="AC1159" s="2">
        <v>115.3</v>
      </c>
      <c r="AD1159" s="2">
        <v>1.9178999999999999</v>
      </c>
      <c r="AE1159" s="2">
        <v>6.9073000000000002</v>
      </c>
      <c r="AF1159" s="2">
        <v>115.3</v>
      </c>
      <c r="AG1159" s="2">
        <v>1.9184000000000001</v>
      </c>
      <c r="AH1159" s="2">
        <v>6.7214999999999989</v>
      </c>
      <c r="AI1159" s="2">
        <v>115.3</v>
      </c>
      <c r="AJ1159" s="2">
        <v>1.9180000000000001</v>
      </c>
      <c r="AK1159" s="2">
        <v>7.3289999999999997</v>
      </c>
    </row>
    <row r="1160" spans="1:37" x14ac:dyDescent="0.25">
      <c r="A1160">
        <v>115.4</v>
      </c>
      <c r="B1160">
        <v>1.9205000000000001</v>
      </c>
      <c r="C1160">
        <v>1.0215000000000001</v>
      </c>
      <c r="D1160">
        <v>115.4</v>
      </c>
      <c r="E1160">
        <v>1.9202999999999999</v>
      </c>
      <c r="F1160">
        <v>1.2414000000000001</v>
      </c>
      <c r="G1160">
        <v>115.4</v>
      </c>
      <c r="H1160">
        <v>1.9211</v>
      </c>
      <c r="I1160">
        <v>2.7040999999999999</v>
      </c>
      <c r="J1160">
        <v>115.4</v>
      </c>
      <c r="K1160">
        <v>1.9205000000000001</v>
      </c>
      <c r="L1160">
        <v>4.0083000000000002</v>
      </c>
      <c r="Z1160" s="2">
        <v>115.4</v>
      </c>
      <c r="AA1160" s="2">
        <v>1.9211</v>
      </c>
      <c r="AB1160" s="2">
        <v>4.9927999999999999</v>
      </c>
      <c r="AC1160" s="2">
        <v>115.4</v>
      </c>
      <c r="AD1160" s="2">
        <v>1.9193</v>
      </c>
      <c r="AE1160" s="2">
        <v>6.9104999999999999</v>
      </c>
      <c r="AF1160" s="2">
        <v>115.4</v>
      </c>
      <c r="AG1160" s="2">
        <v>1.9201999999999999</v>
      </c>
      <c r="AH1160" s="2">
        <v>6.7272999999999996</v>
      </c>
      <c r="AI1160" s="2">
        <v>115.4</v>
      </c>
      <c r="AJ1160" s="2">
        <v>1.9195000000000002</v>
      </c>
      <c r="AK1160" s="2">
        <v>7.3323999999999998</v>
      </c>
    </row>
    <row r="1161" spans="1:37" x14ac:dyDescent="0.25">
      <c r="A1161">
        <v>115.5</v>
      </c>
      <c r="B1161">
        <v>1.9222999999999999</v>
      </c>
      <c r="C1161">
        <v>1.0235000000000001</v>
      </c>
      <c r="D1161">
        <v>115.5</v>
      </c>
      <c r="E1161">
        <v>1.9214</v>
      </c>
      <c r="F1161">
        <v>1.2389000000000001</v>
      </c>
      <c r="G1161">
        <v>115.5</v>
      </c>
      <c r="H1161">
        <v>1.9220999999999999</v>
      </c>
      <c r="I1161">
        <v>2.6999</v>
      </c>
      <c r="J1161">
        <v>115.5</v>
      </c>
      <c r="K1161">
        <v>1.9221999999999999</v>
      </c>
      <c r="L1161">
        <v>4.0105000000000004</v>
      </c>
      <c r="Z1161" s="2">
        <v>115.5</v>
      </c>
      <c r="AA1161" s="2">
        <v>1.9226000000000001</v>
      </c>
      <c r="AB1161" s="2">
        <v>4.9958</v>
      </c>
      <c r="AC1161" s="2">
        <v>115.5</v>
      </c>
      <c r="AD1161" s="2">
        <v>1.9211</v>
      </c>
      <c r="AE1161" s="2">
        <v>6.9176000000000002</v>
      </c>
      <c r="AF1161" s="2">
        <v>115.5</v>
      </c>
      <c r="AG1161" s="2">
        <v>1.9222000000000001</v>
      </c>
      <c r="AH1161" s="2">
        <v>6.7344999999999988</v>
      </c>
      <c r="AI1161" s="2">
        <v>115.5</v>
      </c>
      <c r="AJ1161" s="2">
        <v>1.9212000000000002</v>
      </c>
      <c r="AK1161" s="2">
        <v>7.3369</v>
      </c>
    </row>
    <row r="1162" spans="1:37" x14ac:dyDescent="0.25">
      <c r="A1162">
        <v>115.6</v>
      </c>
      <c r="B1162">
        <v>1.9244000000000001</v>
      </c>
      <c r="C1162">
        <v>1.0261</v>
      </c>
      <c r="D1162">
        <v>115.6</v>
      </c>
      <c r="E1162">
        <v>1.9228000000000001</v>
      </c>
      <c r="F1162">
        <v>1.2395</v>
      </c>
      <c r="G1162">
        <v>115.6</v>
      </c>
      <c r="H1162">
        <v>1.9237</v>
      </c>
      <c r="I1162">
        <v>2.6982000000000004</v>
      </c>
      <c r="J1162">
        <v>115.6</v>
      </c>
      <c r="K1162">
        <v>1.9241999999999999</v>
      </c>
      <c r="L1162">
        <v>4.0143000000000004</v>
      </c>
      <c r="Z1162" s="2">
        <v>115.6</v>
      </c>
      <c r="AA1162" s="2">
        <v>1.9240999999999999</v>
      </c>
      <c r="AB1162" s="2">
        <v>4.9992999999999999</v>
      </c>
      <c r="AC1162" s="2">
        <v>115.6</v>
      </c>
      <c r="AD1162" s="2">
        <v>1.923</v>
      </c>
      <c r="AE1162" s="2">
        <v>6.9234999999999998</v>
      </c>
      <c r="AF1162" s="2">
        <v>115.6</v>
      </c>
      <c r="AG1162" s="2">
        <v>1.9241999999999999</v>
      </c>
      <c r="AH1162" s="2">
        <v>6.7425999999999995</v>
      </c>
      <c r="AI1162" s="2">
        <v>115.6</v>
      </c>
      <c r="AJ1162" s="2">
        <v>1.923</v>
      </c>
      <c r="AK1162" s="2">
        <v>7.3426999999999998</v>
      </c>
    </row>
    <row r="1163" spans="1:37" x14ac:dyDescent="0.25">
      <c r="A1163">
        <v>115.7</v>
      </c>
      <c r="B1163">
        <v>1.9260999999999999</v>
      </c>
      <c r="C1163">
        <v>1.0264</v>
      </c>
      <c r="D1163">
        <v>115.7</v>
      </c>
      <c r="E1163">
        <v>1.9247000000000001</v>
      </c>
      <c r="F1163">
        <v>1.2413000000000001</v>
      </c>
      <c r="G1163">
        <v>115.7</v>
      </c>
      <c r="H1163">
        <v>1.9254</v>
      </c>
      <c r="I1163">
        <v>2.6970000000000001</v>
      </c>
      <c r="J1163">
        <v>115.7</v>
      </c>
      <c r="K1163">
        <v>1.9258</v>
      </c>
      <c r="L1163">
        <v>4.0158000000000005</v>
      </c>
      <c r="Z1163" s="2">
        <v>115.7</v>
      </c>
      <c r="AA1163" s="2">
        <v>1.9257</v>
      </c>
      <c r="AB1163" s="2">
        <v>5.0037000000000003</v>
      </c>
      <c r="AC1163" s="2">
        <v>115.7</v>
      </c>
      <c r="AD1163" s="2">
        <v>1.9251</v>
      </c>
      <c r="AE1163" s="2">
        <v>6.9314999999999998</v>
      </c>
      <c r="AF1163" s="2">
        <v>115.7</v>
      </c>
      <c r="AG1163" s="2">
        <v>1.9255</v>
      </c>
      <c r="AH1163" s="2">
        <v>6.7458999999999989</v>
      </c>
      <c r="AI1163" s="2">
        <v>115.7</v>
      </c>
      <c r="AJ1163" s="2">
        <v>1.925</v>
      </c>
      <c r="AK1163" s="2">
        <v>7.3495999999999997</v>
      </c>
    </row>
    <row r="1164" spans="1:37" x14ac:dyDescent="0.25">
      <c r="A1164">
        <v>115.8</v>
      </c>
      <c r="B1164">
        <v>1.9272</v>
      </c>
      <c r="C1164">
        <v>1.0251000000000001</v>
      </c>
      <c r="D1164">
        <v>115.8</v>
      </c>
      <c r="E1164">
        <v>1.9267000000000001</v>
      </c>
      <c r="F1164">
        <v>1.2432000000000001</v>
      </c>
      <c r="G1164">
        <v>115.8</v>
      </c>
      <c r="H1164">
        <v>1.9272</v>
      </c>
      <c r="I1164">
        <v>2.6963000000000004</v>
      </c>
      <c r="J1164">
        <v>115.8</v>
      </c>
      <c r="K1164">
        <v>1.9271</v>
      </c>
      <c r="L1164">
        <v>4.0156000000000001</v>
      </c>
      <c r="Z1164" s="2">
        <v>115.8</v>
      </c>
      <c r="AA1164" s="2">
        <v>1.9274</v>
      </c>
      <c r="AB1164" s="2">
        <v>5.0092999999999996</v>
      </c>
      <c r="AC1164" s="2">
        <v>115.8</v>
      </c>
      <c r="AD1164" s="2">
        <v>1.9262999999999999</v>
      </c>
      <c r="AE1164" s="2">
        <v>6.9332000000000003</v>
      </c>
      <c r="AF1164" s="2">
        <v>115.8</v>
      </c>
      <c r="AG1164" s="2">
        <v>1.9268000000000001</v>
      </c>
      <c r="AH1164" s="2">
        <v>6.7484999999999999</v>
      </c>
      <c r="AI1164" s="2">
        <v>115.8</v>
      </c>
      <c r="AJ1164" s="2">
        <v>1.9264000000000001</v>
      </c>
      <c r="AK1164" s="2">
        <v>7.3521000000000001</v>
      </c>
    </row>
    <row r="1165" spans="1:37" x14ac:dyDescent="0.25">
      <c r="A1165">
        <v>115.9</v>
      </c>
      <c r="B1165">
        <v>1.9288000000000001</v>
      </c>
      <c r="C1165">
        <v>1.0264</v>
      </c>
      <c r="D1165">
        <v>115.9</v>
      </c>
      <c r="E1165">
        <v>1.9286000000000001</v>
      </c>
      <c r="F1165">
        <v>1.2455000000000001</v>
      </c>
      <c r="G1165">
        <v>115.9</v>
      </c>
      <c r="H1165">
        <v>1.9294</v>
      </c>
      <c r="I1165">
        <v>2.6978</v>
      </c>
      <c r="J1165">
        <v>115.9</v>
      </c>
      <c r="K1165">
        <v>1.9288000000000001</v>
      </c>
      <c r="L1165">
        <v>4.0182000000000002</v>
      </c>
      <c r="Z1165" s="2">
        <v>115.9</v>
      </c>
      <c r="AA1165" s="2">
        <v>1.9293</v>
      </c>
      <c r="AB1165" s="2">
        <v>5.0152000000000001</v>
      </c>
      <c r="AC1165" s="2">
        <v>115.9</v>
      </c>
      <c r="AD1165" s="2">
        <v>1.9276</v>
      </c>
      <c r="AE1165" s="2">
        <v>6.9363999999999999</v>
      </c>
      <c r="AF1165" s="2">
        <v>115.9</v>
      </c>
      <c r="AG1165" s="2">
        <v>1.9285000000000001</v>
      </c>
      <c r="AH1165" s="2">
        <v>6.7533999999999992</v>
      </c>
      <c r="AI1165" s="2">
        <v>115.9</v>
      </c>
      <c r="AJ1165" s="2">
        <v>1.9277000000000002</v>
      </c>
      <c r="AK1165" s="2">
        <v>7.3546999999999993</v>
      </c>
    </row>
    <row r="1166" spans="1:37" x14ac:dyDescent="0.25">
      <c r="A1166">
        <v>116</v>
      </c>
      <c r="B1166">
        <v>1.9306000000000001</v>
      </c>
      <c r="C1166">
        <v>1.0277000000000001</v>
      </c>
      <c r="D1166">
        <v>116</v>
      </c>
      <c r="E1166">
        <v>1.9298</v>
      </c>
      <c r="F1166">
        <v>1.2435</v>
      </c>
      <c r="G1166">
        <v>116</v>
      </c>
      <c r="H1166">
        <v>1.9305000000000001</v>
      </c>
      <c r="I1166">
        <v>2.6932</v>
      </c>
      <c r="J1166">
        <v>116</v>
      </c>
      <c r="K1166">
        <v>1.9304999999999999</v>
      </c>
      <c r="L1166">
        <v>4.0202999999999998</v>
      </c>
      <c r="Z1166" s="2">
        <v>116</v>
      </c>
      <c r="AA1166" s="2">
        <v>1.9308000000000001</v>
      </c>
      <c r="AB1166" s="2">
        <v>5.0189000000000004</v>
      </c>
      <c r="AC1166" s="2">
        <v>116</v>
      </c>
      <c r="AD1166" s="2">
        <v>1.9294</v>
      </c>
      <c r="AE1166" s="2">
        <v>6.9432</v>
      </c>
      <c r="AF1166" s="2">
        <v>116</v>
      </c>
      <c r="AG1166" s="2">
        <v>1.9306000000000001</v>
      </c>
      <c r="AH1166" s="2">
        <v>6.7609999999999992</v>
      </c>
      <c r="AI1166" s="2">
        <v>116</v>
      </c>
      <c r="AJ1166" s="2">
        <v>1.9295</v>
      </c>
      <c r="AK1166" s="2">
        <v>7.3603999999999994</v>
      </c>
    </row>
    <row r="1167" spans="1:37" x14ac:dyDescent="0.25">
      <c r="A1167">
        <v>116.1</v>
      </c>
      <c r="B1167">
        <v>1.9327000000000001</v>
      </c>
      <c r="C1167">
        <v>1.0306000000000002</v>
      </c>
      <c r="D1167">
        <v>116.1</v>
      </c>
      <c r="E1167">
        <v>1.9312</v>
      </c>
      <c r="F1167">
        <v>1.2437</v>
      </c>
      <c r="G1167">
        <v>116.1</v>
      </c>
      <c r="H1167">
        <v>1.9319999999999999</v>
      </c>
      <c r="I1167">
        <v>2.6910000000000003</v>
      </c>
      <c r="J1167">
        <v>116.1</v>
      </c>
      <c r="K1167">
        <v>1.9327000000000001</v>
      </c>
      <c r="L1167">
        <v>4.0255999999999998</v>
      </c>
      <c r="Z1167" s="2">
        <v>116.1</v>
      </c>
      <c r="AA1167" s="2">
        <v>1.9325000000000001</v>
      </c>
      <c r="AB1167" s="2">
        <v>5.0243000000000002</v>
      </c>
      <c r="AC1167" s="2">
        <v>116.1</v>
      </c>
      <c r="AD1167" s="2">
        <v>1.9313</v>
      </c>
      <c r="AE1167" s="2">
        <v>6.9495000000000005</v>
      </c>
      <c r="AF1167" s="2">
        <v>116.1</v>
      </c>
      <c r="AG1167" s="2">
        <v>1.9325000000000001</v>
      </c>
      <c r="AH1167" s="2">
        <v>6.7677999999999994</v>
      </c>
      <c r="AI1167" s="2">
        <v>116.1</v>
      </c>
      <c r="AJ1167" s="2">
        <v>1.9314</v>
      </c>
      <c r="AK1167" s="2">
        <v>7.3669000000000002</v>
      </c>
    </row>
    <row r="1168" spans="1:37" x14ac:dyDescent="0.25">
      <c r="A1168">
        <v>116.2</v>
      </c>
      <c r="B1168">
        <v>1.9343999999999999</v>
      </c>
      <c r="C1168">
        <v>1.0311000000000001</v>
      </c>
      <c r="D1168">
        <v>116.2</v>
      </c>
      <c r="E1168">
        <v>1.9330000000000001</v>
      </c>
      <c r="F1168">
        <v>1.2450000000000001</v>
      </c>
      <c r="G1168">
        <v>116.2</v>
      </c>
      <c r="H1168">
        <v>1.9338</v>
      </c>
      <c r="I1168">
        <v>2.6906000000000003</v>
      </c>
      <c r="J1168">
        <v>116.2</v>
      </c>
      <c r="K1168">
        <v>1.9341999999999999</v>
      </c>
      <c r="L1168">
        <v>4.0263</v>
      </c>
      <c r="Z1168" s="2">
        <v>116.2</v>
      </c>
      <c r="AA1168" s="2">
        <v>1.9340999999999999</v>
      </c>
      <c r="AB1168" s="2">
        <v>5.0289000000000001</v>
      </c>
      <c r="AC1168" s="2">
        <v>116.2</v>
      </c>
      <c r="AD1168" s="2">
        <v>1.9335</v>
      </c>
      <c r="AE1168" s="2">
        <v>6.9584000000000001</v>
      </c>
      <c r="AF1168" s="2">
        <v>116.2</v>
      </c>
      <c r="AG1168" s="2">
        <v>1.9338000000000002</v>
      </c>
      <c r="AH1168" s="2">
        <v>6.7704000000000004</v>
      </c>
      <c r="AI1168" s="2">
        <v>116.2</v>
      </c>
      <c r="AJ1168" s="2">
        <v>1.9333</v>
      </c>
      <c r="AK1168" s="2">
        <v>7.3730000000000002</v>
      </c>
    </row>
    <row r="1169" spans="1:37" x14ac:dyDescent="0.25">
      <c r="A1169">
        <v>116.3</v>
      </c>
      <c r="B1169">
        <v>1.9354</v>
      </c>
      <c r="C1169">
        <v>1.0293000000000001</v>
      </c>
      <c r="D1169">
        <v>116.3</v>
      </c>
      <c r="E1169">
        <v>1.9351</v>
      </c>
      <c r="F1169">
        <v>1.2478</v>
      </c>
      <c r="G1169">
        <v>116.3</v>
      </c>
      <c r="H1169">
        <v>1.9356</v>
      </c>
      <c r="I1169">
        <v>2.6896</v>
      </c>
      <c r="J1169">
        <v>116.3</v>
      </c>
      <c r="K1169">
        <v>1.9353</v>
      </c>
      <c r="L1169">
        <v>4.0258000000000003</v>
      </c>
      <c r="Z1169" s="2">
        <v>116.3</v>
      </c>
      <c r="AA1169" s="2">
        <v>1.9358</v>
      </c>
      <c r="AB1169" s="2">
        <v>5.0340999999999996</v>
      </c>
      <c r="AC1169" s="2">
        <v>116.3</v>
      </c>
      <c r="AD1169" s="2">
        <v>1.9346000000000001</v>
      </c>
      <c r="AE1169" s="2">
        <v>6.9596</v>
      </c>
      <c r="AF1169" s="2">
        <v>116.3</v>
      </c>
      <c r="AG1169" s="2">
        <v>1.9352</v>
      </c>
      <c r="AH1169" s="2">
        <v>6.7729999999999997</v>
      </c>
      <c r="AI1169" s="2">
        <v>116.3</v>
      </c>
      <c r="AJ1169" s="2">
        <v>1.9347000000000001</v>
      </c>
      <c r="AK1169" s="2">
        <v>7.3757999999999999</v>
      </c>
    </row>
    <row r="1170" spans="1:37" x14ac:dyDescent="0.25">
      <c r="A1170">
        <v>116.4</v>
      </c>
      <c r="B1170">
        <v>1.9371</v>
      </c>
      <c r="C1170">
        <v>1.0307000000000002</v>
      </c>
      <c r="D1170">
        <v>116.4</v>
      </c>
      <c r="E1170">
        <v>1.9370000000000001</v>
      </c>
      <c r="F1170">
        <v>1.2493000000000001</v>
      </c>
      <c r="G1170">
        <v>116.4</v>
      </c>
      <c r="H1170">
        <v>1.9378</v>
      </c>
      <c r="I1170">
        <v>2.6907000000000001</v>
      </c>
      <c r="J1170">
        <v>116.4</v>
      </c>
      <c r="K1170">
        <v>1.9372</v>
      </c>
      <c r="L1170">
        <v>4.0285000000000002</v>
      </c>
      <c r="Z1170" s="2">
        <v>116.4</v>
      </c>
      <c r="AA1170" s="2">
        <v>1.9376</v>
      </c>
      <c r="AB1170" s="2">
        <v>5.0393999999999997</v>
      </c>
      <c r="AC1170" s="2">
        <v>116.4</v>
      </c>
      <c r="AD1170" s="2">
        <v>1.9359</v>
      </c>
      <c r="AE1170" s="2">
        <v>6.9618000000000002</v>
      </c>
      <c r="AF1170" s="2">
        <v>116.4</v>
      </c>
      <c r="AG1170" s="2">
        <v>1.9369000000000001</v>
      </c>
      <c r="AH1170" s="2">
        <v>6.7775999999999996</v>
      </c>
      <c r="AI1170" s="2">
        <v>116.4</v>
      </c>
      <c r="AJ1170" s="2">
        <v>1.9361000000000002</v>
      </c>
      <c r="AK1170" s="2">
        <v>7.3785999999999996</v>
      </c>
    </row>
    <row r="1171" spans="1:37" x14ac:dyDescent="0.25">
      <c r="A1171">
        <v>116.5</v>
      </c>
      <c r="B1171">
        <v>1.9389000000000001</v>
      </c>
      <c r="C1171">
        <v>1.0323</v>
      </c>
      <c r="D1171">
        <v>116.5</v>
      </c>
      <c r="E1171">
        <v>1.9380999999999999</v>
      </c>
      <c r="F1171">
        <v>1.2471000000000001</v>
      </c>
      <c r="G1171">
        <v>116.5</v>
      </c>
      <c r="H1171">
        <v>1.9388000000000001</v>
      </c>
      <c r="I1171">
        <v>2.6856</v>
      </c>
      <c r="J1171">
        <v>116.5</v>
      </c>
      <c r="K1171">
        <v>1.9389000000000001</v>
      </c>
      <c r="L1171">
        <v>4.0301999999999998</v>
      </c>
      <c r="Z1171" s="2">
        <v>116.5</v>
      </c>
      <c r="AA1171" s="2">
        <v>1.9391</v>
      </c>
      <c r="AB1171" s="2">
        <v>5.0431999999999997</v>
      </c>
      <c r="AC1171" s="2">
        <v>116.5</v>
      </c>
      <c r="AD1171" s="2">
        <v>1.9377</v>
      </c>
      <c r="AE1171" s="2">
        <v>6.9675000000000002</v>
      </c>
      <c r="AF1171" s="2">
        <v>116.5</v>
      </c>
      <c r="AG1171" s="2">
        <v>1.9390000000000001</v>
      </c>
      <c r="AH1171" s="2">
        <v>6.786999999999999</v>
      </c>
      <c r="AI1171" s="2">
        <v>116.5</v>
      </c>
      <c r="AJ1171" s="2">
        <v>1.9378000000000002</v>
      </c>
      <c r="AK1171" s="2">
        <v>7.3843999999999994</v>
      </c>
    </row>
    <row r="1172" spans="1:37" x14ac:dyDescent="0.25">
      <c r="A1172">
        <v>116.6</v>
      </c>
      <c r="B1172">
        <v>1.9411</v>
      </c>
      <c r="C1172">
        <v>1.0345</v>
      </c>
      <c r="D1172">
        <v>116.6</v>
      </c>
      <c r="E1172">
        <v>1.9395</v>
      </c>
      <c r="F1172">
        <v>1.2472000000000001</v>
      </c>
      <c r="G1172">
        <v>116.6</v>
      </c>
      <c r="H1172">
        <v>1.9402999999999999</v>
      </c>
      <c r="I1172">
        <v>2.6842000000000001</v>
      </c>
      <c r="J1172">
        <v>116.6</v>
      </c>
      <c r="K1172">
        <v>1.9411</v>
      </c>
      <c r="L1172">
        <v>4.0357000000000003</v>
      </c>
      <c r="Z1172" s="2">
        <v>116.6</v>
      </c>
      <c r="AA1172" s="2">
        <v>1.9409000000000001</v>
      </c>
      <c r="AB1172" s="2">
        <v>5.0485999999999995</v>
      </c>
      <c r="AC1172" s="2">
        <v>116.6</v>
      </c>
      <c r="AD1172" s="2">
        <v>1.9397</v>
      </c>
      <c r="AE1172" s="2">
        <v>6.9758000000000004</v>
      </c>
      <c r="AF1172" s="2">
        <v>116.6</v>
      </c>
      <c r="AG1172" s="2">
        <v>1.9407000000000001</v>
      </c>
      <c r="AH1172" s="2">
        <v>6.7919999999999998</v>
      </c>
      <c r="AI1172" s="2">
        <v>116.6</v>
      </c>
      <c r="AJ1172" s="2">
        <v>1.9397000000000002</v>
      </c>
      <c r="AK1172" s="2">
        <v>7.39</v>
      </c>
    </row>
    <row r="1173" spans="1:37" x14ac:dyDescent="0.25">
      <c r="A1173">
        <v>116.7</v>
      </c>
      <c r="B1173">
        <v>1.9428000000000001</v>
      </c>
      <c r="C1173">
        <v>1.0349000000000002</v>
      </c>
      <c r="D1173">
        <v>116.7</v>
      </c>
      <c r="E1173">
        <v>1.9413</v>
      </c>
      <c r="F1173">
        <v>1.2488000000000001</v>
      </c>
      <c r="G1173">
        <v>116.7</v>
      </c>
      <c r="H1173">
        <v>1.9420999999999999</v>
      </c>
      <c r="I1173">
        <v>2.6834000000000002</v>
      </c>
      <c r="J1173">
        <v>116.7</v>
      </c>
      <c r="K1173">
        <v>1.9424999999999999</v>
      </c>
      <c r="L1173">
        <v>4.0360000000000005</v>
      </c>
      <c r="Z1173" s="2">
        <v>116.7</v>
      </c>
      <c r="AA1173" s="2">
        <v>1.9423999999999999</v>
      </c>
      <c r="AB1173" s="2">
        <v>5.0519999999999996</v>
      </c>
      <c r="AC1173" s="2">
        <v>116.7</v>
      </c>
      <c r="AD1173" s="2">
        <v>1.9418</v>
      </c>
      <c r="AE1173" s="2">
        <v>6.9832999999999998</v>
      </c>
      <c r="AF1173" s="2">
        <v>116.7</v>
      </c>
      <c r="AG1173" s="2">
        <v>1.9422000000000001</v>
      </c>
      <c r="AH1173" s="2">
        <v>6.7949000000000002</v>
      </c>
      <c r="AI1173" s="2">
        <v>116.7</v>
      </c>
      <c r="AJ1173" s="2">
        <v>1.9418000000000002</v>
      </c>
      <c r="AK1173" s="2">
        <v>7.3974000000000002</v>
      </c>
    </row>
    <row r="1174" spans="1:37" x14ac:dyDescent="0.25">
      <c r="A1174">
        <v>116.8</v>
      </c>
      <c r="B1174">
        <v>1.9438</v>
      </c>
      <c r="C1174">
        <v>1.0333000000000001</v>
      </c>
      <c r="D1174">
        <v>116.8</v>
      </c>
      <c r="E1174">
        <v>1.9435</v>
      </c>
      <c r="F1174">
        <v>1.2518</v>
      </c>
      <c r="G1174">
        <v>116.8</v>
      </c>
      <c r="H1174">
        <v>1.9439</v>
      </c>
      <c r="I1174">
        <v>2.6827000000000001</v>
      </c>
      <c r="J1174">
        <v>116.8</v>
      </c>
      <c r="K1174">
        <v>1.9436</v>
      </c>
      <c r="L1174">
        <v>4.0350000000000001</v>
      </c>
      <c r="Z1174" s="2">
        <v>116.8</v>
      </c>
      <c r="AA1174" s="2">
        <v>1.9440999999999999</v>
      </c>
      <c r="AB1174" s="2">
        <v>5.0564999999999998</v>
      </c>
      <c r="AC1174" s="2">
        <v>116.8</v>
      </c>
      <c r="AD1174" s="2">
        <v>1.9429000000000001</v>
      </c>
      <c r="AE1174" s="2">
        <v>6.9845000000000006</v>
      </c>
      <c r="AF1174" s="2">
        <v>116.8</v>
      </c>
      <c r="AG1174" s="2">
        <v>1.9436</v>
      </c>
      <c r="AH1174" s="2">
        <v>6.7980999999999998</v>
      </c>
      <c r="AI1174" s="2">
        <v>116.8</v>
      </c>
      <c r="AJ1174" s="2">
        <v>1.9431</v>
      </c>
      <c r="AK1174" s="2">
        <v>7.3997000000000002</v>
      </c>
    </row>
    <row r="1175" spans="1:37" x14ac:dyDescent="0.25">
      <c r="A1175">
        <v>116.9</v>
      </c>
      <c r="B1175">
        <v>1.9454</v>
      </c>
      <c r="C1175">
        <v>1.0341</v>
      </c>
      <c r="D1175">
        <v>116.9</v>
      </c>
      <c r="E1175">
        <v>1.9454</v>
      </c>
      <c r="F1175">
        <v>1.2526000000000002</v>
      </c>
      <c r="G1175">
        <v>116.9</v>
      </c>
      <c r="H1175">
        <v>1.9461999999999999</v>
      </c>
      <c r="I1175">
        <v>2.6843000000000004</v>
      </c>
      <c r="J1175">
        <v>116.9</v>
      </c>
      <c r="K1175">
        <v>1.9454</v>
      </c>
      <c r="L1175">
        <v>4.0385</v>
      </c>
      <c r="Z1175" s="2">
        <v>116.9</v>
      </c>
      <c r="AA1175" s="2">
        <v>1.9459</v>
      </c>
      <c r="AB1175" s="2">
        <v>5.0624000000000002</v>
      </c>
      <c r="AC1175" s="2">
        <v>116.9</v>
      </c>
      <c r="AD1175" s="2">
        <v>1.9441999999999999</v>
      </c>
      <c r="AE1175" s="2">
        <v>6.9870999999999999</v>
      </c>
      <c r="AF1175" s="2">
        <v>116.9</v>
      </c>
      <c r="AG1175" s="2">
        <v>1.9451999999999998</v>
      </c>
      <c r="AH1175" s="2">
        <v>6.8028999999999993</v>
      </c>
      <c r="AI1175" s="2">
        <v>116.9</v>
      </c>
      <c r="AJ1175" s="2">
        <v>1.9444000000000001</v>
      </c>
      <c r="AK1175" s="2">
        <v>7.4020999999999999</v>
      </c>
    </row>
    <row r="1176" spans="1:37" x14ac:dyDescent="0.25">
      <c r="A1176">
        <v>117</v>
      </c>
      <c r="B1176">
        <v>1.9472</v>
      </c>
      <c r="C1176">
        <v>1.0354000000000001</v>
      </c>
      <c r="D1176">
        <v>117</v>
      </c>
      <c r="E1176">
        <v>1.9463999999999999</v>
      </c>
      <c r="F1176">
        <v>1.2508000000000001</v>
      </c>
      <c r="G1176">
        <v>117</v>
      </c>
      <c r="H1176">
        <v>1.9472</v>
      </c>
      <c r="I1176">
        <v>2.6797</v>
      </c>
      <c r="J1176">
        <v>117</v>
      </c>
      <c r="K1176">
        <v>1.9472</v>
      </c>
      <c r="L1176">
        <v>4.0415000000000001</v>
      </c>
      <c r="Z1176" s="2">
        <v>117</v>
      </c>
      <c r="AA1176" s="2">
        <v>1.9475</v>
      </c>
      <c r="AB1176" s="2">
        <v>5.0675999999999997</v>
      </c>
      <c r="AC1176" s="2">
        <v>117</v>
      </c>
      <c r="AD1176" s="2">
        <v>1.946</v>
      </c>
      <c r="AE1176" s="2">
        <v>6.9927000000000001</v>
      </c>
      <c r="AF1176" s="2">
        <v>117</v>
      </c>
      <c r="AG1176" s="2">
        <v>1.9472999999999998</v>
      </c>
      <c r="AH1176" s="2">
        <v>6.8103999999999996</v>
      </c>
      <c r="AI1176" s="2">
        <v>117</v>
      </c>
      <c r="AJ1176" s="2">
        <v>1.9460999999999999</v>
      </c>
      <c r="AK1176" s="2">
        <v>7.4081999999999999</v>
      </c>
    </row>
    <row r="1177" spans="1:37" x14ac:dyDescent="0.25">
      <c r="A1177">
        <v>117.1</v>
      </c>
      <c r="B1177">
        <v>1.9494</v>
      </c>
      <c r="C1177">
        <v>1.038</v>
      </c>
      <c r="D1177">
        <v>117.1</v>
      </c>
      <c r="E1177">
        <v>1.9478</v>
      </c>
      <c r="F1177">
        <v>1.25</v>
      </c>
      <c r="G1177">
        <v>117.1</v>
      </c>
      <c r="H1177">
        <v>1.9486000000000001</v>
      </c>
      <c r="I1177">
        <v>2.677</v>
      </c>
      <c r="J1177">
        <v>117.1</v>
      </c>
      <c r="K1177">
        <v>1.9495</v>
      </c>
      <c r="L1177">
        <v>4.0469999999999997</v>
      </c>
      <c r="Z1177" s="2">
        <v>117.1</v>
      </c>
      <c r="AA1177" s="2">
        <v>1.9492</v>
      </c>
      <c r="AB1177" s="2">
        <v>5.0724999999999998</v>
      </c>
      <c r="AC1177" s="2">
        <v>117.1</v>
      </c>
      <c r="AD1177" s="2">
        <v>1.9480999999999999</v>
      </c>
      <c r="AE1177" s="2">
        <v>7.0014000000000003</v>
      </c>
      <c r="AF1177" s="2">
        <v>117.1</v>
      </c>
      <c r="AG1177" s="2">
        <v>1.9491000000000001</v>
      </c>
      <c r="AH1177" s="2">
        <v>6.8163999999999998</v>
      </c>
      <c r="AI1177" s="2">
        <v>117.1</v>
      </c>
      <c r="AJ1177" s="2">
        <v>1.948</v>
      </c>
      <c r="AK1177" s="2">
        <v>7.4142999999999999</v>
      </c>
    </row>
    <row r="1178" spans="1:37" x14ac:dyDescent="0.25">
      <c r="A1178">
        <v>117.2</v>
      </c>
      <c r="B1178">
        <v>1.9510000000000001</v>
      </c>
      <c r="C1178">
        <v>1.0382</v>
      </c>
      <c r="D1178">
        <v>117.2</v>
      </c>
      <c r="E1178">
        <v>1.9495</v>
      </c>
      <c r="F1178">
        <v>1.2518</v>
      </c>
      <c r="G1178">
        <v>117.2</v>
      </c>
      <c r="H1178">
        <v>1.9503999999999999</v>
      </c>
      <c r="I1178">
        <v>2.6766000000000001</v>
      </c>
      <c r="J1178">
        <v>117.2</v>
      </c>
      <c r="K1178">
        <v>1.9510000000000001</v>
      </c>
      <c r="L1178">
        <v>4.0476000000000001</v>
      </c>
      <c r="Z1178" s="2">
        <v>117.2</v>
      </c>
      <c r="AA1178" s="2">
        <v>1.9509000000000001</v>
      </c>
      <c r="AB1178" s="2">
        <v>5.0774999999999997</v>
      </c>
      <c r="AC1178" s="2">
        <v>117.2</v>
      </c>
      <c r="AD1178" s="2">
        <v>1.9501999999999999</v>
      </c>
      <c r="AE1178" s="2">
        <v>7.0087000000000002</v>
      </c>
      <c r="AF1178" s="2">
        <v>117.2</v>
      </c>
      <c r="AG1178" s="2">
        <v>1.9504999999999999</v>
      </c>
      <c r="AH1178" s="2">
        <v>6.8201000000000001</v>
      </c>
      <c r="AI1178" s="2">
        <v>117.2</v>
      </c>
      <c r="AJ1178" s="2">
        <v>1.9500999999999999</v>
      </c>
      <c r="AK1178" s="2">
        <v>7.4216999999999995</v>
      </c>
    </row>
    <row r="1179" spans="1:37" x14ac:dyDescent="0.25">
      <c r="A1179">
        <v>117.3</v>
      </c>
      <c r="B1179">
        <v>1.9520999999999999</v>
      </c>
      <c r="C1179">
        <v>1.0372000000000001</v>
      </c>
      <c r="D1179">
        <v>117.3</v>
      </c>
      <c r="E1179">
        <v>1.9517</v>
      </c>
      <c r="F1179">
        <v>1.2546000000000002</v>
      </c>
      <c r="G1179">
        <v>117.3</v>
      </c>
      <c r="H1179">
        <v>1.9523999999999999</v>
      </c>
      <c r="I1179">
        <v>2.6758999999999999</v>
      </c>
      <c r="J1179">
        <v>117.3</v>
      </c>
      <c r="K1179">
        <v>1.952</v>
      </c>
      <c r="L1179">
        <v>4.0463000000000005</v>
      </c>
      <c r="Z1179" s="2">
        <v>117.3</v>
      </c>
      <c r="AA1179" s="2">
        <v>1.9523999999999999</v>
      </c>
      <c r="AB1179" s="2">
        <v>5.0815000000000001</v>
      </c>
      <c r="AC1179" s="2">
        <v>117.3</v>
      </c>
      <c r="AD1179" s="2">
        <v>1.9513</v>
      </c>
      <c r="AE1179" s="2">
        <v>7.01</v>
      </c>
      <c r="AF1179" s="2">
        <v>117.3</v>
      </c>
      <c r="AG1179" s="2">
        <v>1.952</v>
      </c>
      <c r="AH1179" s="2">
        <v>6.8240999999999996</v>
      </c>
      <c r="AI1179" s="2">
        <v>117.3</v>
      </c>
      <c r="AJ1179" s="2">
        <v>1.9515000000000002</v>
      </c>
      <c r="AK1179" s="2">
        <v>7.4245999999999999</v>
      </c>
    </row>
    <row r="1180" spans="1:37" x14ac:dyDescent="0.25">
      <c r="A1180">
        <v>117.4</v>
      </c>
      <c r="B1180">
        <v>1.9536</v>
      </c>
      <c r="C1180">
        <v>1.0378000000000001</v>
      </c>
      <c r="D1180">
        <v>117.4</v>
      </c>
      <c r="E1180">
        <v>1.9536</v>
      </c>
      <c r="F1180">
        <v>1.2558</v>
      </c>
      <c r="G1180">
        <v>117.4</v>
      </c>
      <c r="H1180">
        <v>1.9544999999999999</v>
      </c>
      <c r="I1180">
        <v>2.6772</v>
      </c>
      <c r="J1180">
        <v>117.4</v>
      </c>
      <c r="K1180">
        <v>1.9538</v>
      </c>
      <c r="L1180">
        <v>4.0491000000000001</v>
      </c>
      <c r="Z1180" s="2">
        <v>117.4</v>
      </c>
      <c r="AA1180" s="2">
        <v>1.9540999999999999</v>
      </c>
      <c r="AB1180" s="2">
        <v>5.0868000000000002</v>
      </c>
      <c r="AC1180" s="2">
        <v>117.4</v>
      </c>
      <c r="AD1180" s="2">
        <v>1.9524999999999999</v>
      </c>
      <c r="AE1180" s="2">
        <v>7.0123000000000006</v>
      </c>
      <c r="AF1180" s="2">
        <v>117.4</v>
      </c>
      <c r="AG1180" s="2">
        <v>1.9535999999999998</v>
      </c>
      <c r="AH1180" s="2">
        <v>6.8285</v>
      </c>
      <c r="AI1180" s="2">
        <v>117.4</v>
      </c>
      <c r="AJ1180" s="2">
        <v>1.9527000000000001</v>
      </c>
      <c r="AK1180" s="2">
        <v>7.4260000000000002</v>
      </c>
    </row>
    <row r="1181" spans="1:37" x14ac:dyDescent="0.25">
      <c r="A1181">
        <v>117.5</v>
      </c>
      <c r="B1181">
        <v>1.9556</v>
      </c>
      <c r="C1181">
        <v>1.0395000000000001</v>
      </c>
      <c r="D1181">
        <v>117.5</v>
      </c>
      <c r="E1181">
        <v>1.9547000000000001</v>
      </c>
      <c r="F1181">
        <v>1.2537</v>
      </c>
      <c r="G1181">
        <v>117.5</v>
      </c>
      <c r="H1181">
        <v>1.9555</v>
      </c>
      <c r="I1181">
        <v>2.6717</v>
      </c>
      <c r="J1181">
        <v>117.5</v>
      </c>
      <c r="K1181">
        <v>1.9556</v>
      </c>
      <c r="L1181">
        <v>4.0514999999999999</v>
      </c>
      <c r="Z1181" s="2">
        <v>117.5</v>
      </c>
      <c r="AA1181" s="2">
        <v>1.9558</v>
      </c>
      <c r="AB1181" s="2">
        <v>5.0914999999999999</v>
      </c>
      <c r="AC1181" s="2">
        <v>117.5</v>
      </c>
      <c r="AD1181" s="2">
        <v>1.9542999999999999</v>
      </c>
      <c r="AE1181" s="2">
        <v>7.0192000000000005</v>
      </c>
      <c r="AF1181" s="2">
        <v>117.5</v>
      </c>
      <c r="AG1181" s="2">
        <v>1.9556</v>
      </c>
      <c r="AH1181" s="2">
        <v>6.8361000000000001</v>
      </c>
      <c r="AI1181" s="2">
        <v>117.5</v>
      </c>
      <c r="AJ1181" s="2">
        <v>1.9545000000000001</v>
      </c>
      <c r="AK1181" s="2">
        <v>7.4311999999999996</v>
      </c>
    </row>
    <row r="1182" spans="1:37" x14ac:dyDescent="0.25">
      <c r="A1182">
        <v>117.6</v>
      </c>
      <c r="B1182">
        <v>1.9577</v>
      </c>
      <c r="C1182">
        <v>1.0416000000000001</v>
      </c>
      <c r="D1182">
        <v>117.6</v>
      </c>
      <c r="E1182">
        <v>1.9560999999999999</v>
      </c>
      <c r="F1182">
        <v>1.2535000000000001</v>
      </c>
      <c r="G1182">
        <v>117.6</v>
      </c>
      <c r="H1182">
        <v>1.9569000000000001</v>
      </c>
      <c r="I1182">
        <v>2.6683000000000003</v>
      </c>
      <c r="J1182">
        <v>117.6</v>
      </c>
      <c r="K1182">
        <v>1.9578</v>
      </c>
      <c r="L1182">
        <v>4.0562000000000005</v>
      </c>
      <c r="Z1182" s="2">
        <v>117.6</v>
      </c>
      <c r="AA1182" s="2">
        <v>1.9577</v>
      </c>
      <c r="AB1182" s="2">
        <v>5.0972999999999997</v>
      </c>
      <c r="AC1182" s="2">
        <v>117.6</v>
      </c>
      <c r="AD1182" s="2">
        <v>1.9563999999999999</v>
      </c>
      <c r="AE1182" s="2">
        <v>7.0278</v>
      </c>
      <c r="AF1182" s="2">
        <v>117.6</v>
      </c>
      <c r="AG1182" s="2">
        <v>1.9573999999999998</v>
      </c>
      <c r="AH1182" s="2">
        <v>6.8424999999999994</v>
      </c>
      <c r="AI1182" s="2">
        <v>117.6</v>
      </c>
      <c r="AJ1182" s="2">
        <v>1.9565000000000001</v>
      </c>
      <c r="AK1182" s="2">
        <v>7.4379</v>
      </c>
    </row>
    <row r="1183" spans="1:37" x14ac:dyDescent="0.25">
      <c r="A1183">
        <v>117.7</v>
      </c>
      <c r="B1183">
        <v>1.9593</v>
      </c>
      <c r="C1183">
        <v>1.0417000000000001</v>
      </c>
      <c r="D1183">
        <v>117.7</v>
      </c>
      <c r="E1183">
        <v>1.9579</v>
      </c>
      <c r="F1183">
        <v>1.2557</v>
      </c>
      <c r="G1183">
        <v>117.7</v>
      </c>
      <c r="H1183">
        <v>1.9588000000000001</v>
      </c>
      <c r="I1183">
        <v>2.6680000000000001</v>
      </c>
      <c r="J1183">
        <v>117.7</v>
      </c>
      <c r="K1183">
        <v>1.9592000000000001</v>
      </c>
      <c r="L1183">
        <v>4.0566000000000004</v>
      </c>
      <c r="Z1183" s="2">
        <v>117.7</v>
      </c>
      <c r="AA1183" s="2">
        <v>1.9593</v>
      </c>
      <c r="AB1183" s="2">
        <v>5.1018999999999997</v>
      </c>
      <c r="AC1183" s="2">
        <v>117.7</v>
      </c>
      <c r="AD1183" s="2">
        <v>1.9584999999999999</v>
      </c>
      <c r="AE1183" s="2">
        <v>7.0339999999999998</v>
      </c>
      <c r="AF1183" s="2">
        <v>117.7</v>
      </c>
      <c r="AG1183" s="2">
        <v>1.9588999999999999</v>
      </c>
      <c r="AH1183" s="2">
        <v>6.8462999999999994</v>
      </c>
      <c r="AI1183" s="2">
        <v>117.7</v>
      </c>
      <c r="AJ1183" s="2">
        <v>1.9584000000000001</v>
      </c>
      <c r="AK1183" s="2">
        <v>7.4440999999999997</v>
      </c>
    </row>
    <row r="1184" spans="1:37" x14ac:dyDescent="0.25">
      <c r="A1184">
        <v>117.8</v>
      </c>
      <c r="B1184">
        <v>1.9604999999999999</v>
      </c>
      <c r="C1184">
        <v>1.0408000000000002</v>
      </c>
      <c r="D1184">
        <v>117.8</v>
      </c>
      <c r="E1184">
        <v>1.9601</v>
      </c>
      <c r="F1184">
        <v>1.2576000000000001</v>
      </c>
      <c r="G1184">
        <v>117.8</v>
      </c>
      <c r="H1184">
        <v>1.9608000000000001</v>
      </c>
      <c r="I1184">
        <v>2.6677</v>
      </c>
      <c r="J1184">
        <v>117.8</v>
      </c>
      <c r="K1184">
        <v>1.9602999999999999</v>
      </c>
      <c r="L1184">
        <v>4.0555000000000003</v>
      </c>
      <c r="Z1184" s="2">
        <v>117.8</v>
      </c>
      <c r="AA1184" s="2">
        <v>1.9605999999999999</v>
      </c>
      <c r="AB1184" s="2">
        <v>5.1049999999999995</v>
      </c>
      <c r="AC1184" s="2">
        <v>117.8</v>
      </c>
      <c r="AD1184" s="2">
        <v>1.9597</v>
      </c>
      <c r="AE1184" s="2">
        <v>7.0361000000000002</v>
      </c>
      <c r="AF1184" s="2">
        <v>117.8</v>
      </c>
      <c r="AG1184" s="2">
        <v>1.9603000000000002</v>
      </c>
      <c r="AH1184" s="2">
        <v>6.85</v>
      </c>
      <c r="AI1184" s="2">
        <v>117.8</v>
      </c>
      <c r="AJ1184" s="2">
        <v>1.9599000000000002</v>
      </c>
      <c r="AK1184" s="2">
        <v>7.4481000000000002</v>
      </c>
    </row>
    <row r="1185" spans="1:37" x14ac:dyDescent="0.25">
      <c r="A1185">
        <v>117.9</v>
      </c>
      <c r="B1185">
        <v>1.962</v>
      </c>
      <c r="C1185">
        <v>1.0413000000000001</v>
      </c>
      <c r="D1185">
        <v>117.9</v>
      </c>
      <c r="E1185">
        <v>1.9618</v>
      </c>
      <c r="F1185">
        <v>1.2585000000000002</v>
      </c>
      <c r="G1185">
        <v>117.9</v>
      </c>
      <c r="H1185">
        <v>1.9628000000000001</v>
      </c>
      <c r="I1185">
        <v>2.6682000000000001</v>
      </c>
      <c r="J1185">
        <v>117.9</v>
      </c>
      <c r="K1185">
        <v>1.9621</v>
      </c>
      <c r="L1185">
        <v>4.0587</v>
      </c>
      <c r="Z1185" s="2">
        <v>117.9</v>
      </c>
      <c r="AA1185" s="2">
        <v>1.9624999999999999</v>
      </c>
      <c r="AB1185" s="2">
        <v>5.1123000000000003</v>
      </c>
      <c r="AC1185" s="2">
        <v>117.9</v>
      </c>
      <c r="AD1185" s="2">
        <v>1.9608000000000001</v>
      </c>
      <c r="AE1185" s="2">
        <v>7.0376000000000003</v>
      </c>
      <c r="AF1185" s="2">
        <v>117.9</v>
      </c>
      <c r="AG1185" s="2">
        <v>1.9619</v>
      </c>
      <c r="AH1185" s="2">
        <v>6.8538999999999994</v>
      </c>
      <c r="AI1185" s="2">
        <v>117.9</v>
      </c>
      <c r="AJ1185" s="2">
        <v>1.9610000000000001</v>
      </c>
      <c r="AK1185" s="2">
        <v>7.4490999999999996</v>
      </c>
    </row>
    <row r="1186" spans="1:37" x14ac:dyDescent="0.25">
      <c r="A1186">
        <v>118</v>
      </c>
      <c r="B1186">
        <v>1.9639</v>
      </c>
      <c r="C1186">
        <v>1.0426</v>
      </c>
      <c r="D1186">
        <v>118</v>
      </c>
      <c r="E1186">
        <v>1.9631000000000001</v>
      </c>
      <c r="F1186">
        <v>1.2578</v>
      </c>
      <c r="G1186">
        <v>118</v>
      </c>
      <c r="H1186">
        <v>1.9639</v>
      </c>
      <c r="I1186">
        <v>2.6629</v>
      </c>
      <c r="J1186">
        <v>118</v>
      </c>
      <c r="K1186">
        <v>1.964</v>
      </c>
      <c r="L1186">
        <v>4.0613999999999999</v>
      </c>
      <c r="Z1186" s="2">
        <v>118</v>
      </c>
      <c r="AA1186" s="2">
        <v>1.9641</v>
      </c>
      <c r="AB1186" s="2">
        <v>5.1161000000000003</v>
      </c>
      <c r="AC1186" s="2">
        <v>118</v>
      </c>
      <c r="AD1186" s="2">
        <v>1.9625999999999999</v>
      </c>
      <c r="AE1186" s="2">
        <v>7.0433000000000003</v>
      </c>
      <c r="AF1186" s="2">
        <v>118</v>
      </c>
      <c r="AG1186" s="2">
        <v>1.964</v>
      </c>
      <c r="AH1186" s="2">
        <v>6.8622999999999994</v>
      </c>
      <c r="AI1186" s="2">
        <v>118</v>
      </c>
      <c r="AJ1186" s="2">
        <v>1.9628000000000001</v>
      </c>
      <c r="AK1186" s="2">
        <v>7.4542999999999999</v>
      </c>
    </row>
    <row r="1187" spans="1:37" x14ac:dyDescent="0.25">
      <c r="A1187">
        <v>118.1</v>
      </c>
      <c r="B1187">
        <v>1.9661</v>
      </c>
      <c r="C1187">
        <v>1.0451000000000001</v>
      </c>
      <c r="D1187">
        <v>118.1</v>
      </c>
      <c r="E1187">
        <v>1.9644999999999999</v>
      </c>
      <c r="F1187">
        <v>1.2571000000000001</v>
      </c>
      <c r="G1187">
        <v>118.1</v>
      </c>
      <c r="H1187">
        <v>1.9652000000000001</v>
      </c>
      <c r="I1187">
        <v>2.6604000000000001</v>
      </c>
      <c r="J1187">
        <v>118.1</v>
      </c>
      <c r="K1187">
        <v>1.9661</v>
      </c>
      <c r="L1187">
        <v>4.0659000000000001</v>
      </c>
      <c r="Z1187" s="2">
        <v>118.1</v>
      </c>
      <c r="AA1187" s="2">
        <v>1.966</v>
      </c>
      <c r="AB1187" s="2">
        <v>5.1218000000000004</v>
      </c>
      <c r="AC1187" s="2">
        <v>118.1</v>
      </c>
      <c r="AD1187" s="2">
        <v>1.9646999999999999</v>
      </c>
      <c r="AE1187" s="2">
        <v>7.0514000000000001</v>
      </c>
      <c r="AF1187" s="2">
        <v>118.1</v>
      </c>
      <c r="AG1187" s="2">
        <v>1.9655</v>
      </c>
      <c r="AH1187" s="2">
        <v>6.8667999999999996</v>
      </c>
      <c r="AI1187" s="2">
        <v>118.1</v>
      </c>
      <c r="AJ1187" s="2">
        <v>1.9648000000000001</v>
      </c>
      <c r="AK1187" s="2">
        <v>7.4608999999999996</v>
      </c>
    </row>
    <row r="1188" spans="1:37" x14ac:dyDescent="0.25">
      <c r="A1188">
        <v>118.2</v>
      </c>
      <c r="B1188">
        <v>1.9677</v>
      </c>
      <c r="C1188">
        <v>1.0449000000000002</v>
      </c>
      <c r="D1188">
        <v>118.2</v>
      </c>
      <c r="E1188">
        <v>1.9662999999999999</v>
      </c>
      <c r="F1188">
        <v>1.2591000000000001</v>
      </c>
      <c r="G1188">
        <v>118.2</v>
      </c>
      <c r="H1188">
        <v>1.9670000000000001</v>
      </c>
      <c r="I1188">
        <v>2.6599000000000004</v>
      </c>
      <c r="J1188">
        <v>118.2</v>
      </c>
      <c r="K1188">
        <v>1.9676</v>
      </c>
      <c r="L1188">
        <v>4.0659999999999998</v>
      </c>
      <c r="Z1188" s="2">
        <v>118.2</v>
      </c>
      <c r="AA1188" s="2">
        <v>1.9677</v>
      </c>
      <c r="AB1188" s="2">
        <v>5.1265999999999998</v>
      </c>
      <c r="AC1188" s="2">
        <v>118.2</v>
      </c>
      <c r="AD1188" s="2">
        <v>1.9665999999999999</v>
      </c>
      <c r="AE1188" s="2">
        <v>7.0583</v>
      </c>
      <c r="AF1188" s="2">
        <v>118.2</v>
      </c>
      <c r="AG1188" s="2">
        <v>1.9670999999999998</v>
      </c>
      <c r="AH1188" s="2">
        <v>6.8713999999999995</v>
      </c>
      <c r="AI1188" s="2">
        <v>118.2</v>
      </c>
      <c r="AJ1188" s="2">
        <v>1.9668000000000001</v>
      </c>
      <c r="AK1188" s="2">
        <v>7.4685999999999995</v>
      </c>
    </row>
    <row r="1189" spans="1:37" x14ac:dyDescent="0.25">
      <c r="A1189">
        <v>118.3</v>
      </c>
      <c r="B1189">
        <v>1.9690000000000001</v>
      </c>
      <c r="C1189">
        <v>1.0446</v>
      </c>
      <c r="D1189">
        <v>118.3</v>
      </c>
      <c r="E1189">
        <v>1.9684999999999999</v>
      </c>
      <c r="F1189">
        <v>1.2621</v>
      </c>
      <c r="G1189">
        <v>118.3</v>
      </c>
      <c r="H1189">
        <v>1.9691000000000001</v>
      </c>
      <c r="I1189">
        <v>2.6604000000000001</v>
      </c>
      <c r="J1189">
        <v>118.3</v>
      </c>
      <c r="K1189">
        <v>1.9685999999999999</v>
      </c>
      <c r="L1189">
        <v>4.0648999999999997</v>
      </c>
      <c r="Z1189" s="2">
        <v>118.3</v>
      </c>
      <c r="AA1189" s="2">
        <v>1.9690000000000001</v>
      </c>
      <c r="AB1189" s="2">
        <v>5.1295000000000002</v>
      </c>
      <c r="AC1189" s="2">
        <v>118.3</v>
      </c>
      <c r="AD1189" s="2">
        <v>1.968</v>
      </c>
      <c r="AE1189" s="2">
        <v>7.0613000000000001</v>
      </c>
      <c r="AF1189" s="2">
        <v>118.3</v>
      </c>
      <c r="AG1189" s="2">
        <v>1.9687000000000001</v>
      </c>
      <c r="AH1189" s="2">
        <v>6.8765000000000001</v>
      </c>
      <c r="AI1189" s="2">
        <v>118.3</v>
      </c>
      <c r="AJ1189" s="2">
        <v>1.9681000000000002</v>
      </c>
      <c r="AK1189" s="2">
        <v>7.4708999999999994</v>
      </c>
    </row>
    <row r="1190" spans="1:37" x14ac:dyDescent="0.25">
      <c r="A1190">
        <v>118.4</v>
      </c>
      <c r="B1190">
        <v>1.9702999999999999</v>
      </c>
      <c r="C1190">
        <v>1.0444</v>
      </c>
      <c r="D1190">
        <v>118.4</v>
      </c>
      <c r="E1190">
        <v>1.9701</v>
      </c>
      <c r="F1190">
        <v>1.2624000000000002</v>
      </c>
      <c r="G1190">
        <v>118.4</v>
      </c>
      <c r="H1190">
        <v>1.9711000000000001</v>
      </c>
      <c r="I1190">
        <v>2.6605000000000003</v>
      </c>
      <c r="J1190">
        <v>118.4</v>
      </c>
      <c r="K1190">
        <v>1.9702999999999999</v>
      </c>
      <c r="L1190">
        <v>4.0676000000000005</v>
      </c>
      <c r="Z1190" s="2">
        <v>118.4</v>
      </c>
      <c r="AA1190" s="2">
        <v>1.9706999999999999</v>
      </c>
      <c r="AB1190" s="2">
        <v>5.1349</v>
      </c>
      <c r="AC1190" s="2">
        <v>118.4</v>
      </c>
      <c r="AD1190" s="2">
        <v>1.9693000000000001</v>
      </c>
      <c r="AE1190" s="2">
        <v>7.0639000000000003</v>
      </c>
      <c r="AF1190" s="2">
        <v>118.4</v>
      </c>
      <c r="AG1190" s="2">
        <v>1.9702999999999999</v>
      </c>
      <c r="AH1190" s="2">
        <v>6.8803999999999998</v>
      </c>
      <c r="AI1190" s="2">
        <v>118.4</v>
      </c>
      <c r="AJ1190" s="2">
        <v>1.9693000000000001</v>
      </c>
      <c r="AK1190" s="2">
        <v>7.4723999999999995</v>
      </c>
    </row>
    <row r="1191" spans="1:37" x14ac:dyDescent="0.25">
      <c r="A1191">
        <v>118.5</v>
      </c>
      <c r="B1191">
        <v>1.9722999999999999</v>
      </c>
      <c r="C1191">
        <v>1.0468000000000002</v>
      </c>
      <c r="D1191">
        <v>118.5</v>
      </c>
      <c r="E1191">
        <v>1.9714</v>
      </c>
      <c r="F1191">
        <v>1.2613000000000001</v>
      </c>
      <c r="G1191">
        <v>118.5</v>
      </c>
      <c r="H1191">
        <v>1.9722</v>
      </c>
      <c r="I1191">
        <v>2.6562000000000001</v>
      </c>
      <c r="J1191">
        <v>118.5</v>
      </c>
      <c r="K1191">
        <v>1.9722</v>
      </c>
      <c r="L1191">
        <v>4.0705999999999998</v>
      </c>
      <c r="Z1191" s="2">
        <v>118.5</v>
      </c>
      <c r="AA1191" s="2">
        <v>1.9723999999999999</v>
      </c>
      <c r="AB1191" s="2">
        <v>5.1395999999999997</v>
      </c>
      <c r="AC1191" s="2">
        <v>118.5</v>
      </c>
      <c r="AD1191" s="2">
        <v>1.9710000000000001</v>
      </c>
      <c r="AE1191" s="2">
        <v>7.069</v>
      </c>
      <c r="AF1191" s="2">
        <v>118.5</v>
      </c>
      <c r="AG1191" s="2">
        <v>1.9723000000000002</v>
      </c>
      <c r="AH1191" s="2">
        <v>6.8876999999999988</v>
      </c>
      <c r="AI1191" s="2">
        <v>118.5</v>
      </c>
      <c r="AJ1191" s="2">
        <v>1.9711000000000001</v>
      </c>
      <c r="AK1191" s="2">
        <v>7.4779999999999998</v>
      </c>
    </row>
    <row r="1192" spans="1:37" x14ac:dyDescent="0.25">
      <c r="A1192">
        <v>118.6</v>
      </c>
      <c r="B1192">
        <v>1.9743999999999999</v>
      </c>
      <c r="C1192">
        <v>1.0486</v>
      </c>
      <c r="D1192">
        <v>118.6</v>
      </c>
      <c r="E1192">
        <v>1.9729000000000001</v>
      </c>
      <c r="F1192">
        <v>1.2609000000000001</v>
      </c>
      <c r="G1192">
        <v>118.6</v>
      </c>
      <c r="H1192">
        <v>1.9735</v>
      </c>
      <c r="I1192">
        <v>2.6535000000000002</v>
      </c>
      <c r="J1192">
        <v>118.6</v>
      </c>
      <c r="K1192">
        <v>1.9743999999999999</v>
      </c>
      <c r="L1192">
        <v>4.0747</v>
      </c>
      <c r="Z1192" s="2">
        <v>118.6</v>
      </c>
      <c r="AA1192" s="2">
        <v>1.9743999999999999</v>
      </c>
      <c r="AB1192" s="2">
        <v>5.1464999999999996</v>
      </c>
      <c r="AC1192" s="2">
        <v>118.6</v>
      </c>
      <c r="AD1192" s="2">
        <v>1.9732000000000001</v>
      </c>
      <c r="AE1192" s="2">
        <v>7.0777000000000001</v>
      </c>
      <c r="AF1192" s="2">
        <v>118.6</v>
      </c>
      <c r="AG1192" s="2">
        <v>1.9738000000000002</v>
      </c>
      <c r="AH1192" s="2">
        <v>6.8911999999999995</v>
      </c>
      <c r="AI1192" s="2">
        <v>118.6</v>
      </c>
      <c r="AJ1192" s="2">
        <v>1.9731000000000001</v>
      </c>
      <c r="AK1192" s="2">
        <v>7.4847999999999999</v>
      </c>
    </row>
    <row r="1193" spans="1:37" x14ac:dyDescent="0.25">
      <c r="A1193">
        <v>118.7</v>
      </c>
      <c r="B1193">
        <v>1.9759</v>
      </c>
      <c r="C1193">
        <v>1.0488000000000002</v>
      </c>
      <c r="D1193">
        <v>118.7</v>
      </c>
      <c r="E1193">
        <v>1.9746999999999999</v>
      </c>
      <c r="F1193">
        <v>1.2628000000000001</v>
      </c>
      <c r="G1193">
        <v>118.7</v>
      </c>
      <c r="H1193">
        <v>1.9754</v>
      </c>
      <c r="I1193">
        <v>2.6528</v>
      </c>
      <c r="J1193">
        <v>118.7</v>
      </c>
      <c r="K1193">
        <v>1.976</v>
      </c>
      <c r="L1193">
        <v>4.0758000000000001</v>
      </c>
      <c r="Z1193" s="2">
        <v>118.7</v>
      </c>
      <c r="AA1193" s="2">
        <v>1.976</v>
      </c>
      <c r="AB1193" s="2">
        <v>5.1512000000000002</v>
      </c>
      <c r="AC1193" s="2">
        <v>118.7</v>
      </c>
      <c r="AD1193" s="2">
        <v>1.9749000000000001</v>
      </c>
      <c r="AE1193" s="2">
        <v>7.0834000000000001</v>
      </c>
      <c r="AF1193" s="2">
        <v>118.7</v>
      </c>
      <c r="AG1193" s="2">
        <v>1.9754999999999998</v>
      </c>
      <c r="AH1193" s="2">
        <v>6.8963999999999999</v>
      </c>
      <c r="AI1193" s="2">
        <v>118.7</v>
      </c>
      <c r="AJ1193" s="2">
        <v>1.9751000000000001</v>
      </c>
      <c r="AK1193" s="2">
        <v>7.4923999999999999</v>
      </c>
    </row>
    <row r="1194" spans="1:37" x14ac:dyDescent="0.25">
      <c r="A1194">
        <v>118.8</v>
      </c>
      <c r="B1194">
        <v>1.9774</v>
      </c>
      <c r="C1194">
        <v>1.0487</v>
      </c>
      <c r="D1194">
        <v>118.8</v>
      </c>
      <c r="E1194">
        <v>1.9767999999999999</v>
      </c>
      <c r="F1194">
        <v>1.2657</v>
      </c>
      <c r="G1194">
        <v>118.8</v>
      </c>
      <c r="H1194">
        <v>1.9774</v>
      </c>
      <c r="I1194">
        <v>2.6531000000000002</v>
      </c>
      <c r="J1194">
        <v>118.8</v>
      </c>
      <c r="K1194">
        <v>1.9770000000000001</v>
      </c>
      <c r="L1194">
        <v>4.0745000000000005</v>
      </c>
      <c r="Z1194" s="2">
        <v>118.8</v>
      </c>
      <c r="AA1194" s="2">
        <v>1.9772000000000001</v>
      </c>
      <c r="AB1194" s="2">
        <v>5.1527000000000003</v>
      </c>
      <c r="AC1194" s="2">
        <v>118.8</v>
      </c>
      <c r="AD1194" s="2">
        <v>1.9762999999999999</v>
      </c>
      <c r="AE1194" s="2">
        <v>7.0863000000000005</v>
      </c>
      <c r="AF1194" s="2">
        <v>118.8</v>
      </c>
      <c r="AG1194" s="2">
        <v>1.9771000000000001</v>
      </c>
      <c r="AH1194" s="2">
        <v>6.9015000000000004</v>
      </c>
      <c r="AI1194" s="2">
        <v>118.8</v>
      </c>
      <c r="AJ1194" s="2">
        <v>1.9765000000000001</v>
      </c>
      <c r="AK1194" s="2">
        <v>7.4950000000000001</v>
      </c>
    </row>
    <row r="1195" spans="1:37" x14ac:dyDescent="0.25">
      <c r="A1195">
        <v>118.9</v>
      </c>
      <c r="B1195">
        <v>1.9786999999999999</v>
      </c>
      <c r="C1195">
        <v>1.0485</v>
      </c>
      <c r="D1195">
        <v>118.9</v>
      </c>
      <c r="E1195">
        <v>1.9783999999999999</v>
      </c>
      <c r="F1195">
        <v>1.2661</v>
      </c>
      <c r="G1195">
        <v>118.9</v>
      </c>
      <c r="H1195">
        <v>1.9795</v>
      </c>
      <c r="I1195">
        <v>2.6536</v>
      </c>
      <c r="J1195">
        <v>118.9</v>
      </c>
      <c r="K1195">
        <v>1.9785999999999999</v>
      </c>
      <c r="L1195">
        <v>4.0765000000000002</v>
      </c>
      <c r="Z1195" s="2">
        <v>118.9</v>
      </c>
      <c r="AA1195" s="2">
        <v>1.9790000000000001</v>
      </c>
      <c r="AB1195" s="2">
        <v>5.1580000000000004</v>
      </c>
      <c r="AC1195" s="2">
        <v>118.9</v>
      </c>
      <c r="AD1195" s="2">
        <v>1.9777</v>
      </c>
      <c r="AE1195" s="2">
        <v>7.0895999999999999</v>
      </c>
      <c r="AF1195" s="2">
        <v>118.9</v>
      </c>
      <c r="AG1195" s="2">
        <v>1.9786999999999999</v>
      </c>
      <c r="AH1195" s="2">
        <v>6.9057999999999993</v>
      </c>
      <c r="AI1195" s="2">
        <v>118.9</v>
      </c>
      <c r="AJ1195" s="2">
        <v>1.9777</v>
      </c>
      <c r="AK1195" s="2">
        <v>7.4966999999999997</v>
      </c>
    </row>
    <row r="1196" spans="1:37" x14ac:dyDescent="0.25">
      <c r="A1196">
        <v>119</v>
      </c>
      <c r="B1196">
        <v>1.9805999999999999</v>
      </c>
      <c r="C1196">
        <v>1.0505</v>
      </c>
      <c r="D1196">
        <v>119</v>
      </c>
      <c r="E1196">
        <v>1.9798</v>
      </c>
      <c r="F1196">
        <v>1.2653000000000001</v>
      </c>
      <c r="G1196">
        <v>119</v>
      </c>
      <c r="H1196">
        <v>1.9805999999999999</v>
      </c>
      <c r="I1196">
        <v>2.6491000000000002</v>
      </c>
      <c r="J1196">
        <v>119</v>
      </c>
      <c r="K1196">
        <v>1.9805999999999999</v>
      </c>
      <c r="L1196">
        <v>4.0802000000000005</v>
      </c>
      <c r="Z1196" s="2">
        <v>119</v>
      </c>
      <c r="AA1196" s="2">
        <v>1.9807999999999999</v>
      </c>
      <c r="AB1196" s="2">
        <v>5.1638999999999999</v>
      </c>
      <c r="AC1196" s="2">
        <v>119</v>
      </c>
      <c r="AD1196" s="2">
        <v>1.9793000000000001</v>
      </c>
      <c r="AE1196" s="2">
        <v>7.0949</v>
      </c>
      <c r="AF1196" s="2">
        <v>119</v>
      </c>
      <c r="AG1196" s="2">
        <v>1.9805000000000001</v>
      </c>
      <c r="AH1196" s="2">
        <v>6.9116999999999997</v>
      </c>
      <c r="AI1196" s="2">
        <v>119</v>
      </c>
      <c r="AJ1196" s="2">
        <v>1.9794</v>
      </c>
      <c r="AK1196" s="2">
        <v>7.5015000000000001</v>
      </c>
    </row>
    <row r="1197" spans="1:37" x14ac:dyDescent="0.25">
      <c r="A1197">
        <v>119.1</v>
      </c>
      <c r="B1197">
        <v>1.9826999999999999</v>
      </c>
      <c r="C1197">
        <v>1.0528000000000002</v>
      </c>
      <c r="D1197">
        <v>119.1</v>
      </c>
      <c r="E1197">
        <v>1.9813000000000001</v>
      </c>
      <c r="F1197">
        <v>1.2654000000000001</v>
      </c>
      <c r="G1197">
        <v>119.1</v>
      </c>
      <c r="H1197">
        <v>1.9818</v>
      </c>
      <c r="I1197">
        <v>2.6461000000000001</v>
      </c>
      <c r="J1197">
        <v>119.1</v>
      </c>
      <c r="K1197">
        <v>1.9827999999999999</v>
      </c>
      <c r="L1197">
        <v>4.0848000000000004</v>
      </c>
      <c r="Z1197" s="2">
        <v>119.1</v>
      </c>
      <c r="AA1197" s="2">
        <v>1.9826999999999999</v>
      </c>
      <c r="AB1197" s="2">
        <v>5.1704999999999997</v>
      </c>
      <c r="AC1197" s="2">
        <v>119.1</v>
      </c>
      <c r="AD1197" s="2">
        <v>1.9815</v>
      </c>
      <c r="AE1197" s="2">
        <v>7.1040999999999999</v>
      </c>
      <c r="AF1197" s="2">
        <v>119.1</v>
      </c>
      <c r="AG1197" s="2">
        <v>1.9821</v>
      </c>
      <c r="AH1197" s="2">
        <v>6.9163999999999994</v>
      </c>
      <c r="AI1197" s="2">
        <v>119.1</v>
      </c>
      <c r="AJ1197" s="2">
        <v>1.9813000000000001</v>
      </c>
      <c r="AK1197" s="2">
        <v>7.5076000000000001</v>
      </c>
    </row>
    <row r="1198" spans="1:37" x14ac:dyDescent="0.25">
      <c r="A1198">
        <v>119.2</v>
      </c>
      <c r="B1198">
        <v>1.9842</v>
      </c>
      <c r="C1198">
        <v>1.0527</v>
      </c>
      <c r="D1198">
        <v>119.2</v>
      </c>
      <c r="E1198">
        <v>1.9830000000000001</v>
      </c>
      <c r="F1198">
        <v>1.2669000000000001</v>
      </c>
      <c r="G1198">
        <v>119.2</v>
      </c>
      <c r="H1198">
        <v>1.9837</v>
      </c>
      <c r="I1198">
        <v>2.6460000000000004</v>
      </c>
      <c r="J1198">
        <v>119.2</v>
      </c>
      <c r="K1198">
        <v>1.9843</v>
      </c>
      <c r="L1198">
        <v>4.0853000000000002</v>
      </c>
      <c r="Z1198" s="2">
        <v>119.2</v>
      </c>
      <c r="AA1198" s="2">
        <v>1.9844999999999999</v>
      </c>
      <c r="AB1198" s="2">
        <v>5.1764000000000001</v>
      </c>
      <c r="AC1198" s="2">
        <v>119.2</v>
      </c>
      <c r="AD1198" s="2">
        <v>1.9833000000000001</v>
      </c>
      <c r="AE1198" s="2">
        <v>7.1092000000000004</v>
      </c>
      <c r="AF1198" s="2">
        <v>119.2</v>
      </c>
      <c r="AG1198" s="2">
        <v>1.9838</v>
      </c>
      <c r="AH1198" s="2">
        <v>6.9221000000000004</v>
      </c>
      <c r="AI1198" s="2">
        <v>119.2</v>
      </c>
      <c r="AJ1198" s="2">
        <v>1.9834000000000001</v>
      </c>
      <c r="AK1198" s="2">
        <v>7.5149999999999997</v>
      </c>
    </row>
    <row r="1199" spans="1:37" x14ac:dyDescent="0.25">
      <c r="A1199">
        <v>119.3</v>
      </c>
      <c r="B1199">
        <v>1.9857</v>
      </c>
      <c r="C1199">
        <v>1.0529000000000002</v>
      </c>
      <c r="D1199">
        <v>119.3</v>
      </c>
      <c r="E1199">
        <v>1.9852000000000001</v>
      </c>
      <c r="F1199">
        <v>1.2696000000000001</v>
      </c>
      <c r="G1199">
        <v>119.3</v>
      </c>
      <c r="H1199">
        <v>1.9858</v>
      </c>
      <c r="I1199">
        <v>2.6462000000000003</v>
      </c>
      <c r="J1199">
        <v>119.3</v>
      </c>
      <c r="K1199">
        <v>1.9853000000000001</v>
      </c>
      <c r="L1199">
        <v>4.0833000000000004</v>
      </c>
      <c r="Z1199" s="2">
        <v>119.3</v>
      </c>
      <c r="AA1199" s="2">
        <v>1.9856</v>
      </c>
      <c r="AB1199" s="2">
        <v>5.1776</v>
      </c>
      <c r="AC1199" s="2">
        <v>119.3</v>
      </c>
      <c r="AD1199" s="2">
        <v>1.9845999999999999</v>
      </c>
      <c r="AE1199" s="2">
        <v>7.1119000000000003</v>
      </c>
      <c r="AF1199" s="2">
        <v>119.3</v>
      </c>
      <c r="AG1199" s="2">
        <v>1.9855999999999998</v>
      </c>
      <c r="AH1199" s="2">
        <v>6.9280999999999988</v>
      </c>
      <c r="AI1199" s="2">
        <v>119.3</v>
      </c>
      <c r="AJ1199" s="2">
        <v>1.9848000000000001</v>
      </c>
      <c r="AK1199" s="2">
        <v>7.5180999999999996</v>
      </c>
    </row>
    <row r="1200" spans="1:37" x14ac:dyDescent="0.25">
      <c r="A1200">
        <v>119.4</v>
      </c>
      <c r="B1200">
        <v>1.9871000000000001</v>
      </c>
      <c r="C1200">
        <v>1.0527</v>
      </c>
      <c r="D1200">
        <v>119.4</v>
      </c>
      <c r="E1200">
        <v>1.9866999999999999</v>
      </c>
      <c r="F1200">
        <v>1.2698</v>
      </c>
      <c r="G1200">
        <v>119.4</v>
      </c>
      <c r="H1200">
        <v>1.9876</v>
      </c>
      <c r="I1200">
        <v>2.6454</v>
      </c>
      <c r="J1200">
        <v>119.4</v>
      </c>
      <c r="K1200">
        <v>1.9870000000000001</v>
      </c>
      <c r="L1200">
        <v>4.0857999999999999</v>
      </c>
      <c r="Z1200" s="2">
        <v>119.4</v>
      </c>
      <c r="AA1200" s="2">
        <v>1.9873000000000001</v>
      </c>
      <c r="AB1200" s="2">
        <v>5.1832000000000003</v>
      </c>
      <c r="AC1200" s="2">
        <v>119.4</v>
      </c>
      <c r="AD1200" s="2">
        <v>1.986</v>
      </c>
      <c r="AE1200" s="2">
        <v>7.1153000000000004</v>
      </c>
      <c r="AF1200" s="2">
        <v>119.4</v>
      </c>
      <c r="AG1200" s="2">
        <v>1.9870999999999999</v>
      </c>
      <c r="AH1200" s="2">
        <v>6.9315999999999995</v>
      </c>
      <c r="AI1200" s="2">
        <v>119.4</v>
      </c>
      <c r="AJ1200" s="2">
        <v>1.9861</v>
      </c>
      <c r="AK1200" s="2">
        <v>7.5206</v>
      </c>
    </row>
    <row r="1201" spans="1:37" x14ac:dyDescent="0.25">
      <c r="A1201">
        <v>119.5</v>
      </c>
      <c r="B1201">
        <v>1.9890000000000001</v>
      </c>
      <c r="C1201">
        <v>1.0548000000000002</v>
      </c>
      <c r="D1201">
        <v>119.5</v>
      </c>
      <c r="E1201">
        <v>1.9881</v>
      </c>
      <c r="F1201">
        <v>1.2688000000000001</v>
      </c>
      <c r="G1201">
        <v>119.5</v>
      </c>
      <c r="H1201">
        <v>1.9888999999999999</v>
      </c>
      <c r="I1201">
        <v>2.6423000000000001</v>
      </c>
      <c r="J1201">
        <v>119.5</v>
      </c>
      <c r="K1201">
        <v>1.9892000000000001</v>
      </c>
      <c r="L1201">
        <v>4.0902000000000003</v>
      </c>
      <c r="Z1201" s="2">
        <v>119.5</v>
      </c>
      <c r="AA1201" s="2">
        <v>1.9890000000000001</v>
      </c>
      <c r="AB1201" s="2">
        <v>5.1886000000000001</v>
      </c>
      <c r="AC1201" s="2">
        <v>119.5</v>
      </c>
      <c r="AD1201" s="2">
        <v>1.9877</v>
      </c>
      <c r="AE1201" s="2">
        <v>7.1204000000000001</v>
      </c>
      <c r="AF1201" s="2">
        <v>119.5</v>
      </c>
      <c r="AG1201" s="2">
        <v>1.9887000000000001</v>
      </c>
      <c r="AH1201" s="2">
        <v>6.9367000000000001</v>
      </c>
      <c r="AI1201" s="2">
        <v>119.5</v>
      </c>
      <c r="AJ1201" s="2">
        <v>1.9877000000000002</v>
      </c>
      <c r="AK1201" s="2">
        <v>7.5255999999999998</v>
      </c>
    </row>
    <row r="1202" spans="1:37" x14ac:dyDescent="0.25">
      <c r="A1202">
        <v>119.6</v>
      </c>
      <c r="B1202">
        <v>1.9910000000000001</v>
      </c>
      <c r="C1202">
        <v>1.0563</v>
      </c>
      <c r="D1202">
        <v>119.6</v>
      </c>
      <c r="E1202">
        <v>1.9897</v>
      </c>
      <c r="F1202">
        <v>1.2695000000000001</v>
      </c>
      <c r="G1202">
        <v>119.6</v>
      </c>
      <c r="H1202">
        <v>1.9902</v>
      </c>
      <c r="I1202">
        <v>2.6393</v>
      </c>
      <c r="J1202">
        <v>119.6</v>
      </c>
      <c r="K1202">
        <v>1.9908999999999999</v>
      </c>
      <c r="L1202">
        <v>4.0922000000000001</v>
      </c>
      <c r="Z1202" s="2">
        <v>119.6</v>
      </c>
      <c r="AA1202" s="2">
        <v>1.9911000000000001</v>
      </c>
      <c r="AB1202" s="2">
        <v>5.1955999999999998</v>
      </c>
      <c r="AC1202" s="2">
        <v>119.6</v>
      </c>
      <c r="AD1202" s="2">
        <v>1.9898</v>
      </c>
      <c r="AE1202" s="2">
        <v>7.1279000000000003</v>
      </c>
      <c r="AF1202" s="2">
        <v>119.6</v>
      </c>
      <c r="AG1202" s="2">
        <v>1.9904000000000002</v>
      </c>
      <c r="AH1202" s="2">
        <v>6.942499999999999</v>
      </c>
      <c r="AI1202" s="2">
        <v>119.6</v>
      </c>
      <c r="AJ1202" s="2">
        <v>1.9898000000000002</v>
      </c>
      <c r="AK1202" s="2">
        <v>7.5327999999999999</v>
      </c>
    </row>
    <row r="1203" spans="1:37" x14ac:dyDescent="0.25">
      <c r="A1203">
        <v>119.7</v>
      </c>
      <c r="B1203">
        <v>1.9924999999999999</v>
      </c>
      <c r="C1203">
        <v>1.0570000000000002</v>
      </c>
      <c r="D1203">
        <v>119.7</v>
      </c>
      <c r="E1203">
        <v>1.9914000000000001</v>
      </c>
      <c r="F1203">
        <v>1.2706000000000002</v>
      </c>
      <c r="G1203">
        <v>119.7</v>
      </c>
      <c r="H1203">
        <v>1.992</v>
      </c>
      <c r="I1203">
        <v>2.6385000000000001</v>
      </c>
      <c r="J1203">
        <v>119.7</v>
      </c>
      <c r="K1203">
        <v>1.9924999999999999</v>
      </c>
      <c r="L1203">
        <v>4.0930999999999997</v>
      </c>
      <c r="Z1203" s="2">
        <v>119.7</v>
      </c>
      <c r="AA1203" s="2">
        <v>1.9928999999999999</v>
      </c>
      <c r="AB1203" s="2">
        <v>5.2012</v>
      </c>
      <c r="AC1203" s="2">
        <v>119.7</v>
      </c>
      <c r="AD1203" s="2">
        <v>1.9915</v>
      </c>
      <c r="AE1203" s="2">
        <v>7.1335000000000006</v>
      </c>
      <c r="AF1203" s="2">
        <v>119.7</v>
      </c>
      <c r="AG1203" s="2">
        <v>1.9922</v>
      </c>
      <c r="AH1203" s="2">
        <v>6.9491999999999994</v>
      </c>
      <c r="AI1203" s="2">
        <v>119.7</v>
      </c>
      <c r="AJ1203" s="2">
        <v>1.9917000000000002</v>
      </c>
      <c r="AK1203" s="2">
        <v>7.5390999999999995</v>
      </c>
    </row>
    <row r="1204" spans="1:37" x14ac:dyDescent="0.25">
      <c r="A1204">
        <v>119.8</v>
      </c>
      <c r="B1204">
        <v>1.994</v>
      </c>
      <c r="C1204">
        <v>1.0574000000000001</v>
      </c>
      <c r="D1204">
        <v>119.8</v>
      </c>
      <c r="E1204">
        <v>1.9934000000000001</v>
      </c>
      <c r="F1204">
        <v>1.2726000000000002</v>
      </c>
      <c r="G1204">
        <v>119.8</v>
      </c>
      <c r="H1204">
        <v>1.9943</v>
      </c>
      <c r="I1204">
        <v>2.6402000000000001</v>
      </c>
      <c r="J1204">
        <v>119.8</v>
      </c>
      <c r="K1204">
        <v>1.9937</v>
      </c>
      <c r="L1204">
        <v>4.0930999999999997</v>
      </c>
      <c r="Z1204" s="2">
        <v>119.8</v>
      </c>
      <c r="AA1204" s="2">
        <v>1.9939</v>
      </c>
      <c r="AB1204" s="2">
        <v>5.202</v>
      </c>
      <c r="AC1204" s="2">
        <v>119.8</v>
      </c>
      <c r="AD1204" s="2">
        <v>1.9928999999999999</v>
      </c>
      <c r="AE1204" s="2">
        <v>7.1366000000000005</v>
      </c>
      <c r="AF1204" s="2">
        <v>119.8</v>
      </c>
      <c r="AG1204" s="2">
        <v>1.9940000000000002</v>
      </c>
      <c r="AH1204" s="2">
        <v>6.954699999999999</v>
      </c>
      <c r="AI1204" s="2">
        <v>119.8</v>
      </c>
      <c r="AJ1204" s="2">
        <v>1.9931000000000001</v>
      </c>
      <c r="AK1204" s="2">
        <v>7.5416999999999996</v>
      </c>
    </row>
    <row r="1205" spans="1:37" x14ac:dyDescent="0.25">
      <c r="A1205">
        <v>119.9</v>
      </c>
      <c r="B1205">
        <v>1.9955000000000001</v>
      </c>
      <c r="C1205">
        <v>1.0570000000000002</v>
      </c>
      <c r="D1205">
        <v>119.9</v>
      </c>
      <c r="E1205">
        <v>1.9950000000000001</v>
      </c>
      <c r="F1205">
        <v>1.2728000000000002</v>
      </c>
      <c r="G1205">
        <v>119.9</v>
      </c>
      <c r="H1205">
        <v>1.9959</v>
      </c>
      <c r="I1205">
        <v>2.6390000000000002</v>
      </c>
      <c r="J1205">
        <v>119.9</v>
      </c>
      <c r="K1205">
        <v>1.9952000000000001</v>
      </c>
      <c r="L1205">
        <v>4.0940000000000003</v>
      </c>
      <c r="Z1205" s="2">
        <v>119.9</v>
      </c>
      <c r="AA1205" s="2">
        <v>1.9955000000000001</v>
      </c>
      <c r="AB1205" s="2">
        <v>5.2066999999999997</v>
      </c>
      <c r="AC1205" s="2">
        <v>119.9</v>
      </c>
      <c r="AD1205" s="2">
        <v>1.9944999999999999</v>
      </c>
      <c r="AE1205" s="2">
        <v>7.1413000000000002</v>
      </c>
      <c r="AF1205" s="2">
        <v>119.9</v>
      </c>
      <c r="AG1205" s="2">
        <v>1.9954999999999998</v>
      </c>
      <c r="AH1205" s="2">
        <v>6.9580000000000002</v>
      </c>
      <c r="AI1205" s="2">
        <v>119.9</v>
      </c>
      <c r="AJ1205" s="2">
        <v>1.9944000000000002</v>
      </c>
      <c r="AK1205" s="2">
        <v>7.5447999999999995</v>
      </c>
    </row>
    <row r="1206" spans="1:37" x14ac:dyDescent="0.25">
      <c r="A1206">
        <v>120</v>
      </c>
      <c r="B1206">
        <v>1.9974000000000001</v>
      </c>
      <c r="C1206">
        <v>1.0593000000000001</v>
      </c>
      <c r="D1206">
        <v>120</v>
      </c>
      <c r="E1206">
        <v>1.9964999999999999</v>
      </c>
      <c r="F1206">
        <v>1.2727000000000002</v>
      </c>
      <c r="G1206">
        <v>120</v>
      </c>
      <c r="H1206">
        <v>1.9973000000000001</v>
      </c>
      <c r="I1206">
        <v>2.6359000000000004</v>
      </c>
      <c r="J1206">
        <v>120</v>
      </c>
      <c r="K1206">
        <v>1.9974000000000001</v>
      </c>
      <c r="L1206">
        <v>4.0987</v>
      </c>
      <c r="Z1206" s="2">
        <v>120</v>
      </c>
      <c r="AA1206" s="2">
        <v>1.9974000000000001</v>
      </c>
      <c r="AB1206" s="2">
        <v>5.2119999999999997</v>
      </c>
      <c r="AC1206" s="2">
        <v>120</v>
      </c>
      <c r="AD1206" s="2">
        <v>1.996</v>
      </c>
      <c r="AE1206" s="2">
        <v>7.1456</v>
      </c>
      <c r="AF1206" s="2">
        <v>120</v>
      </c>
      <c r="AG1206" s="2">
        <v>1.9971000000000001</v>
      </c>
      <c r="AH1206" s="2">
        <v>6.962299999999999</v>
      </c>
      <c r="AI1206" s="2">
        <v>120</v>
      </c>
      <c r="AJ1206" s="2">
        <v>1.9961000000000002</v>
      </c>
      <c r="AK1206" s="2">
        <v>7.55</v>
      </c>
    </row>
    <row r="1207" spans="1:37" x14ac:dyDescent="0.25">
      <c r="A1207">
        <v>120.1</v>
      </c>
      <c r="B1207">
        <v>1.9992000000000001</v>
      </c>
      <c r="C1207">
        <v>1.0607</v>
      </c>
      <c r="D1207">
        <v>120.1</v>
      </c>
      <c r="E1207">
        <v>1.998</v>
      </c>
      <c r="F1207">
        <v>1.2726000000000002</v>
      </c>
      <c r="G1207">
        <v>120.1</v>
      </c>
      <c r="H1207">
        <v>1.9985999999999999</v>
      </c>
      <c r="I1207">
        <v>2.6321000000000003</v>
      </c>
      <c r="J1207">
        <v>120.1</v>
      </c>
      <c r="K1207">
        <v>1.9994000000000001</v>
      </c>
      <c r="L1207">
        <v>4.1029999999999998</v>
      </c>
      <c r="Z1207" s="2">
        <v>120.1</v>
      </c>
      <c r="AA1207" s="2">
        <v>1.9995000000000001</v>
      </c>
      <c r="AB1207" s="2">
        <v>5.2191999999999998</v>
      </c>
      <c r="AC1207" s="2">
        <v>120.1</v>
      </c>
      <c r="AD1207" s="2">
        <v>1.9981</v>
      </c>
      <c r="AE1207" s="2">
        <v>7.1535000000000002</v>
      </c>
      <c r="AF1207" s="2">
        <v>120.1</v>
      </c>
      <c r="AG1207" s="2">
        <v>1.9986999999999999</v>
      </c>
      <c r="AH1207" s="2">
        <v>6.9672000000000001</v>
      </c>
      <c r="AI1207" s="2">
        <v>120.1</v>
      </c>
      <c r="AJ1207" s="2">
        <v>1.9982000000000002</v>
      </c>
      <c r="AK1207" s="2">
        <v>7.5569999999999995</v>
      </c>
    </row>
    <row r="1208" spans="1:37" x14ac:dyDescent="0.25">
      <c r="A1208">
        <v>120.2</v>
      </c>
      <c r="B1208">
        <v>2.0007000000000001</v>
      </c>
      <c r="C1208">
        <v>1.0605</v>
      </c>
      <c r="D1208">
        <v>120.2</v>
      </c>
      <c r="E1208">
        <v>1.9997</v>
      </c>
      <c r="F1208">
        <v>1.2735000000000001</v>
      </c>
      <c r="G1208">
        <v>120.2</v>
      </c>
      <c r="H1208">
        <v>2.0004</v>
      </c>
      <c r="I1208">
        <v>2.6315</v>
      </c>
      <c r="J1208">
        <v>120.2</v>
      </c>
      <c r="K1208">
        <v>2.0009000000000001</v>
      </c>
      <c r="L1208">
        <v>4.1036000000000001</v>
      </c>
      <c r="Z1208" s="2">
        <v>120.2</v>
      </c>
      <c r="AA1208" s="2">
        <v>2.0011999999999999</v>
      </c>
      <c r="AB1208" s="2">
        <v>5.2253999999999996</v>
      </c>
      <c r="AC1208" s="2">
        <v>120.2</v>
      </c>
      <c r="AD1208" s="2">
        <v>1.9998</v>
      </c>
      <c r="AE1208" s="2">
        <v>7.1591000000000005</v>
      </c>
      <c r="AF1208" s="2">
        <v>120.2</v>
      </c>
      <c r="AG1208" s="2">
        <v>2.0004</v>
      </c>
      <c r="AH1208" s="2">
        <v>6.9724000000000004</v>
      </c>
      <c r="AI1208" s="2">
        <v>120.2</v>
      </c>
      <c r="AJ1208" s="2">
        <v>2</v>
      </c>
      <c r="AK1208" s="2">
        <v>7.5636000000000001</v>
      </c>
    </row>
    <row r="1209" spans="1:37" x14ac:dyDescent="0.25">
      <c r="A1209">
        <v>120.3</v>
      </c>
      <c r="B1209">
        <v>2.0024000000000002</v>
      </c>
      <c r="C1209">
        <v>1.0618000000000001</v>
      </c>
      <c r="D1209">
        <v>120.3</v>
      </c>
      <c r="E1209">
        <v>2.0017</v>
      </c>
      <c r="F1209">
        <v>1.2751000000000001</v>
      </c>
      <c r="G1209">
        <v>120.3</v>
      </c>
      <c r="H1209">
        <v>2.0026000000000002</v>
      </c>
      <c r="I1209">
        <v>2.6323000000000003</v>
      </c>
      <c r="J1209">
        <v>120.3</v>
      </c>
      <c r="K1209">
        <v>2.0022000000000002</v>
      </c>
      <c r="L1209">
        <v>4.1033999999999997</v>
      </c>
      <c r="Z1209" s="2">
        <v>120.3</v>
      </c>
      <c r="AA1209" s="2">
        <v>2.0022000000000002</v>
      </c>
      <c r="AB1209" s="2">
        <v>5.2263999999999999</v>
      </c>
      <c r="AC1209" s="2">
        <v>120.3</v>
      </c>
      <c r="AD1209" s="2">
        <v>2.0013000000000001</v>
      </c>
      <c r="AE1209" s="2">
        <v>7.1627999999999998</v>
      </c>
      <c r="AF1209" s="2">
        <v>120.3</v>
      </c>
      <c r="AG1209" s="2">
        <v>2.0024000000000002</v>
      </c>
      <c r="AH1209" s="2">
        <v>6.9802999999999997</v>
      </c>
      <c r="AI1209" s="2">
        <v>120.3</v>
      </c>
      <c r="AJ1209" s="2">
        <v>2.0014000000000003</v>
      </c>
      <c r="AK1209" s="2">
        <v>7.5657999999999994</v>
      </c>
    </row>
    <row r="1210" spans="1:37" x14ac:dyDescent="0.25">
      <c r="A1210">
        <v>120.4</v>
      </c>
      <c r="B1210">
        <v>2.0038</v>
      </c>
      <c r="C1210">
        <v>1.0615000000000001</v>
      </c>
      <c r="D1210">
        <v>120.4</v>
      </c>
      <c r="E1210">
        <v>2.0032000000000001</v>
      </c>
      <c r="F1210">
        <v>1.2750000000000001</v>
      </c>
      <c r="G1210">
        <v>120.4</v>
      </c>
      <c r="H1210">
        <v>2.0042</v>
      </c>
      <c r="I1210">
        <v>2.6300000000000003</v>
      </c>
      <c r="J1210">
        <v>120.4</v>
      </c>
      <c r="K1210">
        <v>2.0036</v>
      </c>
      <c r="L1210">
        <v>4.1036999999999999</v>
      </c>
      <c r="Z1210" s="2">
        <v>120.4</v>
      </c>
      <c r="AA1210" s="2">
        <v>2.0038999999999998</v>
      </c>
      <c r="AB1210" s="2">
        <v>5.2314999999999996</v>
      </c>
      <c r="AC1210" s="2">
        <v>120.4</v>
      </c>
      <c r="AD1210" s="2">
        <v>2.0028000000000001</v>
      </c>
      <c r="AE1210" s="2">
        <v>7.1668000000000003</v>
      </c>
      <c r="AF1210" s="2">
        <v>120.4</v>
      </c>
      <c r="AG1210" s="2">
        <v>2.0038</v>
      </c>
      <c r="AH1210" s="2">
        <v>6.9841999999999995</v>
      </c>
      <c r="AI1210" s="2">
        <v>120.4</v>
      </c>
      <c r="AJ1210" s="2">
        <v>2.0028000000000001</v>
      </c>
      <c r="AK1210" s="2">
        <v>7.5697999999999999</v>
      </c>
    </row>
    <row r="1211" spans="1:37" x14ac:dyDescent="0.25">
      <c r="A1211">
        <v>120.5</v>
      </c>
      <c r="B1211">
        <v>2.0055999999999998</v>
      </c>
      <c r="C1211">
        <v>1.0633000000000001</v>
      </c>
      <c r="D1211">
        <v>120.5</v>
      </c>
      <c r="E1211">
        <v>2.0047999999999999</v>
      </c>
      <c r="F1211">
        <v>1.276</v>
      </c>
      <c r="G1211">
        <v>120.5</v>
      </c>
      <c r="H1211">
        <v>2.0055999999999998</v>
      </c>
      <c r="I1211">
        <v>2.6269</v>
      </c>
      <c r="J1211">
        <v>120.5</v>
      </c>
      <c r="K1211">
        <v>2.0057</v>
      </c>
      <c r="L1211">
        <v>4.1080000000000005</v>
      </c>
      <c r="Z1211" s="2">
        <v>120.5</v>
      </c>
      <c r="AA1211" s="2">
        <v>2.0057999999999998</v>
      </c>
      <c r="AB1211" s="2">
        <v>5.2377000000000002</v>
      </c>
      <c r="AC1211" s="2">
        <v>120.5</v>
      </c>
      <c r="AD1211" s="2">
        <v>2.0044</v>
      </c>
      <c r="AE1211" s="2">
        <v>7.1707999999999998</v>
      </c>
      <c r="AF1211" s="2">
        <v>120.5</v>
      </c>
      <c r="AG1211" s="2">
        <v>2.0053000000000001</v>
      </c>
      <c r="AH1211" s="2">
        <v>6.9878999999999998</v>
      </c>
      <c r="AI1211" s="2">
        <v>120.5</v>
      </c>
      <c r="AJ1211" s="2">
        <v>2.0045000000000002</v>
      </c>
      <c r="AK1211" s="2">
        <v>7.5739999999999998</v>
      </c>
    </row>
    <row r="1212" spans="1:37" x14ac:dyDescent="0.25">
      <c r="A1212">
        <v>120.6</v>
      </c>
      <c r="B1212">
        <v>2.0074999999999998</v>
      </c>
      <c r="C1212">
        <v>1.0651000000000002</v>
      </c>
      <c r="D1212">
        <v>120.6</v>
      </c>
      <c r="E1212">
        <v>2.0064000000000002</v>
      </c>
      <c r="F1212">
        <v>1.276</v>
      </c>
      <c r="G1212">
        <v>120.6</v>
      </c>
      <c r="H1212">
        <v>2.0070000000000001</v>
      </c>
      <c r="I1212">
        <v>2.6240000000000001</v>
      </c>
      <c r="J1212">
        <v>120.6</v>
      </c>
      <c r="K1212">
        <v>2.0078</v>
      </c>
      <c r="L1212">
        <v>4.1116000000000001</v>
      </c>
      <c r="Z1212" s="2">
        <v>120.6</v>
      </c>
      <c r="AA1212" s="2">
        <v>2.0078</v>
      </c>
      <c r="AB1212" s="2">
        <v>5.2447999999999997</v>
      </c>
      <c r="AC1212" s="2">
        <v>120.6</v>
      </c>
      <c r="AD1212" s="2">
        <v>2.0064000000000002</v>
      </c>
      <c r="AE1212" s="2">
        <v>7.1783999999999999</v>
      </c>
      <c r="AF1212" s="2">
        <v>120.6</v>
      </c>
      <c r="AG1212" s="2">
        <v>2.0070000000000001</v>
      </c>
      <c r="AH1212" s="2">
        <v>6.992799999999999</v>
      </c>
      <c r="AI1212" s="2">
        <v>120.6</v>
      </c>
      <c r="AJ1212" s="2">
        <v>2.0065</v>
      </c>
      <c r="AK1212" s="2">
        <v>7.5804999999999998</v>
      </c>
    </row>
    <row r="1213" spans="1:37" x14ac:dyDescent="0.25">
      <c r="A1213">
        <v>120.7</v>
      </c>
      <c r="B1213">
        <v>2.0091000000000001</v>
      </c>
      <c r="C1213">
        <v>1.0650000000000002</v>
      </c>
      <c r="D1213">
        <v>120.7</v>
      </c>
      <c r="E1213">
        <v>2.0081000000000002</v>
      </c>
      <c r="F1213">
        <v>1.2768000000000002</v>
      </c>
      <c r="G1213">
        <v>120.7</v>
      </c>
      <c r="H1213">
        <v>2.0087000000000002</v>
      </c>
      <c r="I1213">
        <v>2.6230000000000002</v>
      </c>
      <c r="J1213">
        <v>120.7</v>
      </c>
      <c r="K1213">
        <v>2.0091000000000001</v>
      </c>
      <c r="L1213">
        <v>4.1113</v>
      </c>
      <c r="Z1213" s="2">
        <v>120.7</v>
      </c>
      <c r="AA1213" s="2">
        <v>2.0095999999999998</v>
      </c>
      <c r="AB1213" s="2">
        <v>5.2503000000000002</v>
      </c>
      <c r="AC1213" s="2">
        <v>120.7</v>
      </c>
      <c r="AD1213" s="2">
        <v>2.008</v>
      </c>
      <c r="AE1213" s="2">
        <v>7.1829000000000001</v>
      </c>
      <c r="AF1213" s="2">
        <v>120.7</v>
      </c>
      <c r="AG1213" s="2">
        <v>2.0087000000000002</v>
      </c>
      <c r="AH1213" s="2">
        <v>6.9978999999999996</v>
      </c>
      <c r="AI1213" s="2">
        <v>120.7</v>
      </c>
      <c r="AJ1213" s="2">
        <v>2.0083000000000002</v>
      </c>
      <c r="AK1213" s="2">
        <v>7.5859999999999994</v>
      </c>
    </row>
    <row r="1214" spans="1:37" x14ac:dyDescent="0.25">
      <c r="A1214">
        <v>120.8</v>
      </c>
      <c r="B1214">
        <v>2.0108000000000001</v>
      </c>
      <c r="C1214">
        <v>1.0659000000000001</v>
      </c>
      <c r="D1214">
        <v>120.8</v>
      </c>
      <c r="E1214">
        <v>2.0097999999999998</v>
      </c>
      <c r="F1214">
        <v>1.2779</v>
      </c>
      <c r="G1214">
        <v>120.8</v>
      </c>
      <c r="H1214">
        <v>2.0108000000000001</v>
      </c>
      <c r="I1214">
        <v>2.6227</v>
      </c>
      <c r="J1214">
        <v>120.8</v>
      </c>
      <c r="K1214">
        <v>2.0105000000000004</v>
      </c>
      <c r="L1214">
        <v>4.1123000000000003</v>
      </c>
      <c r="Z1214" s="2">
        <v>120.8</v>
      </c>
      <c r="AA1214" s="2">
        <v>2.0106000000000002</v>
      </c>
      <c r="AB1214" s="2">
        <v>5.2508999999999997</v>
      </c>
      <c r="AC1214" s="2">
        <v>120.8</v>
      </c>
      <c r="AD1214" s="2">
        <v>2.0095999999999998</v>
      </c>
      <c r="AE1214" s="2">
        <v>7.1875999999999998</v>
      </c>
      <c r="AF1214" s="2">
        <v>120.8</v>
      </c>
      <c r="AG1214" s="2">
        <v>2.0108000000000001</v>
      </c>
      <c r="AH1214" s="2">
        <v>7.0061999999999998</v>
      </c>
      <c r="AI1214" s="2">
        <v>120.8</v>
      </c>
      <c r="AJ1214" s="2">
        <v>2.0097</v>
      </c>
      <c r="AK1214" s="2">
        <v>7.5888</v>
      </c>
    </row>
    <row r="1215" spans="1:37" x14ac:dyDescent="0.25">
      <c r="A1215">
        <v>120.9</v>
      </c>
      <c r="B1215">
        <v>2.0123000000000002</v>
      </c>
      <c r="C1215">
        <v>1.0666</v>
      </c>
      <c r="D1215">
        <v>120.9</v>
      </c>
      <c r="E1215">
        <v>2.0114999999999998</v>
      </c>
      <c r="F1215">
        <v>1.2785000000000002</v>
      </c>
      <c r="G1215">
        <v>120.9</v>
      </c>
      <c r="H1215">
        <v>2.0124</v>
      </c>
      <c r="I1215">
        <v>2.6215000000000002</v>
      </c>
      <c r="J1215">
        <v>120.9</v>
      </c>
      <c r="K1215">
        <v>2.012</v>
      </c>
      <c r="L1215">
        <v>4.1132</v>
      </c>
      <c r="Z1215" s="2">
        <v>120.9</v>
      </c>
      <c r="AA1215" s="2">
        <v>2.0121000000000002</v>
      </c>
      <c r="AB1215" s="2">
        <v>5.2550999999999997</v>
      </c>
      <c r="AC1215" s="2">
        <v>120.9</v>
      </c>
      <c r="AD1215" s="2">
        <v>2.0112000000000001</v>
      </c>
      <c r="AE1215" s="2">
        <v>7.1919000000000004</v>
      </c>
      <c r="AF1215" s="2">
        <v>120.9</v>
      </c>
      <c r="AG1215" s="2">
        <v>2.0122</v>
      </c>
      <c r="AH1215" s="2">
        <v>7.0098000000000003</v>
      </c>
      <c r="AI1215" s="2">
        <v>120.9</v>
      </c>
      <c r="AJ1215" s="2">
        <v>2.0112000000000001</v>
      </c>
      <c r="AK1215" s="2">
        <v>7.5922999999999998</v>
      </c>
    </row>
    <row r="1216" spans="1:37" x14ac:dyDescent="0.25">
      <c r="A1216">
        <v>121</v>
      </c>
      <c r="B1216">
        <v>2.0139999999999998</v>
      </c>
      <c r="C1216">
        <v>1.0673000000000001</v>
      </c>
      <c r="D1216">
        <v>121</v>
      </c>
      <c r="E1216">
        <v>2.0133000000000001</v>
      </c>
      <c r="F1216">
        <v>1.2795000000000001</v>
      </c>
      <c r="G1216">
        <v>121</v>
      </c>
      <c r="H1216">
        <v>2.0139</v>
      </c>
      <c r="I1216">
        <v>2.6190000000000002</v>
      </c>
      <c r="J1216">
        <v>121</v>
      </c>
      <c r="K1216">
        <v>2.0141</v>
      </c>
      <c r="L1216">
        <v>4.117</v>
      </c>
      <c r="Z1216" s="2">
        <v>121</v>
      </c>
      <c r="AA1216" s="2">
        <v>2.0139999999999998</v>
      </c>
      <c r="AB1216" s="2">
        <v>5.2611999999999997</v>
      </c>
      <c r="AC1216" s="2">
        <v>121</v>
      </c>
      <c r="AD1216" s="2">
        <v>2.0127999999999999</v>
      </c>
      <c r="AE1216" s="2">
        <v>7.1966000000000001</v>
      </c>
      <c r="AF1216" s="2">
        <v>121</v>
      </c>
      <c r="AG1216" s="2">
        <v>2.0135000000000001</v>
      </c>
      <c r="AH1216" s="2">
        <v>7.0122999999999998</v>
      </c>
      <c r="AI1216" s="2">
        <v>121</v>
      </c>
      <c r="AJ1216" s="2">
        <v>2.0128000000000004</v>
      </c>
      <c r="AK1216" s="2">
        <v>7.5958999999999994</v>
      </c>
    </row>
    <row r="1217" spans="1:37" x14ac:dyDescent="0.25">
      <c r="A1217">
        <v>121.1</v>
      </c>
      <c r="B1217">
        <v>2.0158</v>
      </c>
      <c r="C1217">
        <v>1.0685</v>
      </c>
      <c r="D1217">
        <v>121.1</v>
      </c>
      <c r="E1217">
        <v>2.0148000000000001</v>
      </c>
      <c r="F1217">
        <v>1.2798</v>
      </c>
      <c r="G1217">
        <v>121.1</v>
      </c>
      <c r="H1217">
        <v>2.0154000000000001</v>
      </c>
      <c r="I1217">
        <v>2.6171000000000002</v>
      </c>
      <c r="J1217">
        <v>121.1</v>
      </c>
      <c r="K1217">
        <v>2.0159000000000002</v>
      </c>
      <c r="L1217">
        <v>4.1192000000000002</v>
      </c>
      <c r="Z1217" s="2">
        <v>121.1</v>
      </c>
      <c r="AA1217" s="2">
        <v>2.0163000000000002</v>
      </c>
      <c r="AB1217" s="2">
        <v>5.2709999999999999</v>
      </c>
      <c r="AC1217" s="2">
        <v>121.1</v>
      </c>
      <c r="AD1217" s="2">
        <v>2.0146000000000002</v>
      </c>
      <c r="AE1217" s="2">
        <v>7.2031000000000001</v>
      </c>
      <c r="AF1217" s="2">
        <v>121.1</v>
      </c>
      <c r="AG1217" s="2">
        <v>2.0152999999999999</v>
      </c>
      <c r="AH1217" s="2">
        <v>7.0183999999999997</v>
      </c>
      <c r="AI1217" s="2">
        <v>121.1</v>
      </c>
      <c r="AJ1217" s="2">
        <v>2.0148000000000001</v>
      </c>
      <c r="AK1217" s="2">
        <v>7.6032999999999999</v>
      </c>
    </row>
    <row r="1218" spans="1:37" x14ac:dyDescent="0.25">
      <c r="A1218">
        <v>121.2</v>
      </c>
      <c r="B1218">
        <v>2.0173000000000001</v>
      </c>
      <c r="C1218">
        <v>1.0690000000000002</v>
      </c>
      <c r="D1218">
        <v>121.2</v>
      </c>
      <c r="E1218">
        <v>2.0164</v>
      </c>
      <c r="F1218">
        <v>1.2807000000000002</v>
      </c>
      <c r="G1218">
        <v>121.2</v>
      </c>
      <c r="H1218">
        <v>2.0171000000000001</v>
      </c>
      <c r="I1218">
        <v>2.6154999999999999</v>
      </c>
      <c r="J1218">
        <v>121.2</v>
      </c>
      <c r="K1218">
        <v>2.0174000000000003</v>
      </c>
      <c r="L1218">
        <v>4.1203000000000003</v>
      </c>
      <c r="Z1218" s="2">
        <v>121.2</v>
      </c>
      <c r="AA1218" s="2">
        <v>2.0179</v>
      </c>
      <c r="AB1218" s="2">
        <v>5.2754000000000003</v>
      </c>
      <c r="AC1218" s="2">
        <v>121.2</v>
      </c>
      <c r="AD1218" s="2">
        <v>2.0163000000000002</v>
      </c>
      <c r="AE1218" s="2">
        <v>7.2071000000000005</v>
      </c>
      <c r="AF1218" s="2">
        <v>121.2</v>
      </c>
      <c r="AG1218" s="2">
        <v>2.0171000000000001</v>
      </c>
      <c r="AH1218" s="2">
        <v>7.0246999999999993</v>
      </c>
      <c r="AI1218" s="2">
        <v>121.2</v>
      </c>
      <c r="AJ1218" s="2">
        <v>2.0165999999999999</v>
      </c>
      <c r="AK1218" s="2">
        <v>7.6090999999999998</v>
      </c>
    </row>
    <row r="1219" spans="1:37" x14ac:dyDescent="0.25">
      <c r="A1219">
        <v>121.3</v>
      </c>
      <c r="B1219">
        <v>2.0190999999999999</v>
      </c>
      <c r="C1219">
        <v>1.0705</v>
      </c>
      <c r="D1219">
        <v>121.3</v>
      </c>
      <c r="E1219">
        <v>2.0182000000000002</v>
      </c>
      <c r="F1219">
        <v>1.2815000000000001</v>
      </c>
      <c r="G1219">
        <v>121.3</v>
      </c>
      <c r="H1219">
        <v>2.0190999999999999</v>
      </c>
      <c r="I1219">
        <v>2.6154000000000002</v>
      </c>
      <c r="J1219">
        <v>121.3</v>
      </c>
      <c r="K1219">
        <v>2.0189000000000004</v>
      </c>
      <c r="L1219">
        <v>4.1208999999999998</v>
      </c>
      <c r="Z1219" s="2">
        <v>121.3</v>
      </c>
      <c r="AA1219" s="2">
        <v>2.0190000000000001</v>
      </c>
      <c r="AB1219" s="2">
        <v>5.2762000000000002</v>
      </c>
      <c r="AC1219" s="2">
        <v>121.3</v>
      </c>
      <c r="AD1219" s="2">
        <v>2.0179999999999998</v>
      </c>
      <c r="AE1219" s="2">
        <v>7.2124000000000006</v>
      </c>
      <c r="AF1219" s="2">
        <v>121.3</v>
      </c>
      <c r="AG1219" s="2">
        <v>2.0192000000000001</v>
      </c>
      <c r="AH1219" s="2">
        <v>7.0327999999999999</v>
      </c>
      <c r="AI1219" s="2">
        <v>121.3</v>
      </c>
      <c r="AJ1219" s="2">
        <v>2.0180000000000002</v>
      </c>
      <c r="AK1219" s="2">
        <v>7.6124999999999998</v>
      </c>
    </row>
    <row r="1220" spans="1:37" x14ac:dyDescent="0.25">
      <c r="A1220">
        <v>121.4</v>
      </c>
      <c r="B1220">
        <v>2.0207999999999999</v>
      </c>
      <c r="C1220">
        <v>1.0713000000000001</v>
      </c>
      <c r="D1220">
        <v>121.4</v>
      </c>
      <c r="E1220">
        <v>2.0198</v>
      </c>
      <c r="F1220">
        <v>1.2823</v>
      </c>
      <c r="G1220">
        <v>121.4</v>
      </c>
      <c r="H1220">
        <v>2.0206</v>
      </c>
      <c r="I1220">
        <v>2.6127000000000002</v>
      </c>
      <c r="J1220">
        <v>121.4</v>
      </c>
      <c r="K1220">
        <v>2.0204000000000004</v>
      </c>
      <c r="L1220">
        <v>4.1215999999999999</v>
      </c>
      <c r="Z1220" s="2">
        <v>121.4</v>
      </c>
      <c r="AA1220" s="2">
        <v>2.0205000000000002</v>
      </c>
      <c r="AB1220" s="2">
        <v>5.2801</v>
      </c>
      <c r="AC1220" s="2">
        <v>121.4</v>
      </c>
      <c r="AD1220" s="2">
        <v>2.0196000000000001</v>
      </c>
      <c r="AE1220" s="2">
        <v>7.2185000000000006</v>
      </c>
      <c r="AF1220" s="2">
        <v>121.4</v>
      </c>
      <c r="AG1220" s="2">
        <v>2.0206</v>
      </c>
      <c r="AH1220" s="2">
        <v>7.0358000000000001</v>
      </c>
      <c r="AI1220" s="2">
        <v>121.4</v>
      </c>
      <c r="AJ1220" s="2">
        <v>2.0196000000000001</v>
      </c>
      <c r="AK1220" s="2">
        <v>7.6166</v>
      </c>
    </row>
    <row r="1221" spans="1:37" x14ac:dyDescent="0.25">
      <c r="A1221">
        <v>121.5</v>
      </c>
      <c r="B1221">
        <v>2.0223</v>
      </c>
      <c r="C1221">
        <v>1.0713000000000001</v>
      </c>
      <c r="D1221">
        <v>121.5</v>
      </c>
      <c r="E1221">
        <v>2.0215000000000001</v>
      </c>
      <c r="F1221">
        <v>1.2835000000000001</v>
      </c>
      <c r="G1221">
        <v>121.5</v>
      </c>
      <c r="H1221">
        <v>2.0223</v>
      </c>
      <c r="I1221">
        <v>2.6110000000000002</v>
      </c>
      <c r="J1221">
        <v>121.5</v>
      </c>
      <c r="K1221">
        <v>2.0224000000000002</v>
      </c>
      <c r="L1221">
        <v>4.1253000000000002</v>
      </c>
      <c r="Z1221" s="2">
        <v>121.5</v>
      </c>
      <c r="AA1221" s="2">
        <v>2.0223</v>
      </c>
      <c r="AB1221" s="2">
        <v>5.2858000000000001</v>
      </c>
      <c r="AC1221" s="2">
        <v>121.5</v>
      </c>
      <c r="AD1221" s="2">
        <v>2.0211999999999999</v>
      </c>
      <c r="AE1221" s="2">
        <v>7.2228000000000003</v>
      </c>
      <c r="AF1221" s="2">
        <v>121.5</v>
      </c>
      <c r="AG1221" s="2">
        <v>2.0217999999999998</v>
      </c>
      <c r="AH1221" s="2">
        <v>7.0377999999999989</v>
      </c>
      <c r="AI1221" s="2">
        <v>121.5</v>
      </c>
      <c r="AJ1221" s="2">
        <v>2.0211000000000001</v>
      </c>
      <c r="AK1221" s="2">
        <v>7.6209999999999996</v>
      </c>
    </row>
    <row r="1222" spans="1:37" x14ac:dyDescent="0.25">
      <c r="A1222">
        <v>121.6</v>
      </c>
      <c r="B1222">
        <v>2.024</v>
      </c>
      <c r="C1222">
        <v>1.0724</v>
      </c>
      <c r="D1222">
        <v>121.6</v>
      </c>
      <c r="E1222">
        <v>2.0232999999999999</v>
      </c>
      <c r="F1222">
        <v>1.2849000000000002</v>
      </c>
      <c r="G1222">
        <v>121.6</v>
      </c>
      <c r="H1222">
        <v>2.0238</v>
      </c>
      <c r="I1222">
        <v>2.6078000000000001</v>
      </c>
      <c r="J1222">
        <v>121.6</v>
      </c>
      <c r="K1222">
        <v>2.0241000000000002</v>
      </c>
      <c r="L1222">
        <v>4.1272000000000002</v>
      </c>
      <c r="Z1222" s="2">
        <v>121.6</v>
      </c>
      <c r="AA1222" s="2">
        <v>2.0244</v>
      </c>
      <c r="AB1222" s="2">
        <v>5.2930999999999999</v>
      </c>
      <c r="AC1222" s="2">
        <v>121.6</v>
      </c>
      <c r="AD1222" s="2">
        <v>2.0228999999999999</v>
      </c>
      <c r="AE1222" s="2">
        <v>7.2278000000000002</v>
      </c>
      <c r="AF1222" s="2">
        <v>121.6</v>
      </c>
      <c r="AG1222" s="2">
        <v>2.0236000000000001</v>
      </c>
      <c r="AH1222" s="2">
        <v>7.0433000000000003</v>
      </c>
      <c r="AI1222" s="2">
        <v>121.6</v>
      </c>
      <c r="AJ1222" s="2">
        <v>2.0231000000000003</v>
      </c>
      <c r="AK1222" s="2">
        <v>7.6277999999999997</v>
      </c>
    </row>
    <row r="1223" spans="1:37" x14ac:dyDescent="0.25">
      <c r="A1223">
        <v>121.7</v>
      </c>
      <c r="B1223">
        <v>2.0257999999999998</v>
      </c>
      <c r="C1223">
        <v>1.0735000000000001</v>
      </c>
      <c r="D1223">
        <v>121.7</v>
      </c>
      <c r="E1223">
        <v>2.0247999999999999</v>
      </c>
      <c r="F1223">
        <v>1.2845000000000002</v>
      </c>
      <c r="G1223">
        <v>121.7</v>
      </c>
      <c r="H1223">
        <v>2.0253000000000001</v>
      </c>
      <c r="I1223">
        <v>2.6053000000000002</v>
      </c>
      <c r="J1223">
        <v>121.7</v>
      </c>
      <c r="K1223">
        <v>2.0257000000000001</v>
      </c>
      <c r="L1223">
        <v>4.1283000000000003</v>
      </c>
      <c r="Z1223" s="2">
        <v>121.7</v>
      </c>
      <c r="AA1223" s="2">
        <v>2.0261999999999998</v>
      </c>
      <c r="AB1223" s="2">
        <v>5.2984</v>
      </c>
      <c r="AC1223" s="2">
        <v>121.7</v>
      </c>
      <c r="AD1223" s="2">
        <v>2.0246</v>
      </c>
      <c r="AE1223" s="2">
        <v>7.2328000000000001</v>
      </c>
      <c r="AF1223" s="2">
        <v>121.7</v>
      </c>
      <c r="AG1223" s="2">
        <v>2.0253999999999999</v>
      </c>
      <c r="AH1223" s="2">
        <v>7.0488</v>
      </c>
      <c r="AI1223" s="2">
        <v>121.7</v>
      </c>
      <c r="AJ1223" s="2">
        <v>2.0247999999999999</v>
      </c>
      <c r="AK1223" s="2">
        <v>7.6323999999999996</v>
      </c>
    </row>
    <row r="1224" spans="1:37" x14ac:dyDescent="0.25">
      <c r="A1224">
        <v>121.8</v>
      </c>
      <c r="B1224">
        <v>2.0274999999999999</v>
      </c>
      <c r="C1224">
        <v>1.0747</v>
      </c>
      <c r="D1224">
        <v>121.8</v>
      </c>
      <c r="E1224">
        <v>2.0264000000000002</v>
      </c>
      <c r="F1224">
        <v>1.2856000000000001</v>
      </c>
      <c r="G1224">
        <v>121.8</v>
      </c>
      <c r="H1224">
        <v>2.0274999999999999</v>
      </c>
      <c r="I1224">
        <v>2.6063000000000001</v>
      </c>
      <c r="J1224">
        <v>121.8</v>
      </c>
      <c r="K1224">
        <v>2.0273000000000003</v>
      </c>
      <c r="L1224">
        <v>4.1292999999999997</v>
      </c>
      <c r="Z1224" s="2">
        <v>121.8</v>
      </c>
      <c r="AA1224" s="2">
        <v>2.0272999999999999</v>
      </c>
      <c r="AB1224" s="2">
        <v>5.3000999999999996</v>
      </c>
      <c r="AC1224" s="2">
        <v>121.8</v>
      </c>
      <c r="AD1224" s="2">
        <v>2.0261999999999998</v>
      </c>
      <c r="AE1224" s="2">
        <v>7.2373000000000003</v>
      </c>
      <c r="AF1224" s="2">
        <v>121.8</v>
      </c>
      <c r="AG1224" s="2">
        <v>2.0274999999999999</v>
      </c>
      <c r="AH1224" s="2">
        <v>7.0565999999999995</v>
      </c>
      <c r="AI1224" s="2">
        <v>121.8</v>
      </c>
      <c r="AJ1224" s="2">
        <v>2.0263</v>
      </c>
      <c r="AK1224" s="2">
        <v>7.6353999999999997</v>
      </c>
    </row>
    <row r="1225" spans="1:37" x14ac:dyDescent="0.25">
      <c r="A1225">
        <v>121.9</v>
      </c>
      <c r="B1225">
        <v>2.0291999999999999</v>
      </c>
      <c r="C1225">
        <v>1.0752000000000002</v>
      </c>
      <c r="D1225">
        <v>121.9</v>
      </c>
      <c r="E1225">
        <v>2.0282</v>
      </c>
      <c r="F1225">
        <v>1.2868000000000002</v>
      </c>
      <c r="G1225">
        <v>121.9</v>
      </c>
      <c r="H1225">
        <v>2.0289999999999999</v>
      </c>
      <c r="I1225">
        <v>2.6027</v>
      </c>
      <c r="J1225">
        <v>121.9</v>
      </c>
      <c r="K1225">
        <v>2.0288000000000004</v>
      </c>
      <c r="L1225">
        <v>4.1301000000000005</v>
      </c>
      <c r="Z1225" s="2">
        <v>121.9</v>
      </c>
      <c r="AA1225" s="2">
        <v>2.0287999999999999</v>
      </c>
      <c r="AB1225" s="2">
        <v>5.3048000000000002</v>
      </c>
      <c r="AC1225" s="2">
        <v>121.9</v>
      </c>
      <c r="AD1225" s="2">
        <v>2.0280999999999998</v>
      </c>
      <c r="AE1225" s="2">
        <v>7.2445000000000004</v>
      </c>
      <c r="AF1225" s="2">
        <v>121.9</v>
      </c>
      <c r="AG1225" s="2">
        <v>2.0289000000000001</v>
      </c>
      <c r="AH1225" s="2">
        <v>7.0594999999999999</v>
      </c>
      <c r="AI1225" s="2">
        <v>121.9</v>
      </c>
      <c r="AJ1225" s="2">
        <v>2.028</v>
      </c>
      <c r="AK1225" s="2">
        <v>7.6404999999999994</v>
      </c>
    </row>
    <row r="1226" spans="1:37" x14ac:dyDescent="0.25">
      <c r="A1226">
        <v>122</v>
      </c>
      <c r="B1226">
        <v>2.0306000000000002</v>
      </c>
      <c r="C1226">
        <v>1.0752000000000002</v>
      </c>
      <c r="D1226">
        <v>122</v>
      </c>
      <c r="E1226">
        <v>2.0299</v>
      </c>
      <c r="F1226">
        <v>1.288</v>
      </c>
      <c r="G1226">
        <v>122</v>
      </c>
      <c r="H1226">
        <v>2.0306999999999999</v>
      </c>
      <c r="I1226">
        <v>2.6012</v>
      </c>
      <c r="J1226">
        <v>122</v>
      </c>
      <c r="K1226">
        <v>2.0307000000000004</v>
      </c>
      <c r="L1226">
        <v>4.133</v>
      </c>
      <c r="Z1226" s="2">
        <v>122</v>
      </c>
      <c r="AA1226" s="2">
        <v>2.0306999999999999</v>
      </c>
      <c r="AB1226" s="2">
        <v>5.3114999999999997</v>
      </c>
      <c r="AC1226" s="2">
        <v>122</v>
      </c>
      <c r="AD1226" s="2">
        <v>2.0295999999999998</v>
      </c>
      <c r="AE1226" s="2">
        <v>7.2477</v>
      </c>
      <c r="AF1226" s="2">
        <v>122</v>
      </c>
      <c r="AG1226" s="2">
        <v>2.0301</v>
      </c>
      <c r="AH1226" s="2">
        <v>7.0616000000000003</v>
      </c>
      <c r="AI1226" s="2">
        <v>122</v>
      </c>
      <c r="AJ1226" s="2">
        <v>2.0295000000000001</v>
      </c>
      <c r="AK1226" s="2">
        <v>7.6438999999999995</v>
      </c>
    </row>
    <row r="1227" spans="1:37" x14ac:dyDescent="0.25">
      <c r="A1227">
        <v>122.1</v>
      </c>
      <c r="B1227">
        <v>2.0324</v>
      </c>
      <c r="C1227">
        <v>1.0765</v>
      </c>
      <c r="D1227">
        <v>122.1</v>
      </c>
      <c r="E1227">
        <v>2.0316999999999998</v>
      </c>
      <c r="F1227">
        <v>1.2893000000000001</v>
      </c>
      <c r="G1227">
        <v>122.1</v>
      </c>
      <c r="H1227">
        <v>2.0322</v>
      </c>
      <c r="I1227">
        <v>2.5984000000000003</v>
      </c>
      <c r="J1227">
        <v>122.1</v>
      </c>
      <c r="K1227">
        <v>2.0324000000000004</v>
      </c>
      <c r="L1227">
        <v>4.1345999999999998</v>
      </c>
      <c r="Z1227" s="2">
        <v>122.1</v>
      </c>
      <c r="AA1227" s="2">
        <v>2.0327999999999999</v>
      </c>
      <c r="AB1227" s="2">
        <v>5.3189000000000002</v>
      </c>
      <c r="AC1227" s="2">
        <v>122.1</v>
      </c>
      <c r="AD1227" s="2">
        <v>2.0312000000000001</v>
      </c>
      <c r="AE1227" s="2">
        <v>7.2526000000000002</v>
      </c>
      <c r="AF1227" s="2">
        <v>122.1</v>
      </c>
      <c r="AG1227" s="2">
        <v>2.032</v>
      </c>
      <c r="AH1227" s="2">
        <v>7.067499999999999</v>
      </c>
      <c r="AI1227" s="2">
        <v>122.1</v>
      </c>
      <c r="AJ1227" s="2">
        <v>2.0314000000000001</v>
      </c>
      <c r="AK1227" s="2">
        <v>7.6507999999999994</v>
      </c>
    </row>
    <row r="1228" spans="1:37" x14ac:dyDescent="0.25">
      <c r="A1228">
        <v>122.2</v>
      </c>
      <c r="B1228">
        <v>2.0339999999999998</v>
      </c>
      <c r="C1228">
        <v>1.0770000000000002</v>
      </c>
      <c r="D1228">
        <v>122.2</v>
      </c>
      <c r="E1228">
        <v>2.0331000000000001</v>
      </c>
      <c r="F1228">
        <v>1.2890000000000001</v>
      </c>
      <c r="G1228">
        <v>122.2</v>
      </c>
      <c r="H1228">
        <v>2.0337999999999998</v>
      </c>
      <c r="I1228">
        <v>2.5963000000000003</v>
      </c>
      <c r="J1228">
        <v>122.2</v>
      </c>
      <c r="K1228">
        <v>2.0340000000000003</v>
      </c>
      <c r="L1228">
        <v>4.1357999999999997</v>
      </c>
      <c r="Z1228" s="2">
        <v>122.2</v>
      </c>
      <c r="AA1228" s="2">
        <v>2.0345</v>
      </c>
      <c r="AB1228" s="2">
        <v>5.3235999999999999</v>
      </c>
      <c r="AC1228" s="2">
        <v>122.2</v>
      </c>
      <c r="AD1228" s="2">
        <v>2.0329999999999999</v>
      </c>
      <c r="AE1228" s="2">
        <v>7.2587000000000002</v>
      </c>
      <c r="AF1228" s="2">
        <v>122.2</v>
      </c>
      <c r="AG1228" s="2">
        <v>2.0337000000000001</v>
      </c>
      <c r="AH1228" s="2">
        <v>7.0727999999999991</v>
      </c>
      <c r="AI1228" s="2">
        <v>122.2</v>
      </c>
      <c r="AJ1228" s="2">
        <v>2.0330000000000004</v>
      </c>
      <c r="AK1228" s="2">
        <v>7.6551</v>
      </c>
    </row>
    <row r="1229" spans="1:37" x14ac:dyDescent="0.25">
      <c r="A1229">
        <v>122.3</v>
      </c>
      <c r="B1229">
        <v>2.0358000000000001</v>
      </c>
      <c r="C1229">
        <v>1.0788</v>
      </c>
      <c r="D1229">
        <v>122.3</v>
      </c>
      <c r="E1229">
        <v>2.0347</v>
      </c>
      <c r="F1229">
        <v>1.2892000000000001</v>
      </c>
      <c r="G1229">
        <v>122.3</v>
      </c>
      <c r="H1229">
        <v>2.0356999999999998</v>
      </c>
      <c r="I1229">
        <v>2.5962000000000001</v>
      </c>
      <c r="J1229">
        <v>122.3</v>
      </c>
      <c r="K1229">
        <v>2.0357000000000003</v>
      </c>
      <c r="L1229">
        <v>4.1375000000000002</v>
      </c>
      <c r="Z1229" s="2">
        <v>122.3</v>
      </c>
      <c r="AA1229" s="2">
        <v>2.0356999999999998</v>
      </c>
      <c r="AB1229" s="2">
        <v>5.3258000000000001</v>
      </c>
      <c r="AC1229" s="2">
        <v>122.3</v>
      </c>
      <c r="AD1229" s="2">
        <v>2.0346000000000002</v>
      </c>
      <c r="AE1229" s="2">
        <v>7.2637999999999998</v>
      </c>
      <c r="AF1229" s="2">
        <v>122.3</v>
      </c>
      <c r="AG1229" s="2">
        <v>2.0358999999999998</v>
      </c>
      <c r="AH1229" s="2">
        <v>7.0818999999999992</v>
      </c>
      <c r="AI1229" s="2">
        <v>122.3</v>
      </c>
      <c r="AJ1229" s="2">
        <v>2.0346000000000002</v>
      </c>
      <c r="AK1229" s="2">
        <v>7.6597</v>
      </c>
    </row>
    <row r="1230" spans="1:37" x14ac:dyDescent="0.25">
      <c r="A1230">
        <v>122.4</v>
      </c>
      <c r="B1230">
        <v>2.0377000000000001</v>
      </c>
      <c r="C1230">
        <v>1.0803</v>
      </c>
      <c r="D1230">
        <v>122.4</v>
      </c>
      <c r="E1230">
        <v>2.0365000000000002</v>
      </c>
      <c r="F1230">
        <v>1.2908000000000002</v>
      </c>
      <c r="G1230">
        <v>122.4</v>
      </c>
      <c r="H1230">
        <v>2.0371999999999999</v>
      </c>
      <c r="I1230">
        <v>2.5931000000000002</v>
      </c>
      <c r="J1230">
        <v>122.4</v>
      </c>
      <c r="K1230">
        <v>2.0371000000000001</v>
      </c>
      <c r="L1230">
        <v>4.1379999999999999</v>
      </c>
      <c r="Z1230" s="2">
        <v>122.4</v>
      </c>
      <c r="AA1230" s="2">
        <v>2.0371000000000001</v>
      </c>
      <c r="AB1230" s="2">
        <v>5.3297999999999996</v>
      </c>
      <c r="AC1230" s="2">
        <v>122.4</v>
      </c>
      <c r="AD1230" s="2">
        <v>2.0365000000000002</v>
      </c>
      <c r="AE1230" s="2">
        <v>7.2693000000000003</v>
      </c>
      <c r="AF1230" s="2">
        <v>122.4</v>
      </c>
      <c r="AG1230" s="2">
        <v>2.0373000000000001</v>
      </c>
      <c r="AH1230" s="2">
        <v>7.0850999999999988</v>
      </c>
      <c r="AI1230" s="2">
        <v>122.4</v>
      </c>
      <c r="AJ1230" s="2">
        <v>2.0365000000000002</v>
      </c>
      <c r="AK1230" s="2">
        <v>7.6650999999999998</v>
      </c>
    </row>
    <row r="1231" spans="1:37" x14ac:dyDescent="0.25">
      <c r="A1231">
        <v>122.5</v>
      </c>
      <c r="B1231">
        <v>2.0388999999999999</v>
      </c>
      <c r="C1231">
        <v>1.0787</v>
      </c>
      <c r="D1231">
        <v>122.5</v>
      </c>
      <c r="E1231">
        <v>2.0381999999999998</v>
      </c>
      <c r="F1231">
        <v>1.2918000000000001</v>
      </c>
      <c r="G1231">
        <v>122.5</v>
      </c>
      <c r="H1231">
        <v>2.0388999999999999</v>
      </c>
      <c r="I1231">
        <v>2.5918000000000001</v>
      </c>
      <c r="J1231">
        <v>122.5</v>
      </c>
      <c r="K1231">
        <v>2.0390000000000001</v>
      </c>
      <c r="L1231">
        <v>4.1408000000000005</v>
      </c>
      <c r="Z1231" s="2">
        <v>122.5</v>
      </c>
      <c r="AA1231" s="2">
        <v>2.0390000000000001</v>
      </c>
      <c r="AB1231" s="2">
        <v>5.3357999999999999</v>
      </c>
      <c r="AC1231" s="2">
        <v>122.5</v>
      </c>
      <c r="AD1231" s="2">
        <v>2.0379999999999998</v>
      </c>
      <c r="AE1231" s="2">
        <v>7.2728000000000002</v>
      </c>
      <c r="AF1231" s="2">
        <v>122.5</v>
      </c>
      <c r="AG1231" s="2">
        <v>2.0384000000000002</v>
      </c>
      <c r="AH1231" s="2">
        <v>7.0860000000000003</v>
      </c>
      <c r="AI1231" s="2">
        <v>122.5</v>
      </c>
      <c r="AJ1231" s="2">
        <v>2.0379</v>
      </c>
      <c r="AK1231" s="2">
        <v>7.6684999999999999</v>
      </c>
    </row>
    <row r="1232" spans="1:37" x14ac:dyDescent="0.25">
      <c r="A1232">
        <v>122.6</v>
      </c>
      <c r="B1232">
        <v>2.0406</v>
      </c>
      <c r="C1232">
        <v>1.0805</v>
      </c>
      <c r="D1232">
        <v>122.6</v>
      </c>
      <c r="E1232">
        <v>2.0402</v>
      </c>
      <c r="F1232">
        <v>1.2942</v>
      </c>
      <c r="G1232">
        <v>122.6</v>
      </c>
      <c r="H1232">
        <v>2.0407000000000002</v>
      </c>
      <c r="I1232">
        <v>2.5906000000000002</v>
      </c>
      <c r="J1232">
        <v>122.6</v>
      </c>
      <c r="K1232">
        <v>2.0407000000000002</v>
      </c>
      <c r="L1232">
        <v>4.1421999999999999</v>
      </c>
      <c r="Z1232" s="2">
        <v>122.6</v>
      </c>
      <c r="AA1232" s="2">
        <v>2.0411000000000001</v>
      </c>
      <c r="AB1232" s="2">
        <v>5.3434999999999997</v>
      </c>
      <c r="AC1232" s="2">
        <v>122.6</v>
      </c>
      <c r="AD1232" s="2">
        <v>2.0394000000000001</v>
      </c>
      <c r="AE1232" s="2">
        <v>7.2759999999999998</v>
      </c>
      <c r="AF1232" s="2">
        <v>122.6</v>
      </c>
      <c r="AG1232" s="2">
        <v>2.0402999999999998</v>
      </c>
      <c r="AH1232" s="2">
        <v>7.0914999999999999</v>
      </c>
      <c r="AI1232" s="2">
        <v>122.6</v>
      </c>
      <c r="AJ1232" s="2">
        <v>2.0396000000000001</v>
      </c>
      <c r="AK1232" s="2">
        <v>7.6734999999999998</v>
      </c>
    </row>
    <row r="1233" spans="1:37" x14ac:dyDescent="0.25">
      <c r="A1233">
        <v>122.7</v>
      </c>
      <c r="B1233">
        <v>2.0423</v>
      </c>
      <c r="C1233">
        <v>1.0810000000000002</v>
      </c>
      <c r="D1233">
        <v>122.7</v>
      </c>
      <c r="E1233">
        <v>2.0415000000000001</v>
      </c>
      <c r="F1233">
        <v>1.2929000000000002</v>
      </c>
      <c r="G1233">
        <v>122.7</v>
      </c>
      <c r="H1233">
        <v>2.0421999999999998</v>
      </c>
      <c r="I1233">
        <v>2.5881000000000003</v>
      </c>
      <c r="J1233">
        <v>122.7</v>
      </c>
      <c r="K1233">
        <v>2.0422000000000002</v>
      </c>
      <c r="L1233">
        <v>4.1429</v>
      </c>
      <c r="Z1233" s="2">
        <v>122.7</v>
      </c>
      <c r="AA1233" s="2">
        <v>2.0428000000000002</v>
      </c>
      <c r="AB1233" s="2">
        <v>5.3483000000000001</v>
      </c>
      <c r="AC1233" s="2">
        <v>122.7</v>
      </c>
      <c r="AD1233" s="2">
        <v>2.0411999999999999</v>
      </c>
      <c r="AE1233" s="2">
        <v>7.2815000000000003</v>
      </c>
      <c r="AF1233" s="2">
        <v>122.7</v>
      </c>
      <c r="AG1233" s="2">
        <v>2.0421</v>
      </c>
      <c r="AH1233" s="2">
        <v>7.0975999999999999</v>
      </c>
      <c r="AI1233" s="2">
        <v>122.7</v>
      </c>
      <c r="AJ1233" s="2">
        <v>2.0414000000000003</v>
      </c>
      <c r="AK1233" s="2">
        <v>7.6779000000000002</v>
      </c>
    </row>
    <row r="1234" spans="1:37" x14ac:dyDescent="0.25">
      <c r="A1234">
        <v>122.8</v>
      </c>
      <c r="B1234">
        <v>2.0442</v>
      </c>
      <c r="C1234">
        <v>1.0829</v>
      </c>
      <c r="D1234">
        <v>122.8</v>
      </c>
      <c r="E1234">
        <v>2.0430000000000001</v>
      </c>
      <c r="F1234">
        <v>1.2932000000000001</v>
      </c>
      <c r="G1234">
        <v>122.8</v>
      </c>
      <c r="H1234">
        <v>2.044</v>
      </c>
      <c r="I1234">
        <v>2.5872000000000002</v>
      </c>
      <c r="J1234">
        <v>122.8</v>
      </c>
      <c r="K1234">
        <v>2.0442</v>
      </c>
      <c r="L1234">
        <v>4.1459000000000001</v>
      </c>
      <c r="Z1234" s="2">
        <v>122.8</v>
      </c>
      <c r="AA1234" s="2">
        <v>2.0440999999999998</v>
      </c>
      <c r="AB1234" s="2">
        <v>5.3513000000000002</v>
      </c>
      <c r="AC1234" s="2">
        <v>122.8</v>
      </c>
      <c r="AD1234" s="2">
        <v>2.0430000000000001</v>
      </c>
      <c r="AE1234" s="2">
        <v>7.2869999999999999</v>
      </c>
      <c r="AF1234" s="2">
        <v>122.8</v>
      </c>
      <c r="AG1234" s="2">
        <v>2.0442</v>
      </c>
      <c r="AH1234" s="2">
        <v>7.1054999999999993</v>
      </c>
      <c r="AI1234" s="2">
        <v>122.8</v>
      </c>
      <c r="AJ1234" s="2">
        <v>2.0430000000000001</v>
      </c>
      <c r="AK1234" s="2">
        <v>7.6827999999999994</v>
      </c>
    </row>
    <row r="1235" spans="1:37" x14ac:dyDescent="0.25">
      <c r="A1235">
        <v>122.9</v>
      </c>
      <c r="B1235">
        <v>2.0459999999999998</v>
      </c>
      <c r="C1235">
        <v>1.0840000000000001</v>
      </c>
      <c r="D1235">
        <v>122.9</v>
      </c>
      <c r="E1235">
        <v>2.0447000000000002</v>
      </c>
      <c r="F1235">
        <v>1.2942</v>
      </c>
      <c r="G1235">
        <v>122.9</v>
      </c>
      <c r="H1235">
        <v>2.0455000000000001</v>
      </c>
      <c r="I1235">
        <v>2.5845000000000002</v>
      </c>
      <c r="J1235">
        <v>122.9</v>
      </c>
      <c r="K1235">
        <v>2.0456000000000003</v>
      </c>
      <c r="L1235">
        <v>4.1462000000000003</v>
      </c>
      <c r="Z1235" s="2">
        <v>122.9</v>
      </c>
      <c r="AA1235" s="2">
        <v>2.0453999999999999</v>
      </c>
      <c r="AB1235" s="2">
        <v>5.3539000000000003</v>
      </c>
      <c r="AC1235" s="2">
        <v>122.9</v>
      </c>
      <c r="AD1235" s="2">
        <v>2.0449000000000002</v>
      </c>
      <c r="AE1235" s="2">
        <v>7.2947000000000006</v>
      </c>
      <c r="AF1235" s="2">
        <v>122.9</v>
      </c>
      <c r="AG1235" s="2">
        <v>2.0455999999999999</v>
      </c>
      <c r="AH1235" s="2">
        <v>7.1089000000000002</v>
      </c>
      <c r="AI1235" s="2">
        <v>122.9</v>
      </c>
      <c r="AJ1235" s="2">
        <v>2.0448</v>
      </c>
      <c r="AK1235" s="2">
        <v>7.6894999999999998</v>
      </c>
    </row>
    <row r="1236" spans="1:37" x14ac:dyDescent="0.25">
      <c r="A1236">
        <v>123</v>
      </c>
      <c r="B1236">
        <v>2.0472000000000001</v>
      </c>
      <c r="C1236">
        <v>1.0829</v>
      </c>
      <c r="D1236">
        <v>123</v>
      </c>
      <c r="E1236">
        <v>2.0465</v>
      </c>
      <c r="F1236">
        <v>1.2958000000000001</v>
      </c>
      <c r="G1236">
        <v>123</v>
      </c>
      <c r="H1236">
        <v>2.0472999999999999</v>
      </c>
      <c r="I1236">
        <v>2.5833000000000004</v>
      </c>
      <c r="J1236">
        <v>123</v>
      </c>
      <c r="K1236">
        <v>2.0473000000000003</v>
      </c>
      <c r="L1236">
        <v>4.1478000000000002</v>
      </c>
      <c r="Z1236" s="2">
        <v>123</v>
      </c>
      <c r="AA1236" s="2">
        <v>2.0472999999999999</v>
      </c>
      <c r="AB1236" s="2">
        <v>5.3596000000000004</v>
      </c>
      <c r="AC1236" s="2">
        <v>123</v>
      </c>
      <c r="AD1236" s="2">
        <v>2.0463</v>
      </c>
      <c r="AE1236" s="2">
        <v>7.2983000000000002</v>
      </c>
      <c r="AF1236" s="2">
        <v>123</v>
      </c>
      <c r="AG1236" s="2">
        <v>2.0467</v>
      </c>
      <c r="AH1236" s="2">
        <v>7.1097000000000001</v>
      </c>
      <c r="AI1236" s="2">
        <v>123</v>
      </c>
      <c r="AJ1236" s="2">
        <v>2.0463</v>
      </c>
      <c r="AK1236" s="2">
        <v>7.6932</v>
      </c>
    </row>
    <row r="1237" spans="1:37" x14ac:dyDescent="0.25">
      <c r="A1237">
        <v>123.1</v>
      </c>
      <c r="B1237">
        <v>2.0488</v>
      </c>
      <c r="C1237">
        <v>1.0840000000000001</v>
      </c>
      <c r="D1237">
        <v>123.1</v>
      </c>
      <c r="E1237">
        <v>2.0485000000000002</v>
      </c>
      <c r="F1237">
        <v>1.2975000000000001</v>
      </c>
      <c r="G1237">
        <v>123.1</v>
      </c>
      <c r="H1237">
        <v>2.0491999999999999</v>
      </c>
      <c r="I1237">
        <v>2.5825</v>
      </c>
      <c r="J1237">
        <v>123.1</v>
      </c>
      <c r="K1237">
        <v>2.0491000000000001</v>
      </c>
      <c r="L1237">
        <v>4.1498999999999997</v>
      </c>
      <c r="Z1237" s="2">
        <v>123.1</v>
      </c>
      <c r="AA1237" s="2">
        <v>2.0493999999999999</v>
      </c>
      <c r="AB1237" s="2">
        <v>5.3670999999999998</v>
      </c>
      <c r="AC1237" s="2">
        <v>123.1</v>
      </c>
      <c r="AD1237" s="2">
        <v>2.0476999999999999</v>
      </c>
      <c r="AE1237" s="2">
        <v>7.3014999999999999</v>
      </c>
      <c r="AF1237" s="2">
        <v>123.1</v>
      </c>
      <c r="AG1237" s="2">
        <v>2.0485000000000002</v>
      </c>
      <c r="AH1237" s="2">
        <v>7.1161999999999992</v>
      </c>
      <c r="AI1237" s="2">
        <v>123.1</v>
      </c>
      <c r="AJ1237" s="2">
        <v>2.048</v>
      </c>
      <c r="AK1237" s="2">
        <v>7.6975999999999996</v>
      </c>
    </row>
    <row r="1238" spans="1:37" x14ac:dyDescent="0.25">
      <c r="A1238">
        <v>123.2</v>
      </c>
      <c r="B1238">
        <v>2.0506000000000002</v>
      </c>
      <c r="C1238">
        <v>1.0853000000000002</v>
      </c>
      <c r="D1238">
        <v>123.2</v>
      </c>
      <c r="E1238">
        <v>2.0497000000000001</v>
      </c>
      <c r="F1238">
        <v>1.296</v>
      </c>
      <c r="G1238">
        <v>123.2</v>
      </c>
      <c r="H1238">
        <v>2.0505</v>
      </c>
      <c r="I1238">
        <v>2.5787</v>
      </c>
      <c r="J1238">
        <v>123.2</v>
      </c>
      <c r="K1238">
        <v>2.0506000000000002</v>
      </c>
      <c r="L1238">
        <v>4.1508000000000003</v>
      </c>
      <c r="Z1238" s="2">
        <v>123.2</v>
      </c>
      <c r="AA1238" s="2">
        <v>2.0512000000000001</v>
      </c>
      <c r="AB1238" s="2">
        <v>5.3722000000000003</v>
      </c>
      <c r="AC1238" s="2">
        <v>123.2</v>
      </c>
      <c r="AD1238" s="2">
        <v>2.0495000000000001</v>
      </c>
      <c r="AE1238" s="2">
        <v>7.3070000000000004</v>
      </c>
      <c r="AF1238" s="2">
        <v>123.2</v>
      </c>
      <c r="AG1238" s="2">
        <v>2.0505</v>
      </c>
      <c r="AH1238" s="2">
        <v>7.1220999999999997</v>
      </c>
      <c r="AI1238" s="2">
        <v>123.2</v>
      </c>
      <c r="AJ1238" s="2">
        <v>2.0497000000000001</v>
      </c>
      <c r="AK1238" s="2">
        <v>7.7023999999999999</v>
      </c>
    </row>
    <row r="1239" spans="1:37" x14ac:dyDescent="0.25">
      <c r="A1239">
        <v>123.3</v>
      </c>
      <c r="B1239">
        <v>2.0525000000000002</v>
      </c>
      <c r="C1239">
        <v>1.0868</v>
      </c>
      <c r="D1239">
        <v>123.3</v>
      </c>
      <c r="E1239">
        <v>2.0512999999999999</v>
      </c>
      <c r="F1239">
        <v>1.2967000000000002</v>
      </c>
      <c r="G1239">
        <v>123.3</v>
      </c>
      <c r="H1239">
        <v>2.0522</v>
      </c>
      <c r="I1239">
        <v>2.5769000000000002</v>
      </c>
      <c r="J1239">
        <v>123.3</v>
      </c>
      <c r="K1239">
        <v>2.0526000000000004</v>
      </c>
      <c r="L1239">
        <v>4.1546000000000003</v>
      </c>
      <c r="Z1239" s="2">
        <v>123.3</v>
      </c>
      <c r="AA1239" s="2">
        <v>2.0525000000000002</v>
      </c>
      <c r="AB1239" s="2">
        <v>5.3750999999999998</v>
      </c>
      <c r="AC1239" s="2">
        <v>123.3</v>
      </c>
      <c r="AD1239" s="2">
        <v>2.0512999999999999</v>
      </c>
      <c r="AE1239" s="2">
        <v>7.3121999999999998</v>
      </c>
      <c r="AF1239" s="2">
        <v>123.3</v>
      </c>
      <c r="AG1239" s="2">
        <v>2.0527000000000002</v>
      </c>
      <c r="AH1239" s="2">
        <v>7.1298999999999992</v>
      </c>
      <c r="AI1239" s="2">
        <v>123.3</v>
      </c>
      <c r="AJ1239" s="2">
        <v>2.0514000000000001</v>
      </c>
      <c r="AK1239" s="2">
        <v>7.7074999999999996</v>
      </c>
    </row>
    <row r="1240" spans="1:37" x14ac:dyDescent="0.25">
      <c r="A1240">
        <v>123.4</v>
      </c>
      <c r="B1240">
        <v>2.0545</v>
      </c>
      <c r="C1240">
        <v>1.0884</v>
      </c>
      <c r="D1240">
        <v>123.4</v>
      </c>
      <c r="E1240">
        <v>2.0529999999999999</v>
      </c>
      <c r="F1240">
        <v>1.2974000000000001</v>
      </c>
      <c r="G1240">
        <v>123.4</v>
      </c>
      <c r="H1240">
        <v>2.0539000000000001</v>
      </c>
      <c r="I1240">
        <v>2.5757000000000003</v>
      </c>
      <c r="J1240">
        <v>123.4</v>
      </c>
      <c r="K1240">
        <v>2.0541</v>
      </c>
      <c r="L1240">
        <v>4.1554000000000002</v>
      </c>
      <c r="Z1240" s="2">
        <v>123.4</v>
      </c>
      <c r="AA1240" s="2">
        <v>2.0539000000000001</v>
      </c>
      <c r="AB1240" s="2">
        <v>5.3784000000000001</v>
      </c>
      <c r="AC1240" s="2">
        <v>123.4</v>
      </c>
      <c r="AD1240" s="2">
        <v>2.0531999999999999</v>
      </c>
      <c r="AE1240" s="2">
        <v>7.3193999999999999</v>
      </c>
      <c r="AF1240" s="2">
        <v>123.4</v>
      </c>
      <c r="AG1240" s="2">
        <v>2.0539999999999998</v>
      </c>
      <c r="AH1240" s="2">
        <v>7.1318000000000001</v>
      </c>
      <c r="AI1240" s="2">
        <v>123.4</v>
      </c>
      <c r="AJ1240" s="2">
        <v>2.0532000000000004</v>
      </c>
      <c r="AK1240" s="2">
        <v>7.7126000000000001</v>
      </c>
    </row>
    <row r="1241" spans="1:37" x14ac:dyDescent="0.25">
      <c r="A1241">
        <v>123.5</v>
      </c>
      <c r="B1241">
        <v>2.0554000000000001</v>
      </c>
      <c r="C1241">
        <v>1.0863</v>
      </c>
      <c r="D1241">
        <v>123.5</v>
      </c>
      <c r="E1241">
        <v>2.0548999999999999</v>
      </c>
      <c r="F1241">
        <v>1.2992000000000001</v>
      </c>
      <c r="G1241">
        <v>123.5</v>
      </c>
      <c r="H1241">
        <v>2.0556000000000001</v>
      </c>
      <c r="I1241">
        <v>2.5740000000000003</v>
      </c>
      <c r="J1241">
        <v>123.5</v>
      </c>
      <c r="K1241">
        <v>2.0555000000000003</v>
      </c>
      <c r="L1241">
        <v>4.1561000000000003</v>
      </c>
      <c r="Z1241" s="2">
        <v>123.5</v>
      </c>
      <c r="AA1241" s="2">
        <v>2.0558000000000001</v>
      </c>
      <c r="AB1241" s="2">
        <v>5.3855000000000004</v>
      </c>
      <c r="AC1241" s="2">
        <v>123.5</v>
      </c>
      <c r="AD1241" s="2">
        <v>2.0547</v>
      </c>
      <c r="AE1241" s="2">
        <v>7.3227000000000002</v>
      </c>
      <c r="AF1241" s="2">
        <v>123.5</v>
      </c>
      <c r="AG1241" s="2">
        <v>2.0550999999999999</v>
      </c>
      <c r="AH1241" s="2">
        <v>7.1328999999999994</v>
      </c>
      <c r="AI1241" s="2">
        <v>123.5</v>
      </c>
      <c r="AJ1241" s="2">
        <v>2.0547</v>
      </c>
      <c r="AK1241" s="2">
        <v>7.7168000000000001</v>
      </c>
    </row>
    <row r="1242" spans="1:37" x14ac:dyDescent="0.25">
      <c r="A1242">
        <v>123.6</v>
      </c>
      <c r="B1242">
        <v>2.0571000000000002</v>
      </c>
      <c r="C1242">
        <v>1.0879000000000001</v>
      </c>
      <c r="D1242">
        <v>123.6</v>
      </c>
      <c r="E1242">
        <v>2.0569999999999999</v>
      </c>
      <c r="F1242">
        <v>1.3016000000000001</v>
      </c>
      <c r="G1242">
        <v>123.6</v>
      </c>
      <c r="H1242">
        <v>2.0575000000000001</v>
      </c>
      <c r="I1242">
        <v>2.5737000000000001</v>
      </c>
      <c r="J1242">
        <v>123.6</v>
      </c>
      <c r="K1242">
        <v>2.0573000000000001</v>
      </c>
      <c r="L1242">
        <v>4.1589999999999998</v>
      </c>
      <c r="Z1242" s="2">
        <v>123.6</v>
      </c>
      <c r="AA1242" s="2">
        <v>2.0577999999999999</v>
      </c>
      <c r="AB1242" s="2">
        <v>5.3925999999999998</v>
      </c>
      <c r="AC1242" s="2">
        <v>123.6</v>
      </c>
      <c r="AD1242" s="2">
        <v>2.056</v>
      </c>
      <c r="AE1242" s="2">
        <v>7.3253000000000004</v>
      </c>
      <c r="AF1242" s="2">
        <v>123.6</v>
      </c>
      <c r="AG1242" s="2">
        <v>2.0569000000000002</v>
      </c>
      <c r="AH1242" s="2">
        <v>7.1391999999999989</v>
      </c>
      <c r="AI1242" s="2">
        <v>123.6</v>
      </c>
      <c r="AJ1242" s="2">
        <v>2.0563000000000002</v>
      </c>
      <c r="AK1242" s="2">
        <v>7.7203999999999997</v>
      </c>
    </row>
    <row r="1243" spans="1:37" x14ac:dyDescent="0.25">
      <c r="A1243">
        <v>123.7</v>
      </c>
      <c r="B1243">
        <v>2.0589</v>
      </c>
      <c r="C1243">
        <v>1.0892000000000002</v>
      </c>
      <c r="D1243">
        <v>123.7</v>
      </c>
      <c r="E1243">
        <v>2.0579999999999998</v>
      </c>
      <c r="F1243">
        <v>1.2992000000000001</v>
      </c>
      <c r="G1243">
        <v>123.7</v>
      </c>
      <c r="H1243">
        <v>2.0589</v>
      </c>
      <c r="I1243">
        <v>2.5703</v>
      </c>
      <c r="J1243">
        <v>123.7</v>
      </c>
      <c r="K1243">
        <v>2.0590000000000002</v>
      </c>
      <c r="L1243">
        <v>4.1608000000000001</v>
      </c>
      <c r="Z1243" s="2">
        <v>123.7</v>
      </c>
      <c r="AA1243" s="2">
        <v>2.0594000000000001</v>
      </c>
      <c r="AB1243" s="2">
        <v>5.3967000000000001</v>
      </c>
      <c r="AC1243" s="2">
        <v>123.7</v>
      </c>
      <c r="AD1243" s="2">
        <v>2.0577000000000001</v>
      </c>
      <c r="AE1243" s="2">
        <v>7.3302000000000005</v>
      </c>
      <c r="AF1243" s="2">
        <v>123.7</v>
      </c>
      <c r="AG1243" s="2">
        <v>2.0588000000000002</v>
      </c>
      <c r="AH1243" s="2">
        <v>7.1465999999999994</v>
      </c>
      <c r="AI1243" s="2">
        <v>123.7</v>
      </c>
      <c r="AJ1243" s="2">
        <v>2.0579999999999998</v>
      </c>
      <c r="AK1243" s="2">
        <v>7.7254999999999994</v>
      </c>
    </row>
    <row r="1244" spans="1:37" x14ac:dyDescent="0.25">
      <c r="A1244">
        <v>123.8</v>
      </c>
      <c r="B1244">
        <v>2.0609000000000002</v>
      </c>
      <c r="C1244">
        <v>1.0909</v>
      </c>
      <c r="D1244">
        <v>123.8</v>
      </c>
      <c r="E1244">
        <v>2.0596000000000001</v>
      </c>
      <c r="F1244">
        <v>1.2997000000000001</v>
      </c>
      <c r="G1244">
        <v>123.8</v>
      </c>
      <c r="H1244">
        <v>2.0605000000000002</v>
      </c>
      <c r="I1244">
        <v>2.5685000000000002</v>
      </c>
      <c r="J1244">
        <v>123.8</v>
      </c>
      <c r="K1244">
        <v>2.0609000000000002</v>
      </c>
      <c r="L1244">
        <v>4.1639999999999997</v>
      </c>
      <c r="Z1244" s="2">
        <v>123.8</v>
      </c>
      <c r="AA1244" s="2">
        <v>2.0608</v>
      </c>
      <c r="AB1244" s="2">
        <v>5.4001999999999999</v>
      </c>
      <c r="AC1244" s="2">
        <v>123.8</v>
      </c>
      <c r="AD1244" s="2">
        <v>2.0594999999999999</v>
      </c>
      <c r="AE1244" s="2">
        <v>7.3363000000000005</v>
      </c>
      <c r="AF1244" s="2">
        <v>123.8</v>
      </c>
      <c r="AG1244" s="2">
        <v>2.0609000000000002</v>
      </c>
      <c r="AH1244" s="2">
        <v>7.1539000000000001</v>
      </c>
      <c r="AI1244" s="2">
        <v>123.8</v>
      </c>
      <c r="AJ1244" s="2">
        <v>2.0597000000000003</v>
      </c>
      <c r="AK1244" s="2">
        <v>7.7309999999999999</v>
      </c>
    </row>
    <row r="1245" spans="1:37" x14ac:dyDescent="0.25">
      <c r="A1245">
        <v>123.9</v>
      </c>
      <c r="B1245">
        <v>2.0628000000000002</v>
      </c>
      <c r="C1245">
        <v>1.0920000000000001</v>
      </c>
      <c r="D1245">
        <v>123.9</v>
      </c>
      <c r="E1245">
        <v>2.0613999999999999</v>
      </c>
      <c r="F1245">
        <v>1.3011000000000001</v>
      </c>
      <c r="G1245">
        <v>123.9</v>
      </c>
      <c r="H1245">
        <v>2.0621</v>
      </c>
      <c r="I1245">
        <v>2.5663</v>
      </c>
      <c r="J1245">
        <v>123.9</v>
      </c>
      <c r="K1245">
        <v>2.0625</v>
      </c>
      <c r="L1245">
        <v>4.1652000000000005</v>
      </c>
      <c r="Z1245" s="2">
        <v>123.9</v>
      </c>
      <c r="AA1245" s="2">
        <v>2.0621999999999998</v>
      </c>
      <c r="AB1245" s="2">
        <v>5.4027000000000003</v>
      </c>
      <c r="AC1245" s="2">
        <v>123.9</v>
      </c>
      <c r="AD1245" s="2">
        <v>2.0615999999999999</v>
      </c>
      <c r="AE1245" s="2">
        <v>7.3443000000000005</v>
      </c>
      <c r="AF1245" s="2">
        <v>123.9</v>
      </c>
      <c r="AG1245" s="2">
        <v>2.0623</v>
      </c>
      <c r="AH1245" s="2">
        <v>7.1572999999999993</v>
      </c>
      <c r="AI1245" s="2">
        <v>123.9</v>
      </c>
      <c r="AJ1245" s="2">
        <v>2.0616000000000003</v>
      </c>
      <c r="AK1245" s="2">
        <v>7.7378</v>
      </c>
    </row>
    <row r="1246" spans="1:37" x14ac:dyDescent="0.25">
      <c r="A1246">
        <v>124</v>
      </c>
      <c r="B1246">
        <v>2.0638000000000001</v>
      </c>
      <c r="C1246">
        <v>1.0904</v>
      </c>
      <c r="D1246">
        <v>124</v>
      </c>
      <c r="E1246">
        <v>2.0632000000000001</v>
      </c>
      <c r="F1246">
        <v>1.3029000000000002</v>
      </c>
      <c r="G1246">
        <v>124</v>
      </c>
      <c r="H1246">
        <v>2.0638999999999998</v>
      </c>
      <c r="I1246">
        <v>2.5659000000000001</v>
      </c>
      <c r="J1246">
        <v>124</v>
      </c>
      <c r="K1246">
        <v>2.0638000000000001</v>
      </c>
      <c r="L1246">
        <v>4.1649000000000003</v>
      </c>
      <c r="Z1246" s="2">
        <v>124</v>
      </c>
      <c r="AA1246" s="2">
        <v>2.0640999999999998</v>
      </c>
      <c r="AB1246" s="2">
        <v>5.4094999999999995</v>
      </c>
      <c r="AC1246" s="2">
        <v>124</v>
      </c>
      <c r="AD1246" s="2">
        <v>2.0630000000000002</v>
      </c>
      <c r="AE1246" s="2">
        <v>7.3468999999999998</v>
      </c>
      <c r="AF1246" s="2">
        <v>124</v>
      </c>
      <c r="AG1246" s="2">
        <v>2.0634000000000001</v>
      </c>
      <c r="AH1246" s="2">
        <v>7.1579999999999995</v>
      </c>
      <c r="AI1246" s="2">
        <v>124</v>
      </c>
      <c r="AJ1246" s="2">
        <v>2.0630999999999999</v>
      </c>
      <c r="AK1246" s="2">
        <v>7.7401999999999997</v>
      </c>
    </row>
    <row r="1247" spans="1:37" x14ac:dyDescent="0.25">
      <c r="A1247">
        <v>124.1</v>
      </c>
      <c r="B1247">
        <v>2.0653999999999999</v>
      </c>
      <c r="C1247">
        <v>1.0912000000000002</v>
      </c>
      <c r="D1247">
        <v>124.1</v>
      </c>
      <c r="E1247">
        <v>2.0653000000000001</v>
      </c>
      <c r="F1247">
        <v>1.3047000000000002</v>
      </c>
      <c r="G1247">
        <v>124.1</v>
      </c>
      <c r="H1247">
        <v>2.0661</v>
      </c>
      <c r="I1247">
        <v>2.5659000000000001</v>
      </c>
      <c r="J1247">
        <v>124.1</v>
      </c>
      <c r="K1247">
        <v>2.0654000000000003</v>
      </c>
      <c r="L1247">
        <v>4.1665999999999999</v>
      </c>
      <c r="Z1247" s="2">
        <v>124.1</v>
      </c>
      <c r="AA1247" s="2">
        <v>2.0661</v>
      </c>
      <c r="AB1247" s="2">
        <v>5.4157999999999999</v>
      </c>
      <c r="AC1247" s="2">
        <v>124.1</v>
      </c>
      <c r="AD1247" s="2">
        <v>2.0642999999999998</v>
      </c>
      <c r="AE1247" s="2">
        <v>7.3492000000000006</v>
      </c>
      <c r="AF1247" s="2">
        <v>124.1</v>
      </c>
      <c r="AG1247" s="2">
        <v>2.0651999999999999</v>
      </c>
      <c r="AH1247" s="2">
        <v>7.1646999999999998</v>
      </c>
      <c r="AI1247" s="2">
        <v>124.1</v>
      </c>
      <c r="AJ1247" s="2">
        <v>2.0645000000000002</v>
      </c>
      <c r="AK1247" s="2">
        <v>7.7431999999999999</v>
      </c>
    </row>
    <row r="1248" spans="1:37" x14ac:dyDescent="0.25">
      <c r="A1248">
        <v>124.2</v>
      </c>
      <c r="B1248">
        <v>2.0672000000000001</v>
      </c>
      <c r="C1248">
        <v>1.0923</v>
      </c>
      <c r="D1248">
        <v>124.2</v>
      </c>
      <c r="E1248">
        <v>2.0663999999999998</v>
      </c>
      <c r="F1248">
        <v>1.3027000000000002</v>
      </c>
      <c r="G1248">
        <v>124.2</v>
      </c>
      <c r="H1248">
        <v>2.0672999999999999</v>
      </c>
      <c r="I1248">
        <v>2.5617000000000001</v>
      </c>
      <c r="J1248">
        <v>124.2</v>
      </c>
      <c r="K1248">
        <v>2.0673000000000004</v>
      </c>
      <c r="L1248">
        <v>4.1692</v>
      </c>
      <c r="Z1248" s="2">
        <v>124.2</v>
      </c>
      <c r="AA1248" s="2">
        <v>2.0676999999999999</v>
      </c>
      <c r="AB1248" s="2">
        <v>5.4202000000000004</v>
      </c>
      <c r="AC1248" s="2">
        <v>124.2</v>
      </c>
      <c r="AD1248" s="2">
        <v>2.0659999999999998</v>
      </c>
      <c r="AE1248" s="2">
        <v>7.3551000000000002</v>
      </c>
      <c r="AF1248" s="2">
        <v>124.2</v>
      </c>
      <c r="AG1248" s="2">
        <v>2.0672000000000001</v>
      </c>
      <c r="AH1248" s="2">
        <v>7.1714000000000002</v>
      </c>
      <c r="AI1248" s="2">
        <v>124.2</v>
      </c>
      <c r="AJ1248" s="2">
        <v>2.0662000000000003</v>
      </c>
      <c r="AK1248" s="2">
        <v>7.7481999999999998</v>
      </c>
    </row>
    <row r="1249" spans="1:37" x14ac:dyDescent="0.25">
      <c r="A1249">
        <v>124.3</v>
      </c>
      <c r="B1249">
        <v>2.0693999999999999</v>
      </c>
      <c r="C1249">
        <v>1.095</v>
      </c>
      <c r="D1249">
        <v>124.3</v>
      </c>
      <c r="E1249">
        <v>2.0678000000000001</v>
      </c>
      <c r="F1249">
        <v>1.3030000000000002</v>
      </c>
      <c r="G1249">
        <v>124.3</v>
      </c>
      <c r="H1249">
        <v>2.0687000000000002</v>
      </c>
      <c r="I1249">
        <v>2.5583</v>
      </c>
      <c r="J1249">
        <v>124.3</v>
      </c>
      <c r="K1249">
        <v>2.0692000000000004</v>
      </c>
      <c r="L1249">
        <v>4.1719999999999997</v>
      </c>
      <c r="Z1249" s="2">
        <v>124.3</v>
      </c>
      <c r="AA1249" s="2">
        <v>2.0691999999999999</v>
      </c>
      <c r="AB1249" s="2">
        <v>5.4244000000000003</v>
      </c>
      <c r="AC1249" s="2">
        <v>124.3</v>
      </c>
      <c r="AD1249" s="2">
        <v>2.0678999999999998</v>
      </c>
      <c r="AE1249" s="2">
        <v>7.3609999999999998</v>
      </c>
      <c r="AF1249" s="2">
        <v>124.3</v>
      </c>
      <c r="AG1249" s="2">
        <v>2.0691999999999999</v>
      </c>
      <c r="AH1249" s="2">
        <v>7.1785999999999994</v>
      </c>
      <c r="AI1249" s="2">
        <v>124.3</v>
      </c>
      <c r="AJ1249" s="2">
        <v>2.0680000000000001</v>
      </c>
      <c r="AK1249" s="2">
        <v>7.7534999999999998</v>
      </c>
    </row>
    <row r="1250" spans="1:37" x14ac:dyDescent="0.25">
      <c r="A1250">
        <v>124.4</v>
      </c>
      <c r="B1250">
        <v>2.0712000000000002</v>
      </c>
      <c r="C1250">
        <v>1.0953000000000002</v>
      </c>
      <c r="D1250">
        <v>124.4</v>
      </c>
      <c r="E1250">
        <v>2.0695999999999999</v>
      </c>
      <c r="F1250">
        <v>1.304</v>
      </c>
      <c r="G1250">
        <v>124.4</v>
      </c>
      <c r="H1250">
        <v>2.0705</v>
      </c>
      <c r="I1250">
        <v>2.5578000000000003</v>
      </c>
      <c r="J1250">
        <v>124.4</v>
      </c>
      <c r="K1250">
        <v>2.0710000000000002</v>
      </c>
      <c r="L1250">
        <v>4.1737000000000002</v>
      </c>
      <c r="Z1250" s="2">
        <v>124.4</v>
      </c>
      <c r="AA1250" s="2">
        <v>2.0706000000000002</v>
      </c>
      <c r="AB1250" s="2">
        <v>5.4273999999999996</v>
      </c>
      <c r="AC1250" s="2">
        <v>124.4</v>
      </c>
      <c r="AD1250" s="2">
        <v>2.0701999999999998</v>
      </c>
      <c r="AE1250" s="2">
        <v>7.3694000000000006</v>
      </c>
      <c r="AF1250" s="2">
        <v>124.4</v>
      </c>
      <c r="AG1250" s="2">
        <v>2.0706000000000002</v>
      </c>
      <c r="AH1250" s="2">
        <v>7.1823999999999995</v>
      </c>
      <c r="AI1250" s="2">
        <v>124.4</v>
      </c>
      <c r="AJ1250" s="2">
        <v>2.0700000000000003</v>
      </c>
      <c r="AK1250" s="2">
        <v>7.76</v>
      </c>
    </row>
    <row r="1251" spans="1:37" x14ac:dyDescent="0.25">
      <c r="A1251">
        <v>124.5</v>
      </c>
      <c r="B1251">
        <v>2.0720999999999998</v>
      </c>
      <c r="C1251">
        <v>1.0934000000000001</v>
      </c>
      <c r="D1251">
        <v>124.5</v>
      </c>
      <c r="E1251">
        <v>2.0716000000000001</v>
      </c>
      <c r="F1251">
        <v>1.306</v>
      </c>
      <c r="G1251">
        <v>124.5</v>
      </c>
      <c r="H1251">
        <v>2.0722</v>
      </c>
      <c r="I1251">
        <v>2.556</v>
      </c>
      <c r="J1251">
        <v>124.5</v>
      </c>
      <c r="K1251">
        <v>2.0721000000000003</v>
      </c>
      <c r="L1251">
        <v>4.1729000000000003</v>
      </c>
      <c r="Z1251" s="2">
        <v>124.5</v>
      </c>
      <c r="AA1251" s="2">
        <v>2.0722999999999998</v>
      </c>
      <c r="AB1251" s="2">
        <v>5.4325999999999999</v>
      </c>
      <c r="AC1251" s="2">
        <v>124.5</v>
      </c>
      <c r="AD1251" s="2">
        <v>2.0712999999999999</v>
      </c>
      <c r="AE1251" s="2">
        <v>7.3704000000000001</v>
      </c>
      <c r="AF1251" s="2">
        <v>124.5</v>
      </c>
      <c r="AG1251" s="2">
        <v>2.0716999999999999</v>
      </c>
      <c r="AH1251" s="2">
        <v>7.1835000000000004</v>
      </c>
      <c r="AI1251" s="2">
        <v>124.5</v>
      </c>
      <c r="AJ1251" s="2">
        <v>2.0715000000000003</v>
      </c>
      <c r="AK1251" s="2">
        <v>7.7637999999999998</v>
      </c>
    </row>
    <row r="1252" spans="1:37" x14ac:dyDescent="0.25">
      <c r="A1252">
        <v>124.6</v>
      </c>
      <c r="B1252">
        <v>2.0737000000000001</v>
      </c>
      <c r="C1252">
        <v>1.0944</v>
      </c>
      <c r="D1252">
        <v>124.6</v>
      </c>
      <c r="E1252">
        <v>2.0737999999999999</v>
      </c>
      <c r="F1252">
        <v>1.3086000000000002</v>
      </c>
      <c r="G1252">
        <v>124.6</v>
      </c>
      <c r="H1252">
        <v>2.0743999999999998</v>
      </c>
      <c r="I1252">
        <v>2.5562</v>
      </c>
      <c r="J1252">
        <v>124.6</v>
      </c>
      <c r="K1252">
        <v>2.0738000000000003</v>
      </c>
      <c r="L1252">
        <v>4.1753</v>
      </c>
      <c r="Z1252" s="2">
        <v>124.6</v>
      </c>
      <c r="AA1252" s="2">
        <v>2.0743</v>
      </c>
      <c r="AB1252" s="2">
        <v>5.4393000000000002</v>
      </c>
      <c r="AC1252" s="2">
        <v>124.6</v>
      </c>
      <c r="AD1252" s="2">
        <v>2.0726</v>
      </c>
      <c r="AE1252" s="2">
        <v>7.3732000000000006</v>
      </c>
      <c r="AF1252" s="2">
        <v>124.6</v>
      </c>
      <c r="AG1252" s="2">
        <v>2.0735000000000001</v>
      </c>
      <c r="AH1252" s="2">
        <v>7.1891999999999996</v>
      </c>
      <c r="AI1252" s="2">
        <v>124.6</v>
      </c>
      <c r="AJ1252" s="2">
        <v>2.0728</v>
      </c>
      <c r="AK1252" s="2">
        <v>7.7667000000000002</v>
      </c>
    </row>
    <row r="1253" spans="1:37" x14ac:dyDescent="0.25">
      <c r="A1253">
        <v>124.7</v>
      </c>
      <c r="B1253">
        <v>2.0756000000000001</v>
      </c>
      <c r="C1253">
        <v>1.0959000000000001</v>
      </c>
      <c r="D1253">
        <v>124.7</v>
      </c>
      <c r="E1253">
        <v>2.0748000000000002</v>
      </c>
      <c r="F1253">
        <v>1.3061</v>
      </c>
      <c r="G1253">
        <v>124.7</v>
      </c>
      <c r="H1253">
        <v>2.0756000000000001</v>
      </c>
      <c r="I1253">
        <v>2.5522</v>
      </c>
      <c r="J1253">
        <v>124.7</v>
      </c>
      <c r="K1253">
        <v>2.0756000000000001</v>
      </c>
      <c r="L1253">
        <v>4.1772</v>
      </c>
      <c r="Z1253" s="2">
        <v>124.7</v>
      </c>
      <c r="AA1253" s="2">
        <v>2.0758999999999999</v>
      </c>
      <c r="AB1253" s="2">
        <v>5.4432</v>
      </c>
      <c r="AC1253" s="2">
        <v>124.7</v>
      </c>
      <c r="AD1253" s="2">
        <v>2.0743999999999998</v>
      </c>
      <c r="AE1253" s="2">
        <v>7.3794000000000004</v>
      </c>
      <c r="AF1253" s="2">
        <v>124.7</v>
      </c>
      <c r="AG1253" s="2">
        <v>2.0754000000000001</v>
      </c>
      <c r="AH1253" s="2">
        <v>7.196299999999999</v>
      </c>
      <c r="AI1253" s="2">
        <v>124.7</v>
      </c>
      <c r="AJ1253" s="2">
        <v>2.0745</v>
      </c>
      <c r="AK1253" s="2">
        <v>7.7721</v>
      </c>
    </row>
    <row r="1254" spans="1:37" x14ac:dyDescent="0.25">
      <c r="A1254">
        <v>124.8</v>
      </c>
      <c r="B1254">
        <v>2.0777000000000001</v>
      </c>
      <c r="C1254">
        <v>1.0982000000000001</v>
      </c>
      <c r="D1254">
        <v>124.8</v>
      </c>
      <c r="E1254">
        <v>2.0760999999999998</v>
      </c>
      <c r="F1254">
        <v>1.3055000000000001</v>
      </c>
      <c r="G1254">
        <v>124.8</v>
      </c>
      <c r="H1254">
        <v>2.077</v>
      </c>
      <c r="I1254">
        <v>2.5490000000000004</v>
      </c>
      <c r="J1254">
        <v>124.8</v>
      </c>
      <c r="K1254">
        <v>2.0776000000000003</v>
      </c>
      <c r="L1254">
        <v>4.1816000000000004</v>
      </c>
      <c r="Z1254" s="2">
        <v>124.8</v>
      </c>
      <c r="AA1254" s="2">
        <v>2.0775999999999999</v>
      </c>
      <c r="AB1254" s="2">
        <v>5.4477000000000002</v>
      </c>
      <c r="AC1254" s="2">
        <v>124.8</v>
      </c>
      <c r="AD1254" s="2">
        <v>2.0762999999999998</v>
      </c>
      <c r="AE1254" s="2">
        <v>7.3859000000000004</v>
      </c>
      <c r="AF1254" s="2">
        <v>124.8</v>
      </c>
      <c r="AG1254" s="2">
        <v>2.0775000000000001</v>
      </c>
      <c r="AH1254" s="2">
        <v>7.2033000000000005</v>
      </c>
      <c r="AI1254" s="2">
        <v>124.8</v>
      </c>
      <c r="AJ1254" s="2">
        <v>2.0763000000000003</v>
      </c>
      <c r="AK1254" s="2">
        <v>7.7770000000000001</v>
      </c>
    </row>
    <row r="1255" spans="1:37" x14ac:dyDescent="0.25">
      <c r="A1255">
        <v>124.9</v>
      </c>
      <c r="B1255">
        <v>2.0794000000000001</v>
      </c>
      <c r="C1255">
        <v>1.0993000000000002</v>
      </c>
      <c r="D1255">
        <v>124.9</v>
      </c>
      <c r="E1255">
        <v>2.0779999999999998</v>
      </c>
      <c r="F1255">
        <v>1.3073000000000001</v>
      </c>
      <c r="G1255">
        <v>124.9</v>
      </c>
      <c r="H1255">
        <v>2.0787</v>
      </c>
      <c r="I1255">
        <v>2.5476000000000001</v>
      </c>
      <c r="J1255">
        <v>124.9</v>
      </c>
      <c r="K1255">
        <v>2.0792000000000002</v>
      </c>
      <c r="L1255">
        <v>4.1825999999999999</v>
      </c>
      <c r="Z1255" s="2">
        <v>124.9</v>
      </c>
      <c r="AA1255" s="2">
        <v>2.0789</v>
      </c>
      <c r="AB1255" s="2">
        <v>5.4505999999999997</v>
      </c>
      <c r="AC1255" s="2">
        <v>124.9</v>
      </c>
      <c r="AD1255" s="2">
        <v>2.0783999999999998</v>
      </c>
      <c r="AE1255" s="2">
        <v>7.3944999999999999</v>
      </c>
      <c r="AF1255" s="2">
        <v>124.9</v>
      </c>
      <c r="AG1255" s="2">
        <v>2.0790000000000002</v>
      </c>
      <c r="AH1255" s="2">
        <v>7.2067999999999994</v>
      </c>
      <c r="AI1255" s="2">
        <v>124.9</v>
      </c>
      <c r="AJ1255" s="2">
        <v>2.0783</v>
      </c>
      <c r="AK1255" s="2">
        <v>7.7843</v>
      </c>
    </row>
    <row r="1256" spans="1:37" x14ac:dyDescent="0.25">
      <c r="A1256">
        <v>125</v>
      </c>
      <c r="B1256">
        <v>2.0804999999999998</v>
      </c>
      <c r="C1256">
        <v>1.0973000000000002</v>
      </c>
      <c r="D1256">
        <v>125</v>
      </c>
      <c r="E1256">
        <v>2.08</v>
      </c>
      <c r="F1256">
        <v>1.3089000000000002</v>
      </c>
      <c r="G1256">
        <v>125</v>
      </c>
      <c r="H1256">
        <v>2.0806</v>
      </c>
      <c r="I1256">
        <v>2.5468000000000002</v>
      </c>
      <c r="J1256">
        <v>125</v>
      </c>
      <c r="K1256">
        <v>2.0804</v>
      </c>
      <c r="L1256">
        <v>4.1818999999999997</v>
      </c>
      <c r="Z1256" s="2">
        <v>125</v>
      </c>
      <c r="AA1256" s="2">
        <v>2.0807000000000002</v>
      </c>
      <c r="AB1256" s="2">
        <v>5.4564000000000004</v>
      </c>
      <c r="AC1256" s="2">
        <v>125</v>
      </c>
      <c r="AD1256" s="2">
        <v>2.0796999999999999</v>
      </c>
      <c r="AE1256" s="2">
        <v>7.3963000000000001</v>
      </c>
      <c r="AF1256" s="2">
        <v>125</v>
      </c>
      <c r="AG1256" s="2">
        <v>2.0802</v>
      </c>
      <c r="AH1256" s="2">
        <v>7.2081999999999997</v>
      </c>
      <c r="AI1256" s="2">
        <v>125</v>
      </c>
      <c r="AJ1256" s="2">
        <v>2.0798000000000001</v>
      </c>
      <c r="AK1256" s="2">
        <v>7.7879999999999994</v>
      </c>
    </row>
    <row r="1257" spans="1:37" x14ac:dyDescent="0.25">
      <c r="A1257">
        <v>125.1</v>
      </c>
      <c r="B1257">
        <v>2.0819999999999999</v>
      </c>
      <c r="C1257">
        <v>1.0983000000000001</v>
      </c>
      <c r="D1257">
        <v>125.1</v>
      </c>
      <c r="E1257">
        <v>2.0819999999999999</v>
      </c>
      <c r="F1257">
        <v>1.3109000000000002</v>
      </c>
      <c r="G1257">
        <v>125.1</v>
      </c>
      <c r="H1257">
        <v>2.0828000000000002</v>
      </c>
      <c r="I1257">
        <v>2.5477000000000003</v>
      </c>
      <c r="J1257">
        <v>125.1</v>
      </c>
      <c r="K1257">
        <v>2.0821000000000001</v>
      </c>
      <c r="L1257">
        <v>4.1843000000000004</v>
      </c>
      <c r="Z1257" s="2">
        <v>125.1</v>
      </c>
      <c r="AA1257" s="2">
        <v>2.0825999999999998</v>
      </c>
      <c r="AB1257" s="2">
        <v>5.4627999999999997</v>
      </c>
      <c r="AC1257" s="2">
        <v>125.1</v>
      </c>
      <c r="AD1257" s="2">
        <v>2.0809000000000002</v>
      </c>
      <c r="AE1257" s="2">
        <v>7.3984000000000005</v>
      </c>
      <c r="AF1257" s="2">
        <v>125.1</v>
      </c>
      <c r="AG1257" s="2">
        <v>2.0817999999999999</v>
      </c>
      <c r="AH1257" s="2">
        <v>7.2128999999999994</v>
      </c>
      <c r="AI1257" s="2">
        <v>125.1</v>
      </c>
      <c r="AJ1257" s="2">
        <v>2.0811000000000002</v>
      </c>
      <c r="AK1257" s="2">
        <v>7.7901999999999996</v>
      </c>
    </row>
    <row r="1258" spans="1:37" x14ac:dyDescent="0.25">
      <c r="A1258">
        <v>125.2</v>
      </c>
      <c r="B1258">
        <v>2.0838999999999999</v>
      </c>
      <c r="C1258">
        <v>1.0998000000000001</v>
      </c>
      <c r="D1258">
        <v>125.2</v>
      </c>
      <c r="E1258">
        <v>2.0831</v>
      </c>
      <c r="F1258">
        <v>1.3088000000000002</v>
      </c>
      <c r="G1258">
        <v>125.2</v>
      </c>
      <c r="H1258">
        <v>2.0838999999999999</v>
      </c>
      <c r="I1258">
        <v>2.5430000000000001</v>
      </c>
      <c r="J1258">
        <v>125.2</v>
      </c>
      <c r="K1258">
        <v>2.0839000000000003</v>
      </c>
      <c r="L1258">
        <v>4.1867000000000001</v>
      </c>
      <c r="Z1258" s="2">
        <v>125.2</v>
      </c>
      <c r="AA1258" s="2">
        <v>2.0842000000000001</v>
      </c>
      <c r="AB1258" s="2">
        <v>5.4676999999999998</v>
      </c>
      <c r="AC1258" s="2">
        <v>125.2</v>
      </c>
      <c r="AD1258" s="2">
        <v>2.0827</v>
      </c>
      <c r="AE1258" s="2">
        <v>7.4039000000000001</v>
      </c>
      <c r="AF1258" s="2">
        <v>125.2</v>
      </c>
      <c r="AG1258" s="2">
        <v>2.0838999999999999</v>
      </c>
      <c r="AH1258" s="2">
        <v>7.2225000000000001</v>
      </c>
      <c r="AI1258" s="2">
        <v>125.2</v>
      </c>
      <c r="AJ1258" s="2">
        <v>2.0828000000000002</v>
      </c>
      <c r="AK1258" s="2">
        <v>7.7950999999999997</v>
      </c>
    </row>
    <row r="1259" spans="1:37" x14ac:dyDescent="0.25">
      <c r="A1259">
        <v>125.3</v>
      </c>
      <c r="B1259">
        <v>2.0859999999999999</v>
      </c>
      <c r="C1259">
        <v>1.1023000000000001</v>
      </c>
      <c r="D1259">
        <v>125.3</v>
      </c>
      <c r="E1259">
        <v>2.0844999999999998</v>
      </c>
      <c r="F1259">
        <v>1.3081</v>
      </c>
      <c r="G1259">
        <v>125.3</v>
      </c>
      <c r="H1259">
        <v>2.0851999999999999</v>
      </c>
      <c r="I1259">
        <v>2.5399000000000003</v>
      </c>
      <c r="J1259">
        <v>125.3</v>
      </c>
      <c r="K1259">
        <v>2.0860000000000003</v>
      </c>
      <c r="L1259">
        <v>4.1900000000000004</v>
      </c>
      <c r="Z1259" s="2">
        <v>125.3</v>
      </c>
      <c r="AA1259" s="2">
        <v>2.0859000000000001</v>
      </c>
      <c r="AB1259" s="2">
        <v>5.4728000000000003</v>
      </c>
      <c r="AC1259" s="2">
        <v>125.3</v>
      </c>
      <c r="AD1259" s="2">
        <v>2.0846</v>
      </c>
      <c r="AE1259" s="2">
        <v>7.4103000000000003</v>
      </c>
      <c r="AF1259" s="2">
        <v>125.3</v>
      </c>
      <c r="AG1259" s="2">
        <v>2.0857999999999999</v>
      </c>
      <c r="AH1259" s="2">
        <v>7.2289999999999992</v>
      </c>
      <c r="AI1259" s="2">
        <v>125.3</v>
      </c>
      <c r="AJ1259" s="2">
        <v>2.0845000000000002</v>
      </c>
      <c r="AK1259" s="2">
        <v>7.7993999999999994</v>
      </c>
    </row>
    <row r="1260" spans="1:37" x14ac:dyDescent="0.25">
      <c r="A1260">
        <v>125.4</v>
      </c>
      <c r="B1260">
        <v>2.0878000000000001</v>
      </c>
      <c r="C1260">
        <v>1.103</v>
      </c>
      <c r="D1260">
        <v>125.4</v>
      </c>
      <c r="E1260">
        <v>2.0863</v>
      </c>
      <c r="F1260">
        <v>1.3098000000000001</v>
      </c>
      <c r="G1260">
        <v>125.4</v>
      </c>
      <c r="H1260">
        <v>2.0871</v>
      </c>
      <c r="I1260">
        <v>2.5393000000000003</v>
      </c>
      <c r="J1260">
        <v>125.4</v>
      </c>
      <c r="K1260">
        <v>2.0876000000000001</v>
      </c>
      <c r="L1260">
        <v>4.1909000000000001</v>
      </c>
      <c r="Z1260" s="2">
        <v>125.4</v>
      </c>
      <c r="AA1260" s="2">
        <v>2.0874999999999999</v>
      </c>
      <c r="AB1260" s="2">
        <v>5.4768999999999997</v>
      </c>
      <c r="AC1260" s="2">
        <v>125.4</v>
      </c>
      <c r="AD1260" s="2">
        <v>2.0868000000000002</v>
      </c>
      <c r="AE1260" s="2">
        <v>7.4190000000000005</v>
      </c>
      <c r="AF1260" s="2">
        <v>125.4</v>
      </c>
      <c r="AG1260" s="2">
        <v>2.0872999999999999</v>
      </c>
      <c r="AH1260" s="2">
        <v>7.2324000000000002</v>
      </c>
      <c r="AI1260" s="2">
        <v>125.4</v>
      </c>
      <c r="AJ1260" s="2">
        <v>2.0868000000000002</v>
      </c>
      <c r="AK1260" s="2">
        <v>7.8083</v>
      </c>
    </row>
    <row r="1261" spans="1:37" x14ac:dyDescent="0.25">
      <c r="A1261">
        <v>125.5</v>
      </c>
      <c r="B1261">
        <v>2.0888</v>
      </c>
      <c r="C1261">
        <v>1.1013000000000002</v>
      </c>
      <c r="D1261">
        <v>125.5</v>
      </c>
      <c r="E1261">
        <v>2.0884</v>
      </c>
      <c r="F1261">
        <v>1.3118000000000001</v>
      </c>
      <c r="G1261">
        <v>125.5</v>
      </c>
      <c r="H1261">
        <v>2.0889000000000002</v>
      </c>
      <c r="I1261">
        <v>2.5383</v>
      </c>
      <c r="J1261">
        <v>125.5</v>
      </c>
      <c r="K1261">
        <v>2.0887000000000002</v>
      </c>
      <c r="L1261">
        <v>4.1897000000000002</v>
      </c>
      <c r="Z1261" s="2">
        <v>125.5</v>
      </c>
      <c r="AA1261" s="2">
        <v>2.0891000000000002</v>
      </c>
      <c r="AB1261" s="2">
        <v>5.4810999999999996</v>
      </c>
      <c r="AC1261" s="2">
        <v>125.5</v>
      </c>
      <c r="AD1261" s="2">
        <v>2.0880000000000001</v>
      </c>
      <c r="AE1261" s="2">
        <v>7.4213000000000005</v>
      </c>
      <c r="AF1261" s="2">
        <v>125.5</v>
      </c>
      <c r="AG1261" s="2">
        <v>2.0886</v>
      </c>
      <c r="AH1261" s="2">
        <v>7.2347999999999999</v>
      </c>
      <c r="AI1261" s="2">
        <v>125.5</v>
      </c>
      <c r="AJ1261" s="2">
        <v>2.0882000000000001</v>
      </c>
      <c r="AK1261" s="2">
        <v>7.8114999999999997</v>
      </c>
    </row>
    <row r="1262" spans="1:37" x14ac:dyDescent="0.25">
      <c r="A1262">
        <v>125.6</v>
      </c>
      <c r="B1262">
        <v>2.0903</v>
      </c>
      <c r="C1262">
        <v>1.1017000000000001</v>
      </c>
      <c r="D1262">
        <v>125.6</v>
      </c>
      <c r="E1262">
        <v>2.0903999999999998</v>
      </c>
      <c r="F1262">
        <v>1.3136000000000001</v>
      </c>
      <c r="G1262">
        <v>125.6</v>
      </c>
      <c r="H1262">
        <v>2.0912999999999999</v>
      </c>
      <c r="I1262">
        <v>2.5396000000000001</v>
      </c>
      <c r="J1262">
        <v>125.6</v>
      </c>
      <c r="K1262">
        <v>2.0904000000000003</v>
      </c>
      <c r="L1262">
        <v>4.1915000000000004</v>
      </c>
      <c r="Z1262" s="2">
        <v>125.6</v>
      </c>
      <c r="AA1262" s="2">
        <v>2.0909</v>
      </c>
      <c r="AB1262" s="2">
        <v>5.4874000000000001</v>
      </c>
      <c r="AC1262" s="2">
        <v>125.6</v>
      </c>
      <c r="AD1262" s="2">
        <v>2.0891999999999999</v>
      </c>
      <c r="AE1262" s="2">
        <v>7.4230999999999998</v>
      </c>
      <c r="AF1262" s="2">
        <v>125.6</v>
      </c>
      <c r="AG1262" s="2">
        <v>2.0901999999999998</v>
      </c>
      <c r="AH1262" s="2">
        <v>7.2385000000000002</v>
      </c>
      <c r="AI1262" s="2">
        <v>125.6</v>
      </c>
      <c r="AJ1262" s="2">
        <v>2.0893000000000002</v>
      </c>
      <c r="AK1262" s="2">
        <v>7.8128000000000002</v>
      </c>
    </row>
    <row r="1263" spans="1:37" x14ac:dyDescent="0.25">
      <c r="A1263">
        <v>125.7</v>
      </c>
      <c r="B1263">
        <v>2.0922000000000001</v>
      </c>
      <c r="C1263">
        <v>1.1039000000000001</v>
      </c>
      <c r="D1263">
        <v>125.7</v>
      </c>
      <c r="E1263">
        <v>2.0912999999999999</v>
      </c>
      <c r="F1263">
        <v>1.3106000000000002</v>
      </c>
      <c r="G1263">
        <v>125.7</v>
      </c>
      <c r="H1263">
        <v>2.0922999999999998</v>
      </c>
      <c r="I1263">
        <v>2.5346000000000002</v>
      </c>
      <c r="J1263">
        <v>125.7</v>
      </c>
      <c r="K1263">
        <v>2.0922000000000001</v>
      </c>
      <c r="L1263">
        <v>4.1936</v>
      </c>
      <c r="Z1263" s="2">
        <v>125.7</v>
      </c>
      <c r="AA1263" s="2">
        <v>2.0924999999999998</v>
      </c>
      <c r="AB1263" s="2">
        <v>5.4921999999999995</v>
      </c>
      <c r="AC1263" s="2">
        <v>125.7</v>
      </c>
      <c r="AD1263" s="2">
        <v>2.0910000000000002</v>
      </c>
      <c r="AE1263" s="2">
        <v>7.4285000000000005</v>
      </c>
      <c r="AF1263" s="2">
        <v>125.7</v>
      </c>
      <c r="AG1263" s="2">
        <v>2.0924</v>
      </c>
      <c r="AH1263" s="2">
        <v>7.2480999999999991</v>
      </c>
      <c r="AI1263" s="2">
        <v>125.7</v>
      </c>
      <c r="AJ1263" s="2">
        <v>2.0911</v>
      </c>
      <c r="AK1263" s="2">
        <v>7.8187999999999995</v>
      </c>
    </row>
    <row r="1264" spans="1:37" x14ac:dyDescent="0.25">
      <c r="A1264">
        <v>125.8</v>
      </c>
      <c r="B1264">
        <v>2.0943999999999998</v>
      </c>
      <c r="C1264">
        <v>1.1066</v>
      </c>
      <c r="D1264">
        <v>125.8</v>
      </c>
      <c r="E1264">
        <v>2.093</v>
      </c>
      <c r="F1264">
        <v>1.3118000000000001</v>
      </c>
      <c r="G1264">
        <v>125.8</v>
      </c>
      <c r="H1264">
        <v>2.0935000000000001</v>
      </c>
      <c r="I1264">
        <v>2.5300000000000002</v>
      </c>
      <c r="J1264">
        <v>125.8</v>
      </c>
      <c r="K1264">
        <v>2.0945</v>
      </c>
      <c r="L1264">
        <v>4.1985000000000001</v>
      </c>
      <c r="Z1264" s="2">
        <v>125.8</v>
      </c>
      <c r="AA1264" s="2">
        <v>2.0941999999999998</v>
      </c>
      <c r="AB1264" s="2">
        <v>5.4965000000000002</v>
      </c>
      <c r="AC1264" s="2">
        <v>125.8</v>
      </c>
      <c r="AD1264" s="2">
        <v>2.093</v>
      </c>
      <c r="AE1264" s="2">
        <v>7.4361000000000006</v>
      </c>
      <c r="AF1264" s="2">
        <v>125.8</v>
      </c>
      <c r="AG1264" s="2">
        <v>2.0939999999999999</v>
      </c>
      <c r="AH1264" s="2">
        <v>7.2523999999999997</v>
      </c>
      <c r="AI1264" s="2">
        <v>125.8</v>
      </c>
      <c r="AJ1264" s="2">
        <v>2.093</v>
      </c>
      <c r="AK1264" s="2">
        <v>7.8246000000000002</v>
      </c>
    </row>
    <row r="1265" spans="1:37" x14ac:dyDescent="0.25">
      <c r="A1265">
        <v>125.9</v>
      </c>
      <c r="B1265">
        <v>2.0960999999999999</v>
      </c>
      <c r="C1265">
        <v>1.107</v>
      </c>
      <c r="D1265">
        <v>125.9</v>
      </c>
      <c r="E1265">
        <v>2.0945999999999998</v>
      </c>
      <c r="F1265">
        <v>1.3126000000000002</v>
      </c>
      <c r="G1265">
        <v>125.9</v>
      </c>
      <c r="H1265">
        <v>2.0954000000000002</v>
      </c>
      <c r="I1265">
        <v>2.5294000000000003</v>
      </c>
      <c r="J1265">
        <v>125.9</v>
      </c>
      <c r="K1265">
        <v>2.0960000000000001</v>
      </c>
      <c r="L1265">
        <v>4.1993999999999998</v>
      </c>
      <c r="Z1265" s="2">
        <v>125.9</v>
      </c>
      <c r="AA1265" s="2">
        <v>2.0958000000000001</v>
      </c>
      <c r="AB1265" s="2">
        <v>5.5010000000000003</v>
      </c>
      <c r="AC1265" s="2">
        <v>125.9</v>
      </c>
      <c r="AD1265" s="2">
        <v>2.0951</v>
      </c>
      <c r="AE1265" s="2">
        <v>7.4431000000000003</v>
      </c>
      <c r="AF1265" s="2">
        <v>125.9</v>
      </c>
      <c r="AG1265" s="2">
        <v>2.0956000000000001</v>
      </c>
      <c r="AH1265" s="2">
        <v>7.2557999999999989</v>
      </c>
      <c r="AI1265" s="2">
        <v>125.9</v>
      </c>
      <c r="AJ1265" s="2">
        <v>2.0951</v>
      </c>
      <c r="AK1265" s="2">
        <v>7.8315000000000001</v>
      </c>
    </row>
    <row r="1266" spans="1:37" x14ac:dyDescent="0.25">
      <c r="A1266">
        <v>126</v>
      </c>
      <c r="B1266">
        <v>2.0972</v>
      </c>
      <c r="C1266">
        <v>1.1056000000000001</v>
      </c>
      <c r="D1266">
        <v>126</v>
      </c>
      <c r="E1266">
        <v>2.0966999999999998</v>
      </c>
      <c r="F1266">
        <v>1.3153000000000001</v>
      </c>
      <c r="G1266">
        <v>126</v>
      </c>
      <c r="H1266">
        <v>2.0973999999999999</v>
      </c>
      <c r="I1266">
        <v>2.5293000000000001</v>
      </c>
      <c r="J1266">
        <v>126</v>
      </c>
      <c r="K1266">
        <v>2.0970000000000004</v>
      </c>
      <c r="L1266">
        <v>4.1970000000000001</v>
      </c>
      <c r="Z1266" s="2">
        <v>126</v>
      </c>
      <c r="AA1266" s="2">
        <v>2.0973999999999999</v>
      </c>
      <c r="AB1266" s="2">
        <v>5.5056000000000003</v>
      </c>
      <c r="AC1266" s="2">
        <v>126</v>
      </c>
      <c r="AD1266" s="2">
        <v>2.0962999999999998</v>
      </c>
      <c r="AE1266" s="2">
        <v>7.4445000000000006</v>
      </c>
      <c r="AF1266" s="2">
        <v>126</v>
      </c>
      <c r="AG1266" s="2">
        <v>2.0969000000000002</v>
      </c>
      <c r="AH1266" s="2">
        <v>7.2586999999999993</v>
      </c>
      <c r="AI1266" s="2">
        <v>126</v>
      </c>
      <c r="AJ1266" s="2">
        <v>2.0965000000000003</v>
      </c>
      <c r="AK1266" s="2">
        <v>7.8338000000000001</v>
      </c>
    </row>
    <row r="1267" spans="1:37" x14ac:dyDescent="0.25">
      <c r="A1267">
        <v>126.1</v>
      </c>
      <c r="B1267">
        <v>2.0987</v>
      </c>
      <c r="C1267">
        <v>1.1058000000000001</v>
      </c>
      <c r="D1267">
        <v>126.1</v>
      </c>
      <c r="E1267">
        <v>2.0987</v>
      </c>
      <c r="F1267">
        <v>1.3169000000000002</v>
      </c>
      <c r="G1267">
        <v>126.1</v>
      </c>
      <c r="H1267">
        <v>2.0994000000000002</v>
      </c>
      <c r="I1267">
        <v>2.5294000000000003</v>
      </c>
      <c r="J1267">
        <v>126.1</v>
      </c>
      <c r="K1267">
        <v>2.0987</v>
      </c>
      <c r="L1267">
        <v>4.1991000000000005</v>
      </c>
      <c r="Z1267" s="2">
        <v>126.1</v>
      </c>
      <c r="AA1267" s="2">
        <v>2.0992000000000002</v>
      </c>
      <c r="AB1267" s="2">
        <v>5.5118</v>
      </c>
      <c r="AC1267" s="2">
        <v>126.1</v>
      </c>
      <c r="AD1267" s="2">
        <v>2.0975999999999999</v>
      </c>
      <c r="AE1267" s="2">
        <v>7.4462999999999999</v>
      </c>
      <c r="AF1267" s="2">
        <v>126.1</v>
      </c>
      <c r="AG1267" s="2">
        <v>2.0983999999999998</v>
      </c>
      <c r="AH1267" s="2">
        <v>7.2635000000000005</v>
      </c>
      <c r="AI1267" s="2">
        <v>126.1</v>
      </c>
      <c r="AJ1267" s="2">
        <v>2.0977000000000001</v>
      </c>
      <c r="AK1267" s="2">
        <v>7.8353000000000002</v>
      </c>
    </row>
    <row r="1268" spans="1:37" x14ac:dyDescent="0.25">
      <c r="A1268">
        <v>126.2</v>
      </c>
      <c r="B1268">
        <v>2.1004999999999998</v>
      </c>
      <c r="C1268">
        <v>1.1078000000000001</v>
      </c>
      <c r="D1268">
        <v>126.2</v>
      </c>
      <c r="E1268">
        <v>2.0998000000000001</v>
      </c>
      <c r="F1268">
        <v>1.3149000000000002</v>
      </c>
      <c r="G1268">
        <v>126.2</v>
      </c>
      <c r="H1268">
        <v>2.1006999999999998</v>
      </c>
      <c r="I1268">
        <v>2.5251000000000001</v>
      </c>
      <c r="J1268">
        <v>126.2</v>
      </c>
      <c r="K1268">
        <v>2.1006</v>
      </c>
      <c r="L1268">
        <v>4.2029000000000005</v>
      </c>
      <c r="Z1268" s="2">
        <v>126.2</v>
      </c>
      <c r="AA1268" s="2">
        <v>2.1009000000000002</v>
      </c>
      <c r="AB1268" s="2">
        <v>5.5171999999999999</v>
      </c>
      <c r="AC1268" s="2">
        <v>126.2</v>
      </c>
      <c r="AD1268" s="2">
        <v>2.0992999999999999</v>
      </c>
      <c r="AE1268" s="2">
        <v>7.4516</v>
      </c>
      <c r="AF1268" s="2">
        <v>126.2</v>
      </c>
      <c r="AG1268" s="2">
        <v>2.1006</v>
      </c>
      <c r="AH1268" s="2">
        <v>7.2716999999999992</v>
      </c>
      <c r="AI1268" s="2">
        <v>126.2</v>
      </c>
      <c r="AJ1268" s="2">
        <v>2.0994999999999999</v>
      </c>
      <c r="AK1268" s="2">
        <v>7.8407</v>
      </c>
    </row>
    <row r="1269" spans="1:37" x14ac:dyDescent="0.25">
      <c r="A1269">
        <v>126.3</v>
      </c>
      <c r="B1269">
        <v>2.1027</v>
      </c>
      <c r="C1269">
        <v>1.1102000000000001</v>
      </c>
      <c r="D1269">
        <v>126.3</v>
      </c>
      <c r="E1269">
        <v>2.1011000000000002</v>
      </c>
      <c r="F1269">
        <v>1.3139000000000001</v>
      </c>
      <c r="G1269">
        <v>126.3</v>
      </c>
      <c r="H1269">
        <v>2.1019000000000001</v>
      </c>
      <c r="I1269">
        <v>2.5211000000000001</v>
      </c>
      <c r="J1269">
        <v>126.3</v>
      </c>
      <c r="K1269">
        <v>2.1028000000000002</v>
      </c>
      <c r="L1269">
        <v>4.2073999999999998</v>
      </c>
      <c r="Z1269" s="2">
        <v>126.3</v>
      </c>
      <c r="AA1269" s="2">
        <v>2.1027</v>
      </c>
      <c r="AB1269" s="2">
        <v>5.5222999999999995</v>
      </c>
      <c r="AC1269" s="2">
        <v>126.3</v>
      </c>
      <c r="AD1269" s="2">
        <v>2.1013999999999999</v>
      </c>
      <c r="AE1269" s="2">
        <v>7.4595000000000002</v>
      </c>
      <c r="AF1269" s="2">
        <v>126.3</v>
      </c>
      <c r="AG1269" s="2">
        <v>2.1023999999999998</v>
      </c>
      <c r="AH1269" s="2">
        <v>7.2767999999999997</v>
      </c>
      <c r="AI1269" s="2">
        <v>126.3</v>
      </c>
      <c r="AJ1269" s="2">
        <v>2.1013000000000002</v>
      </c>
      <c r="AK1269" s="2">
        <v>7.8465999999999996</v>
      </c>
    </row>
    <row r="1270" spans="1:37" x14ac:dyDescent="0.25">
      <c r="A1270">
        <v>126.4</v>
      </c>
      <c r="B1270">
        <v>2.1044</v>
      </c>
      <c r="C1270">
        <v>1.1107</v>
      </c>
      <c r="D1270">
        <v>126.4</v>
      </c>
      <c r="E1270">
        <v>2.1029</v>
      </c>
      <c r="F1270">
        <v>1.3157000000000001</v>
      </c>
      <c r="G1270">
        <v>126.4</v>
      </c>
      <c r="H1270">
        <v>2.1036000000000001</v>
      </c>
      <c r="I1270">
        <v>2.52</v>
      </c>
      <c r="J1270">
        <v>126.4</v>
      </c>
      <c r="K1270">
        <v>2.1044</v>
      </c>
      <c r="L1270">
        <v>4.2088000000000001</v>
      </c>
      <c r="Z1270" s="2">
        <v>126.4</v>
      </c>
      <c r="AA1270" s="2">
        <v>2.1042999999999998</v>
      </c>
      <c r="AB1270" s="2">
        <v>5.5263999999999998</v>
      </c>
      <c r="AC1270" s="2">
        <v>126.4</v>
      </c>
      <c r="AD1270" s="2">
        <v>2.1034000000000002</v>
      </c>
      <c r="AE1270" s="2">
        <v>7.4664000000000001</v>
      </c>
      <c r="AF1270" s="2">
        <v>126.4</v>
      </c>
      <c r="AG1270" s="2">
        <v>2.1038999999999999</v>
      </c>
      <c r="AH1270" s="2">
        <v>7.2801999999999989</v>
      </c>
      <c r="AI1270" s="2">
        <v>126.4</v>
      </c>
      <c r="AJ1270" s="2">
        <v>2.1034000000000002</v>
      </c>
      <c r="AK1270" s="2">
        <v>7.8538999999999994</v>
      </c>
    </row>
    <row r="1271" spans="1:37" x14ac:dyDescent="0.25">
      <c r="A1271">
        <v>126.5</v>
      </c>
      <c r="B1271">
        <v>2.1055000000000001</v>
      </c>
      <c r="C1271">
        <v>1.1092</v>
      </c>
      <c r="D1271">
        <v>126.5</v>
      </c>
      <c r="E1271">
        <v>2.105</v>
      </c>
      <c r="F1271">
        <v>1.3179000000000001</v>
      </c>
      <c r="G1271">
        <v>126.5</v>
      </c>
      <c r="H1271">
        <v>2.1057000000000001</v>
      </c>
      <c r="I1271">
        <v>2.5203000000000002</v>
      </c>
      <c r="J1271">
        <v>126.5</v>
      </c>
      <c r="K1271">
        <v>2.1053000000000002</v>
      </c>
      <c r="L1271">
        <v>4.2065000000000001</v>
      </c>
      <c r="Z1271" s="2">
        <v>126.5</v>
      </c>
      <c r="AA1271" s="2">
        <v>2.1057000000000001</v>
      </c>
      <c r="AB1271" s="2">
        <v>5.5294999999999996</v>
      </c>
      <c r="AC1271" s="2">
        <v>126.5</v>
      </c>
      <c r="AD1271" s="2">
        <v>2.1046999999999998</v>
      </c>
      <c r="AE1271" s="2">
        <v>7.4682000000000004</v>
      </c>
      <c r="AF1271" s="2">
        <v>126.5</v>
      </c>
      <c r="AG1271" s="2">
        <v>2.1053999999999999</v>
      </c>
      <c r="AH1271" s="2">
        <v>7.2843999999999998</v>
      </c>
      <c r="AI1271" s="2">
        <v>126.5</v>
      </c>
      <c r="AJ1271" s="2">
        <v>2.105</v>
      </c>
      <c r="AK1271" s="2">
        <v>7.8578999999999999</v>
      </c>
    </row>
    <row r="1272" spans="1:37" x14ac:dyDescent="0.25">
      <c r="A1272">
        <v>126.6</v>
      </c>
      <c r="B1272">
        <v>2.1070000000000002</v>
      </c>
      <c r="C1272">
        <v>1.1097000000000001</v>
      </c>
      <c r="D1272">
        <v>126.6</v>
      </c>
      <c r="E1272">
        <v>2.1070000000000002</v>
      </c>
      <c r="F1272">
        <v>1.3199000000000001</v>
      </c>
      <c r="G1272">
        <v>126.6</v>
      </c>
      <c r="H1272">
        <v>2.1078000000000001</v>
      </c>
      <c r="I1272">
        <v>2.5204</v>
      </c>
      <c r="J1272">
        <v>126.6</v>
      </c>
      <c r="K1272">
        <v>2.1069</v>
      </c>
      <c r="L1272">
        <v>4.2081999999999997</v>
      </c>
      <c r="Z1272" s="2">
        <v>126.6</v>
      </c>
      <c r="AA1272" s="2">
        <v>2.1074999999999999</v>
      </c>
      <c r="AB1272" s="2">
        <v>5.5349000000000004</v>
      </c>
      <c r="AC1272" s="2">
        <v>126.6</v>
      </c>
      <c r="AD1272" s="2">
        <v>2.1059000000000001</v>
      </c>
      <c r="AE1272" s="2">
        <v>7.4706000000000001</v>
      </c>
      <c r="AF1272" s="2">
        <v>126.6</v>
      </c>
      <c r="AG1272" s="2">
        <v>2.1067999999999998</v>
      </c>
      <c r="AH1272" s="2">
        <v>7.2875999999999994</v>
      </c>
      <c r="AI1272" s="2">
        <v>126.6</v>
      </c>
      <c r="AJ1272" s="2">
        <v>2.1059999999999999</v>
      </c>
      <c r="AK1272" s="2">
        <v>7.8582000000000001</v>
      </c>
    </row>
    <row r="1273" spans="1:37" x14ac:dyDescent="0.25">
      <c r="A1273">
        <v>126.7</v>
      </c>
      <c r="B1273">
        <v>2.1089000000000002</v>
      </c>
      <c r="C1273">
        <v>1.1113000000000002</v>
      </c>
      <c r="D1273">
        <v>126.7</v>
      </c>
      <c r="E1273">
        <v>2.1082000000000001</v>
      </c>
      <c r="F1273">
        <v>1.3183</v>
      </c>
      <c r="G1273">
        <v>126.7</v>
      </c>
      <c r="H1273">
        <v>2.1089000000000002</v>
      </c>
      <c r="I1273">
        <v>2.516</v>
      </c>
      <c r="J1273">
        <v>126.7</v>
      </c>
      <c r="K1273">
        <v>2.1090000000000004</v>
      </c>
      <c r="L1273">
        <v>4.2117000000000004</v>
      </c>
      <c r="Z1273" s="2">
        <v>126.7</v>
      </c>
      <c r="AA1273" s="2">
        <v>2.1091000000000002</v>
      </c>
      <c r="AB1273" s="2">
        <v>5.5388999999999999</v>
      </c>
      <c r="AC1273" s="2">
        <v>126.7</v>
      </c>
      <c r="AD1273" s="2">
        <v>2.1076000000000001</v>
      </c>
      <c r="AE1273" s="2">
        <v>7.4758000000000004</v>
      </c>
      <c r="AF1273" s="2">
        <v>126.7</v>
      </c>
      <c r="AG1273" s="2">
        <v>2.1089000000000002</v>
      </c>
      <c r="AH1273" s="2">
        <v>7.2949000000000002</v>
      </c>
      <c r="AI1273" s="2">
        <v>126.7</v>
      </c>
      <c r="AJ1273" s="2">
        <v>2.1077000000000004</v>
      </c>
      <c r="AK1273" s="2">
        <v>7.8633999999999995</v>
      </c>
    </row>
    <row r="1274" spans="1:37" x14ac:dyDescent="0.25">
      <c r="A1274">
        <v>126.8</v>
      </c>
      <c r="B1274">
        <v>2.1111</v>
      </c>
      <c r="C1274">
        <v>1.1141000000000001</v>
      </c>
      <c r="D1274">
        <v>126.8</v>
      </c>
      <c r="E1274">
        <v>2.1095000000000002</v>
      </c>
      <c r="F1274">
        <v>1.3171000000000002</v>
      </c>
      <c r="G1274">
        <v>126.8</v>
      </c>
      <c r="H1274">
        <v>2.1101999999999999</v>
      </c>
      <c r="I1274">
        <v>2.512</v>
      </c>
      <c r="J1274">
        <v>126.8</v>
      </c>
      <c r="K1274">
        <v>2.1111000000000004</v>
      </c>
      <c r="L1274">
        <v>4.2155000000000005</v>
      </c>
      <c r="Z1274" s="2">
        <v>126.8</v>
      </c>
      <c r="AA1274" s="2">
        <v>2.1110000000000002</v>
      </c>
      <c r="AB1274" s="2">
        <v>5.5457000000000001</v>
      </c>
      <c r="AC1274" s="2">
        <v>126.8</v>
      </c>
      <c r="AD1274" s="2">
        <v>2.1095999999999999</v>
      </c>
      <c r="AE1274" s="2">
        <v>7.4835000000000003</v>
      </c>
      <c r="AF1274" s="2">
        <v>126.8</v>
      </c>
      <c r="AG1274" s="2">
        <v>2.1105999999999998</v>
      </c>
      <c r="AH1274" s="2">
        <v>7.3010000000000002</v>
      </c>
      <c r="AI1274" s="2">
        <v>126.8</v>
      </c>
      <c r="AJ1274" s="2">
        <v>2.1097000000000001</v>
      </c>
      <c r="AK1274" s="2">
        <v>7.8698999999999995</v>
      </c>
    </row>
    <row r="1275" spans="1:37" x14ac:dyDescent="0.25">
      <c r="A1275">
        <v>126.9</v>
      </c>
      <c r="B1275">
        <v>2.1126</v>
      </c>
      <c r="C1275">
        <v>1.1139000000000001</v>
      </c>
      <c r="D1275">
        <v>126.9</v>
      </c>
      <c r="E1275">
        <v>2.1113</v>
      </c>
      <c r="F1275">
        <v>1.3186</v>
      </c>
      <c r="G1275">
        <v>126.9</v>
      </c>
      <c r="H1275">
        <v>2.1120000000000001</v>
      </c>
      <c r="I1275">
        <v>2.5107000000000004</v>
      </c>
      <c r="J1275">
        <v>126.9</v>
      </c>
      <c r="K1275">
        <v>2.1125000000000003</v>
      </c>
      <c r="L1275">
        <v>4.2156000000000002</v>
      </c>
      <c r="Z1275" s="2">
        <v>126.9</v>
      </c>
      <c r="AA1275" s="2">
        <v>2.1128</v>
      </c>
      <c r="AB1275" s="2">
        <v>5.5518999999999998</v>
      </c>
      <c r="AC1275" s="2">
        <v>126.9</v>
      </c>
      <c r="AD1275" s="2">
        <v>2.1116999999999999</v>
      </c>
      <c r="AE1275" s="2">
        <v>7.4907000000000004</v>
      </c>
      <c r="AF1275" s="2">
        <v>126.9</v>
      </c>
      <c r="AG1275" s="2">
        <v>2.1120999999999999</v>
      </c>
      <c r="AH1275" s="2">
        <v>7.3043999999999993</v>
      </c>
      <c r="AI1275" s="2">
        <v>126.9</v>
      </c>
      <c r="AJ1275" s="2">
        <v>2.1118000000000001</v>
      </c>
      <c r="AK1275" s="2">
        <v>7.8765999999999998</v>
      </c>
    </row>
    <row r="1276" spans="1:37" x14ac:dyDescent="0.25">
      <c r="A1276">
        <v>127</v>
      </c>
      <c r="B1276">
        <v>2.1139000000000001</v>
      </c>
      <c r="C1276">
        <v>1.1135000000000002</v>
      </c>
      <c r="D1276">
        <v>127</v>
      </c>
      <c r="E1276">
        <v>2.1133999999999999</v>
      </c>
      <c r="F1276">
        <v>1.3210000000000002</v>
      </c>
      <c r="G1276">
        <v>127</v>
      </c>
      <c r="H1276">
        <v>2.1139999999999999</v>
      </c>
      <c r="I1276">
        <v>2.5114000000000001</v>
      </c>
      <c r="J1276">
        <v>127</v>
      </c>
      <c r="K1276">
        <v>2.1137000000000001</v>
      </c>
      <c r="L1276">
        <v>4.2149000000000001</v>
      </c>
      <c r="Z1276" s="2">
        <v>127</v>
      </c>
      <c r="AA1276" s="2">
        <v>2.1141000000000001</v>
      </c>
      <c r="AB1276" s="2">
        <v>5.5530999999999997</v>
      </c>
      <c r="AC1276" s="2">
        <v>127</v>
      </c>
      <c r="AD1276" s="2">
        <v>2.113</v>
      </c>
      <c r="AE1276" s="2">
        <v>7.4929000000000006</v>
      </c>
      <c r="AF1276" s="2">
        <v>127</v>
      </c>
      <c r="AG1276" s="2">
        <v>2.1137999999999999</v>
      </c>
      <c r="AH1276" s="2">
        <v>7.3094000000000001</v>
      </c>
      <c r="AI1276" s="2">
        <v>127</v>
      </c>
      <c r="AJ1276" s="2">
        <v>2.1131000000000002</v>
      </c>
      <c r="AK1276" s="2">
        <v>7.8785999999999996</v>
      </c>
    </row>
    <row r="1277" spans="1:37" x14ac:dyDescent="0.25">
      <c r="A1277">
        <v>127.1</v>
      </c>
      <c r="B1277">
        <v>2.1153</v>
      </c>
      <c r="C1277">
        <v>1.1137000000000001</v>
      </c>
      <c r="D1277">
        <v>127.1</v>
      </c>
      <c r="E1277">
        <v>2.1152000000000002</v>
      </c>
      <c r="F1277">
        <v>1.3222</v>
      </c>
      <c r="G1277">
        <v>127.1</v>
      </c>
      <c r="H1277">
        <v>2.1160999999999999</v>
      </c>
      <c r="I1277">
        <v>2.5114000000000001</v>
      </c>
      <c r="J1277">
        <v>127.1</v>
      </c>
      <c r="K1277">
        <v>2.1153000000000004</v>
      </c>
      <c r="L1277">
        <v>4.2157999999999998</v>
      </c>
      <c r="Z1277" s="2">
        <v>127.1</v>
      </c>
      <c r="AA1277" s="2">
        <v>2.1156999999999999</v>
      </c>
      <c r="AB1277" s="2">
        <v>5.5583999999999998</v>
      </c>
      <c r="AC1277" s="2">
        <v>127.1</v>
      </c>
      <c r="AD1277" s="2">
        <v>2.1143000000000001</v>
      </c>
      <c r="AE1277" s="2">
        <v>7.4958999999999998</v>
      </c>
      <c r="AF1277" s="2">
        <v>127.1</v>
      </c>
      <c r="AG1277" s="2">
        <v>2.1152000000000002</v>
      </c>
      <c r="AH1277" s="2">
        <v>7.3127999999999993</v>
      </c>
      <c r="AI1277" s="2">
        <v>127.1</v>
      </c>
      <c r="AJ1277" s="2">
        <v>2.1143000000000001</v>
      </c>
      <c r="AK1277" s="2">
        <v>7.8803000000000001</v>
      </c>
    </row>
    <row r="1278" spans="1:37" x14ac:dyDescent="0.25">
      <c r="A1278">
        <v>127.2</v>
      </c>
      <c r="B1278">
        <v>2.1173000000000002</v>
      </c>
      <c r="C1278">
        <v>1.1155000000000002</v>
      </c>
      <c r="D1278">
        <v>127.2</v>
      </c>
      <c r="E1278">
        <v>2.1164999999999998</v>
      </c>
      <c r="F1278">
        <v>1.3212000000000002</v>
      </c>
      <c r="G1278">
        <v>127.2</v>
      </c>
      <c r="H1278">
        <v>2.1173000000000002</v>
      </c>
      <c r="I1278">
        <v>2.5064000000000002</v>
      </c>
      <c r="J1278">
        <v>127.2</v>
      </c>
      <c r="K1278">
        <v>2.1173000000000002</v>
      </c>
      <c r="L1278">
        <v>4.2190000000000003</v>
      </c>
      <c r="Z1278" s="2">
        <v>127.2</v>
      </c>
      <c r="AA1278" s="2">
        <v>2.1173999999999999</v>
      </c>
      <c r="AB1278" s="2">
        <v>5.5633999999999997</v>
      </c>
      <c r="AC1278" s="2">
        <v>127.2</v>
      </c>
      <c r="AD1278" s="2">
        <v>2.1160000000000001</v>
      </c>
      <c r="AE1278" s="2">
        <v>7.5011999999999999</v>
      </c>
      <c r="AF1278" s="2">
        <v>127.2</v>
      </c>
      <c r="AG1278" s="2">
        <v>2.1171000000000002</v>
      </c>
      <c r="AH1278" s="2">
        <v>7.3192000000000004</v>
      </c>
      <c r="AI1278" s="2">
        <v>127.2</v>
      </c>
      <c r="AJ1278" s="2">
        <v>2.1160000000000001</v>
      </c>
      <c r="AK1278" s="2">
        <v>7.8858999999999995</v>
      </c>
    </row>
    <row r="1279" spans="1:37" x14ac:dyDescent="0.25">
      <c r="A1279">
        <v>127.3</v>
      </c>
      <c r="B1279">
        <v>2.1194999999999999</v>
      </c>
      <c r="C1279">
        <v>1.1182000000000001</v>
      </c>
      <c r="D1279">
        <v>127.3</v>
      </c>
      <c r="E1279">
        <v>2.1179000000000001</v>
      </c>
      <c r="F1279">
        <v>1.3206</v>
      </c>
      <c r="G1279">
        <v>127.3</v>
      </c>
      <c r="H1279">
        <v>2.1183999999999998</v>
      </c>
      <c r="I1279">
        <v>2.5008000000000004</v>
      </c>
      <c r="J1279">
        <v>127.3</v>
      </c>
      <c r="K1279">
        <v>2.1194000000000002</v>
      </c>
      <c r="L1279">
        <v>4.2231000000000005</v>
      </c>
      <c r="Z1279" s="2">
        <v>127.3</v>
      </c>
      <c r="AA1279" s="2">
        <v>2.1192000000000002</v>
      </c>
      <c r="AB1279" s="2">
        <v>5.5698999999999996</v>
      </c>
      <c r="AC1279" s="2">
        <v>127.3</v>
      </c>
      <c r="AD1279" s="2">
        <v>2.1179999999999999</v>
      </c>
      <c r="AE1279" s="2">
        <v>7.5085000000000006</v>
      </c>
      <c r="AF1279" s="2">
        <v>127.3</v>
      </c>
      <c r="AG1279" s="2">
        <v>2.1189</v>
      </c>
      <c r="AH1279" s="2">
        <v>7.3247</v>
      </c>
      <c r="AI1279" s="2">
        <v>127.3</v>
      </c>
      <c r="AJ1279" s="2">
        <v>2.1180000000000003</v>
      </c>
      <c r="AK1279" s="2">
        <v>7.8930999999999996</v>
      </c>
    </row>
    <row r="1280" spans="1:37" x14ac:dyDescent="0.25">
      <c r="A1280">
        <v>127.4</v>
      </c>
      <c r="B1280">
        <v>2.1208999999999998</v>
      </c>
      <c r="C1280">
        <v>1.1177000000000001</v>
      </c>
      <c r="D1280">
        <v>127.4</v>
      </c>
      <c r="E1280">
        <v>2.1196000000000002</v>
      </c>
      <c r="F1280">
        <v>1.3217000000000001</v>
      </c>
      <c r="G1280">
        <v>127.4</v>
      </c>
      <c r="H1280">
        <v>2.1202000000000001</v>
      </c>
      <c r="I1280">
        <v>2.5007000000000001</v>
      </c>
      <c r="J1280">
        <v>127.4</v>
      </c>
      <c r="K1280">
        <v>2.1209000000000002</v>
      </c>
      <c r="L1280">
        <v>4.2237</v>
      </c>
      <c r="Z1280" s="2">
        <v>127.4</v>
      </c>
      <c r="AA1280" s="2">
        <v>2.1211000000000002</v>
      </c>
      <c r="AB1280" s="2">
        <v>5.5755999999999997</v>
      </c>
      <c r="AC1280" s="2">
        <v>127.4</v>
      </c>
      <c r="AD1280" s="2">
        <v>2.1198999999999999</v>
      </c>
      <c r="AE1280" s="2">
        <v>7.5144000000000002</v>
      </c>
      <c r="AF1280" s="2">
        <v>127.4</v>
      </c>
      <c r="AG1280" s="2">
        <v>2.1204000000000001</v>
      </c>
      <c r="AH1280" s="2">
        <v>7.3288999999999991</v>
      </c>
      <c r="AI1280" s="2">
        <v>127.4</v>
      </c>
      <c r="AJ1280" s="2">
        <v>2.1202000000000001</v>
      </c>
      <c r="AK1280" s="2">
        <v>7.8997000000000002</v>
      </c>
    </row>
    <row r="1281" spans="1:37" x14ac:dyDescent="0.25">
      <c r="A1281">
        <v>127.5</v>
      </c>
      <c r="B1281">
        <v>2.1223000000000001</v>
      </c>
      <c r="C1281">
        <v>1.1172</v>
      </c>
      <c r="D1281">
        <v>127.5</v>
      </c>
      <c r="E1281">
        <v>2.1217999999999999</v>
      </c>
      <c r="F1281">
        <v>1.3244</v>
      </c>
      <c r="G1281">
        <v>127.5</v>
      </c>
      <c r="H1281">
        <v>2.1225000000000001</v>
      </c>
      <c r="I1281">
        <v>2.5013000000000001</v>
      </c>
      <c r="J1281">
        <v>127.5</v>
      </c>
      <c r="K1281">
        <v>2.1220000000000003</v>
      </c>
      <c r="L1281">
        <v>4.2224000000000004</v>
      </c>
      <c r="Z1281" s="2">
        <v>127.5</v>
      </c>
      <c r="AA1281" s="2">
        <v>2.1223999999999998</v>
      </c>
      <c r="AB1281" s="2">
        <v>5.5776000000000003</v>
      </c>
      <c r="AC1281" s="2">
        <v>127.5</v>
      </c>
      <c r="AD1281" s="2">
        <v>2.1213000000000002</v>
      </c>
      <c r="AE1281" s="2">
        <v>7.5170000000000003</v>
      </c>
      <c r="AF1281" s="2">
        <v>127.5</v>
      </c>
      <c r="AG1281" s="2">
        <v>2.1221000000000001</v>
      </c>
      <c r="AH1281" s="2">
        <v>7.3337000000000003</v>
      </c>
      <c r="AI1281" s="2">
        <v>127.5</v>
      </c>
      <c r="AJ1281" s="2">
        <v>2.1215000000000002</v>
      </c>
      <c r="AK1281" s="2">
        <v>7.9020999999999999</v>
      </c>
    </row>
    <row r="1282" spans="1:37" x14ac:dyDescent="0.25">
      <c r="A1282">
        <v>127.6</v>
      </c>
      <c r="B1282">
        <v>2.1236999999999999</v>
      </c>
      <c r="C1282">
        <v>1.1176000000000001</v>
      </c>
      <c r="D1282">
        <v>127.6</v>
      </c>
      <c r="E1282">
        <v>2.1234999999999999</v>
      </c>
      <c r="F1282">
        <v>1.3247000000000002</v>
      </c>
      <c r="G1282">
        <v>127.6</v>
      </c>
      <c r="H1282">
        <v>2.1242999999999999</v>
      </c>
      <c r="I1282">
        <v>2.5006000000000004</v>
      </c>
      <c r="J1282">
        <v>127.6</v>
      </c>
      <c r="K1282">
        <v>2.1236000000000002</v>
      </c>
      <c r="L1282">
        <v>4.2236000000000002</v>
      </c>
      <c r="Z1282" s="2">
        <v>127.6</v>
      </c>
      <c r="AA1282" s="2">
        <v>2.1240000000000001</v>
      </c>
      <c r="AB1282" s="2">
        <v>5.5827999999999998</v>
      </c>
      <c r="AC1282" s="2">
        <v>127.6</v>
      </c>
      <c r="AD1282" s="2">
        <v>2.1227</v>
      </c>
      <c r="AE1282" s="2">
        <v>7.5194999999999999</v>
      </c>
      <c r="AF1282" s="2">
        <v>127.6</v>
      </c>
      <c r="AG1282" s="2">
        <v>2.1236999999999999</v>
      </c>
      <c r="AH1282" s="2">
        <v>7.3382000000000005</v>
      </c>
      <c r="AI1282" s="2">
        <v>127.6</v>
      </c>
      <c r="AJ1282" s="2">
        <v>2.1227</v>
      </c>
      <c r="AK1282" s="2">
        <v>7.9035000000000002</v>
      </c>
    </row>
    <row r="1283" spans="1:37" x14ac:dyDescent="0.25">
      <c r="A1283">
        <v>127.7</v>
      </c>
      <c r="B1283">
        <v>2.1255999999999999</v>
      </c>
      <c r="C1283">
        <v>1.1193000000000002</v>
      </c>
      <c r="D1283">
        <v>127.7</v>
      </c>
      <c r="E1283">
        <v>2.1248999999999998</v>
      </c>
      <c r="F1283">
        <v>1.3240000000000001</v>
      </c>
      <c r="G1283">
        <v>127.7</v>
      </c>
      <c r="H1283">
        <v>2.1255999999999999</v>
      </c>
      <c r="I1283">
        <v>2.4970000000000003</v>
      </c>
      <c r="J1283">
        <v>127.7</v>
      </c>
      <c r="K1283">
        <v>2.1255000000000002</v>
      </c>
      <c r="L1283">
        <v>4.2270000000000003</v>
      </c>
      <c r="Z1283" s="2">
        <v>127.7</v>
      </c>
      <c r="AA1283" s="2">
        <v>2.1257999999999999</v>
      </c>
      <c r="AB1283" s="2">
        <v>5.5896999999999997</v>
      </c>
      <c r="AC1283" s="2">
        <v>127.7</v>
      </c>
      <c r="AD1283" s="2">
        <v>2.1242999999999999</v>
      </c>
      <c r="AE1283" s="2">
        <v>7.5236999999999998</v>
      </c>
      <c r="AF1283" s="2">
        <v>127.7</v>
      </c>
      <c r="AG1283" s="2">
        <v>2.1255000000000002</v>
      </c>
      <c r="AH1283" s="2">
        <v>7.344199999999999</v>
      </c>
      <c r="AI1283" s="2">
        <v>127.7</v>
      </c>
      <c r="AJ1283" s="2">
        <v>2.1242999999999999</v>
      </c>
      <c r="AK1283" s="2">
        <v>7.9077999999999999</v>
      </c>
    </row>
    <row r="1284" spans="1:37" x14ac:dyDescent="0.25">
      <c r="A1284">
        <v>127.8</v>
      </c>
      <c r="B1284">
        <v>2.1276999999999999</v>
      </c>
      <c r="C1284">
        <v>1.1216000000000002</v>
      </c>
      <c r="D1284">
        <v>127.8</v>
      </c>
      <c r="E1284">
        <v>2.1263000000000001</v>
      </c>
      <c r="F1284">
        <v>1.3233000000000001</v>
      </c>
      <c r="G1284">
        <v>127.8</v>
      </c>
      <c r="H1284">
        <v>2.1269</v>
      </c>
      <c r="I1284">
        <v>2.4940000000000002</v>
      </c>
      <c r="J1284">
        <v>127.8</v>
      </c>
      <c r="K1284">
        <v>2.1277000000000004</v>
      </c>
      <c r="L1284">
        <v>4.2317</v>
      </c>
      <c r="Z1284" s="2">
        <v>127.8</v>
      </c>
      <c r="AA1284" s="2">
        <v>2.1276000000000002</v>
      </c>
      <c r="AB1284" s="2">
        <v>5.5952000000000002</v>
      </c>
      <c r="AC1284" s="2">
        <v>127.8</v>
      </c>
      <c r="AD1284" s="2">
        <v>2.1265000000000001</v>
      </c>
      <c r="AE1284" s="2">
        <v>7.5310000000000006</v>
      </c>
      <c r="AF1284" s="2">
        <v>127.8</v>
      </c>
      <c r="AG1284" s="2">
        <v>2.1271</v>
      </c>
      <c r="AH1284" s="2">
        <v>7.3491999999999997</v>
      </c>
      <c r="AI1284" s="2">
        <v>127.8</v>
      </c>
      <c r="AJ1284" s="2">
        <v>2.1261999999999999</v>
      </c>
      <c r="AK1284" s="2">
        <v>7.9132999999999996</v>
      </c>
    </row>
    <row r="1285" spans="1:37" x14ac:dyDescent="0.25">
      <c r="A1285">
        <v>127.9</v>
      </c>
      <c r="B1285">
        <v>2.1292</v>
      </c>
      <c r="C1285">
        <v>1.1213</v>
      </c>
      <c r="D1285">
        <v>127.9</v>
      </c>
      <c r="E1285">
        <v>2.1278999999999999</v>
      </c>
      <c r="F1285">
        <v>1.3236000000000001</v>
      </c>
      <c r="G1285">
        <v>127.9</v>
      </c>
      <c r="H1285">
        <v>2.1286</v>
      </c>
      <c r="I1285">
        <v>2.4928000000000003</v>
      </c>
      <c r="J1285">
        <v>127.9</v>
      </c>
      <c r="K1285">
        <v>2.1293000000000002</v>
      </c>
      <c r="L1285">
        <v>4.2325999999999997</v>
      </c>
      <c r="Z1285" s="2">
        <v>127.9</v>
      </c>
      <c r="AA1285" s="2">
        <v>2.1295999999999999</v>
      </c>
      <c r="AB1285" s="2">
        <v>5.6011999999999995</v>
      </c>
      <c r="AC1285" s="2">
        <v>127.9</v>
      </c>
      <c r="AD1285" s="2">
        <v>2.1282000000000001</v>
      </c>
      <c r="AE1285" s="2">
        <v>7.5365000000000002</v>
      </c>
      <c r="AF1285" s="2">
        <v>127.9</v>
      </c>
      <c r="AG1285" s="2">
        <v>2.1288</v>
      </c>
      <c r="AH1285" s="2">
        <v>7.3545999999999996</v>
      </c>
      <c r="AI1285" s="2">
        <v>127.9</v>
      </c>
      <c r="AJ1285" s="2">
        <v>2.1284999999999998</v>
      </c>
      <c r="AK1285" s="2">
        <v>7.9218000000000002</v>
      </c>
    </row>
    <row r="1286" spans="1:37" x14ac:dyDescent="0.25">
      <c r="A1286">
        <v>128</v>
      </c>
      <c r="B1286">
        <v>2.1307</v>
      </c>
      <c r="C1286">
        <v>1.1220000000000001</v>
      </c>
      <c r="D1286">
        <v>128</v>
      </c>
      <c r="E1286">
        <v>2.13</v>
      </c>
      <c r="F1286">
        <v>1.3265</v>
      </c>
      <c r="G1286">
        <v>128</v>
      </c>
      <c r="H1286">
        <v>2.1307</v>
      </c>
      <c r="I1286">
        <v>2.4932000000000003</v>
      </c>
      <c r="J1286">
        <v>128</v>
      </c>
      <c r="K1286">
        <v>2.1304000000000003</v>
      </c>
      <c r="L1286">
        <v>4.2320000000000002</v>
      </c>
      <c r="Z1286" s="2">
        <v>128</v>
      </c>
      <c r="AA1286" s="2">
        <v>2.1307</v>
      </c>
      <c r="AB1286" s="2">
        <v>5.6021000000000001</v>
      </c>
      <c r="AC1286" s="2">
        <v>128</v>
      </c>
      <c r="AD1286" s="2">
        <v>2.1297000000000001</v>
      </c>
      <c r="AE1286" s="2">
        <v>7.5394000000000005</v>
      </c>
      <c r="AF1286" s="2">
        <v>128</v>
      </c>
      <c r="AG1286" s="2">
        <v>2.1307</v>
      </c>
      <c r="AH1286" s="2">
        <v>7.3606999999999996</v>
      </c>
      <c r="AI1286" s="2">
        <v>128</v>
      </c>
      <c r="AJ1286" s="2">
        <v>2.1299000000000001</v>
      </c>
      <c r="AK1286" s="2">
        <v>7.9246999999999996</v>
      </c>
    </row>
    <row r="1287" spans="1:37" x14ac:dyDescent="0.25">
      <c r="A1287">
        <v>128.1</v>
      </c>
      <c r="B1287">
        <v>2.1320999999999999</v>
      </c>
      <c r="C1287">
        <v>1.1216000000000002</v>
      </c>
      <c r="D1287">
        <v>128.1</v>
      </c>
      <c r="E1287">
        <v>2.1316999999999999</v>
      </c>
      <c r="F1287">
        <v>1.3273000000000001</v>
      </c>
      <c r="G1287">
        <v>128.1</v>
      </c>
      <c r="H1287">
        <v>2.1326000000000001</v>
      </c>
      <c r="I1287">
        <v>2.4922</v>
      </c>
      <c r="J1287">
        <v>128.1</v>
      </c>
      <c r="K1287">
        <v>2.1319000000000004</v>
      </c>
      <c r="L1287">
        <v>4.2330000000000005</v>
      </c>
      <c r="Z1287" s="2">
        <v>128.1</v>
      </c>
      <c r="AA1287" s="2">
        <v>2.1322000000000001</v>
      </c>
      <c r="AB1287" s="2">
        <v>5.6063999999999998</v>
      </c>
      <c r="AC1287" s="2">
        <v>128.1</v>
      </c>
      <c r="AD1287" s="2">
        <v>2.1309999999999998</v>
      </c>
      <c r="AE1287" s="2">
        <v>7.5422000000000002</v>
      </c>
      <c r="AF1287" s="2">
        <v>128.1</v>
      </c>
      <c r="AG1287" s="2">
        <v>2.1320999999999999</v>
      </c>
      <c r="AH1287" s="2">
        <v>7.363999999999999</v>
      </c>
      <c r="AI1287" s="2">
        <v>128.1</v>
      </c>
      <c r="AJ1287" s="2">
        <v>2.1310000000000002</v>
      </c>
      <c r="AK1287" s="2">
        <v>7.9253999999999998</v>
      </c>
    </row>
    <row r="1288" spans="1:37" x14ac:dyDescent="0.25">
      <c r="A1288">
        <v>128.19999999999999</v>
      </c>
      <c r="B1288">
        <v>2.1339999999999999</v>
      </c>
      <c r="C1288">
        <v>1.1239000000000001</v>
      </c>
      <c r="D1288">
        <v>128.19999999999999</v>
      </c>
      <c r="E1288">
        <v>2.1332</v>
      </c>
      <c r="F1288">
        <v>1.3269000000000002</v>
      </c>
      <c r="G1288">
        <v>128.19999999999999</v>
      </c>
      <c r="H1288">
        <v>2.1339999999999999</v>
      </c>
      <c r="I1288">
        <v>2.4897</v>
      </c>
      <c r="J1288">
        <v>128.19999999999999</v>
      </c>
      <c r="K1288">
        <v>2.1339000000000001</v>
      </c>
      <c r="L1288">
        <v>4.2366000000000001</v>
      </c>
      <c r="Z1288" s="2">
        <v>128.19999999999999</v>
      </c>
      <c r="AA1288" s="2">
        <v>2.1341000000000001</v>
      </c>
      <c r="AB1288" s="2">
        <v>5.6124000000000001</v>
      </c>
      <c r="AC1288" s="2">
        <v>128.19999999999999</v>
      </c>
      <c r="AD1288" s="2">
        <v>2.1326999999999998</v>
      </c>
      <c r="AE1288" s="2">
        <v>7.5455000000000005</v>
      </c>
      <c r="AF1288" s="2">
        <v>128.19999999999999</v>
      </c>
      <c r="AG1288" s="2">
        <v>2.1337999999999999</v>
      </c>
      <c r="AH1288" s="2">
        <v>7.3689</v>
      </c>
      <c r="AI1288" s="2">
        <v>128.19999999999999</v>
      </c>
      <c r="AJ1288" s="2">
        <v>2.1326999999999998</v>
      </c>
      <c r="AK1288" s="2">
        <v>7.9302000000000001</v>
      </c>
    </row>
    <row r="1289" spans="1:37" x14ac:dyDescent="0.25">
      <c r="A1289">
        <v>128.30000000000001</v>
      </c>
      <c r="B1289">
        <v>2.1360000000000001</v>
      </c>
      <c r="C1289">
        <v>1.1257000000000001</v>
      </c>
      <c r="D1289">
        <v>128.30000000000001</v>
      </c>
      <c r="E1289">
        <v>2.1347</v>
      </c>
      <c r="F1289">
        <v>1.3263</v>
      </c>
      <c r="G1289">
        <v>128.30000000000001</v>
      </c>
      <c r="H1289">
        <v>2.1353</v>
      </c>
      <c r="I1289">
        <v>2.4861</v>
      </c>
      <c r="J1289">
        <v>128.30000000000001</v>
      </c>
      <c r="K1289">
        <v>2.1360000000000001</v>
      </c>
      <c r="L1289">
        <v>4.2404999999999999</v>
      </c>
      <c r="Z1289" s="2">
        <v>128.30000000000001</v>
      </c>
      <c r="AA1289" s="2">
        <v>2.1360000000000001</v>
      </c>
      <c r="AB1289" s="2">
        <v>5.6193999999999997</v>
      </c>
      <c r="AC1289" s="2">
        <v>128.30000000000001</v>
      </c>
      <c r="AD1289" s="2">
        <v>2.1347</v>
      </c>
      <c r="AE1289" s="2">
        <v>7.5522</v>
      </c>
      <c r="AF1289" s="2">
        <v>128.30000000000001</v>
      </c>
      <c r="AG1289" s="2">
        <v>2.1355</v>
      </c>
      <c r="AH1289" s="2">
        <v>7.3741000000000003</v>
      </c>
      <c r="AI1289" s="2">
        <v>128.30000000000001</v>
      </c>
      <c r="AJ1289" s="2">
        <v>2.1347</v>
      </c>
      <c r="AK1289" s="2">
        <v>7.9365999999999994</v>
      </c>
    </row>
    <row r="1290" spans="1:37" x14ac:dyDescent="0.25">
      <c r="A1290">
        <v>128.4</v>
      </c>
      <c r="B1290">
        <v>2.1375000000000002</v>
      </c>
      <c r="C1290">
        <v>1.1256000000000002</v>
      </c>
      <c r="D1290">
        <v>128.4</v>
      </c>
      <c r="E1290">
        <v>2.1362000000000001</v>
      </c>
      <c r="F1290">
        <v>1.3264</v>
      </c>
      <c r="G1290">
        <v>128.4</v>
      </c>
      <c r="H1290">
        <v>2.137</v>
      </c>
      <c r="I1290">
        <v>2.4842</v>
      </c>
      <c r="J1290">
        <v>128.4</v>
      </c>
      <c r="K1290">
        <v>2.1376000000000004</v>
      </c>
      <c r="L1290">
        <v>4.2416999999999998</v>
      </c>
      <c r="Z1290" s="2">
        <v>128.4</v>
      </c>
      <c r="AA1290" s="2">
        <v>2.1379999999999999</v>
      </c>
      <c r="AB1290" s="2">
        <v>5.6262999999999996</v>
      </c>
      <c r="AC1290" s="2">
        <v>128.4</v>
      </c>
      <c r="AD1290" s="2">
        <v>2.1364999999999998</v>
      </c>
      <c r="AE1290" s="2">
        <v>7.5579999999999998</v>
      </c>
      <c r="AF1290" s="2">
        <v>128.4</v>
      </c>
      <c r="AG1290" s="2">
        <v>2.1372</v>
      </c>
      <c r="AH1290" s="2">
        <v>7.3796999999999997</v>
      </c>
      <c r="AI1290" s="2">
        <v>128.4</v>
      </c>
      <c r="AJ1290" s="2">
        <v>2.1367000000000003</v>
      </c>
      <c r="AK1290" s="2">
        <v>7.9436999999999998</v>
      </c>
    </row>
    <row r="1291" spans="1:37" x14ac:dyDescent="0.25">
      <c r="A1291">
        <v>128.5</v>
      </c>
      <c r="B1291">
        <v>2.1389999999999998</v>
      </c>
      <c r="C1291">
        <v>1.1260000000000001</v>
      </c>
      <c r="D1291">
        <v>128.5</v>
      </c>
      <c r="E1291">
        <v>2.1383999999999999</v>
      </c>
      <c r="F1291">
        <v>1.3292000000000002</v>
      </c>
      <c r="G1291">
        <v>128.5</v>
      </c>
      <c r="H1291">
        <v>2.1392000000000002</v>
      </c>
      <c r="I1291">
        <v>2.4855</v>
      </c>
      <c r="J1291">
        <v>128.5</v>
      </c>
      <c r="K1291">
        <v>2.1388000000000003</v>
      </c>
      <c r="L1291">
        <v>4.2412000000000001</v>
      </c>
      <c r="Z1291" s="2">
        <v>128.5</v>
      </c>
      <c r="AA1291" s="2">
        <v>2.1389999999999998</v>
      </c>
      <c r="AB1291" s="2">
        <v>5.6268000000000002</v>
      </c>
      <c r="AC1291" s="2">
        <v>128.5</v>
      </c>
      <c r="AD1291" s="2">
        <v>2.1379999999999999</v>
      </c>
      <c r="AE1291" s="2">
        <v>7.5616000000000003</v>
      </c>
      <c r="AF1291" s="2">
        <v>128.5</v>
      </c>
      <c r="AG1291" s="2">
        <v>2.1389</v>
      </c>
      <c r="AH1291" s="2">
        <v>7.3853999999999989</v>
      </c>
      <c r="AI1291" s="2">
        <v>128.5</v>
      </c>
      <c r="AJ1291" s="2">
        <v>2.1381000000000001</v>
      </c>
      <c r="AK1291" s="2">
        <v>7.9470000000000001</v>
      </c>
    </row>
    <row r="1292" spans="1:37" x14ac:dyDescent="0.25">
      <c r="A1292">
        <v>128.6</v>
      </c>
      <c r="B1292">
        <v>2.1404999999999998</v>
      </c>
      <c r="C1292">
        <v>1.1264000000000001</v>
      </c>
      <c r="D1292">
        <v>128.6</v>
      </c>
      <c r="E1292">
        <v>2.14</v>
      </c>
      <c r="F1292">
        <v>1.3290000000000002</v>
      </c>
      <c r="G1292">
        <v>128.6</v>
      </c>
      <c r="H1292">
        <v>2.1408999999999998</v>
      </c>
      <c r="I1292">
        <v>2.4836</v>
      </c>
      <c r="J1292">
        <v>128.6</v>
      </c>
      <c r="K1292">
        <v>2.1403000000000003</v>
      </c>
      <c r="L1292">
        <v>4.2423000000000002</v>
      </c>
      <c r="Z1292" s="2">
        <v>128.6</v>
      </c>
      <c r="AA1292" s="2">
        <v>2.1406000000000001</v>
      </c>
      <c r="AB1292" s="2">
        <v>5.6311999999999998</v>
      </c>
      <c r="AC1292" s="2">
        <v>128.6</v>
      </c>
      <c r="AD1292" s="2">
        <v>2.1394000000000002</v>
      </c>
      <c r="AE1292" s="2">
        <v>7.5647000000000002</v>
      </c>
      <c r="AF1292" s="2">
        <v>128.6</v>
      </c>
      <c r="AG1292" s="2">
        <v>2.1404999999999998</v>
      </c>
      <c r="AH1292" s="2">
        <v>7.3893000000000004</v>
      </c>
      <c r="AI1292" s="2">
        <v>128.6</v>
      </c>
      <c r="AJ1292" s="2">
        <v>2.1394000000000002</v>
      </c>
      <c r="AK1292" s="2">
        <v>7.9487999999999994</v>
      </c>
    </row>
    <row r="1293" spans="1:37" x14ac:dyDescent="0.25">
      <c r="A1293">
        <v>128.69999999999999</v>
      </c>
      <c r="B1293">
        <v>2.1423000000000001</v>
      </c>
      <c r="C1293">
        <v>1.1275000000000002</v>
      </c>
      <c r="D1293">
        <v>128.69999999999999</v>
      </c>
      <c r="E1293">
        <v>2.1415000000000002</v>
      </c>
      <c r="F1293">
        <v>1.3289000000000002</v>
      </c>
      <c r="G1293">
        <v>128.69999999999999</v>
      </c>
      <c r="H1293">
        <v>2.1423000000000001</v>
      </c>
      <c r="I1293">
        <v>2.4806000000000004</v>
      </c>
      <c r="J1293">
        <v>128.69999999999999</v>
      </c>
      <c r="K1293">
        <v>2.1424000000000003</v>
      </c>
      <c r="L1293">
        <v>4.2465000000000002</v>
      </c>
      <c r="Z1293" s="2">
        <v>128.69999999999999</v>
      </c>
      <c r="AA1293" s="2">
        <v>2.1423000000000001</v>
      </c>
      <c r="AB1293" s="2">
        <v>5.6360999999999999</v>
      </c>
      <c r="AC1293" s="2">
        <v>128.69999999999999</v>
      </c>
      <c r="AD1293" s="2">
        <v>2.1410999999999998</v>
      </c>
      <c r="AE1293" s="2">
        <v>7.5689000000000002</v>
      </c>
      <c r="AF1293" s="2">
        <v>128.69999999999999</v>
      </c>
      <c r="AG1293" s="2">
        <v>2.1421000000000001</v>
      </c>
      <c r="AH1293" s="2">
        <v>7.3936999999999991</v>
      </c>
      <c r="AI1293" s="2">
        <v>128.69999999999999</v>
      </c>
      <c r="AJ1293" s="2">
        <v>2.1411000000000002</v>
      </c>
      <c r="AK1293" s="2">
        <v>7.9536999999999995</v>
      </c>
    </row>
    <row r="1294" spans="1:37" x14ac:dyDescent="0.25">
      <c r="A1294">
        <v>128.80000000000001</v>
      </c>
      <c r="B1294">
        <v>2.1442999999999999</v>
      </c>
      <c r="C1294">
        <v>1.1297000000000001</v>
      </c>
      <c r="D1294">
        <v>128.80000000000001</v>
      </c>
      <c r="E1294">
        <v>2.1431</v>
      </c>
      <c r="F1294">
        <v>1.3289000000000002</v>
      </c>
      <c r="G1294">
        <v>128.80000000000001</v>
      </c>
      <c r="H1294">
        <v>2.1436999999999999</v>
      </c>
      <c r="I1294">
        <v>2.4776000000000002</v>
      </c>
      <c r="J1294">
        <v>128.80000000000001</v>
      </c>
      <c r="K1294">
        <v>2.1444000000000001</v>
      </c>
      <c r="L1294">
        <v>4.2492000000000001</v>
      </c>
      <c r="Z1294" s="2">
        <v>128.80000000000001</v>
      </c>
      <c r="AA1294" s="2">
        <v>2.1442999999999999</v>
      </c>
      <c r="AB1294" s="2">
        <v>5.6428000000000003</v>
      </c>
      <c r="AC1294" s="2">
        <v>128.80000000000001</v>
      </c>
      <c r="AD1294" s="2">
        <v>2.1431</v>
      </c>
      <c r="AE1294" s="2">
        <v>7.5765000000000002</v>
      </c>
      <c r="AF1294" s="2">
        <v>128.80000000000001</v>
      </c>
      <c r="AG1294" s="2">
        <v>2.1436999999999999</v>
      </c>
      <c r="AH1294" s="2">
        <v>7.3987999999999996</v>
      </c>
      <c r="AI1294" s="2">
        <v>128.80000000000001</v>
      </c>
      <c r="AJ1294" s="2">
        <v>2.1432000000000002</v>
      </c>
      <c r="AK1294" s="2">
        <v>7.9609999999999994</v>
      </c>
    </row>
    <row r="1295" spans="1:37" x14ac:dyDescent="0.25">
      <c r="A1295">
        <v>128.9</v>
      </c>
      <c r="B1295">
        <v>2.1457000000000002</v>
      </c>
      <c r="C1295">
        <v>1.1291</v>
      </c>
      <c r="D1295">
        <v>128.9</v>
      </c>
      <c r="E1295">
        <v>2.1446000000000001</v>
      </c>
      <c r="F1295">
        <v>1.3291000000000002</v>
      </c>
      <c r="G1295">
        <v>128.9</v>
      </c>
      <c r="H1295">
        <v>2.1453000000000002</v>
      </c>
      <c r="I1295">
        <v>2.4756</v>
      </c>
      <c r="J1295">
        <v>128.9</v>
      </c>
      <c r="K1295">
        <v>2.1458000000000004</v>
      </c>
      <c r="L1295">
        <v>4.2499000000000002</v>
      </c>
      <c r="Z1295" s="2">
        <v>128.9</v>
      </c>
      <c r="AA1295" s="2">
        <v>2.1463000000000001</v>
      </c>
      <c r="AB1295" s="2">
        <v>5.6497999999999999</v>
      </c>
      <c r="AC1295" s="2">
        <v>128.9</v>
      </c>
      <c r="AD1295" s="2">
        <v>2.1448</v>
      </c>
      <c r="AE1295" s="2">
        <v>7.5814000000000004</v>
      </c>
      <c r="AF1295" s="2">
        <v>128.9</v>
      </c>
      <c r="AG1295" s="2">
        <v>2.1453000000000002</v>
      </c>
      <c r="AH1295" s="2">
        <v>7.4035999999999991</v>
      </c>
      <c r="AI1295" s="2">
        <v>128.9</v>
      </c>
      <c r="AJ1295" s="2">
        <v>2.145</v>
      </c>
      <c r="AK1295" s="2">
        <v>7.9664999999999999</v>
      </c>
    </row>
    <row r="1296" spans="1:37" x14ac:dyDescent="0.25">
      <c r="A1296">
        <v>129</v>
      </c>
      <c r="B1296">
        <v>2.1475</v>
      </c>
      <c r="C1296">
        <v>1.1305000000000001</v>
      </c>
      <c r="D1296">
        <v>129</v>
      </c>
      <c r="E1296">
        <v>2.1467000000000001</v>
      </c>
      <c r="F1296">
        <v>1.3312000000000002</v>
      </c>
      <c r="G1296">
        <v>129</v>
      </c>
      <c r="H1296">
        <v>2.1475</v>
      </c>
      <c r="I1296">
        <v>2.4762</v>
      </c>
      <c r="J1296">
        <v>129</v>
      </c>
      <c r="K1296">
        <v>2.1472000000000002</v>
      </c>
      <c r="L1296">
        <v>4.2503000000000002</v>
      </c>
      <c r="Z1296" s="2">
        <v>129</v>
      </c>
      <c r="AA1296" s="2">
        <v>2.1474000000000002</v>
      </c>
      <c r="AB1296" s="2">
        <v>5.6504000000000003</v>
      </c>
      <c r="AC1296" s="2">
        <v>129</v>
      </c>
      <c r="AD1296" s="2">
        <v>2.1463000000000001</v>
      </c>
      <c r="AE1296" s="2">
        <v>7.585</v>
      </c>
      <c r="AF1296" s="2">
        <v>129</v>
      </c>
      <c r="AG1296" s="2">
        <v>2.1474000000000002</v>
      </c>
      <c r="AH1296" s="2">
        <v>7.4111999999999991</v>
      </c>
      <c r="AI1296" s="2">
        <v>129</v>
      </c>
      <c r="AJ1296" s="2">
        <v>2.1465000000000001</v>
      </c>
      <c r="AK1296" s="2">
        <v>7.9706999999999999</v>
      </c>
    </row>
    <row r="1297" spans="1:37" x14ac:dyDescent="0.25">
      <c r="A1297">
        <v>129.1</v>
      </c>
      <c r="B1297">
        <v>2.1488999999999998</v>
      </c>
      <c r="C1297">
        <v>1.1305000000000001</v>
      </c>
      <c r="D1297">
        <v>129.1</v>
      </c>
      <c r="E1297">
        <v>2.1482999999999999</v>
      </c>
      <c r="F1297">
        <v>1.3308000000000002</v>
      </c>
      <c r="G1297">
        <v>129.1</v>
      </c>
      <c r="H1297">
        <v>2.1492</v>
      </c>
      <c r="I1297">
        <v>2.4744000000000002</v>
      </c>
      <c r="J1297">
        <v>129.1</v>
      </c>
      <c r="K1297">
        <v>2.1487000000000003</v>
      </c>
      <c r="L1297">
        <v>4.2509000000000006</v>
      </c>
      <c r="Z1297" s="2">
        <v>129.1</v>
      </c>
      <c r="AA1297" s="2">
        <v>2.1488999999999998</v>
      </c>
      <c r="AB1297" s="2">
        <v>5.6547999999999998</v>
      </c>
      <c r="AC1297" s="2">
        <v>129.1</v>
      </c>
      <c r="AD1297" s="2">
        <v>2.1478000000000002</v>
      </c>
      <c r="AE1297" s="2">
        <v>7.5886000000000005</v>
      </c>
      <c r="AF1297" s="2">
        <v>129.1</v>
      </c>
      <c r="AG1297" s="2">
        <v>2.1488999999999998</v>
      </c>
      <c r="AH1297" s="2">
        <v>7.4144000000000005</v>
      </c>
      <c r="AI1297" s="2">
        <v>129.1</v>
      </c>
      <c r="AJ1297" s="2">
        <v>2.1478000000000002</v>
      </c>
      <c r="AK1297" s="2">
        <v>7.9729999999999999</v>
      </c>
    </row>
    <row r="1298" spans="1:37" x14ac:dyDescent="0.25">
      <c r="A1298">
        <v>129.19999999999999</v>
      </c>
      <c r="B1298">
        <v>2.1505999999999998</v>
      </c>
      <c r="C1298">
        <v>1.1316000000000002</v>
      </c>
      <c r="D1298">
        <v>129.19999999999999</v>
      </c>
      <c r="E1298">
        <v>2.15</v>
      </c>
      <c r="F1298">
        <v>1.3320000000000001</v>
      </c>
      <c r="G1298">
        <v>129.19999999999999</v>
      </c>
      <c r="H1298">
        <v>2.1507000000000001</v>
      </c>
      <c r="I1298">
        <v>2.4709000000000003</v>
      </c>
      <c r="J1298">
        <v>129.19999999999999</v>
      </c>
      <c r="K1298">
        <v>2.1506000000000003</v>
      </c>
      <c r="L1298">
        <v>4.2541000000000002</v>
      </c>
      <c r="Z1298" s="2">
        <v>129.19999999999999</v>
      </c>
      <c r="AA1298" s="2">
        <v>2.1507000000000001</v>
      </c>
      <c r="AB1298" s="2">
        <v>5.6608000000000001</v>
      </c>
      <c r="AC1298" s="2">
        <v>129.19999999999999</v>
      </c>
      <c r="AD1298" s="2">
        <v>2.1494</v>
      </c>
      <c r="AE1298" s="2">
        <v>7.5921000000000003</v>
      </c>
      <c r="AF1298" s="2">
        <v>129.19999999999999</v>
      </c>
      <c r="AG1298" s="2">
        <v>2.1503000000000001</v>
      </c>
      <c r="AH1298" s="2">
        <v>7.4184999999999999</v>
      </c>
      <c r="AI1298" s="2">
        <v>129.19999999999999</v>
      </c>
      <c r="AJ1298" s="2">
        <v>2.1494</v>
      </c>
      <c r="AK1298" s="2">
        <v>7.9766999999999992</v>
      </c>
    </row>
    <row r="1299" spans="1:37" x14ac:dyDescent="0.25">
      <c r="A1299">
        <v>129.30000000000001</v>
      </c>
      <c r="B1299">
        <v>2.1524999999999999</v>
      </c>
      <c r="C1299">
        <v>1.133</v>
      </c>
      <c r="D1299">
        <v>129.30000000000001</v>
      </c>
      <c r="E1299">
        <v>2.1511</v>
      </c>
      <c r="F1299">
        <v>1.3303</v>
      </c>
      <c r="G1299">
        <v>129.30000000000001</v>
      </c>
      <c r="H1299">
        <v>2.1520999999999999</v>
      </c>
      <c r="I1299">
        <v>2.4676</v>
      </c>
      <c r="J1299">
        <v>129.30000000000001</v>
      </c>
      <c r="K1299">
        <v>2.1527000000000003</v>
      </c>
      <c r="L1299">
        <v>4.2574000000000005</v>
      </c>
      <c r="Z1299" s="2">
        <v>129.30000000000001</v>
      </c>
      <c r="AA1299" s="2">
        <v>2.1528</v>
      </c>
      <c r="AB1299" s="2">
        <v>5.6691000000000003</v>
      </c>
      <c r="AC1299" s="2">
        <v>129.30000000000001</v>
      </c>
      <c r="AD1299" s="2">
        <v>2.1514000000000002</v>
      </c>
      <c r="AE1299" s="2">
        <v>7.5986000000000002</v>
      </c>
      <c r="AF1299" s="2">
        <v>129.30000000000001</v>
      </c>
      <c r="AG1299" s="2">
        <v>2.1520999999999999</v>
      </c>
      <c r="AH1299" s="2">
        <v>7.4248999999999992</v>
      </c>
      <c r="AI1299" s="2">
        <v>129.30000000000001</v>
      </c>
      <c r="AJ1299" s="2">
        <v>2.1515</v>
      </c>
      <c r="AK1299" s="2">
        <v>7.984</v>
      </c>
    </row>
    <row r="1300" spans="1:37" x14ac:dyDescent="0.25">
      <c r="A1300">
        <v>129.4</v>
      </c>
      <c r="B1300">
        <v>2.1539999999999999</v>
      </c>
      <c r="C1300">
        <v>1.133</v>
      </c>
      <c r="D1300">
        <v>129.4</v>
      </c>
      <c r="E1300">
        <v>2.1528999999999998</v>
      </c>
      <c r="F1300">
        <v>1.3312000000000002</v>
      </c>
      <c r="G1300">
        <v>129.4</v>
      </c>
      <c r="H1300">
        <v>2.1537000000000002</v>
      </c>
      <c r="I1300">
        <v>2.4657</v>
      </c>
      <c r="J1300">
        <v>129.4</v>
      </c>
      <c r="K1300">
        <v>2.1541000000000001</v>
      </c>
      <c r="L1300">
        <v>4.2580999999999998</v>
      </c>
      <c r="Z1300" s="2">
        <v>129.4</v>
      </c>
      <c r="AA1300" s="2">
        <v>2.1547000000000001</v>
      </c>
      <c r="AB1300" s="2">
        <v>5.6745000000000001</v>
      </c>
      <c r="AC1300" s="2">
        <v>129.4</v>
      </c>
      <c r="AD1300" s="2">
        <v>2.153</v>
      </c>
      <c r="AE1300" s="2">
        <v>7.6029</v>
      </c>
      <c r="AF1300" s="2">
        <v>129.4</v>
      </c>
      <c r="AG1300" s="2">
        <v>2.1537000000000002</v>
      </c>
      <c r="AH1300" s="2">
        <v>7.4294999999999991</v>
      </c>
      <c r="AI1300" s="2">
        <v>129.4</v>
      </c>
      <c r="AJ1300" s="2">
        <v>2.1533000000000002</v>
      </c>
      <c r="AK1300" s="2">
        <v>7.9886999999999997</v>
      </c>
    </row>
    <row r="1301" spans="1:37" x14ac:dyDescent="0.25">
      <c r="A1301">
        <v>129.5</v>
      </c>
      <c r="B1301">
        <v>2.1558000000000002</v>
      </c>
      <c r="C1301">
        <v>1.1342000000000001</v>
      </c>
      <c r="D1301">
        <v>129.5</v>
      </c>
      <c r="E1301">
        <v>2.1551999999999998</v>
      </c>
      <c r="F1301">
        <v>1.3344</v>
      </c>
      <c r="G1301">
        <v>129.5</v>
      </c>
      <c r="H1301">
        <v>2.1558999999999999</v>
      </c>
      <c r="I1301">
        <v>2.4661</v>
      </c>
      <c r="J1301">
        <v>129.5</v>
      </c>
      <c r="K1301">
        <v>2.1556000000000002</v>
      </c>
      <c r="L1301">
        <v>4.2591000000000001</v>
      </c>
      <c r="Z1301" s="2">
        <v>129.5</v>
      </c>
      <c r="AA1301" s="2">
        <v>2.1556000000000002</v>
      </c>
      <c r="AB1301" s="2">
        <v>5.6750999999999996</v>
      </c>
      <c r="AC1301" s="2">
        <v>129.5</v>
      </c>
      <c r="AD1301" s="2">
        <v>2.1545999999999998</v>
      </c>
      <c r="AE1301" s="2">
        <v>7.6070000000000002</v>
      </c>
      <c r="AF1301" s="2">
        <v>129.5</v>
      </c>
      <c r="AG1301" s="2">
        <v>2.1558000000000002</v>
      </c>
      <c r="AH1301" s="2">
        <v>7.4377999999999993</v>
      </c>
      <c r="AI1301" s="2">
        <v>129.5</v>
      </c>
      <c r="AJ1301" s="2">
        <v>2.1547999999999998</v>
      </c>
      <c r="AK1301" s="2">
        <v>7.9924999999999997</v>
      </c>
    </row>
    <row r="1302" spans="1:37" x14ac:dyDescent="0.25">
      <c r="A1302">
        <v>129.6</v>
      </c>
      <c r="B1302">
        <v>2.1573000000000002</v>
      </c>
      <c r="C1302">
        <v>1.1344000000000001</v>
      </c>
      <c r="D1302">
        <v>129.6</v>
      </c>
      <c r="E1302">
        <v>2.1564000000000001</v>
      </c>
      <c r="F1302">
        <v>1.3325</v>
      </c>
      <c r="G1302">
        <v>129.6</v>
      </c>
      <c r="H1302">
        <v>2.1573000000000002</v>
      </c>
      <c r="I1302">
        <v>2.4634</v>
      </c>
      <c r="J1302">
        <v>129.6</v>
      </c>
      <c r="K1302">
        <v>2.157</v>
      </c>
      <c r="L1302">
        <v>4.2597000000000005</v>
      </c>
      <c r="Z1302" s="2">
        <v>129.6</v>
      </c>
      <c r="AA1302" s="2">
        <v>2.1570999999999998</v>
      </c>
      <c r="AB1302" s="2">
        <v>5.6783999999999999</v>
      </c>
      <c r="AC1302" s="2">
        <v>129.6</v>
      </c>
      <c r="AD1302" s="2">
        <v>2.1562000000000001</v>
      </c>
      <c r="AE1302" s="2">
        <v>7.6108000000000002</v>
      </c>
      <c r="AF1302" s="2">
        <v>129.6</v>
      </c>
      <c r="AG1302" s="2">
        <v>2.1572</v>
      </c>
      <c r="AH1302" s="2">
        <v>7.4406999999999996</v>
      </c>
      <c r="AI1302" s="2">
        <v>129.6</v>
      </c>
      <c r="AJ1302" s="2">
        <v>2.1562000000000001</v>
      </c>
      <c r="AK1302" s="2">
        <v>7.9954000000000001</v>
      </c>
    </row>
    <row r="1303" spans="1:37" x14ac:dyDescent="0.25">
      <c r="A1303">
        <v>129.69999999999999</v>
      </c>
      <c r="B1303">
        <v>2.1589</v>
      </c>
      <c r="C1303">
        <v>1.1352</v>
      </c>
      <c r="D1303">
        <v>129.69999999999999</v>
      </c>
      <c r="E1303">
        <v>2.1581999999999999</v>
      </c>
      <c r="F1303">
        <v>1.3340000000000001</v>
      </c>
      <c r="G1303">
        <v>129.69999999999999</v>
      </c>
      <c r="H1303">
        <v>2.1589999999999998</v>
      </c>
      <c r="I1303">
        <v>2.4613</v>
      </c>
      <c r="J1303">
        <v>129.69999999999999</v>
      </c>
      <c r="K1303">
        <v>2.1590000000000003</v>
      </c>
      <c r="L1303">
        <v>4.2631000000000006</v>
      </c>
      <c r="Z1303" s="2">
        <v>129.69999999999999</v>
      </c>
      <c r="AA1303" s="2">
        <v>2.1589999999999998</v>
      </c>
      <c r="AB1303" s="2">
        <v>5.6840999999999999</v>
      </c>
      <c r="AC1303" s="2">
        <v>129.69999999999999</v>
      </c>
      <c r="AD1303" s="2">
        <v>2.1577999999999999</v>
      </c>
      <c r="AE1303" s="2">
        <v>7.6154000000000002</v>
      </c>
      <c r="AF1303" s="2">
        <v>129.69999999999999</v>
      </c>
      <c r="AG1303" s="2">
        <v>2.1585999999999999</v>
      </c>
      <c r="AH1303" s="2">
        <v>7.4435000000000002</v>
      </c>
      <c r="AI1303" s="2">
        <v>129.69999999999999</v>
      </c>
      <c r="AJ1303" s="2">
        <v>2.1577000000000002</v>
      </c>
      <c r="AK1303" s="2">
        <v>7.9987999999999992</v>
      </c>
    </row>
    <row r="1304" spans="1:37" x14ac:dyDescent="0.25">
      <c r="A1304">
        <v>129.80000000000001</v>
      </c>
      <c r="B1304">
        <v>2.1608000000000001</v>
      </c>
      <c r="C1304">
        <v>1.1365000000000001</v>
      </c>
      <c r="D1304">
        <v>129.80000000000001</v>
      </c>
      <c r="E1304">
        <v>2.1598999999999999</v>
      </c>
      <c r="F1304">
        <v>1.3344</v>
      </c>
      <c r="G1304">
        <v>129.80000000000001</v>
      </c>
      <c r="H1304">
        <v>2.1604999999999999</v>
      </c>
      <c r="I1304">
        <v>2.4588000000000001</v>
      </c>
      <c r="J1304">
        <v>129.80000000000001</v>
      </c>
      <c r="K1304">
        <v>2.1609000000000003</v>
      </c>
      <c r="L1304">
        <v>4.2656999999999998</v>
      </c>
      <c r="Z1304" s="2">
        <v>129.80000000000001</v>
      </c>
      <c r="AA1304" s="2">
        <v>2.1612</v>
      </c>
      <c r="AB1304" s="2">
        <v>5.6920000000000002</v>
      </c>
      <c r="AC1304" s="2">
        <v>129.80000000000001</v>
      </c>
      <c r="AD1304" s="2">
        <v>2.1597</v>
      </c>
      <c r="AE1304" s="2">
        <v>7.6222000000000003</v>
      </c>
      <c r="AF1304" s="2">
        <v>129.80000000000001</v>
      </c>
      <c r="AG1304" s="2">
        <v>2.1602999999999999</v>
      </c>
      <c r="AH1304" s="2">
        <v>7.4480000000000004</v>
      </c>
      <c r="AI1304" s="2">
        <v>129.80000000000001</v>
      </c>
      <c r="AJ1304" s="2">
        <v>2.1598000000000002</v>
      </c>
      <c r="AK1304" s="2">
        <v>8.0063999999999993</v>
      </c>
    </row>
    <row r="1305" spans="1:37" x14ac:dyDescent="0.25">
      <c r="A1305">
        <v>129.9</v>
      </c>
      <c r="B1305">
        <v>2.1623999999999999</v>
      </c>
      <c r="C1305">
        <v>1.137</v>
      </c>
      <c r="D1305">
        <v>129.9</v>
      </c>
      <c r="E1305">
        <v>2.1614</v>
      </c>
      <c r="F1305">
        <v>1.3343</v>
      </c>
      <c r="G1305">
        <v>129.9</v>
      </c>
      <c r="H1305">
        <v>2.1619999999999999</v>
      </c>
      <c r="I1305">
        <v>2.4569000000000001</v>
      </c>
      <c r="J1305">
        <v>129.9</v>
      </c>
      <c r="K1305">
        <v>2.1624000000000003</v>
      </c>
      <c r="L1305">
        <v>4.2660999999999998</v>
      </c>
      <c r="Z1305" s="2">
        <v>129.9</v>
      </c>
      <c r="AA1305" s="2">
        <v>2.1629999999999998</v>
      </c>
      <c r="AB1305" s="2">
        <v>5.6969000000000003</v>
      </c>
      <c r="AC1305" s="2">
        <v>129.9</v>
      </c>
      <c r="AD1305" s="2">
        <v>2.1613000000000002</v>
      </c>
      <c r="AE1305" s="2">
        <v>7.6261999999999999</v>
      </c>
      <c r="AF1305" s="2">
        <v>129.9</v>
      </c>
      <c r="AG1305" s="2">
        <v>2.1621000000000001</v>
      </c>
      <c r="AH1305" s="2">
        <v>7.4542999999999999</v>
      </c>
      <c r="AI1305" s="2">
        <v>129.9</v>
      </c>
      <c r="AJ1305" s="2">
        <v>2.1617000000000002</v>
      </c>
      <c r="AK1305" s="2">
        <v>8.0124999999999993</v>
      </c>
    </row>
    <row r="1306" spans="1:37" x14ac:dyDescent="0.25">
      <c r="A1306">
        <v>130</v>
      </c>
      <c r="B1306">
        <v>2.1640999999999999</v>
      </c>
      <c r="C1306">
        <v>1.1381000000000001</v>
      </c>
      <c r="D1306">
        <v>130</v>
      </c>
      <c r="E1306">
        <v>2.1631999999999998</v>
      </c>
      <c r="F1306">
        <v>1.3356000000000001</v>
      </c>
      <c r="G1306">
        <v>130</v>
      </c>
      <c r="H1306">
        <v>2.1640999999999999</v>
      </c>
      <c r="I1306">
        <v>2.4568000000000003</v>
      </c>
      <c r="J1306">
        <v>130</v>
      </c>
      <c r="K1306">
        <v>2.1640000000000001</v>
      </c>
      <c r="L1306">
        <v>4.2671000000000001</v>
      </c>
      <c r="Z1306" s="2">
        <v>130</v>
      </c>
      <c r="AA1306" s="2">
        <v>2.1640000000000001</v>
      </c>
      <c r="AB1306" s="2">
        <v>5.6974</v>
      </c>
      <c r="AC1306" s="2">
        <v>130</v>
      </c>
      <c r="AD1306" s="2">
        <v>2.1629</v>
      </c>
      <c r="AE1306" s="2">
        <v>7.6307999999999998</v>
      </c>
      <c r="AF1306" s="2">
        <v>130</v>
      </c>
      <c r="AG1306" s="2">
        <v>2.1640999999999999</v>
      </c>
      <c r="AH1306" s="2">
        <v>7.4618000000000002</v>
      </c>
      <c r="AI1306" s="2">
        <v>130</v>
      </c>
      <c r="AJ1306" s="2">
        <v>2.1630000000000003</v>
      </c>
      <c r="AK1306" s="2">
        <v>8.0145999999999997</v>
      </c>
    </row>
    <row r="1307" spans="1:37" x14ac:dyDescent="0.25">
      <c r="A1307">
        <v>130.1</v>
      </c>
      <c r="B1307">
        <v>2.1657999999999999</v>
      </c>
      <c r="C1307">
        <v>1.1386000000000001</v>
      </c>
      <c r="D1307">
        <v>130.1</v>
      </c>
      <c r="E1307">
        <v>2.1648999999999998</v>
      </c>
      <c r="F1307">
        <v>1.3358000000000001</v>
      </c>
      <c r="G1307">
        <v>130.1</v>
      </c>
      <c r="H1307">
        <v>2.1657000000000002</v>
      </c>
      <c r="I1307">
        <v>2.4545000000000003</v>
      </c>
      <c r="J1307">
        <v>130.1</v>
      </c>
      <c r="K1307">
        <v>2.1655000000000002</v>
      </c>
      <c r="L1307">
        <v>4.2679999999999998</v>
      </c>
      <c r="Z1307" s="2">
        <v>130.1</v>
      </c>
      <c r="AA1307" s="2">
        <v>2.1655000000000002</v>
      </c>
      <c r="AB1307" s="2">
        <v>5.7013999999999996</v>
      </c>
      <c r="AC1307" s="2">
        <v>130.1</v>
      </c>
      <c r="AD1307" s="2">
        <v>2.1646000000000001</v>
      </c>
      <c r="AE1307" s="2">
        <v>7.6359000000000004</v>
      </c>
      <c r="AF1307" s="2">
        <v>130.1</v>
      </c>
      <c r="AG1307" s="2">
        <v>2.1656</v>
      </c>
      <c r="AH1307" s="2">
        <v>7.4664999999999999</v>
      </c>
      <c r="AI1307" s="2">
        <v>130.1</v>
      </c>
      <c r="AJ1307" s="2">
        <v>2.1646999999999998</v>
      </c>
      <c r="AK1307" s="2">
        <v>8.0190999999999999</v>
      </c>
    </row>
    <row r="1308" spans="1:37" x14ac:dyDescent="0.25">
      <c r="A1308">
        <v>130.19999999999999</v>
      </c>
      <c r="B1308">
        <v>2.1673</v>
      </c>
      <c r="C1308">
        <v>1.139</v>
      </c>
      <c r="D1308">
        <v>130.19999999999999</v>
      </c>
      <c r="E1308">
        <v>2.1665000000000001</v>
      </c>
      <c r="F1308">
        <v>1.3365</v>
      </c>
      <c r="G1308">
        <v>130.19999999999999</v>
      </c>
      <c r="H1308">
        <v>2.1671999999999998</v>
      </c>
      <c r="I1308">
        <v>2.4521999999999999</v>
      </c>
      <c r="J1308">
        <v>130.19999999999999</v>
      </c>
      <c r="K1308">
        <v>2.1674000000000002</v>
      </c>
      <c r="L1308">
        <v>4.2704000000000004</v>
      </c>
      <c r="Z1308" s="2">
        <v>130.19999999999999</v>
      </c>
      <c r="AA1308" s="2">
        <v>2.1673</v>
      </c>
      <c r="AB1308" s="2">
        <v>5.7081</v>
      </c>
      <c r="AC1308" s="2">
        <v>130.19999999999999</v>
      </c>
      <c r="AD1308" s="2">
        <v>2.1661000000000001</v>
      </c>
      <c r="AE1308" s="2">
        <v>7.6402000000000001</v>
      </c>
      <c r="AF1308" s="2">
        <v>130.19999999999999</v>
      </c>
      <c r="AG1308" s="2">
        <v>2.1667999999999998</v>
      </c>
      <c r="AH1308" s="2">
        <v>7.4681999999999995</v>
      </c>
      <c r="AI1308" s="2">
        <v>130.19999999999999</v>
      </c>
      <c r="AJ1308" s="2">
        <v>2.1661999999999999</v>
      </c>
      <c r="AK1308" s="2">
        <v>8.0236000000000001</v>
      </c>
    </row>
    <row r="1309" spans="1:37" x14ac:dyDescent="0.25">
      <c r="A1309">
        <v>130.30000000000001</v>
      </c>
      <c r="B1309">
        <v>2.169</v>
      </c>
      <c r="C1309">
        <v>1.1402000000000001</v>
      </c>
      <c r="D1309">
        <v>130.30000000000001</v>
      </c>
      <c r="E1309">
        <v>2.1682999999999999</v>
      </c>
      <c r="F1309">
        <v>1.3373000000000002</v>
      </c>
      <c r="G1309">
        <v>130.30000000000001</v>
      </c>
      <c r="H1309">
        <v>2.1688999999999998</v>
      </c>
      <c r="I1309">
        <v>2.4497</v>
      </c>
      <c r="J1309">
        <v>130.30000000000001</v>
      </c>
      <c r="K1309">
        <v>2.1692</v>
      </c>
      <c r="L1309">
        <v>4.2725</v>
      </c>
      <c r="Z1309" s="2">
        <v>130.30000000000001</v>
      </c>
      <c r="AA1309" s="2">
        <v>2.1694</v>
      </c>
      <c r="AB1309" s="2">
        <v>5.7153999999999998</v>
      </c>
      <c r="AC1309" s="2">
        <v>130.30000000000001</v>
      </c>
      <c r="AD1309" s="2">
        <v>2.1680000000000001</v>
      </c>
      <c r="AE1309" s="2">
        <v>7.6456</v>
      </c>
      <c r="AF1309" s="2">
        <v>130.30000000000001</v>
      </c>
      <c r="AG1309" s="2">
        <v>2.1684999999999999</v>
      </c>
      <c r="AH1309" s="2">
        <v>7.4727999999999994</v>
      </c>
      <c r="AI1309" s="2">
        <v>130.30000000000001</v>
      </c>
      <c r="AJ1309" s="2">
        <v>2.1680999999999999</v>
      </c>
      <c r="AK1309" s="2">
        <v>8.0297000000000001</v>
      </c>
    </row>
    <row r="1310" spans="1:37" x14ac:dyDescent="0.25">
      <c r="A1310">
        <v>130.4</v>
      </c>
      <c r="B1310">
        <v>2.1707000000000001</v>
      </c>
      <c r="C1310">
        <v>1.1414</v>
      </c>
      <c r="D1310">
        <v>130.4</v>
      </c>
      <c r="E1310">
        <v>2.1698</v>
      </c>
      <c r="F1310">
        <v>1.3369000000000002</v>
      </c>
      <c r="G1310">
        <v>130.4</v>
      </c>
      <c r="H1310">
        <v>2.1703999999999999</v>
      </c>
      <c r="I1310">
        <v>2.4471000000000003</v>
      </c>
      <c r="J1310">
        <v>130.4</v>
      </c>
      <c r="K1310">
        <v>2.1707000000000001</v>
      </c>
      <c r="L1310">
        <v>4.2728000000000002</v>
      </c>
      <c r="Z1310" s="2">
        <v>130.4</v>
      </c>
      <c r="AA1310" s="2">
        <v>2.1711999999999998</v>
      </c>
      <c r="AB1310" s="2">
        <v>5.7211999999999996</v>
      </c>
      <c r="AC1310" s="2">
        <v>130.4</v>
      </c>
      <c r="AD1310" s="2">
        <v>2.1696</v>
      </c>
      <c r="AE1310" s="2">
        <v>7.649</v>
      </c>
      <c r="AF1310" s="2">
        <v>130.4</v>
      </c>
      <c r="AG1310" s="2">
        <v>2.1703999999999999</v>
      </c>
      <c r="AH1310" s="2">
        <v>7.479099999999999</v>
      </c>
      <c r="AI1310" s="2">
        <v>130.4</v>
      </c>
      <c r="AJ1310" s="2">
        <v>2.1698</v>
      </c>
      <c r="AK1310" s="2">
        <v>8.0343</v>
      </c>
    </row>
    <row r="1311" spans="1:37" x14ac:dyDescent="0.25">
      <c r="A1311">
        <v>130.5</v>
      </c>
      <c r="B1311">
        <v>2.1726000000000001</v>
      </c>
      <c r="C1311">
        <v>1.1427</v>
      </c>
      <c r="D1311">
        <v>130.5</v>
      </c>
      <c r="E1311">
        <v>2.1715</v>
      </c>
      <c r="F1311">
        <v>1.3378000000000001</v>
      </c>
      <c r="G1311">
        <v>130.5</v>
      </c>
      <c r="H1311">
        <v>2.1724000000000001</v>
      </c>
      <c r="I1311">
        <v>2.4466000000000001</v>
      </c>
      <c r="J1311">
        <v>130.5</v>
      </c>
      <c r="K1311">
        <v>2.1723000000000003</v>
      </c>
      <c r="L1311">
        <v>4.2744</v>
      </c>
      <c r="Z1311" s="2">
        <v>130.5</v>
      </c>
      <c r="AA1311" s="2">
        <v>2.1724000000000001</v>
      </c>
      <c r="AB1311" s="2">
        <v>5.7228000000000003</v>
      </c>
      <c r="AC1311" s="2">
        <v>130.5</v>
      </c>
      <c r="AD1311" s="2">
        <v>2.1713</v>
      </c>
      <c r="AE1311" s="2">
        <v>7.6546000000000003</v>
      </c>
      <c r="AF1311" s="2">
        <v>130.5</v>
      </c>
      <c r="AG1311" s="2">
        <v>2.1724999999999999</v>
      </c>
      <c r="AH1311" s="2">
        <v>7.4881999999999991</v>
      </c>
      <c r="AI1311" s="2">
        <v>130.5</v>
      </c>
      <c r="AJ1311" s="2">
        <v>2.1713</v>
      </c>
      <c r="AK1311" s="2">
        <v>8.0377999999999989</v>
      </c>
    </row>
    <row r="1312" spans="1:37" x14ac:dyDescent="0.25">
      <c r="A1312">
        <v>130.6</v>
      </c>
      <c r="B1312">
        <v>2.1743000000000001</v>
      </c>
      <c r="C1312">
        <v>1.143</v>
      </c>
      <c r="D1312">
        <v>130.6</v>
      </c>
      <c r="E1312">
        <v>2.1732</v>
      </c>
      <c r="F1312">
        <v>1.3382000000000001</v>
      </c>
      <c r="G1312">
        <v>130.6</v>
      </c>
      <c r="H1312">
        <v>2.1739999999999999</v>
      </c>
      <c r="I1312">
        <v>2.4443000000000001</v>
      </c>
      <c r="J1312">
        <v>130.6</v>
      </c>
      <c r="K1312">
        <v>2.1738000000000004</v>
      </c>
      <c r="L1312">
        <v>4.2759</v>
      </c>
      <c r="Z1312" s="2">
        <v>130.6</v>
      </c>
      <c r="AA1312" s="2">
        <v>2.1738</v>
      </c>
      <c r="AB1312" s="2">
        <v>5.7260999999999997</v>
      </c>
      <c r="AC1312" s="2">
        <v>130.6</v>
      </c>
      <c r="AD1312" s="2">
        <v>2.1730999999999998</v>
      </c>
      <c r="AE1312" s="2">
        <v>7.6602000000000006</v>
      </c>
      <c r="AF1312" s="2">
        <v>130.6</v>
      </c>
      <c r="AG1312" s="2">
        <v>2.1741000000000001</v>
      </c>
      <c r="AH1312" s="2">
        <v>7.4923999999999999</v>
      </c>
      <c r="AI1312" s="2">
        <v>130.6</v>
      </c>
      <c r="AJ1312" s="2">
        <v>2.1729000000000003</v>
      </c>
      <c r="AK1312" s="2">
        <v>8.0419999999999998</v>
      </c>
    </row>
    <row r="1313" spans="1:37" x14ac:dyDescent="0.25">
      <c r="A1313">
        <v>130.69999999999999</v>
      </c>
      <c r="B1313">
        <v>2.1756000000000002</v>
      </c>
      <c r="C1313">
        <v>1.1426000000000001</v>
      </c>
      <c r="D1313">
        <v>130.69999999999999</v>
      </c>
      <c r="E1313">
        <v>2.1749000000000001</v>
      </c>
      <c r="F1313">
        <v>1.3392000000000002</v>
      </c>
      <c r="G1313">
        <v>130.69999999999999</v>
      </c>
      <c r="H1313">
        <v>2.1756000000000002</v>
      </c>
      <c r="I1313">
        <v>2.4419</v>
      </c>
      <c r="J1313">
        <v>130.69999999999999</v>
      </c>
      <c r="K1313">
        <v>2.1756000000000002</v>
      </c>
      <c r="L1313">
        <v>4.2782</v>
      </c>
      <c r="Z1313" s="2">
        <v>130.69999999999999</v>
      </c>
      <c r="AA1313" s="2">
        <v>2.1756000000000002</v>
      </c>
      <c r="AB1313" s="2">
        <v>5.7324000000000002</v>
      </c>
      <c r="AC1313" s="2">
        <v>130.69999999999999</v>
      </c>
      <c r="AD1313" s="2">
        <v>2.1745999999999999</v>
      </c>
      <c r="AE1313" s="2">
        <v>7.6638000000000002</v>
      </c>
      <c r="AF1313" s="2">
        <v>130.69999999999999</v>
      </c>
      <c r="AG1313" s="2">
        <v>2.1751</v>
      </c>
      <c r="AH1313" s="2">
        <v>7.4930000000000003</v>
      </c>
      <c r="AI1313" s="2">
        <v>130.69999999999999</v>
      </c>
      <c r="AJ1313" s="2">
        <v>2.1745000000000001</v>
      </c>
      <c r="AK1313" s="2">
        <v>8.0464000000000002</v>
      </c>
    </row>
    <row r="1314" spans="1:37" x14ac:dyDescent="0.25">
      <c r="A1314">
        <v>130.80000000000001</v>
      </c>
      <c r="B1314">
        <v>2.1772</v>
      </c>
      <c r="C1314">
        <v>1.1433</v>
      </c>
      <c r="D1314">
        <v>130.80000000000001</v>
      </c>
      <c r="E1314">
        <v>2.1766999999999999</v>
      </c>
      <c r="F1314">
        <v>1.3403</v>
      </c>
      <c r="G1314">
        <v>130.80000000000001</v>
      </c>
      <c r="H1314">
        <v>2.1772999999999998</v>
      </c>
      <c r="I1314">
        <v>2.4402000000000004</v>
      </c>
      <c r="J1314">
        <v>130.80000000000001</v>
      </c>
      <c r="K1314">
        <v>2.1775000000000002</v>
      </c>
      <c r="L1314">
        <v>4.2812000000000001</v>
      </c>
      <c r="Z1314" s="2">
        <v>130.80000000000001</v>
      </c>
      <c r="AA1314" s="2">
        <v>2.1778</v>
      </c>
      <c r="AB1314" s="2">
        <v>5.7397999999999998</v>
      </c>
      <c r="AC1314" s="2">
        <v>130.80000000000001</v>
      </c>
      <c r="AD1314" s="2">
        <v>2.1760999999999999</v>
      </c>
      <c r="AE1314" s="2">
        <v>7.6680000000000001</v>
      </c>
      <c r="AF1314" s="2">
        <v>130.80000000000001</v>
      </c>
      <c r="AG1314" s="2">
        <v>2.1768999999999998</v>
      </c>
      <c r="AH1314" s="2">
        <v>7.4992000000000001</v>
      </c>
      <c r="AI1314" s="2">
        <v>130.80000000000001</v>
      </c>
      <c r="AJ1314" s="2">
        <v>2.1764000000000001</v>
      </c>
      <c r="AK1314" s="2">
        <v>8.052999999999999</v>
      </c>
    </row>
    <row r="1315" spans="1:37" x14ac:dyDescent="0.25">
      <c r="A1315">
        <v>130.9</v>
      </c>
      <c r="B1315">
        <v>2.1789999999999998</v>
      </c>
      <c r="C1315">
        <v>1.1448</v>
      </c>
      <c r="D1315">
        <v>130.9</v>
      </c>
      <c r="E1315">
        <v>2.1781000000000001</v>
      </c>
      <c r="F1315">
        <v>1.3397000000000001</v>
      </c>
      <c r="G1315">
        <v>130.9</v>
      </c>
      <c r="H1315">
        <v>2.1787000000000001</v>
      </c>
      <c r="I1315">
        <v>2.4366000000000003</v>
      </c>
      <c r="J1315">
        <v>130.9</v>
      </c>
      <c r="K1315">
        <v>2.1790000000000003</v>
      </c>
      <c r="L1315">
        <v>4.2819000000000003</v>
      </c>
      <c r="Z1315" s="2">
        <v>130.9</v>
      </c>
      <c r="AA1315" s="2">
        <v>2.1795</v>
      </c>
      <c r="AB1315" s="2">
        <v>5.7443999999999997</v>
      </c>
      <c r="AC1315" s="2">
        <v>130.9</v>
      </c>
      <c r="AD1315" s="2">
        <v>2.1779000000000002</v>
      </c>
      <c r="AE1315" s="2">
        <v>7.6729000000000003</v>
      </c>
      <c r="AF1315" s="2">
        <v>130.9</v>
      </c>
      <c r="AG1315" s="2">
        <v>2.1787999999999998</v>
      </c>
      <c r="AH1315" s="2">
        <v>7.5061999999999998</v>
      </c>
      <c r="AI1315" s="2">
        <v>130.9</v>
      </c>
      <c r="AJ1315" s="2">
        <v>2.1782000000000004</v>
      </c>
      <c r="AK1315" s="2">
        <v>8.0582999999999991</v>
      </c>
    </row>
    <row r="1316" spans="1:37" x14ac:dyDescent="0.25">
      <c r="A1316">
        <v>131</v>
      </c>
      <c r="B1316">
        <v>2.1808999999999998</v>
      </c>
      <c r="C1316">
        <v>1.1465000000000001</v>
      </c>
      <c r="D1316">
        <v>131</v>
      </c>
      <c r="E1316">
        <v>2.1798000000000002</v>
      </c>
      <c r="F1316">
        <v>1.3399000000000001</v>
      </c>
      <c r="G1316">
        <v>131</v>
      </c>
      <c r="H1316">
        <v>2.1806000000000001</v>
      </c>
      <c r="I1316">
        <v>2.4355000000000002</v>
      </c>
      <c r="J1316">
        <v>131</v>
      </c>
      <c r="K1316">
        <v>2.1807000000000003</v>
      </c>
      <c r="L1316">
        <v>4.2838000000000003</v>
      </c>
      <c r="Z1316" s="2">
        <v>131</v>
      </c>
      <c r="AA1316" s="2">
        <v>2.1806999999999999</v>
      </c>
      <c r="AB1316" s="2">
        <v>5.7465999999999999</v>
      </c>
      <c r="AC1316" s="2">
        <v>131</v>
      </c>
      <c r="AD1316" s="2">
        <v>2.1797</v>
      </c>
      <c r="AE1316" s="2">
        <v>7.6785000000000005</v>
      </c>
      <c r="AF1316" s="2">
        <v>131</v>
      </c>
      <c r="AG1316" s="2">
        <v>2.1808999999999998</v>
      </c>
      <c r="AH1316" s="2">
        <v>7.5137</v>
      </c>
      <c r="AI1316" s="2">
        <v>131</v>
      </c>
      <c r="AJ1316" s="2">
        <v>2.1795999999999998</v>
      </c>
      <c r="AK1316" s="2">
        <v>8.0612999999999992</v>
      </c>
    </row>
    <row r="1317" spans="1:37" x14ac:dyDescent="0.25">
      <c r="A1317">
        <v>131.1</v>
      </c>
      <c r="B1317">
        <v>2.1825999999999999</v>
      </c>
      <c r="C1317">
        <v>1.1472</v>
      </c>
      <c r="D1317">
        <v>131.1</v>
      </c>
      <c r="E1317">
        <v>2.1814</v>
      </c>
      <c r="F1317">
        <v>1.3404</v>
      </c>
      <c r="G1317">
        <v>131.1</v>
      </c>
      <c r="H1317">
        <v>2.1823999999999999</v>
      </c>
      <c r="I1317">
        <v>2.4335</v>
      </c>
      <c r="J1317">
        <v>131.1</v>
      </c>
      <c r="K1317">
        <v>2.1822000000000004</v>
      </c>
      <c r="L1317">
        <v>4.2850999999999999</v>
      </c>
      <c r="Z1317" s="2">
        <v>131.1</v>
      </c>
      <c r="AA1317" s="2">
        <v>2.1821000000000002</v>
      </c>
      <c r="AB1317" s="2">
        <v>5.7501999999999995</v>
      </c>
      <c r="AC1317" s="2">
        <v>131.1</v>
      </c>
      <c r="AD1317" s="2">
        <v>2.1815000000000002</v>
      </c>
      <c r="AE1317" s="2">
        <v>7.6836000000000002</v>
      </c>
      <c r="AF1317" s="2">
        <v>131.1</v>
      </c>
      <c r="AG1317" s="2">
        <v>2.1823999999999999</v>
      </c>
      <c r="AH1317" s="2">
        <v>7.5174000000000003</v>
      </c>
      <c r="AI1317" s="2">
        <v>131.1</v>
      </c>
      <c r="AJ1317" s="2">
        <v>2.1814</v>
      </c>
      <c r="AK1317" s="2">
        <v>8.0663</v>
      </c>
    </row>
    <row r="1318" spans="1:37" x14ac:dyDescent="0.25">
      <c r="A1318">
        <v>131.19999999999999</v>
      </c>
      <c r="B1318">
        <v>2.1839</v>
      </c>
      <c r="C1318">
        <v>1.1468</v>
      </c>
      <c r="D1318">
        <v>131.19999999999999</v>
      </c>
      <c r="E1318">
        <v>2.1831999999999998</v>
      </c>
      <c r="F1318">
        <v>1.3413000000000002</v>
      </c>
      <c r="G1318">
        <v>131.19999999999999</v>
      </c>
      <c r="H1318">
        <v>2.1839</v>
      </c>
      <c r="I1318">
        <v>2.4303000000000003</v>
      </c>
      <c r="J1318">
        <v>131.19999999999999</v>
      </c>
      <c r="K1318">
        <v>2.1839000000000004</v>
      </c>
      <c r="L1318">
        <v>4.2866999999999997</v>
      </c>
      <c r="Z1318" s="2">
        <v>131.19999999999999</v>
      </c>
      <c r="AA1318" s="2">
        <v>2.1840000000000002</v>
      </c>
      <c r="AB1318" s="2">
        <v>5.7571000000000003</v>
      </c>
      <c r="AC1318" s="2">
        <v>131.19999999999999</v>
      </c>
      <c r="AD1318" s="2">
        <v>2.1829000000000001</v>
      </c>
      <c r="AE1318" s="2">
        <v>7.6857000000000006</v>
      </c>
      <c r="AF1318" s="2">
        <v>131.19999999999999</v>
      </c>
      <c r="AG1318" s="2">
        <v>2.1833999999999998</v>
      </c>
      <c r="AH1318" s="2">
        <v>7.5183</v>
      </c>
      <c r="AI1318" s="2">
        <v>131.19999999999999</v>
      </c>
      <c r="AJ1318" s="2">
        <v>2.1828000000000003</v>
      </c>
      <c r="AK1318" s="2">
        <v>8.0691000000000006</v>
      </c>
    </row>
    <row r="1319" spans="1:37" x14ac:dyDescent="0.25">
      <c r="A1319">
        <v>131.30000000000001</v>
      </c>
      <c r="B1319">
        <v>2.1856</v>
      </c>
      <c r="C1319">
        <v>1.1475</v>
      </c>
      <c r="D1319">
        <v>131.30000000000001</v>
      </c>
      <c r="E1319">
        <v>2.1850999999999998</v>
      </c>
      <c r="F1319">
        <v>1.3431000000000002</v>
      </c>
      <c r="G1319">
        <v>131.30000000000001</v>
      </c>
      <c r="H1319">
        <v>2.1858</v>
      </c>
      <c r="I1319">
        <v>2.4291</v>
      </c>
      <c r="J1319">
        <v>131.30000000000001</v>
      </c>
      <c r="K1319">
        <v>2.1857000000000002</v>
      </c>
      <c r="L1319">
        <v>4.2884000000000002</v>
      </c>
      <c r="Z1319" s="2">
        <v>131.30000000000001</v>
      </c>
      <c r="AA1319" s="2">
        <v>2.1861000000000002</v>
      </c>
      <c r="AB1319" s="2">
        <v>5.7642999999999995</v>
      </c>
      <c r="AC1319" s="2">
        <v>131.30000000000001</v>
      </c>
      <c r="AD1319" s="2">
        <v>2.1844999999999999</v>
      </c>
      <c r="AE1319" s="2">
        <v>7.6896000000000004</v>
      </c>
      <c r="AF1319" s="2">
        <v>131.30000000000001</v>
      </c>
      <c r="AG1319" s="2">
        <v>2.1852</v>
      </c>
      <c r="AH1319" s="2">
        <v>7.5244</v>
      </c>
      <c r="AI1319" s="2">
        <v>131.30000000000001</v>
      </c>
      <c r="AJ1319" s="2">
        <v>2.1847000000000003</v>
      </c>
      <c r="AK1319" s="2">
        <v>8.0749999999999993</v>
      </c>
    </row>
    <row r="1320" spans="1:37" x14ac:dyDescent="0.25">
      <c r="A1320">
        <v>131.4</v>
      </c>
      <c r="B1320">
        <v>2.1871999999999998</v>
      </c>
      <c r="C1320">
        <v>1.1483000000000001</v>
      </c>
      <c r="D1320">
        <v>131.4</v>
      </c>
      <c r="E1320">
        <v>2.1865000000000001</v>
      </c>
      <c r="F1320">
        <v>1.3417000000000001</v>
      </c>
      <c r="G1320">
        <v>131.4</v>
      </c>
      <c r="H1320">
        <v>2.1871</v>
      </c>
      <c r="I1320">
        <v>2.4247000000000001</v>
      </c>
      <c r="J1320">
        <v>131.4</v>
      </c>
      <c r="K1320">
        <v>2.1873</v>
      </c>
      <c r="L1320">
        <v>4.2896999999999998</v>
      </c>
      <c r="Z1320" s="2">
        <v>131.4</v>
      </c>
      <c r="AA1320" s="2">
        <v>2.1878000000000002</v>
      </c>
      <c r="AB1320" s="2">
        <v>5.7684999999999995</v>
      </c>
      <c r="AC1320" s="2">
        <v>131.4</v>
      </c>
      <c r="AD1320" s="2">
        <v>2.1861999999999999</v>
      </c>
      <c r="AE1320" s="2">
        <v>7.6957000000000004</v>
      </c>
      <c r="AF1320" s="2">
        <v>131.4</v>
      </c>
      <c r="AG1320" s="2">
        <v>2.1871</v>
      </c>
      <c r="AH1320" s="2">
        <v>7.5307999999999993</v>
      </c>
      <c r="AI1320" s="2">
        <v>131.4</v>
      </c>
      <c r="AJ1320" s="2">
        <v>2.1863000000000001</v>
      </c>
      <c r="AK1320" s="2">
        <v>8.0791000000000004</v>
      </c>
    </row>
    <row r="1321" spans="1:37" x14ac:dyDescent="0.25">
      <c r="A1321">
        <v>131.5</v>
      </c>
      <c r="B1321">
        <v>2.1892</v>
      </c>
      <c r="C1321">
        <v>1.1499000000000001</v>
      </c>
      <c r="D1321">
        <v>131.5</v>
      </c>
      <c r="E1321">
        <v>2.1880999999999999</v>
      </c>
      <c r="F1321">
        <v>1.3420000000000001</v>
      </c>
      <c r="G1321">
        <v>131.5</v>
      </c>
      <c r="H1321">
        <v>2.1890000000000001</v>
      </c>
      <c r="I1321">
        <v>2.4233000000000002</v>
      </c>
      <c r="J1321">
        <v>131.5</v>
      </c>
      <c r="K1321">
        <v>2.1892</v>
      </c>
      <c r="L1321">
        <v>4.2919</v>
      </c>
      <c r="Z1321" s="2">
        <v>131.5</v>
      </c>
      <c r="AA1321" s="2">
        <v>2.1890999999999998</v>
      </c>
      <c r="AB1321" s="2">
        <v>5.7709000000000001</v>
      </c>
      <c r="AC1321" s="2">
        <v>131.5</v>
      </c>
      <c r="AD1321" s="2">
        <v>2.1879</v>
      </c>
      <c r="AE1321" s="2">
        <v>7.7004999999999999</v>
      </c>
      <c r="AF1321" s="2">
        <v>131.5</v>
      </c>
      <c r="AG1321" s="2">
        <v>2.1892999999999998</v>
      </c>
      <c r="AH1321" s="2">
        <v>7.5390999999999995</v>
      </c>
      <c r="AI1321" s="2">
        <v>131.5</v>
      </c>
      <c r="AJ1321" s="2">
        <v>2.1881000000000004</v>
      </c>
      <c r="AK1321" s="2">
        <v>8.0841999999999992</v>
      </c>
    </row>
    <row r="1322" spans="1:37" x14ac:dyDescent="0.25">
      <c r="A1322">
        <v>131.6</v>
      </c>
      <c r="B1322">
        <v>2.1911</v>
      </c>
      <c r="C1322">
        <v>1.1515</v>
      </c>
      <c r="D1322">
        <v>131.6</v>
      </c>
      <c r="E1322">
        <v>2.1897000000000002</v>
      </c>
      <c r="F1322">
        <v>1.3425</v>
      </c>
      <c r="G1322">
        <v>131.6</v>
      </c>
      <c r="H1322">
        <v>2.1905999999999999</v>
      </c>
      <c r="I1322">
        <v>2.4213</v>
      </c>
      <c r="J1322">
        <v>131.6</v>
      </c>
      <c r="K1322">
        <v>2.1907000000000001</v>
      </c>
      <c r="L1322">
        <v>4.2926000000000002</v>
      </c>
      <c r="Z1322" s="2">
        <v>131.6</v>
      </c>
      <c r="AA1322" s="2">
        <v>2.1903999999999999</v>
      </c>
      <c r="AB1322" s="2">
        <v>5.7736000000000001</v>
      </c>
      <c r="AC1322" s="2">
        <v>131.6</v>
      </c>
      <c r="AD1322" s="2">
        <v>2.1898</v>
      </c>
      <c r="AE1322" s="2">
        <v>7.7071000000000005</v>
      </c>
      <c r="AF1322" s="2">
        <v>131.6</v>
      </c>
      <c r="AG1322" s="2">
        <v>2.1907000000000001</v>
      </c>
      <c r="AH1322" s="2">
        <v>7.5423999999999989</v>
      </c>
      <c r="AI1322" s="2">
        <v>131.6</v>
      </c>
      <c r="AJ1322" s="2">
        <v>2.1898</v>
      </c>
      <c r="AK1322" s="2">
        <v>8.0891999999999999</v>
      </c>
    </row>
    <row r="1323" spans="1:37" x14ac:dyDescent="0.25">
      <c r="A1323">
        <v>131.69999999999999</v>
      </c>
      <c r="B1323">
        <v>2.1922000000000001</v>
      </c>
      <c r="C1323">
        <v>1.1502000000000001</v>
      </c>
      <c r="D1323">
        <v>131.69999999999999</v>
      </c>
      <c r="E1323">
        <v>2.1916000000000002</v>
      </c>
      <c r="F1323">
        <v>1.3441000000000001</v>
      </c>
      <c r="G1323">
        <v>131.69999999999999</v>
      </c>
      <c r="H1323">
        <v>2.1922999999999999</v>
      </c>
      <c r="I1323">
        <v>2.4193000000000002</v>
      </c>
      <c r="J1323">
        <v>131.69999999999999</v>
      </c>
      <c r="K1323">
        <v>2.1923000000000004</v>
      </c>
      <c r="L1323">
        <v>4.2941000000000003</v>
      </c>
      <c r="Z1323" s="2">
        <v>131.69999999999999</v>
      </c>
      <c r="AA1323" s="2">
        <v>2.1922999999999999</v>
      </c>
      <c r="AB1323" s="2">
        <v>5.78</v>
      </c>
      <c r="AC1323" s="2">
        <v>131.69999999999999</v>
      </c>
      <c r="AD1323" s="2">
        <v>2.1913</v>
      </c>
      <c r="AE1323" s="2">
        <v>7.7099000000000002</v>
      </c>
      <c r="AF1323" s="2">
        <v>131.69999999999999</v>
      </c>
      <c r="AG1323" s="2">
        <v>2.1918000000000002</v>
      </c>
      <c r="AH1323" s="2">
        <v>7.5442</v>
      </c>
      <c r="AI1323" s="2">
        <v>131.69999999999999</v>
      </c>
      <c r="AJ1323" s="2">
        <v>2.1913</v>
      </c>
      <c r="AK1323" s="2">
        <v>8.093399999999999</v>
      </c>
    </row>
    <row r="1324" spans="1:37" x14ac:dyDescent="0.25">
      <c r="A1324">
        <v>131.80000000000001</v>
      </c>
      <c r="B1324">
        <v>2.1939000000000002</v>
      </c>
      <c r="C1324">
        <v>1.1513</v>
      </c>
      <c r="D1324">
        <v>131.80000000000001</v>
      </c>
      <c r="E1324">
        <v>2.1934999999999998</v>
      </c>
      <c r="F1324">
        <v>1.3453000000000002</v>
      </c>
      <c r="G1324">
        <v>131.80000000000001</v>
      </c>
      <c r="H1324">
        <v>2.1941999999999999</v>
      </c>
      <c r="I1324">
        <v>2.4186000000000001</v>
      </c>
      <c r="J1324">
        <v>131.80000000000001</v>
      </c>
      <c r="K1324">
        <v>2.1940000000000004</v>
      </c>
      <c r="L1324">
        <v>4.2953000000000001</v>
      </c>
      <c r="Z1324" s="2">
        <v>131.80000000000001</v>
      </c>
      <c r="AA1324" s="2">
        <v>2.1945000000000001</v>
      </c>
      <c r="AB1324" s="2">
        <v>5.7892999999999999</v>
      </c>
      <c r="AC1324" s="2">
        <v>131.80000000000001</v>
      </c>
      <c r="AD1324" s="2">
        <v>2.1928000000000001</v>
      </c>
      <c r="AE1324" s="2">
        <v>7.7134</v>
      </c>
      <c r="AF1324" s="2">
        <v>131.80000000000001</v>
      </c>
      <c r="AG1324" s="2">
        <v>2.1934999999999998</v>
      </c>
      <c r="AH1324" s="2">
        <v>7.5496999999999996</v>
      </c>
      <c r="AI1324" s="2">
        <v>131.80000000000001</v>
      </c>
      <c r="AJ1324" s="2">
        <v>2.1930000000000001</v>
      </c>
      <c r="AK1324" s="2">
        <v>8.0976999999999997</v>
      </c>
    </row>
    <row r="1325" spans="1:37" x14ac:dyDescent="0.25">
      <c r="A1325">
        <v>131.9</v>
      </c>
      <c r="B1325">
        <v>2.1955</v>
      </c>
      <c r="C1325">
        <v>1.1522000000000001</v>
      </c>
      <c r="D1325">
        <v>131.9</v>
      </c>
      <c r="E1325">
        <v>2.1947999999999999</v>
      </c>
      <c r="F1325">
        <v>1.3436000000000001</v>
      </c>
      <c r="G1325">
        <v>131.9</v>
      </c>
      <c r="H1325">
        <v>2.1955</v>
      </c>
      <c r="I1325">
        <v>2.4149000000000003</v>
      </c>
      <c r="J1325">
        <v>131.9</v>
      </c>
      <c r="K1325">
        <v>2.1956000000000002</v>
      </c>
      <c r="L1325">
        <v>4.2968999999999999</v>
      </c>
      <c r="Z1325" s="2">
        <v>131.9</v>
      </c>
      <c r="AA1325" s="2">
        <v>2.1960999999999999</v>
      </c>
      <c r="AB1325" s="2">
        <v>5.7934999999999999</v>
      </c>
      <c r="AC1325" s="2">
        <v>131.9</v>
      </c>
      <c r="AD1325" s="2">
        <v>2.1945000000000001</v>
      </c>
      <c r="AE1325" s="2">
        <v>7.7186000000000003</v>
      </c>
      <c r="AF1325" s="2">
        <v>131.9</v>
      </c>
      <c r="AG1325" s="2">
        <v>2.1953999999999998</v>
      </c>
      <c r="AH1325" s="2">
        <v>7.5556999999999999</v>
      </c>
      <c r="AI1325" s="2">
        <v>131.9</v>
      </c>
      <c r="AJ1325" s="2">
        <v>2.1946000000000003</v>
      </c>
      <c r="AK1325" s="2">
        <v>8.1025999999999989</v>
      </c>
    </row>
    <row r="1326" spans="1:37" x14ac:dyDescent="0.25">
      <c r="A1326">
        <v>132</v>
      </c>
      <c r="B1326">
        <v>2.1976</v>
      </c>
      <c r="C1326">
        <v>1.1544000000000001</v>
      </c>
      <c r="D1326">
        <v>132</v>
      </c>
      <c r="E1326">
        <v>2.1962999999999999</v>
      </c>
      <c r="F1326">
        <v>1.3435000000000001</v>
      </c>
      <c r="G1326">
        <v>132</v>
      </c>
      <c r="H1326">
        <v>2.1970999999999998</v>
      </c>
      <c r="I1326">
        <v>2.4126000000000003</v>
      </c>
      <c r="J1326">
        <v>132</v>
      </c>
      <c r="K1326">
        <v>2.1974</v>
      </c>
      <c r="L1326">
        <v>4.2993000000000006</v>
      </c>
      <c r="Z1326" s="2">
        <v>132</v>
      </c>
      <c r="AA1326" s="2">
        <v>2.1974999999999998</v>
      </c>
      <c r="AB1326" s="2">
        <v>5.7961</v>
      </c>
      <c r="AC1326" s="2">
        <v>132</v>
      </c>
      <c r="AD1326" s="2">
        <v>2.1962000000000002</v>
      </c>
      <c r="AE1326" s="2">
        <v>7.7239000000000004</v>
      </c>
      <c r="AF1326" s="2">
        <v>132</v>
      </c>
      <c r="AG1326" s="2">
        <v>2.1977000000000002</v>
      </c>
      <c r="AH1326" s="2">
        <v>7.5655000000000001</v>
      </c>
      <c r="AI1326" s="2">
        <v>132</v>
      </c>
      <c r="AJ1326" s="2">
        <v>2.1962999999999999</v>
      </c>
      <c r="AK1326" s="2">
        <v>8.1070999999999991</v>
      </c>
    </row>
    <row r="1327" spans="1:37" x14ac:dyDescent="0.25">
      <c r="A1327">
        <v>132.1</v>
      </c>
      <c r="B1327">
        <v>2.1995</v>
      </c>
      <c r="C1327">
        <v>1.1561000000000001</v>
      </c>
      <c r="D1327">
        <v>132.1</v>
      </c>
      <c r="E1327">
        <v>2.198</v>
      </c>
      <c r="F1327">
        <v>1.3442000000000001</v>
      </c>
      <c r="G1327">
        <v>132.1</v>
      </c>
      <c r="H1327">
        <v>2.1987999999999999</v>
      </c>
      <c r="I1327">
        <v>2.4109000000000003</v>
      </c>
      <c r="J1327">
        <v>132.1</v>
      </c>
      <c r="K1327">
        <v>2.1991000000000001</v>
      </c>
      <c r="L1327">
        <v>4.3009000000000004</v>
      </c>
      <c r="Z1327" s="2">
        <v>132.1</v>
      </c>
      <c r="AA1327" s="2">
        <v>2.1989000000000001</v>
      </c>
      <c r="AB1327" s="2">
        <v>5.7988</v>
      </c>
      <c r="AC1327" s="2">
        <v>132.1</v>
      </c>
      <c r="AD1327" s="2">
        <v>2.1983000000000001</v>
      </c>
      <c r="AE1327" s="2">
        <v>7.73</v>
      </c>
      <c r="AF1327" s="2">
        <v>132.1</v>
      </c>
      <c r="AG1327" s="2">
        <v>2.1989999999999998</v>
      </c>
      <c r="AH1327" s="2">
        <v>7.5670999999999999</v>
      </c>
      <c r="AI1327" s="2">
        <v>132.1</v>
      </c>
      <c r="AJ1327" s="2">
        <v>2.1981999999999999</v>
      </c>
      <c r="AK1327" s="2">
        <v>8.1128999999999998</v>
      </c>
    </row>
    <row r="1328" spans="1:37" x14ac:dyDescent="0.25">
      <c r="A1328">
        <v>132.19999999999999</v>
      </c>
      <c r="B1328">
        <v>2.2004999999999999</v>
      </c>
      <c r="C1328">
        <v>1.1540000000000001</v>
      </c>
      <c r="D1328">
        <v>132.19999999999999</v>
      </c>
      <c r="E1328">
        <v>2.1997</v>
      </c>
      <c r="F1328">
        <v>1.3448</v>
      </c>
      <c r="G1328">
        <v>132.19999999999999</v>
      </c>
      <c r="H1328">
        <v>2.2006000000000001</v>
      </c>
      <c r="I1328">
        <v>2.4085000000000001</v>
      </c>
      <c r="J1328">
        <v>132.19999999999999</v>
      </c>
      <c r="K1328">
        <v>2.2005000000000003</v>
      </c>
      <c r="L1328">
        <v>4.3014999999999999</v>
      </c>
      <c r="Z1328" s="2">
        <v>132.19999999999999</v>
      </c>
      <c r="AA1328" s="2">
        <v>2.2008000000000001</v>
      </c>
      <c r="AB1328" s="2">
        <v>5.8056999999999999</v>
      </c>
      <c r="AC1328" s="2">
        <v>132.19999999999999</v>
      </c>
      <c r="AD1328" s="2">
        <v>2.1996000000000002</v>
      </c>
      <c r="AE1328" s="2">
        <v>7.7332000000000001</v>
      </c>
      <c r="AF1328" s="2">
        <v>132.19999999999999</v>
      </c>
      <c r="AG1328" s="2">
        <v>2.2000999999999999</v>
      </c>
      <c r="AH1328" s="2">
        <v>7.5688999999999993</v>
      </c>
      <c r="AI1328" s="2">
        <v>132.19999999999999</v>
      </c>
      <c r="AJ1328" s="2">
        <v>2.1998000000000002</v>
      </c>
      <c r="AK1328" s="2">
        <v>8.1168999999999993</v>
      </c>
    </row>
    <row r="1329" spans="1:37" x14ac:dyDescent="0.25">
      <c r="A1329">
        <v>132.30000000000001</v>
      </c>
      <c r="B1329">
        <v>2.2021999999999999</v>
      </c>
      <c r="C1329">
        <v>1.1551</v>
      </c>
      <c r="D1329">
        <v>132.30000000000001</v>
      </c>
      <c r="E1329">
        <v>2.202</v>
      </c>
      <c r="F1329">
        <v>1.3480000000000001</v>
      </c>
      <c r="G1329">
        <v>132.30000000000001</v>
      </c>
      <c r="H1329">
        <v>2.2025999999999999</v>
      </c>
      <c r="I1329">
        <v>2.4084000000000003</v>
      </c>
      <c r="J1329">
        <v>132.30000000000001</v>
      </c>
      <c r="K1329">
        <v>2.2022000000000004</v>
      </c>
      <c r="L1329">
        <v>4.3029000000000002</v>
      </c>
      <c r="Z1329" s="2">
        <v>132.30000000000001</v>
      </c>
      <c r="AA1329" s="2">
        <v>2.2027000000000001</v>
      </c>
      <c r="AB1329" s="2">
        <v>5.8126999999999995</v>
      </c>
      <c r="AC1329" s="2">
        <v>132.30000000000001</v>
      </c>
      <c r="AD1329" s="2">
        <v>2.2010000000000001</v>
      </c>
      <c r="AE1329" s="2">
        <v>7.7354000000000003</v>
      </c>
      <c r="AF1329" s="2">
        <v>132.30000000000001</v>
      </c>
      <c r="AG1329" s="2">
        <v>2.2019000000000002</v>
      </c>
      <c r="AH1329" s="2">
        <v>7.5746000000000002</v>
      </c>
      <c r="AI1329" s="2">
        <v>132.30000000000001</v>
      </c>
      <c r="AJ1329" s="2">
        <v>2.2012</v>
      </c>
      <c r="AK1329" s="2">
        <v>8.120099999999999</v>
      </c>
    </row>
    <row r="1330" spans="1:37" x14ac:dyDescent="0.25">
      <c r="A1330">
        <v>132.4</v>
      </c>
      <c r="B1330">
        <v>2.2039</v>
      </c>
      <c r="C1330">
        <v>1.1560000000000001</v>
      </c>
      <c r="D1330">
        <v>132.4</v>
      </c>
      <c r="E1330">
        <v>2.2031999999999998</v>
      </c>
      <c r="F1330">
        <v>1.3459000000000001</v>
      </c>
      <c r="G1330">
        <v>132.4</v>
      </c>
      <c r="H1330">
        <v>2.2040000000000002</v>
      </c>
      <c r="I1330">
        <v>2.4045000000000001</v>
      </c>
      <c r="J1330">
        <v>132.4</v>
      </c>
      <c r="K1330">
        <v>2.2039000000000004</v>
      </c>
      <c r="L1330">
        <v>4.3045999999999998</v>
      </c>
      <c r="Z1330" s="2">
        <v>132.4</v>
      </c>
      <c r="AA1330" s="2">
        <v>2.2044000000000001</v>
      </c>
      <c r="AB1330" s="2">
        <v>5.8164999999999996</v>
      </c>
      <c r="AC1330" s="2">
        <v>132.4</v>
      </c>
      <c r="AD1330" s="2">
        <v>2.2027999999999999</v>
      </c>
      <c r="AE1330" s="2">
        <v>7.7422000000000004</v>
      </c>
      <c r="AF1330" s="2">
        <v>132.4</v>
      </c>
      <c r="AG1330" s="2">
        <v>2.2037</v>
      </c>
      <c r="AH1330" s="2">
        <v>7.5809999999999995</v>
      </c>
      <c r="AI1330" s="2">
        <v>132.4</v>
      </c>
      <c r="AJ1330" s="2">
        <v>2.2029000000000001</v>
      </c>
      <c r="AK1330" s="2">
        <v>8.1252999999999993</v>
      </c>
    </row>
    <row r="1331" spans="1:37" x14ac:dyDescent="0.25">
      <c r="A1331">
        <v>132.5</v>
      </c>
      <c r="B1331">
        <v>2.2058</v>
      </c>
      <c r="C1331">
        <v>1.1579000000000002</v>
      </c>
      <c r="D1331">
        <v>132.5</v>
      </c>
      <c r="E1331">
        <v>2.2046000000000001</v>
      </c>
      <c r="F1331">
        <v>1.3447</v>
      </c>
      <c r="G1331">
        <v>132.5</v>
      </c>
      <c r="H1331">
        <v>2.2054</v>
      </c>
      <c r="I1331">
        <v>2.4012000000000002</v>
      </c>
      <c r="J1331">
        <v>132.5</v>
      </c>
      <c r="K1331">
        <v>2.2058000000000004</v>
      </c>
      <c r="L1331">
        <v>4.3075000000000001</v>
      </c>
      <c r="Z1331" s="2">
        <v>132.5</v>
      </c>
      <c r="AA1331" s="2">
        <v>2.2059000000000002</v>
      </c>
      <c r="AB1331" s="2">
        <v>5.8202999999999996</v>
      </c>
      <c r="AC1331" s="2">
        <v>132.5</v>
      </c>
      <c r="AD1331" s="2">
        <v>2.2044999999999999</v>
      </c>
      <c r="AE1331" s="2">
        <v>7.7469000000000001</v>
      </c>
      <c r="AF1331" s="2">
        <v>132.5</v>
      </c>
      <c r="AG1331" s="2">
        <v>2.2059000000000002</v>
      </c>
      <c r="AH1331" s="2">
        <v>7.5900999999999996</v>
      </c>
      <c r="AI1331" s="2">
        <v>132.5</v>
      </c>
      <c r="AJ1331" s="2">
        <v>2.2046000000000001</v>
      </c>
      <c r="AK1331" s="2">
        <v>8.129999999999999</v>
      </c>
    </row>
    <row r="1332" spans="1:37" x14ac:dyDescent="0.25">
      <c r="A1332">
        <v>132.6</v>
      </c>
      <c r="B1332">
        <v>2.2079</v>
      </c>
      <c r="C1332">
        <v>1.1598000000000002</v>
      </c>
      <c r="D1332">
        <v>132.6</v>
      </c>
      <c r="E1332">
        <v>2.2063000000000001</v>
      </c>
      <c r="F1332">
        <v>1.3461000000000001</v>
      </c>
      <c r="G1332">
        <v>132.6</v>
      </c>
      <c r="H1332">
        <v>2.2071000000000001</v>
      </c>
      <c r="I1332">
        <v>2.3993000000000002</v>
      </c>
      <c r="J1332">
        <v>132.6</v>
      </c>
      <c r="K1332">
        <v>2.2076000000000002</v>
      </c>
      <c r="L1332">
        <v>4.3094000000000001</v>
      </c>
      <c r="Z1332" s="2">
        <v>132.6</v>
      </c>
      <c r="AA1332" s="2">
        <v>2.2073</v>
      </c>
      <c r="AB1332" s="2">
        <v>5.8236999999999997</v>
      </c>
      <c r="AC1332" s="2">
        <v>132.6</v>
      </c>
      <c r="AD1332" s="2">
        <v>2.2067000000000001</v>
      </c>
      <c r="AE1332" s="2">
        <v>7.7540000000000004</v>
      </c>
      <c r="AF1332" s="2">
        <v>132.6</v>
      </c>
      <c r="AG1332" s="2">
        <v>2.2073</v>
      </c>
      <c r="AH1332" s="2">
        <v>7.5932999999999993</v>
      </c>
      <c r="AI1332" s="2">
        <v>132.6</v>
      </c>
      <c r="AJ1332" s="2">
        <v>2.2065000000000001</v>
      </c>
      <c r="AK1332" s="2">
        <v>8.1364000000000001</v>
      </c>
    </row>
    <row r="1333" spans="1:37" x14ac:dyDescent="0.25">
      <c r="A1333">
        <v>132.69999999999999</v>
      </c>
      <c r="B1333">
        <v>2.2088000000000001</v>
      </c>
      <c r="C1333">
        <v>1.1576000000000002</v>
      </c>
      <c r="D1333">
        <v>132.69999999999999</v>
      </c>
      <c r="E1333">
        <v>2.2082000000000002</v>
      </c>
      <c r="F1333">
        <v>1.3472000000000002</v>
      </c>
      <c r="G1333">
        <v>132.69999999999999</v>
      </c>
      <c r="H1333">
        <v>2.2088999999999999</v>
      </c>
      <c r="I1333">
        <v>2.3981000000000003</v>
      </c>
      <c r="J1333">
        <v>132.69999999999999</v>
      </c>
      <c r="K1333">
        <v>2.2088000000000001</v>
      </c>
      <c r="L1333">
        <v>4.3085000000000004</v>
      </c>
      <c r="Z1333" s="2">
        <v>132.69999999999999</v>
      </c>
      <c r="AA1333" s="2">
        <v>2.2090999999999998</v>
      </c>
      <c r="AB1333" s="2">
        <v>5.8300999999999998</v>
      </c>
      <c r="AC1333" s="2">
        <v>132.69999999999999</v>
      </c>
      <c r="AD1333" s="2">
        <v>2.2081</v>
      </c>
      <c r="AE1333" s="2">
        <v>7.7567000000000004</v>
      </c>
      <c r="AF1333" s="2">
        <v>132.69999999999999</v>
      </c>
      <c r="AG1333" s="2">
        <v>2.2084999999999999</v>
      </c>
      <c r="AH1333" s="2">
        <v>7.5949999999999989</v>
      </c>
      <c r="AI1333" s="2">
        <v>132.69999999999999</v>
      </c>
      <c r="AJ1333" s="2">
        <v>2.2082000000000002</v>
      </c>
      <c r="AK1333" s="2">
        <v>8.1405999999999992</v>
      </c>
    </row>
    <row r="1334" spans="1:37" x14ac:dyDescent="0.25">
      <c r="A1334">
        <v>132.80000000000001</v>
      </c>
      <c r="B1334">
        <v>2.2103999999999999</v>
      </c>
      <c r="C1334">
        <v>1.1587000000000001</v>
      </c>
      <c r="D1334">
        <v>132.80000000000001</v>
      </c>
      <c r="E1334">
        <v>2.2103999999999999</v>
      </c>
      <c r="F1334">
        <v>1.35</v>
      </c>
      <c r="G1334">
        <v>132.80000000000001</v>
      </c>
      <c r="H1334">
        <v>2.2109000000000001</v>
      </c>
      <c r="I1334">
        <v>2.3976000000000002</v>
      </c>
      <c r="J1334">
        <v>132.80000000000001</v>
      </c>
      <c r="K1334">
        <v>2.2105000000000001</v>
      </c>
      <c r="L1334">
        <v>4.3098000000000001</v>
      </c>
      <c r="Z1334" s="2">
        <v>132.80000000000001</v>
      </c>
      <c r="AA1334" s="2">
        <v>2.2109999999999999</v>
      </c>
      <c r="AB1334" s="2">
        <v>5.8358999999999996</v>
      </c>
      <c r="AC1334" s="2">
        <v>132.80000000000001</v>
      </c>
      <c r="AD1334" s="2">
        <v>2.2092999999999998</v>
      </c>
      <c r="AE1334" s="2">
        <v>7.7584</v>
      </c>
      <c r="AF1334" s="2">
        <v>132.80000000000001</v>
      </c>
      <c r="AG1334" s="2">
        <v>2.2101000000000002</v>
      </c>
      <c r="AH1334" s="2">
        <v>7.5991999999999997</v>
      </c>
      <c r="AI1334" s="2">
        <v>132.80000000000001</v>
      </c>
      <c r="AJ1334" s="2">
        <v>2.2095000000000002</v>
      </c>
      <c r="AK1334" s="2">
        <v>8.1425999999999998</v>
      </c>
    </row>
    <row r="1335" spans="1:37" x14ac:dyDescent="0.25">
      <c r="A1335">
        <v>132.9</v>
      </c>
      <c r="B1335">
        <v>2.2122000000000002</v>
      </c>
      <c r="C1335">
        <v>1.1599000000000002</v>
      </c>
      <c r="D1335">
        <v>132.9</v>
      </c>
      <c r="E1335">
        <v>2.2113999999999998</v>
      </c>
      <c r="F1335">
        <v>1.3466</v>
      </c>
      <c r="G1335">
        <v>132.9</v>
      </c>
      <c r="H1335">
        <v>2.2122999999999999</v>
      </c>
      <c r="I1335">
        <v>2.3938000000000001</v>
      </c>
      <c r="J1335">
        <v>132.9</v>
      </c>
      <c r="K1335">
        <v>2.2122000000000002</v>
      </c>
      <c r="L1335">
        <v>4.3119000000000005</v>
      </c>
      <c r="Z1335" s="2">
        <v>132.9</v>
      </c>
      <c r="AA1335" s="2">
        <v>2.2126000000000001</v>
      </c>
      <c r="AB1335" s="2">
        <v>5.8391000000000002</v>
      </c>
      <c r="AC1335" s="2">
        <v>132.9</v>
      </c>
      <c r="AD1335" s="2">
        <v>2.2111000000000001</v>
      </c>
      <c r="AE1335" s="2">
        <v>7.7641999999999998</v>
      </c>
      <c r="AF1335" s="2">
        <v>132.9</v>
      </c>
      <c r="AG1335" s="2">
        <v>2.2121</v>
      </c>
      <c r="AH1335" s="2">
        <v>7.6059000000000001</v>
      </c>
      <c r="AI1335" s="2">
        <v>132.9</v>
      </c>
      <c r="AJ1335" s="2">
        <v>2.2111999999999998</v>
      </c>
      <c r="AK1335" s="2">
        <v>8.1471999999999998</v>
      </c>
    </row>
    <row r="1336" spans="1:37" x14ac:dyDescent="0.25">
      <c r="A1336">
        <v>133</v>
      </c>
      <c r="B1336">
        <v>2.2143000000000002</v>
      </c>
      <c r="C1336">
        <v>1.1621000000000001</v>
      </c>
      <c r="D1336">
        <v>133</v>
      </c>
      <c r="E1336">
        <v>2.2126999999999999</v>
      </c>
      <c r="F1336">
        <v>1.3458000000000001</v>
      </c>
      <c r="G1336">
        <v>133</v>
      </c>
      <c r="H1336">
        <v>2.2136999999999998</v>
      </c>
      <c r="I1336">
        <v>2.39</v>
      </c>
      <c r="J1336">
        <v>133</v>
      </c>
      <c r="K1336">
        <v>2.2143000000000002</v>
      </c>
      <c r="L1336">
        <v>4.3155999999999999</v>
      </c>
      <c r="Z1336" s="2">
        <v>133</v>
      </c>
      <c r="AA1336" s="2">
        <v>2.2141999999999999</v>
      </c>
      <c r="AB1336" s="2">
        <v>5.8434999999999997</v>
      </c>
      <c r="AC1336" s="2">
        <v>133</v>
      </c>
      <c r="AD1336" s="2">
        <v>2.2128000000000001</v>
      </c>
      <c r="AE1336" s="2">
        <v>7.7693000000000003</v>
      </c>
      <c r="AF1336" s="2">
        <v>133</v>
      </c>
      <c r="AG1336" s="2">
        <v>2.2141999999999999</v>
      </c>
      <c r="AH1336" s="2">
        <v>7.6137999999999995</v>
      </c>
      <c r="AI1336" s="2">
        <v>133</v>
      </c>
      <c r="AJ1336" s="2">
        <v>2.2130000000000001</v>
      </c>
      <c r="AK1336" s="2">
        <v>8.1525999999999996</v>
      </c>
    </row>
    <row r="1337" spans="1:37" x14ac:dyDescent="0.25">
      <c r="A1337">
        <v>133.1</v>
      </c>
      <c r="B1337">
        <v>2.2162000000000002</v>
      </c>
      <c r="C1337">
        <v>1.1638000000000002</v>
      </c>
      <c r="D1337">
        <v>133.1</v>
      </c>
      <c r="E1337">
        <v>2.2147999999999999</v>
      </c>
      <c r="F1337">
        <v>1.3480000000000001</v>
      </c>
      <c r="G1337">
        <v>133.1</v>
      </c>
      <c r="H1337">
        <v>2.2153999999999998</v>
      </c>
      <c r="I1337">
        <v>2.3875000000000002</v>
      </c>
      <c r="J1337">
        <v>133.1</v>
      </c>
      <c r="K1337">
        <v>2.2158000000000002</v>
      </c>
      <c r="L1337">
        <v>4.3165000000000004</v>
      </c>
      <c r="Z1337" s="2">
        <v>133.1</v>
      </c>
      <c r="AA1337" s="2">
        <v>2.2155999999999998</v>
      </c>
      <c r="AB1337" s="2">
        <v>5.8463000000000003</v>
      </c>
      <c r="AC1337" s="2">
        <v>133.1</v>
      </c>
      <c r="AD1337" s="2">
        <v>2.2149000000000001</v>
      </c>
      <c r="AE1337" s="2">
        <v>7.7769000000000004</v>
      </c>
      <c r="AF1337" s="2">
        <v>133.1</v>
      </c>
      <c r="AG1337" s="2">
        <v>2.2155999999999998</v>
      </c>
      <c r="AH1337" s="2">
        <v>7.6169999999999991</v>
      </c>
      <c r="AI1337" s="2">
        <v>133.1</v>
      </c>
      <c r="AJ1337" s="2">
        <v>2.2149999999999999</v>
      </c>
      <c r="AK1337" s="2">
        <v>8.1591000000000005</v>
      </c>
    </row>
    <row r="1338" spans="1:37" x14ac:dyDescent="0.25">
      <c r="A1338">
        <v>133.19999999999999</v>
      </c>
      <c r="B1338">
        <v>2.2172000000000001</v>
      </c>
      <c r="C1338">
        <v>1.1617000000000002</v>
      </c>
      <c r="D1338">
        <v>133.19999999999999</v>
      </c>
      <c r="E1338">
        <v>2.2166000000000001</v>
      </c>
      <c r="F1338">
        <v>1.3486</v>
      </c>
      <c r="G1338">
        <v>133.19999999999999</v>
      </c>
      <c r="H1338">
        <v>2.2172000000000001</v>
      </c>
      <c r="I1338">
        <v>2.3863000000000003</v>
      </c>
      <c r="J1338">
        <v>133.19999999999999</v>
      </c>
      <c r="K1338">
        <v>2.2172000000000001</v>
      </c>
      <c r="L1338">
        <v>4.3166000000000002</v>
      </c>
      <c r="Z1338" s="2">
        <v>133.19999999999999</v>
      </c>
      <c r="AA1338" s="2">
        <v>2.2174</v>
      </c>
      <c r="AB1338" s="2">
        <v>5.8524000000000003</v>
      </c>
      <c r="AC1338" s="2">
        <v>133.19999999999999</v>
      </c>
      <c r="AD1338" s="2">
        <v>2.2164000000000001</v>
      </c>
      <c r="AE1338" s="2">
        <v>7.7805</v>
      </c>
      <c r="AF1338" s="2">
        <v>133.19999999999999</v>
      </c>
      <c r="AG1338" s="2">
        <v>2.2168000000000001</v>
      </c>
      <c r="AH1338" s="2">
        <v>7.6195000000000004</v>
      </c>
      <c r="AI1338" s="2">
        <v>133.19999999999999</v>
      </c>
      <c r="AJ1338" s="2">
        <v>2.2164999999999999</v>
      </c>
      <c r="AK1338" s="2">
        <v>8.1630000000000003</v>
      </c>
    </row>
    <row r="1339" spans="1:37" x14ac:dyDescent="0.25">
      <c r="A1339">
        <v>133.30000000000001</v>
      </c>
      <c r="B1339">
        <v>2.2187999999999999</v>
      </c>
      <c r="C1339">
        <v>1.1622000000000001</v>
      </c>
      <c r="D1339">
        <v>133.30000000000001</v>
      </c>
      <c r="E1339">
        <v>2.2187000000000001</v>
      </c>
      <c r="F1339">
        <v>1.3506</v>
      </c>
      <c r="G1339">
        <v>133.30000000000001</v>
      </c>
      <c r="H1339">
        <v>2.2193000000000001</v>
      </c>
      <c r="I1339">
        <v>2.3866000000000001</v>
      </c>
      <c r="J1339">
        <v>133.30000000000001</v>
      </c>
      <c r="K1339">
        <v>2.2188000000000003</v>
      </c>
      <c r="L1339">
        <v>4.3180000000000005</v>
      </c>
      <c r="Z1339" s="2">
        <v>133.30000000000001</v>
      </c>
      <c r="AA1339" s="2">
        <v>2.2193000000000001</v>
      </c>
      <c r="AB1339" s="2">
        <v>5.859</v>
      </c>
      <c r="AC1339" s="2">
        <v>133.30000000000001</v>
      </c>
      <c r="AD1339" s="2">
        <v>2.2176</v>
      </c>
      <c r="AE1339" s="2">
        <v>7.782</v>
      </c>
      <c r="AF1339" s="2">
        <v>133.30000000000001</v>
      </c>
      <c r="AG1339" s="2">
        <v>2.2183999999999999</v>
      </c>
      <c r="AH1339" s="2">
        <v>7.6245999999999992</v>
      </c>
      <c r="AI1339" s="2">
        <v>133.30000000000001</v>
      </c>
      <c r="AJ1339" s="2">
        <v>2.2176999999999998</v>
      </c>
      <c r="AK1339" s="2">
        <v>8.1650999999999989</v>
      </c>
    </row>
    <row r="1340" spans="1:37" x14ac:dyDescent="0.25">
      <c r="A1340">
        <v>133.4</v>
      </c>
      <c r="B1340">
        <v>2.2206000000000001</v>
      </c>
      <c r="C1340">
        <v>1.1639000000000002</v>
      </c>
      <c r="D1340">
        <v>133.4</v>
      </c>
      <c r="E1340">
        <v>2.2199</v>
      </c>
      <c r="F1340">
        <v>1.3485</v>
      </c>
      <c r="G1340">
        <v>133.4</v>
      </c>
      <c r="H1340">
        <v>2.2206999999999999</v>
      </c>
      <c r="I1340">
        <v>2.3828</v>
      </c>
      <c r="J1340">
        <v>133.4</v>
      </c>
      <c r="K1340">
        <v>2.2205000000000004</v>
      </c>
      <c r="L1340">
        <v>4.32</v>
      </c>
      <c r="Z1340" s="2">
        <v>133.4</v>
      </c>
      <c r="AA1340" s="2">
        <v>2.2208999999999999</v>
      </c>
      <c r="AB1340" s="2">
        <v>5.8632999999999997</v>
      </c>
      <c r="AC1340" s="2">
        <v>133.4</v>
      </c>
      <c r="AD1340" s="2">
        <v>2.2195</v>
      </c>
      <c r="AE1340" s="2">
        <v>7.7876000000000003</v>
      </c>
      <c r="AF1340" s="2">
        <v>133.4</v>
      </c>
      <c r="AG1340" s="2">
        <v>2.2204999999999999</v>
      </c>
      <c r="AH1340" s="2">
        <v>7.6321999999999992</v>
      </c>
      <c r="AI1340" s="2">
        <v>133.4</v>
      </c>
      <c r="AJ1340" s="2">
        <v>2.2194000000000003</v>
      </c>
      <c r="AK1340" s="2">
        <v>8.1707999999999998</v>
      </c>
    </row>
    <row r="1341" spans="1:37" x14ac:dyDescent="0.25">
      <c r="A1341">
        <v>133.5</v>
      </c>
      <c r="B1341">
        <v>2.2227000000000001</v>
      </c>
      <c r="C1341">
        <v>1.1661000000000001</v>
      </c>
      <c r="D1341">
        <v>133.5</v>
      </c>
      <c r="E1341">
        <v>2.2212000000000001</v>
      </c>
      <c r="F1341">
        <v>1.3473000000000002</v>
      </c>
      <c r="G1341">
        <v>133.5</v>
      </c>
      <c r="H1341">
        <v>2.2219000000000002</v>
      </c>
      <c r="I1341">
        <v>2.3788</v>
      </c>
      <c r="J1341">
        <v>133.5</v>
      </c>
      <c r="K1341">
        <v>2.2225000000000001</v>
      </c>
      <c r="L1341">
        <v>4.3241000000000005</v>
      </c>
      <c r="Z1341" s="2">
        <v>133.5</v>
      </c>
      <c r="AA1341" s="2">
        <v>2.2225000000000001</v>
      </c>
      <c r="AB1341" s="2">
        <v>5.8681000000000001</v>
      </c>
      <c r="AC1341" s="2">
        <v>133.5</v>
      </c>
      <c r="AD1341" s="2">
        <v>2.2212000000000001</v>
      </c>
      <c r="AE1341" s="2">
        <v>7.7928000000000006</v>
      </c>
      <c r="AF1341" s="2">
        <v>133.5</v>
      </c>
      <c r="AG1341" s="2">
        <v>2.2225000000000001</v>
      </c>
      <c r="AH1341" s="2">
        <v>7.6394000000000002</v>
      </c>
      <c r="AI1341" s="2">
        <v>133.5</v>
      </c>
      <c r="AJ1341" s="2">
        <v>2.2212000000000001</v>
      </c>
      <c r="AK1341" s="2">
        <v>8.1754999999999995</v>
      </c>
    </row>
    <row r="1342" spans="1:37" x14ac:dyDescent="0.25">
      <c r="A1342">
        <v>133.6</v>
      </c>
      <c r="B1342">
        <v>2.2244999999999999</v>
      </c>
      <c r="C1342">
        <v>1.1672</v>
      </c>
      <c r="D1342">
        <v>133.6</v>
      </c>
      <c r="E1342">
        <v>2.2229999999999999</v>
      </c>
      <c r="F1342">
        <v>1.3482000000000001</v>
      </c>
      <c r="G1342">
        <v>133.6</v>
      </c>
      <c r="H1342">
        <v>2.2237</v>
      </c>
      <c r="I1342">
        <v>2.3777000000000004</v>
      </c>
      <c r="J1342">
        <v>133.6</v>
      </c>
      <c r="K1342">
        <v>2.2243000000000004</v>
      </c>
      <c r="L1342">
        <v>4.3262</v>
      </c>
      <c r="Z1342" s="2">
        <v>133.6</v>
      </c>
      <c r="AA1342" s="2">
        <v>2.2240000000000002</v>
      </c>
      <c r="AB1342" s="2">
        <v>5.8719000000000001</v>
      </c>
      <c r="AC1342" s="2">
        <v>133.6</v>
      </c>
      <c r="AD1342" s="2">
        <v>2.2233999999999998</v>
      </c>
      <c r="AE1342" s="2">
        <v>7.8020000000000005</v>
      </c>
      <c r="AF1342" s="2">
        <v>133.6</v>
      </c>
      <c r="AG1342" s="2">
        <v>2.2240000000000002</v>
      </c>
      <c r="AH1342" s="2">
        <v>7.6436999999999991</v>
      </c>
      <c r="AI1342" s="2">
        <v>133.6</v>
      </c>
      <c r="AJ1342" s="2">
        <v>2.2233999999999998</v>
      </c>
      <c r="AK1342" s="2">
        <v>8.1837</v>
      </c>
    </row>
    <row r="1343" spans="1:37" x14ac:dyDescent="0.25">
      <c r="A1343">
        <v>133.69999999999999</v>
      </c>
      <c r="B1343">
        <v>2.2254999999999998</v>
      </c>
      <c r="C1343">
        <v>1.1652</v>
      </c>
      <c r="D1343">
        <v>133.69999999999999</v>
      </c>
      <c r="E1343">
        <v>2.2248999999999999</v>
      </c>
      <c r="F1343">
        <v>1.3495000000000001</v>
      </c>
      <c r="G1343">
        <v>133.69999999999999</v>
      </c>
      <c r="H1343">
        <v>2.2254999999999998</v>
      </c>
      <c r="I1343">
        <v>2.3763000000000001</v>
      </c>
      <c r="J1343">
        <v>133.69999999999999</v>
      </c>
      <c r="K1343">
        <v>2.2254</v>
      </c>
      <c r="L1343">
        <v>4.3249000000000004</v>
      </c>
      <c r="Z1343" s="2">
        <v>133.69999999999999</v>
      </c>
      <c r="AA1343" s="2">
        <v>2.2256999999999998</v>
      </c>
      <c r="AB1343" s="2">
        <v>5.8769999999999998</v>
      </c>
      <c r="AC1343" s="2">
        <v>133.69999999999999</v>
      </c>
      <c r="AD1343" s="2">
        <v>2.2248000000000001</v>
      </c>
      <c r="AE1343" s="2">
        <v>7.8044000000000002</v>
      </c>
      <c r="AF1343" s="2">
        <v>133.69999999999999</v>
      </c>
      <c r="AG1343" s="2">
        <v>2.2252000000000001</v>
      </c>
      <c r="AH1343" s="2">
        <v>7.6456999999999997</v>
      </c>
      <c r="AI1343" s="2">
        <v>133.69999999999999</v>
      </c>
      <c r="AJ1343" s="2">
        <v>2.2248000000000001</v>
      </c>
      <c r="AK1343" s="2">
        <v>8.1866000000000003</v>
      </c>
    </row>
    <row r="1344" spans="1:37" x14ac:dyDescent="0.25">
      <c r="A1344">
        <v>133.80000000000001</v>
      </c>
      <c r="B1344">
        <v>2.2271000000000001</v>
      </c>
      <c r="C1344">
        <v>1.1661000000000001</v>
      </c>
      <c r="D1344">
        <v>133.80000000000001</v>
      </c>
      <c r="E1344">
        <v>2.2271000000000001</v>
      </c>
      <c r="F1344">
        <v>1.3517000000000001</v>
      </c>
      <c r="G1344">
        <v>133.80000000000001</v>
      </c>
      <c r="H1344">
        <v>2.2277999999999998</v>
      </c>
      <c r="I1344">
        <v>2.3768000000000002</v>
      </c>
      <c r="J1344">
        <v>133.80000000000001</v>
      </c>
      <c r="K1344">
        <v>2.2271000000000001</v>
      </c>
      <c r="L1344">
        <v>4.3264000000000005</v>
      </c>
      <c r="Z1344" s="2">
        <v>133.80000000000001</v>
      </c>
      <c r="AA1344" s="2">
        <v>2.2275999999999998</v>
      </c>
      <c r="AB1344" s="2">
        <v>5.8830999999999998</v>
      </c>
      <c r="AC1344" s="2">
        <v>133.80000000000001</v>
      </c>
      <c r="AD1344" s="2">
        <v>2.2259000000000002</v>
      </c>
      <c r="AE1344" s="2">
        <v>7.8058000000000005</v>
      </c>
      <c r="AF1344" s="2">
        <v>133.80000000000001</v>
      </c>
      <c r="AG1344" s="2">
        <v>2.2267999999999999</v>
      </c>
      <c r="AH1344" s="2">
        <v>7.649799999999999</v>
      </c>
      <c r="AI1344" s="2">
        <v>133.80000000000001</v>
      </c>
      <c r="AJ1344" s="2">
        <v>2.226</v>
      </c>
      <c r="AK1344" s="2">
        <v>8.1878999999999991</v>
      </c>
    </row>
    <row r="1345" spans="1:37" x14ac:dyDescent="0.25">
      <c r="A1345">
        <v>133.9</v>
      </c>
      <c r="B1345">
        <v>2.2288000000000001</v>
      </c>
      <c r="C1345">
        <v>1.167</v>
      </c>
      <c r="D1345">
        <v>133.9</v>
      </c>
      <c r="E1345">
        <v>2.2282000000000002</v>
      </c>
      <c r="F1345">
        <v>1.3496000000000001</v>
      </c>
      <c r="G1345">
        <v>133.9</v>
      </c>
      <c r="H1345">
        <v>2.2290999999999999</v>
      </c>
      <c r="I1345">
        <v>2.3721000000000001</v>
      </c>
      <c r="J1345">
        <v>133.9</v>
      </c>
      <c r="K1345">
        <v>2.2288000000000001</v>
      </c>
      <c r="L1345">
        <v>4.3285</v>
      </c>
      <c r="Z1345" s="2">
        <v>133.9</v>
      </c>
      <c r="AA1345" s="2">
        <v>2.2292000000000001</v>
      </c>
      <c r="AB1345" s="2">
        <v>5.8871000000000002</v>
      </c>
      <c r="AC1345" s="2">
        <v>133.9</v>
      </c>
      <c r="AD1345" s="2">
        <v>2.2277999999999998</v>
      </c>
      <c r="AE1345" s="2">
        <v>7.8113999999999999</v>
      </c>
      <c r="AF1345" s="2">
        <v>133.9</v>
      </c>
      <c r="AG1345" s="2">
        <v>2.2288999999999999</v>
      </c>
      <c r="AH1345" s="2">
        <v>7.6577000000000002</v>
      </c>
      <c r="AI1345" s="2">
        <v>133.9</v>
      </c>
      <c r="AJ1345" s="2">
        <v>2.2279</v>
      </c>
      <c r="AK1345" s="2">
        <v>8.1944999999999997</v>
      </c>
    </row>
    <row r="1346" spans="1:37" x14ac:dyDescent="0.25">
      <c r="A1346">
        <v>134</v>
      </c>
      <c r="B1346">
        <v>2.2309999999999999</v>
      </c>
      <c r="C1346">
        <v>1.1704000000000001</v>
      </c>
      <c r="D1346">
        <v>134</v>
      </c>
      <c r="E1346">
        <v>2.2294999999999998</v>
      </c>
      <c r="F1346">
        <v>1.3480000000000001</v>
      </c>
      <c r="G1346">
        <v>134</v>
      </c>
      <c r="H1346">
        <v>2.2303000000000002</v>
      </c>
      <c r="I1346">
        <v>2.3678000000000003</v>
      </c>
      <c r="J1346">
        <v>134</v>
      </c>
      <c r="K1346">
        <v>2.2309000000000001</v>
      </c>
      <c r="L1346">
        <v>4.3315999999999999</v>
      </c>
      <c r="Z1346" s="2">
        <v>134</v>
      </c>
      <c r="AA1346" s="2">
        <v>2.2309000000000001</v>
      </c>
      <c r="AB1346" s="2">
        <v>5.8924000000000003</v>
      </c>
      <c r="AC1346" s="2">
        <v>134</v>
      </c>
      <c r="AD1346" s="2">
        <v>2.2296</v>
      </c>
      <c r="AE1346" s="2">
        <v>7.8172000000000006</v>
      </c>
      <c r="AF1346" s="2">
        <v>134</v>
      </c>
      <c r="AG1346" s="2">
        <v>2.2307999999999999</v>
      </c>
      <c r="AH1346" s="2">
        <v>7.6648999999999994</v>
      </c>
      <c r="AI1346" s="2">
        <v>134</v>
      </c>
      <c r="AJ1346" s="2">
        <v>2.2296</v>
      </c>
      <c r="AK1346" s="2">
        <v>8.1983999999999995</v>
      </c>
    </row>
    <row r="1347" spans="1:37" x14ac:dyDescent="0.25">
      <c r="A1347">
        <v>134.1</v>
      </c>
      <c r="B1347">
        <v>2.2330000000000001</v>
      </c>
      <c r="C1347">
        <v>1.1716</v>
      </c>
      <c r="D1347">
        <v>134.1</v>
      </c>
      <c r="E1347">
        <v>2.2313000000000001</v>
      </c>
      <c r="F1347">
        <v>1.3490000000000002</v>
      </c>
      <c r="G1347">
        <v>134.1</v>
      </c>
      <c r="H1347">
        <v>2.2320000000000002</v>
      </c>
      <c r="I1347">
        <v>2.3660000000000001</v>
      </c>
      <c r="J1347">
        <v>134.1</v>
      </c>
      <c r="K1347">
        <v>2.2327000000000004</v>
      </c>
      <c r="L1347">
        <v>4.3333000000000004</v>
      </c>
      <c r="Z1347" s="2">
        <v>134.1</v>
      </c>
      <c r="AA1347" s="2">
        <v>2.2324999999999999</v>
      </c>
      <c r="AB1347" s="2">
        <v>5.8963000000000001</v>
      </c>
      <c r="AC1347" s="2">
        <v>134.1</v>
      </c>
      <c r="AD1347" s="2">
        <v>2.2317</v>
      </c>
      <c r="AE1347" s="2">
        <v>7.8260000000000005</v>
      </c>
      <c r="AF1347" s="2">
        <v>134.1</v>
      </c>
      <c r="AG1347" s="2">
        <v>2.2323</v>
      </c>
      <c r="AH1347" s="2">
        <v>7.6690000000000005</v>
      </c>
      <c r="AI1347" s="2">
        <v>134.1</v>
      </c>
      <c r="AJ1347" s="2">
        <v>2.2317999999999998</v>
      </c>
      <c r="AK1347" s="2">
        <v>8.206999999999999</v>
      </c>
    </row>
    <row r="1348" spans="1:37" x14ac:dyDescent="0.25">
      <c r="A1348">
        <v>134.19999999999999</v>
      </c>
      <c r="B1348">
        <v>2.2339000000000002</v>
      </c>
      <c r="C1348">
        <v>1.1695</v>
      </c>
      <c r="D1348">
        <v>134.19999999999999</v>
      </c>
      <c r="E1348">
        <v>2.2332000000000001</v>
      </c>
      <c r="F1348">
        <v>1.3501000000000001</v>
      </c>
      <c r="G1348">
        <v>134.19999999999999</v>
      </c>
      <c r="H1348">
        <v>2.2339000000000002</v>
      </c>
      <c r="I1348">
        <v>2.3654999999999999</v>
      </c>
      <c r="J1348">
        <v>134.19999999999999</v>
      </c>
      <c r="K1348">
        <v>2.2338</v>
      </c>
      <c r="L1348">
        <v>4.3321000000000005</v>
      </c>
      <c r="Z1348" s="2">
        <v>134.19999999999999</v>
      </c>
      <c r="AA1348" s="2">
        <v>2.2341000000000002</v>
      </c>
      <c r="AB1348" s="2">
        <v>5.9</v>
      </c>
      <c r="AC1348" s="2">
        <v>134.19999999999999</v>
      </c>
      <c r="AD1348" s="2">
        <v>2.2332000000000001</v>
      </c>
      <c r="AE1348" s="2">
        <v>7.8291000000000004</v>
      </c>
      <c r="AF1348" s="2">
        <v>134.19999999999999</v>
      </c>
      <c r="AG1348" s="2">
        <v>2.2336999999999998</v>
      </c>
      <c r="AH1348" s="2">
        <v>7.6715</v>
      </c>
      <c r="AI1348" s="2">
        <v>134.19999999999999</v>
      </c>
      <c r="AJ1348" s="2">
        <v>2.2332999999999998</v>
      </c>
      <c r="AK1348" s="2">
        <v>8.2106999999999992</v>
      </c>
    </row>
    <row r="1349" spans="1:37" x14ac:dyDescent="0.25">
      <c r="A1349">
        <v>134.30000000000001</v>
      </c>
      <c r="B1349">
        <v>2.2353999999999998</v>
      </c>
      <c r="C1349">
        <v>1.1701000000000001</v>
      </c>
      <c r="D1349">
        <v>134.30000000000001</v>
      </c>
      <c r="E1349">
        <v>2.2353999999999998</v>
      </c>
      <c r="F1349">
        <v>1.3526</v>
      </c>
      <c r="G1349">
        <v>134.30000000000001</v>
      </c>
      <c r="H1349">
        <v>2.2361</v>
      </c>
      <c r="I1349">
        <v>2.3660000000000001</v>
      </c>
      <c r="J1349">
        <v>134.30000000000001</v>
      </c>
      <c r="K1349">
        <v>2.2353000000000001</v>
      </c>
      <c r="L1349">
        <v>4.3327</v>
      </c>
      <c r="Z1349" s="2">
        <v>134.30000000000001</v>
      </c>
      <c r="AA1349" s="2">
        <v>2.2357999999999998</v>
      </c>
      <c r="AB1349" s="2">
        <v>5.9057000000000004</v>
      </c>
      <c r="AC1349" s="2">
        <v>134.30000000000001</v>
      </c>
      <c r="AD1349" s="2">
        <v>2.2342</v>
      </c>
      <c r="AE1349" s="2">
        <v>7.8292999999999999</v>
      </c>
      <c r="AF1349" s="2">
        <v>134.30000000000001</v>
      </c>
      <c r="AG1349" s="2">
        <v>2.2351999999999999</v>
      </c>
      <c r="AH1349" s="2">
        <v>7.6751000000000005</v>
      </c>
      <c r="AI1349" s="2">
        <v>134.30000000000001</v>
      </c>
      <c r="AJ1349" s="2">
        <v>2.2343000000000002</v>
      </c>
      <c r="AK1349" s="2">
        <v>8.2118000000000002</v>
      </c>
    </row>
    <row r="1350" spans="1:37" x14ac:dyDescent="0.25">
      <c r="A1350">
        <v>134.4</v>
      </c>
      <c r="B1350">
        <v>2.2372000000000001</v>
      </c>
      <c r="C1350">
        <v>1.1715</v>
      </c>
      <c r="D1350">
        <v>134.4</v>
      </c>
      <c r="E1350">
        <v>2.2364999999999999</v>
      </c>
      <c r="F1350">
        <v>1.3503000000000001</v>
      </c>
      <c r="G1350">
        <v>134.4</v>
      </c>
      <c r="H1350">
        <v>2.2374000000000001</v>
      </c>
      <c r="I1350">
        <v>2.3617000000000004</v>
      </c>
      <c r="J1350">
        <v>134.4</v>
      </c>
      <c r="K1350">
        <v>2.2372000000000001</v>
      </c>
      <c r="L1350">
        <v>4.3353000000000002</v>
      </c>
      <c r="Z1350" s="2">
        <v>134.4</v>
      </c>
      <c r="AA1350" s="2">
        <v>2.2374000000000001</v>
      </c>
      <c r="AB1350" s="2">
        <v>5.9101999999999997</v>
      </c>
      <c r="AC1350" s="2">
        <v>134.4</v>
      </c>
      <c r="AD1350" s="2">
        <v>2.2360000000000002</v>
      </c>
      <c r="AE1350" s="2">
        <v>7.8351000000000006</v>
      </c>
      <c r="AF1350" s="2">
        <v>134.4</v>
      </c>
      <c r="AG1350" s="2">
        <v>2.2372000000000001</v>
      </c>
      <c r="AH1350" s="2">
        <v>7.6829000000000001</v>
      </c>
      <c r="AI1350" s="2">
        <v>134.4</v>
      </c>
      <c r="AJ1350" s="2">
        <v>2.2361000000000004</v>
      </c>
      <c r="AK1350" s="2">
        <v>8.2165999999999997</v>
      </c>
    </row>
    <row r="1351" spans="1:37" x14ac:dyDescent="0.25">
      <c r="A1351">
        <v>134.5</v>
      </c>
      <c r="B1351">
        <v>2.2393000000000001</v>
      </c>
      <c r="C1351">
        <v>1.1738000000000002</v>
      </c>
      <c r="D1351">
        <v>134.5</v>
      </c>
      <c r="E1351">
        <v>2.2378</v>
      </c>
      <c r="F1351">
        <v>1.3486</v>
      </c>
      <c r="G1351">
        <v>134.5</v>
      </c>
      <c r="H1351">
        <v>2.2385999999999999</v>
      </c>
      <c r="I1351">
        <v>2.3580000000000001</v>
      </c>
      <c r="J1351">
        <v>134.5</v>
      </c>
      <c r="K1351">
        <v>2.2394000000000003</v>
      </c>
      <c r="L1351">
        <v>4.3388999999999998</v>
      </c>
      <c r="Z1351" s="2">
        <v>134.5</v>
      </c>
      <c r="AA1351" s="2">
        <v>2.2391999999999999</v>
      </c>
      <c r="AB1351" s="2">
        <v>5.9160000000000004</v>
      </c>
      <c r="AC1351" s="2">
        <v>134.5</v>
      </c>
      <c r="AD1351" s="2">
        <v>2.2378999999999998</v>
      </c>
      <c r="AE1351" s="2">
        <v>7.8416000000000006</v>
      </c>
      <c r="AF1351" s="2">
        <v>134.5</v>
      </c>
      <c r="AG1351" s="2">
        <v>2.2389999999999999</v>
      </c>
      <c r="AH1351" s="2">
        <v>7.6882000000000001</v>
      </c>
      <c r="AI1351" s="2">
        <v>134.5</v>
      </c>
      <c r="AJ1351" s="2">
        <v>2.238</v>
      </c>
      <c r="AK1351" s="2">
        <v>8.2220999999999993</v>
      </c>
    </row>
    <row r="1352" spans="1:37" x14ac:dyDescent="0.25">
      <c r="A1352">
        <v>134.6</v>
      </c>
      <c r="B1352">
        <v>2.2412000000000001</v>
      </c>
      <c r="C1352">
        <v>1.1752</v>
      </c>
      <c r="D1352">
        <v>134.6</v>
      </c>
      <c r="E1352">
        <v>2.2395999999999998</v>
      </c>
      <c r="F1352">
        <v>1.3494000000000002</v>
      </c>
      <c r="G1352">
        <v>134.6</v>
      </c>
      <c r="H1352">
        <v>2.2403</v>
      </c>
      <c r="I1352">
        <v>2.3562000000000003</v>
      </c>
      <c r="J1352">
        <v>134.6</v>
      </c>
      <c r="K1352">
        <v>2.2411000000000003</v>
      </c>
      <c r="L1352">
        <v>4.3407</v>
      </c>
      <c r="Z1352" s="2">
        <v>134.6</v>
      </c>
      <c r="AA1352" s="2">
        <v>2.2408999999999999</v>
      </c>
      <c r="AB1352" s="2">
        <v>5.92</v>
      </c>
      <c r="AC1352" s="2">
        <v>134.6</v>
      </c>
      <c r="AD1352" s="2">
        <v>2.2401</v>
      </c>
      <c r="AE1352" s="2">
        <v>7.8487</v>
      </c>
      <c r="AF1352" s="2">
        <v>134.6</v>
      </c>
      <c r="AG1352" s="2">
        <v>2.2404999999999999</v>
      </c>
      <c r="AH1352" s="2">
        <v>7.6920000000000002</v>
      </c>
      <c r="AI1352" s="2">
        <v>134.6</v>
      </c>
      <c r="AJ1352" s="2">
        <v>2.2401</v>
      </c>
      <c r="AK1352" s="2">
        <v>8.229099999999999</v>
      </c>
    </row>
    <row r="1353" spans="1:37" x14ac:dyDescent="0.25">
      <c r="A1353">
        <v>134.69999999999999</v>
      </c>
      <c r="B1353">
        <v>2.2422</v>
      </c>
      <c r="C1353">
        <v>1.1733</v>
      </c>
      <c r="D1353">
        <v>134.69999999999999</v>
      </c>
      <c r="E1353">
        <v>2.2416</v>
      </c>
      <c r="F1353">
        <v>1.3512000000000002</v>
      </c>
      <c r="G1353">
        <v>134.69999999999999</v>
      </c>
      <c r="H1353">
        <v>2.2423000000000002</v>
      </c>
      <c r="I1353">
        <v>2.3562000000000003</v>
      </c>
      <c r="J1353">
        <v>134.69999999999999</v>
      </c>
      <c r="K1353">
        <v>2.2421000000000002</v>
      </c>
      <c r="L1353">
        <v>4.3384</v>
      </c>
      <c r="Z1353" s="2">
        <v>134.69999999999999</v>
      </c>
      <c r="AA1353" s="2">
        <v>2.2425000000000002</v>
      </c>
      <c r="AB1353" s="2">
        <v>5.9242999999999997</v>
      </c>
      <c r="AC1353" s="2">
        <v>134.69999999999999</v>
      </c>
      <c r="AD1353" s="2">
        <v>2.2414999999999998</v>
      </c>
      <c r="AE1353" s="2">
        <v>7.8511000000000006</v>
      </c>
      <c r="AF1353" s="2">
        <v>134.69999999999999</v>
      </c>
      <c r="AG1353" s="2">
        <v>2.2421000000000002</v>
      </c>
      <c r="AH1353" s="2">
        <v>7.6959999999999997</v>
      </c>
      <c r="AI1353" s="2">
        <v>134.69999999999999</v>
      </c>
      <c r="AJ1353" s="2">
        <v>2.2416999999999998</v>
      </c>
      <c r="AK1353" s="2">
        <v>8.2330000000000005</v>
      </c>
    </row>
    <row r="1354" spans="1:37" x14ac:dyDescent="0.25">
      <c r="A1354">
        <v>134.80000000000001</v>
      </c>
      <c r="B1354">
        <v>2.2437</v>
      </c>
      <c r="C1354">
        <v>1.1735</v>
      </c>
      <c r="D1354">
        <v>134.80000000000001</v>
      </c>
      <c r="E1354">
        <v>2.2437</v>
      </c>
      <c r="F1354">
        <v>1.3530000000000002</v>
      </c>
      <c r="G1354">
        <v>134.80000000000001</v>
      </c>
      <c r="H1354">
        <v>2.2444000000000002</v>
      </c>
      <c r="I1354">
        <v>2.3565</v>
      </c>
      <c r="J1354">
        <v>134.80000000000001</v>
      </c>
      <c r="K1354">
        <v>2.2436000000000003</v>
      </c>
      <c r="L1354">
        <v>4.3398000000000003</v>
      </c>
      <c r="Z1354" s="2">
        <v>134.80000000000001</v>
      </c>
      <c r="AA1354" s="2">
        <v>2.2442000000000002</v>
      </c>
      <c r="AB1354" s="2">
        <v>5.9291999999999998</v>
      </c>
      <c r="AC1354" s="2">
        <v>134.80000000000001</v>
      </c>
      <c r="AD1354" s="2">
        <v>2.2425999999999999</v>
      </c>
      <c r="AE1354" s="2">
        <v>7.8524000000000003</v>
      </c>
      <c r="AF1354" s="2">
        <v>134.80000000000001</v>
      </c>
      <c r="AG1354" s="2">
        <v>2.2435</v>
      </c>
      <c r="AH1354" s="2">
        <v>7.700899999999999</v>
      </c>
      <c r="AI1354" s="2">
        <v>134.80000000000001</v>
      </c>
      <c r="AJ1354" s="2">
        <v>2.2426000000000004</v>
      </c>
      <c r="AK1354" s="2">
        <v>8.2332000000000001</v>
      </c>
    </row>
    <row r="1355" spans="1:37" x14ac:dyDescent="0.25">
      <c r="A1355">
        <v>134.9</v>
      </c>
      <c r="B1355">
        <v>2.2454999999999998</v>
      </c>
      <c r="C1355">
        <v>1.1754</v>
      </c>
      <c r="D1355">
        <v>134.9</v>
      </c>
      <c r="E1355">
        <v>2.2448000000000001</v>
      </c>
      <c r="F1355">
        <v>1.3504</v>
      </c>
      <c r="G1355">
        <v>134.9</v>
      </c>
      <c r="H1355">
        <v>2.2456999999999998</v>
      </c>
      <c r="I1355">
        <v>2.3523000000000001</v>
      </c>
      <c r="J1355">
        <v>134.9</v>
      </c>
      <c r="K1355">
        <v>2.2456</v>
      </c>
      <c r="L1355">
        <v>4.3430999999999997</v>
      </c>
      <c r="Z1355" s="2">
        <v>134.9</v>
      </c>
      <c r="AA1355" s="2">
        <v>2.2458</v>
      </c>
      <c r="AB1355" s="2">
        <v>5.9330999999999996</v>
      </c>
      <c r="AC1355" s="2">
        <v>134.9</v>
      </c>
      <c r="AD1355" s="2">
        <v>2.2444000000000002</v>
      </c>
      <c r="AE1355" s="2">
        <v>7.8586</v>
      </c>
      <c r="AF1355" s="2">
        <v>134.9</v>
      </c>
      <c r="AG1355" s="2">
        <v>2.2454999999999998</v>
      </c>
      <c r="AH1355" s="2">
        <v>7.7088000000000001</v>
      </c>
      <c r="AI1355" s="2">
        <v>134.9</v>
      </c>
      <c r="AJ1355" s="2">
        <v>2.2444000000000002</v>
      </c>
      <c r="AK1355" s="2">
        <v>8.2386999999999997</v>
      </c>
    </row>
    <row r="1356" spans="1:37" x14ac:dyDescent="0.25">
      <c r="A1356">
        <v>135</v>
      </c>
      <c r="B1356">
        <v>2.2477999999999998</v>
      </c>
      <c r="C1356">
        <v>1.1787000000000001</v>
      </c>
      <c r="D1356">
        <v>135</v>
      </c>
      <c r="E1356">
        <v>2.2461000000000002</v>
      </c>
      <c r="F1356">
        <v>1.3493000000000002</v>
      </c>
      <c r="G1356">
        <v>135</v>
      </c>
      <c r="H1356">
        <v>2.2469000000000001</v>
      </c>
      <c r="I1356">
        <v>2.3481000000000001</v>
      </c>
      <c r="J1356">
        <v>135</v>
      </c>
      <c r="K1356">
        <v>2.2476000000000003</v>
      </c>
      <c r="L1356">
        <v>4.3464999999999998</v>
      </c>
      <c r="Z1356" s="2">
        <v>135</v>
      </c>
      <c r="AA1356" s="2">
        <v>2.2475000000000001</v>
      </c>
      <c r="AB1356" s="2">
        <v>5.9381000000000004</v>
      </c>
      <c r="AC1356" s="2">
        <v>135</v>
      </c>
      <c r="AD1356" s="2">
        <v>2.2463000000000002</v>
      </c>
      <c r="AE1356" s="2">
        <v>7.8651</v>
      </c>
      <c r="AF1356" s="2">
        <v>135</v>
      </c>
      <c r="AG1356" s="2">
        <v>2.2473999999999998</v>
      </c>
      <c r="AH1356" s="2">
        <v>7.7147000000000006</v>
      </c>
      <c r="AI1356" s="2">
        <v>135</v>
      </c>
      <c r="AJ1356" s="2">
        <v>2.2463000000000002</v>
      </c>
      <c r="AK1356" s="2">
        <v>8.2459000000000007</v>
      </c>
    </row>
    <row r="1357" spans="1:37" x14ac:dyDescent="0.25">
      <c r="A1357">
        <v>135.1</v>
      </c>
      <c r="B1357">
        <v>2.2494000000000001</v>
      </c>
      <c r="C1357">
        <v>1.1791</v>
      </c>
      <c r="D1357">
        <v>135.1</v>
      </c>
      <c r="E1357">
        <v>2.2477999999999998</v>
      </c>
      <c r="F1357">
        <v>1.3498000000000001</v>
      </c>
      <c r="G1357">
        <v>135.1</v>
      </c>
      <c r="H1357">
        <v>2.2486000000000002</v>
      </c>
      <c r="I1357">
        <v>2.3466</v>
      </c>
      <c r="J1357">
        <v>135.1</v>
      </c>
      <c r="K1357">
        <v>2.2494000000000001</v>
      </c>
      <c r="L1357">
        <v>4.3475999999999999</v>
      </c>
      <c r="Z1357" s="2">
        <v>135.1</v>
      </c>
      <c r="AA1357" s="2">
        <v>2.2494000000000001</v>
      </c>
      <c r="AB1357" s="2">
        <v>5.9437999999999995</v>
      </c>
      <c r="AC1357" s="2">
        <v>135.1</v>
      </c>
      <c r="AD1357" s="2">
        <v>2.2484999999999999</v>
      </c>
      <c r="AE1357" s="2">
        <v>7.8731</v>
      </c>
      <c r="AF1357" s="2">
        <v>135.1</v>
      </c>
      <c r="AG1357" s="2">
        <v>2.2488999999999999</v>
      </c>
      <c r="AH1357" s="2">
        <v>7.718</v>
      </c>
      <c r="AI1357" s="2">
        <v>135.1</v>
      </c>
      <c r="AJ1357" s="2">
        <v>2.2486000000000002</v>
      </c>
      <c r="AK1357" s="2">
        <v>8.2540999999999993</v>
      </c>
    </row>
    <row r="1358" spans="1:37" x14ac:dyDescent="0.25">
      <c r="A1358">
        <v>135.19999999999999</v>
      </c>
      <c r="B1358">
        <v>2.2505000000000002</v>
      </c>
      <c r="C1358">
        <v>1.1775</v>
      </c>
      <c r="D1358">
        <v>135.19999999999999</v>
      </c>
      <c r="E1358">
        <v>2.2498999999999998</v>
      </c>
      <c r="F1358">
        <v>1.3517000000000001</v>
      </c>
      <c r="G1358">
        <v>135.19999999999999</v>
      </c>
      <c r="H1358">
        <v>2.2505999999999999</v>
      </c>
      <c r="I1358">
        <v>2.3460000000000001</v>
      </c>
      <c r="J1358">
        <v>135.19999999999999</v>
      </c>
      <c r="K1358">
        <v>2.2504000000000004</v>
      </c>
      <c r="L1358">
        <v>4.3459000000000003</v>
      </c>
      <c r="Z1358" s="2">
        <v>135.19999999999999</v>
      </c>
      <c r="AA1358" s="2">
        <v>2.2507000000000001</v>
      </c>
      <c r="AB1358" s="2">
        <v>5.9462000000000002</v>
      </c>
      <c r="AC1358" s="2">
        <v>135.19999999999999</v>
      </c>
      <c r="AD1358" s="2">
        <v>2.2498</v>
      </c>
      <c r="AE1358" s="2">
        <v>7.8756000000000004</v>
      </c>
      <c r="AF1358" s="2">
        <v>135.19999999999999</v>
      </c>
      <c r="AG1358" s="2">
        <v>2.2504</v>
      </c>
      <c r="AH1358" s="2">
        <v>7.7222999999999988</v>
      </c>
      <c r="AI1358" s="2">
        <v>135.19999999999999</v>
      </c>
      <c r="AJ1358" s="2">
        <v>2.25</v>
      </c>
      <c r="AK1358" s="2">
        <v>8.2564999999999991</v>
      </c>
    </row>
    <row r="1359" spans="1:37" x14ac:dyDescent="0.25">
      <c r="A1359">
        <v>135.30000000000001</v>
      </c>
      <c r="B1359">
        <v>2.2519999999999998</v>
      </c>
      <c r="C1359">
        <v>1.1779000000000002</v>
      </c>
      <c r="D1359">
        <v>135.30000000000001</v>
      </c>
      <c r="E1359">
        <v>2.2519999999999998</v>
      </c>
      <c r="F1359">
        <v>1.3539000000000001</v>
      </c>
      <c r="G1359">
        <v>135.30000000000001</v>
      </c>
      <c r="H1359">
        <v>2.2528999999999999</v>
      </c>
      <c r="I1359">
        <v>2.3471000000000002</v>
      </c>
      <c r="J1359">
        <v>135.30000000000001</v>
      </c>
      <c r="K1359">
        <v>2.2520000000000002</v>
      </c>
      <c r="L1359">
        <v>4.3468999999999998</v>
      </c>
      <c r="Z1359" s="2">
        <v>135.30000000000001</v>
      </c>
      <c r="AA1359" s="2">
        <v>2.2524000000000002</v>
      </c>
      <c r="AB1359" s="2">
        <v>5.9526000000000003</v>
      </c>
      <c r="AC1359" s="2">
        <v>135.30000000000001</v>
      </c>
      <c r="AD1359" s="2">
        <v>2.2509000000000001</v>
      </c>
      <c r="AE1359" s="2">
        <v>7.8761999999999999</v>
      </c>
      <c r="AF1359" s="2">
        <v>135.30000000000001</v>
      </c>
      <c r="AG1359" s="2">
        <v>2.2519</v>
      </c>
      <c r="AH1359" s="2">
        <v>7.7265999999999995</v>
      </c>
      <c r="AI1359" s="2">
        <v>135.30000000000001</v>
      </c>
      <c r="AJ1359" s="2">
        <v>2.2509000000000001</v>
      </c>
      <c r="AK1359" s="2">
        <v>8.2564999999999991</v>
      </c>
    </row>
    <row r="1360" spans="1:37" x14ac:dyDescent="0.25">
      <c r="A1360">
        <v>135.4</v>
      </c>
      <c r="B1360">
        <v>2.2538999999999998</v>
      </c>
      <c r="C1360">
        <v>1.1794</v>
      </c>
      <c r="D1360">
        <v>135.4</v>
      </c>
      <c r="E1360">
        <v>2.2532999999999999</v>
      </c>
      <c r="F1360">
        <v>1.3517000000000001</v>
      </c>
      <c r="G1360">
        <v>135.4</v>
      </c>
      <c r="H1360">
        <v>2.2541000000000002</v>
      </c>
      <c r="I1360">
        <v>2.3419000000000003</v>
      </c>
      <c r="J1360">
        <v>135.4</v>
      </c>
      <c r="K1360">
        <v>2.2539000000000002</v>
      </c>
      <c r="L1360">
        <v>4.3494999999999999</v>
      </c>
      <c r="Z1360" s="2">
        <v>135.4</v>
      </c>
      <c r="AA1360" s="2">
        <v>2.254</v>
      </c>
      <c r="AB1360" s="2">
        <v>5.9561999999999999</v>
      </c>
      <c r="AC1360" s="2">
        <v>135.4</v>
      </c>
      <c r="AD1360" s="2">
        <v>2.2526000000000002</v>
      </c>
      <c r="AE1360" s="2">
        <v>7.8818000000000001</v>
      </c>
      <c r="AF1360" s="2">
        <v>135.4</v>
      </c>
      <c r="AG1360" s="2">
        <v>2.2538</v>
      </c>
      <c r="AH1360" s="2">
        <v>7.7331000000000003</v>
      </c>
      <c r="AI1360" s="2">
        <v>135.4</v>
      </c>
      <c r="AJ1360" s="2">
        <v>2.2526999999999999</v>
      </c>
      <c r="AK1360" s="2">
        <v>8.2620000000000005</v>
      </c>
    </row>
    <row r="1361" spans="1:37" x14ac:dyDescent="0.25">
      <c r="A1361">
        <v>135.5</v>
      </c>
      <c r="B1361">
        <v>2.2559999999999998</v>
      </c>
      <c r="C1361">
        <v>1.1824000000000001</v>
      </c>
      <c r="D1361">
        <v>135.5</v>
      </c>
      <c r="E1361">
        <v>2.2545000000000002</v>
      </c>
      <c r="F1361">
        <v>1.3501000000000001</v>
      </c>
      <c r="G1361">
        <v>135.5</v>
      </c>
      <c r="H1361">
        <v>2.2551999999999999</v>
      </c>
      <c r="I1361">
        <v>2.3369</v>
      </c>
      <c r="J1361">
        <v>135.5</v>
      </c>
      <c r="K1361">
        <v>2.2561</v>
      </c>
      <c r="L1361">
        <v>4.3539000000000003</v>
      </c>
      <c r="Z1361" s="2">
        <v>135.5</v>
      </c>
      <c r="AA1361" s="2">
        <v>2.2559999999999998</v>
      </c>
      <c r="AB1361" s="2">
        <v>5.9621000000000004</v>
      </c>
      <c r="AC1361" s="2">
        <v>135.5</v>
      </c>
      <c r="AD1361" s="2">
        <v>2.2545999999999999</v>
      </c>
      <c r="AE1361" s="2">
        <v>7.8882000000000003</v>
      </c>
      <c r="AF1361" s="2">
        <v>135.5</v>
      </c>
      <c r="AG1361" s="2">
        <v>2.2555999999999998</v>
      </c>
      <c r="AH1361" s="2">
        <v>7.7385999999999999</v>
      </c>
      <c r="AI1361" s="2">
        <v>135.5</v>
      </c>
      <c r="AJ1361" s="2">
        <v>2.2547000000000001</v>
      </c>
      <c r="AK1361" s="2">
        <v>8.2693999999999992</v>
      </c>
    </row>
    <row r="1362" spans="1:37" x14ac:dyDescent="0.25">
      <c r="A1362">
        <v>135.6</v>
      </c>
      <c r="B1362">
        <v>2.2576999999999998</v>
      </c>
      <c r="C1362">
        <v>1.1829000000000001</v>
      </c>
      <c r="D1362">
        <v>135.6</v>
      </c>
      <c r="E1362">
        <v>2.2562000000000002</v>
      </c>
      <c r="F1362">
        <v>1.3510000000000002</v>
      </c>
      <c r="G1362">
        <v>135.6</v>
      </c>
      <c r="H1362">
        <v>2.2570000000000001</v>
      </c>
      <c r="I1362">
        <v>2.3355000000000001</v>
      </c>
      <c r="J1362">
        <v>135.6</v>
      </c>
      <c r="K1362">
        <v>2.2578</v>
      </c>
      <c r="L1362">
        <v>4.3548</v>
      </c>
      <c r="Z1362" s="2">
        <v>135.6</v>
      </c>
      <c r="AA1362" s="2">
        <v>2.2578</v>
      </c>
      <c r="AB1362" s="2">
        <v>5.9676</v>
      </c>
      <c r="AC1362" s="2">
        <v>135.6</v>
      </c>
      <c r="AD1362" s="2">
        <v>2.2566999999999999</v>
      </c>
      <c r="AE1362" s="2">
        <v>7.8956</v>
      </c>
      <c r="AF1362" s="2">
        <v>135.6</v>
      </c>
      <c r="AG1362" s="2">
        <v>2.2570999999999999</v>
      </c>
      <c r="AH1362" s="2">
        <v>7.7432999999999996</v>
      </c>
      <c r="AI1362" s="2">
        <v>135.6</v>
      </c>
      <c r="AJ1362" s="2">
        <v>2.2568000000000001</v>
      </c>
      <c r="AK1362" s="2">
        <v>8.2766999999999999</v>
      </c>
    </row>
    <row r="1363" spans="1:37" x14ac:dyDescent="0.25">
      <c r="A1363">
        <v>135.69999999999999</v>
      </c>
      <c r="B1363">
        <v>2.2589999999999999</v>
      </c>
      <c r="C1363">
        <v>1.1823000000000001</v>
      </c>
      <c r="D1363">
        <v>135.69999999999999</v>
      </c>
      <c r="E1363">
        <v>2.2584</v>
      </c>
      <c r="F1363">
        <v>1.3530000000000002</v>
      </c>
      <c r="G1363">
        <v>135.69999999999999</v>
      </c>
      <c r="H1363">
        <v>2.2589000000000001</v>
      </c>
      <c r="I1363">
        <v>2.3354000000000004</v>
      </c>
      <c r="J1363">
        <v>135.69999999999999</v>
      </c>
      <c r="K1363">
        <v>2.2588000000000004</v>
      </c>
      <c r="L1363">
        <v>4.3529999999999998</v>
      </c>
      <c r="Z1363" s="2">
        <v>135.69999999999999</v>
      </c>
      <c r="AA1363" s="2">
        <v>2.2589999999999999</v>
      </c>
      <c r="AB1363" s="2">
        <v>5.9695</v>
      </c>
      <c r="AC1363" s="2">
        <v>135.69999999999999</v>
      </c>
      <c r="AD1363" s="2">
        <v>2.2581000000000002</v>
      </c>
      <c r="AE1363" s="2">
        <v>7.8995000000000006</v>
      </c>
      <c r="AF1363" s="2">
        <v>135.69999999999999</v>
      </c>
      <c r="AG1363" s="2">
        <v>2.2587000000000002</v>
      </c>
      <c r="AH1363" s="2">
        <v>7.7478999999999996</v>
      </c>
      <c r="AI1363" s="2">
        <v>135.69999999999999</v>
      </c>
      <c r="AJ1363" s="2">
        <v>2.2583000000000002</v>
      </c>
      <c r="AK1363" s="2">
        <v>8.2792999999999992</v>
      </c>
    </row>
    <row r="1364" spans="1:37" x14ac:dyDescent="0.25">
      <c r="A1364">
        <v>135.80000000000001</v>
      </c>
      <c r="B1364">
        <v>2.2604000000000002</v>
      </c>
      <c r="C1364">
        <v>1.1819000000000002</v>
      </c>
      <c r="D1364">
        <v>135.80000000000001</v>
      </c>
      <c r="E1364">
        <v>2.2602000000000002</v>
      </c>
      <c r="F1364">
        <v>1.3537000000000001</v>
      </c>
      <c r="G1364">
        <v>135.80000000000001</v>
      </c>
      <c r="H1364">
        <v>2.2610999999999999</v>
      </c>
      <c r="I1364">
        <v>2.3354000000000004</v>
      </c>
      <c r="J1364">
        <v>135.80000000000001</v>
      </c>
      <c r="K1364">
        <v>2.2603000000000004</v>
      </c>
      <c r="L1364">
        <v>4.3538000000000006</v>
      </c>
      <c r="Z1364" s="2">
        <v>135.80000000000001</v>
      </c>
      <c r="AA1364" s="2">
        <v>2.2606999999999999</v>
      </c>
      <c r="AB1364" s="2">
        <v>5.9743000000000004</v>
      </c>
      <c r="AC1364" s="2">
        <v>135.80000000000001</v>
      </c>
      <c r="AD1364" s="2">
        <v>2.2591999999999999</v>
      </c>
      <c r="AE1364" s="2">
        <v>7.9008000000000003</v>
      </c>
      <c r="AF1364" s="2">
        <v>135.80000000000001</v>
      </c>
      <c r="AG1364" s="2">
        <v>2.2603</v>
      </c>
      <c r="AH1364" s="2">
        <v>7.7518999999999991</v>
      </c>
      <c r="AI1364" s="2">
        <v>135.80000000000001</v>
      </c>
      <c r="AJ1364" s="2">
        <v>2.2594000000000003</v>
      </c>
      <c r="AK1364" s="2">
        <v>8.2802000000000007</v>
      </c>
    </row>
    <row r="1365" spans="1:37" x14ac:dyDescent="0.25">
      <c r="A1365">
        <v>135.9</v>
      </c>
      <c r="B1365">
        <v>2.2623000000000002</v>
      </c>
      <c r="C1365">
        <v>1.1842000000000001</v>
      </c>
      <c r="D1365">
        <v>135.9</v>
      </c>
      <c r="E1365">
        <v>2.2614999999999998</v>
      </c>
      <c r="F1365">
        <v>1.3524</v>
      </c>
      <c r="G1365">
        <v>135.9</v>
      </c>
      <c r="H1365">
        <v>2.2624</v>
      </c>
      <c r="I1365">
        <v>2.3316000000000003</v>
      </c>
      <c r="J1365">
        <v>135.9</v>
      </c>
      <c r="K1365">
        <v>2.2622000000000004</v>
      </c>
      <c r="L1365">
        <v>4.3566000000000003</v>
      </c>
      <c r="Z1365" s="2">
        <v>135.9</v>
      </c>
      <c r="AA1365" s="2">
        <v>2.2624</v>
      </c>
      <c r="AB1365" s="2">
        <v>5.9790999999999999</v>
      </c>
      <c r="AC1365" s="2">
        <v>135.9</v>
      </c>
      <c r="AD1365" s="2">
        <v>2.2608999999999999</v>
      </c>
      <c r="AE1365" s="2">
        <v>7.9062999999999999</v>
      </c>
      <c r="AF1365" s="2">
        <v>135.9</v>
      </c>
      <c r="AG1365" s="2">
        <v>2.2622</v>
      </c>
      <c r="AH1365" s="2">
        <v>7.7584999999999997</v>
      </c>
      <c r="AI1365" s="2">
        <v>135.9</v>
      </c>
      <c r="AJ1365" s="2">
        <v>2.2610999999999999</v>
      </c>
      <c r="AK1365" s="2">
        <v>8.2857000000000003</v>
      </c>
    </row>
    <row r="1366" spans="1:37" x14ac:dyDescent="0.25">
      <c r="A1366">
        <v>136</v>
      </c>
      <c r="B1366">
        <v>2.2644000000000002</v>
      </c>
      <c r="C1366">
        <v>1.1863000000000001</v>
      </c>
      <c r="D1366">
        <v>136</v>
      </c>
      <c r="E1366">
        <v>2.2629000000000001</v>
      </c>
      <c r="F1366">
        <v>1.3512000000000002</v>
      </c>
      <c r="G1366">
        <v>136</v>
      </c>
      <c r="H1366">
        <v>2.2635999999999998</v>
      </c>
      <c r="I1366">
        <v>2.3274000000000004</v>
      </c>
      <c r="J1366">
        <v>136</v>
      </c>
      <c r="K1366">
        <v>2.2644000000000002</v>
      </c>
      <c r="L1366">
        <v>4.3611000000000004</v>
      </c>
      <c r="Z1366" s="2">
        <v>136</v>
      </c>
      <c r="AA1366" s="2">
        <v>2.2642000000000002</v>
      </c>
      <c r="AB1366" s="2">
        <v>5.9847000000000001</v>
      </c>
      <c r="AC1366" s="2">
        <v>136</v>
      </c>
      <c r="AD1366" s="2">
        <v>2.2629000000000001</v>
      </c>
      <c r="AE1366" s="2">
        <v>7.9131</v>
      </c>
      <c r="AF1366" s="2">
        <v>136</v>
      </c>
      <c r="AG1366" s="2">
        <v>2.2637999999999998</v>
      </c>
      <c r="AH1366" s="2">
        <v>7.7629000000000001</v>
      </c>
      <c r="AI1366" s="2">
        <v>136</v>
      </c>
      <c r="AJ1366" s="2">
        <v>2.2629999999999999</v>
      </c>
      <c r="AK1366" s="2">
        <v>8.2926000000000002</v>
      </c>
    </row>
    <row r="1367" spans="1:37" x14ac:dyDescent="0.25">
      <c r="A1367">
        <v>136.1</v>
      </c>
      <c r="B1367">
        <v>2.266</v>
      </c>
      <c r="C1367">
        <v>1.1867000000000001</v>
      </c>
      <c r="D1367">
        <v>136.1</v>
      </c>
      <c r="E1367">
        <v>2.2646000000000002</v>
      </c>
      <c r="F1367">
        <v>1.3514000000000002</v>
      </c>
      <c r="G1367">
        <v>136.1</v>
      </c>
      <c r="H1367">
        <v>2.2652000000000001</v>
      </c>
      <c r="I1367">
        <v>2.3259000000000003</v>
      </c>
      <c r="J1367">
        <v>136.1</v>
      </c>
      <c r="K1367">
        <v>2.266</v>
      </c>
      <c r="L1367">
        <v>4.3615000000000004</v>
      </c>
      <c r="Z1367" s="2">
        <v>136.1</v>
      </c>
      <c r="AA1367" s="2">
        <v>2.2660999999999998</v>
      </c>
      <c r="AB1367" s="2">
        <v>5.9915000000000003</v>
      </c>
      <c r="AC1367" s="2">
        <v>136.1</v>
      </c>
      <c r="AD1367" s="2">
        <v>2.2650000000000001</v>
      </c>
      <c r="AE1367" s="2">
        <v>7.9199000000000002</v>
      </c>
      <c r="AF1367" s="2">
        <v>136.1</v>
      </c>
      <c r="AG1367" s="2">
        <v>2.2654000000000001</v>
      </c>
      <c r="AH1367" s="2">
        <v>7.7675999999999998</v>
      </c>
      <c r="AI1367" s="2">
        <v>136.1</v>
      </c>
      <c r="AJ1367" s="2">
        <v>2.2651000000000003</v>
      </c>
      <c r="AK1367" s="2">
        <v>8.3003999999999998</v>
      </c>
    </row>
    <row r="1368" spans="1:37" x14ac:dyDescent="0.25">
      <c r="A1368">
        <v>136.19999999999999</v>
      </c>
      <c r="B1368">
        <v>2.2673999999999999</v>
      </c>
      <c r="C1368">
        <v>1.1866000000000001</v>
      </c>
      <c r="D1368">
        <v>136.19999999999999</v>
      </c>
      <c r="E1368">
        <v>2.2667999999999999</v>
      </c>
      <c r="F1368">
        <v>1.3540000000000001</v>
      </c>
      <c r="G1368">
        <v>136.19999999999999</v>
      </c>
      <c r="H1368">
        <v>2.2673000000000001</v>
      </c>
      <c r="I1368">
        <v>2.3261000000000003</v>
      </c>
      <c r="J1368">
        <v>136.19999999999999</v>
      </c>
      <c r="K1368">
        <v>2.2672000000000003</v>
      </c>
      <c r="L1368">
        <v>4.3605999999999998</v>
      </c>
      <c r="Z1368" s="2">
        <v>136.19999999999999</v>
      </c>
      <c r="AA1368" s="2">
        <v>2.2673999999999999</v>
      </c>
      <c r="AB1368" s="2">
        <v>5.9940999999999995</v>
      </c>
      <c r="AC1368" s="2">
        <v>136.19999999999999</v>
      </c>
      <c r="AD1368" s="2">
        <v>2.2664</v>
      </c>
      <c r="AE1368" s="2">
        <v>7.9226999999999999</v>
      </c>
      <c r="AF1368" s="2">
        <v>136.19999999999999</v>
      </c>
      <c r="AG1368" s="2">
        <v>2.2671999999999999</v>
      </c>
      <c r="AH1368" s="2">
        <v>7.7729999999999997</v>
      </c>
      <c r="AI1368" s="2">
        <v>136.19999999999999</v>
      </c>
      <c r="AJ1368" s="2">
        <v>2.2666000000000004</v>
      </c>
      <c r="AK1368" s="2">
        <v>8.3033999999999999</v>
      </c>
    </row>
    <row r="1369" spans="1:37" x14ac:dyDescent="0.25">
      <c r="A1369">
        <v>136.30000000000001</v>
      </c>
      <c r="B1369">
        <v>2.2688000000000001</v>
      </c>
      <c r="C1369">
        <v>1.1860000000000002</v>
      </c>
      <c r="D1369">
        <v>136.30000000000001</v>
      </c>
      <c r="E1369">
        <v>2.2685</v>
      </c>
      <c r="F1369">
        <v>1.3542000000000001</v>
      </c>
      <c r="G1369">
        <v>136.30000000000001</v>
      </c>
      <c r="H1369">
        <v>2.2694000000000001</v>
      </c>
      <c r="I1369">
        <v>2.3269000000000002</v>
      </c>
      <c r="J1369">
        <v>136.30000000000001</v>
      </c>
      <c r="K1369">
        <v>2.2686000000000002</v>
      </c>
      <c r="L1369">
        <v>4.3609999999999998</v>
      </c>
      <c r="Z1369" s="2">
        <v>136.30000000000001</v>
      </c>
      <c r="AA1369" s="2">
        <v>2.2688999999999999</v>
      </c>
      <c r="AB1369" s="2">
        <v>5.9980000000000002</v>
      </c>
      <c r="AC1369" s="2">
        <v>136.30000000000001</v>
      </c>
      <c r="AD1369" s="2">
        <v>2.2675999999999998</v>
      </c>
      <c r="AE1369" s="2">
        <v>7.9244000000000003</v>
      </c>
      <c r="AF1369" s="2">
        <v>136.30000000000001</v>
      </c>
      <c r="AG1369" s="2">
        <v>2.2686999999999999</v>
      </c>
      <c r="AH1369" s="2">
        <v>7.7766000000000002</v>
      </c>
      <c r="AI1369" s="2">
        <v>136.30000000000001</v>
      </c>
      <c r="AJ1369" s="2">
        <v>2.2675999999999998</v>
      </c>
      <c r="AK1369" s="2">
        <v>8.3042999999999996</v>
      </c>
    </row>
    <row r="1370" spans="1:37" x14ac:dyDescent="0.25">
      <c r="A1370">
        <v>136.4</v>
      </c>
      <c r="B1370">
        <v>2.2706</v>
      </c>
      <c r="C1370">
        <v>1.1880000000000002</v>
      </c>
      <c r="D1370">
        <v>136.4</v>
      </c>
      <c r="E1370">
        <v>2.2698999999999998</v>
      </c>
      <c r="F1370">
        <v>1.3530000000000002</v>
      </c>
      <c r="G1370">
        <v>136.4</v>
      </c>
      <c r="H1370">
        <v>2.2707999999999999</v>
      </c>
      <c r="I1370">
        <v>2.3235000000000001</v>
      </c>
      <c r="J1370">
        <v>136.4</v>
      </c>
      <c r="K1370">
        <v>2.2704000000000004</v>
      </c>
      <c r="L1370">
        <v>4.3635000000000002</v>
      </c>
      <c r="Z1370" s="2">
        <v>136.4</v>
      </c>
      <c r="AA1370" s="2">
        <v>2.2707000000000002</v>
      </c>
      <c r="AB1370" s="2">
        <v>6.0035999999999996</v>
      </c>
      <c r="AC1370" s="2">
        <v>136.4</v>
      </c>
      <c r="AD1370" s="2">
        <v>2.2692999999999999</v>
      </c>
      <c r="AE1370" s="2">
        <v>7.9291999999999998</v>
      </c>
      <c r="AF1370" s="2">
        <v>136.4</v>
      </c>
      <c r="AG1370" s="2">
        <v>2.2705000000000002</v>
      </c>
      <c r="AH1370" s="2">
        <v>7.7835000000000001</v>
      </c>
      <c r="AI1370" s="2">
        <v>136.4</v>
      </c>
      <c r="AJ1370" s="2">
        <v>2.2693000000000003</v>
      </c>
      <c r="AK1370" s="2">
        <v>8.3089999999999993</v>
      </c>
    </row>
    <row r="1371" spans="1:37" x14ac:dyDescent="0.25">
      <c r="A1371">
        <v>136.5</v>
      </c>
      <c r="B1371">
        <v>2.2726999999999999</v>
      </c>
      <c r="C1371">
        <v>1.1903000000000001</v>
      </c>
      <c r="D1371">
        <v>136.5</v>
      </c>
      <c r="E1371">
        <v>2.2711999999999999</v>
      </c>
      <c r="F1371">
        <v>1.3519000000000001</v>
      </c>
      <c r="G1371">
        <v>136.5</v>
      </c>
      <c r="H1371">
        <v>2.2719</v>
      </c>
      <c r="I1371">
        <v>2.3200000000000003</v>
      </c>
      <c r="J1371">
        <v>136.5</v>
      </c>
      <c r="K1371">
        <v>2.2726000000000002</v>
      </c>
      <c r="L1371">
        <v>4.3676000000000004</v>
      </c>
      <c r="Z1371" s="2">
        <v>136.5</v>
      </c>
      <c r="AA1371" s="2">
        <v>2.2725</v>
      </c>
      <c r="AB1371" s="2">
        <v>6.0087999999999999</v>
      </c>
      <c r="AC1371" s="2">
        <v>136.5</v>
      </c>
      <c r="AD1371" s="2">
        <v>2.2713000000000001</v>
      </c>
      <c r="AE1371" s="2">
        <v>7.9369000000000005</v>
      </c>
      <c r="AF1371" s="2">
        <v>136.5</v>
      </c>
      <c r="AG1371" s="2">
        <v>2.2722000000000002</v>
      </c>
      <c r="AH1371" s="2">
        <v>7.7882999999999996</v>
      </c>
      <c r="AI1371" s="2">
        <v>136.5</v>
      </c>
      <c r="AJ1371" s="2">
        <v>2.2713000000000001</v>
      </c>
      <c r="AK1371" s="2">
        <v>8.3148999999999997</v>
      </c>
    </row>
    <row r="1372" spans="1:37" x14ac:dyDescent="0.25">
      <c r="A1372">
        <v>136.6</v>
      </c>
      <c r="B1372">
        <v>2.2743000000000002</v>
      </c>
      <c r="C1372">
        <v>1.1906000000000001</v>
      </c>
      <c r="D1372">
        <v>136.6</v>
      </c>
      <c r="E1372">
        <v>2.2726999999999999</v>
      </c>
      <c r="F1372">
        <v>1.3517000000000001</v>
      </c>
      <c r="G1372">
        <v>136.6</v>
      </c>
      <c r="H1372">
        <v>2.2736000000000001</v>
      </c>
      <c r="I1372">
        <v>2.3187000000000002</v>
      </c>
      <c r="J1372">
        <v>136.6</v>
      </c>
      <c r="K1372">
        <v>2.2743000000000002</v>
      </c>
      <c r="L1372">
        <v>4.3692000000000002</v>
      </c>
      <c r="Z1372" s="2">
        <v>136.6</v>
      </c>
      <c r="AA1372" s="2">
        <v>2.2746</v>
      </c>
      <c r="AB1372" s="2">
        <v>6.0151000000000003</v>
      </c>
      <c r="AC1372" s="2">
        <v>136.6</v>
      </c>
      <c r="AD1372" s="2">
        <v>2.2732999999999999</v>
      </c>
      <c r="AE1372" s="2">
        <v>7.9432999999999998</v>
      </c>
      <c r="AF1372" s="2">
        <v>136.6</v>
      </c>
      <c r="AG1372" s="2">
        <v>2.2738</v>
      </c>
      <c r="AH1372" s="2">
        <v>7.7926000000000002</v>
      </c>
      <c r="AI1372" s="2">
        <v>136.6</v>
      </c>
      <c r="AJ1372" s="2">
        <v>2.2736000000000001</v>
      </c>
      <c r="AK1372" s="2">
        <v>8.3231999999999999</v>
      </c>
    </row>
    <row r="1373" spans="1:37" x14ac:dyDescent="0.25">
      <c r="A1373">
        <v>136.69999999999999</v>
      </c>
      <c r="B1373">
        <v>2.2757000000000001</v>
      </c>
      <c r="C1373">
        <v>1.1905000000000001</v>
      </c>
      <c r="D1373">
        <v>136.69999999999999</v>
      </c>
      <c r="E1373">
        <v>2.2751999999999999</v>
      </c>
      <c r="F1373">
        <v>1.3553000000000002</v>
      </c>
      <c r="G1373">
        <v>136.69999999999999</v>
      </c>
      <c r="H1373">
        <v>2.2755999999999998</v>
      </c>
      <c r="I1373">
        <v>2.3191000000000002</v>
      </c>
      <c r="J1373">
        <v>136.69999999999999</v>
      </c>
      <c r="K1373">
        <v>2.2755000000000001</v>
      </c>
      <c r="L1373">
        <v>4.3681999999999999</v>
      </c>
      <c r="Z1373" s="2">
        <v>136.69999999999999</v>
      </c>
      <c r="AA1373" s="2">
        <v>2.2757000000000001</v>
      </c>
      <c r="AB1373" s="2">
        <v>6.0161999999999995</v>
      </c>
      <c r="AC1373" s="2">
        <v>136.69999999999999</v>
      </c>
      <c r="AD1373" s="2">
        <v>2.2747999999999999</v>
      </c>
      <c r="AE1373" s="2">
        <v>7.9476000000000004</v>
      </c>
      <c r="AF1373" s="2">
        <v>136.69999999999999</v>
      </c>
      <c r="AG1373" s="2">
        <v>2.2755999999999998</v>
      </c>
      <c r="AH1373" s="2">
        <v>7.7990999999999993</v>
      </c>
      <c r="AI1373" s="2">
        <v>136.69999999999999</v>
      </c>
      <c r="AJ1373" s="2">
        <v>2.2749000000000001</v>
      </c>
      <c r="AK1373" s="2">
        <v>8.3255999999999997</v>
      </c>
    </row>
    <row r="1374" spans="1:37" x14ac:dyDescent="0.25">
      <c r="A1374">
        <v>136.80000000000001</v>
      </c>
      <c r="B1374">
        <v>2.2770999999999999</v>
      </c>
      <c r="C1374">
        <v>1.1903000000000001</v>
      </c>
      <c r="D1374">
        <v>136.80000000000001</v>
      </c>
      <c r="E1374">
        <v>2.2768000000000002</v>
      </c>
      <c r="F1374">
        <v>1.3547</v>
      </c>
      <c r="G1374">
        <v>136.80000000000001</v>
      </c>
      <c r="H1374">
        <v>2.2776999999999998</v>
      </c>
      <c r="I1374">
        <v>2.3191000000000002</v>
      </c>
      <c r="J1374">
        <v>136.80000000000001</v>
      </c>
      <c r="K1374">
        <v>2.2770000000000001</v>
      </c>
      <c r="L1374">
        <v>4.3681999999999999</v>
      </c>
      <c r="Z1374" s="2">
        <v>136.80000000000001</v>
      </c>
      <c r="AA1374" s="2">
        <v>2.2772000000000001</v>
      </c>
      <c r="AB1374" s="2">
        <v>6.0201000000000002</v>
      </c>
      <c r="AC1374" s="2">
        <v>136.80000000000001</v>
      </c>
      <c r="AD1374" s="2">
        <v>2.2761</v>
      </c>
      <c r="AE1374" s="2">
        <v>7.9495000000000005</v>
      </c>
      <c r="AF1374" s="2">
        <v>136.80000000000001</v>
      </c>
      <c r="AG1374" s="2">
        <v>2.2770999999999999</v>
      </c>
      <c r="AH1374" s="2">
        <v>7.8032000000000004</v>
      </c>
      <c r="AI1374" s="2">
        <v>136.80000000000001</v>
      </c>
      <c r="AJ1374" s="2">
        <v>2.2759999999999998</v>
      </c>
      <c r="AK1374" s="2">
        <v>8.3271999999999995</v>
      </c>
    </row>
    <row r="1375" spans="1:37" x14ac:dyDescent="0.25">
      <c r="A1375">
        <v>136.9</v>
      </c>
      <c r="B1375">
        <v>2.2789000000000001</v>
      </c>
      <c r="C1375">
        <v>1.1919000000000002</v>
      </c>
      <c r="D1375">
        <v>136.9</v>
      </c>
      <c r="E1375">
        <v>2.2782</v>
      </c>
      <c r="F1375">
        <v>1.3533000000000002</v>
      </c>
      <c r="G1375">
        <v>136.9</v>
      </c>
      <c r="H1375">
        <v>2.2789999999999999</v>
      </c>
      <c r="I1375">
        <v>2.3149999999999999</v>
      </c>
      <c r="J1375">
        <v>136.9</v>
      </c>
      <c r="K1375">
        <v>2.2789000000000001</v>
      </c>
      <c r="L1375">
        <v>4.3708</v>
      </c>
      <c r="Z1375" s="2">
        <v>136.9</v>
      </c>
      <c r="AA1375" s="2">
        <v>2.2789999999999999</v>
      </c>
      <c r="AB1375" s="2">
        <v>6.0256999999999996</v>
      </c>
      <c r="AC1375" s="2">
        <v>136.9</v>
      </c>
      <c r="AD1375" s="2">
        <v>2.2776000000000001</v>
      </c>
      <c r="AE1375" s="2">
        <v>7.9537000000000004</v>
      </c>
      <c r="AF1375" s="2">
        <v>136.9</v>
      </c>
      <c r="AG1375" s="2">
        <v>2.2787000000000002</v>
      </c>
      <c r="AH1375" s="2">
        <v>7.8082999999999991</v>
      </c>
      <c r="AI1375" s="2">
        <v>136.9</v>
      </c>
      <c r="AJ1375" s="2">
        <v>2.2777000000000003</v>
      </c>
      <c r="AK1375" s="2">
        <v>8.3324999999999996</v>
      </c>
    </row>
    <row r="1376" spans="1:37" x14ac:dyDescent="0.25">
      <c r="A1376">
        <v>137</v>
      </c>
      <c r="B1376">
        <v>2.2810000000000001</v>
      </c>
      <c r="C1376">
        <v>1.1940000000000002</v>
      </c>
      <c r="D1376">
        <v>137</v>
      </c>
      <c r="E1376">
        <v>2.2795999999999998</v>
      </c>
      <c r="F1376">
        <v>1.3528</v>
      </c>
      <c r="G1376">
        <v>137</v>
      </c>
      <c r="H1376">
        <v>2.2803</v>
      </c>
      <c r="I1376">
        <v>2.3116000000000003</v>
      </c>
      <c r="J1376">
        <v>137</v>
      </c>
      <c r="K1376">
        <v>2.2810000000000001</v>
      </c>
      <c r="L1376">
        <v>4.3746999999999998</v>
      </c>
      <c r="Z1376" s="2">
        <v>137</v>
      </c>
      <c r="AA1376" s="2">
        <v>2.2808999999999999</v>
      </c>
      <c r="AB1376" s="2">
        <v>6.0325999999999995</v>
      </c>
      <c r="AC1376" s="2">
        <v>137</v>
      </c>
      <c r="AD1376" s="2">
        <v>2.2797999999999998</v>
      </c>
      <c r="AE1376" s="2">
        <v>7.9622999999999999</v>
      </c>
      <c r="AF1376" s="2">
        <v>137</v>
      </c>
      <c r="AG1376" s="2">
        <v>2.2805</v>
      </c>
      <c r="AH1376" s="2">
        <v>7.8132999999999999</v>
      </c>
      <c r="AI1376" s="2">
        <v>137</v>
      </c>
      <c r="AJ1376" s="2">
        <v>2.2797000000000001</v>
      </c>
      <c r="AK1376" s="2">
        <v>8.3391000000000002</v>
      </c>
    </row>
    <row r="1377" spans="1:37" x14ac:dyDescent="0.25">
      <c r="A1377">
        <v>137.1</v>
      </c>
      <c r="B1377">
        <v>2.2825000000000002</v>
      </c>
      <c r="C1377">
        <v>1.1938</v>
      </c>
      <c r="D1377">
        <v>137.1</v>
      </c>
      <c r="E1377">
        <v>2.2812999999999999</v>
      </c>
      <c r="F1377">
        <v>1.3534000000000002</v>
      </c>
      <c r="G1377">
        <v>137.1</v>
      </c>
      <c r="H1377">
        <v>2.2818999999999998</v>
      </c>
      <c r="I1377">
        <v>2.3092000000000001</v>
      </c>
      <c r="J1377">
        <v>137.1</v>
      </c>
      <c r="K1377">
        <v>2.2826000000000004</v>
      </c>
      <c r="L1377">
        <v>4.3753000000000002</v>
      </c>
      <c r="Z1377" s="2">
        <v>137.1</v>
      </c>
      <c r="AA1377" s="2">
        <v>2.2829000000000002</v>
      </c>
      <c r="AB1377" s="2">
        <v>6.0385999999999997</v>
      </c>
      <c r="AC1377" s="2">
        <v>137.1</v>
      </c>
      <c r="AD1377" s="2">
        <v>2.2816000000000001</v>
      </c>
      <c r="AE1377" s="2">
        <v>7.9679000000000002</v>
      </c>
      <c r="AF1377" s="2">
        <v>137.1</v>
      </c>
      <c r="AG1377" s="2">
        <v>2.2822</v>
      </c>
      <c r="AH1377" s="2">
        <v>7.8187999999999995</v>
      </c>
      <c r="AI1377" s="2">
        <v>137.1</v>
      </c>
      <c r="AJ1377" s="2">
        <v>2.2818000000000001</v>
      </c>
      <c r="AK1377" s="2">
        <v>8.3460999999999999</v>
      </c>
    </row>
    <row r="1378" spans="1:37" x14ac:dyDescent="0.25">
      <c r="A1378">
        <v>137.19999999999999</v>
      </c>
      <c r="B1378">
        <v>2.2841</v>
      </c>
      <c r="C1378">
        <v>1.1942000000000002</v>
      </c>
      <c r="D1378">
        <v>137.19999999999999</v>
      </c>
      <c r="E1378">
        <v>2.2833999999999999</v>
      </c>
      <c r="F1378">
        <v>1.3552000000000002</v>
      </c>
      <c r="G1378">
        <v>137.19999999999999</v>
      </c>
      <c r="H1378">
        <v>2.2841</v>
      </c>
      <c r="I1378">
        <v>2.3106</v>
      </c>
      <c r="J1378">
        <v>137.19999999999999</v>
      </c>
      <c r="K1378">
        <v>2.2839</v>
      </c>
      <c r="L1378">
        <v>4.3748000000000005</v>
      </c>
      <c r="Z1378" s="2">
        <v>137.19999999999999</v>
      </c>
      <c r="AA1378" s="2">
        <v>2.2841</v>
      </c>
      <c r="AB1378" s="2">
        <v>6.0401999999999996</v>
      </c>
      <c r="AC1378" s="2">
        <v>137.19999999999999</v>
      </c>
      <c r="AD1378" s="2">
        <v>2.2829999999999999</v>
      </c>
      <c r="AE1378" s="2">
        <v>7.9708000000000006</v>
      </c>
      <c r="AF1378" s="2">
        <v>137.19999999999999</v>
      </c>
      <c r="AG1378" s="2">
        <v>2.2839999999999998</v>
      </c>
      <c r="AH1378" s="2">
        <v>7.8247999999999998</v>
      </c>
      <c r="AI1378" s="2">
        <v>137.19999999999999</v>
      </c>
      <c r="AJ1378" s="2">
        <v>2.2833000000000001</v>
      </c>
      <c r="AK1378" s="2">
        <v>8.3500999999999994</v>
      </c>
    </row>
    <row r="1379" spans="1:37" x14ac:dyDescent="0.25">
      <c r="A1379">
        <v>137.30000000000001</v>
      </c>
      <c r="B1379">
        <v>2.2854999999999999</v>
      </c>
      <c r="C1379">
        <v>1.1941000000000002</v>
      </c>
      <c r="D1379">
        <v>137.30000000000001</v>
      </c>
      <c r="E1379">
        <v>2.2850000000000001</v>
      </c>
      <c r="F1379">
        <v>1.3544</v>
      </c>
      <c r="G1379">
        <v>137.30000000000001</v>
      </c>
      <c r="H1379">
        <v>2.286</v>
      </c>
      <c r="I1379">
        <v>2.3092000000000001</v>
      </c>
      <c r="J1379">
        <v>137.30000000000001</v>
      </c>
      <c r="K1379">
        <v>2.2853000000000003</v>
      </c>
      <c r="L1379">
        <v>4.3746999999999998</v>
      </c>
      <c r="Z1379" s="2">
        <v>137.30000000000001</v>
      </c>
      <c r="AA1379" s="2">
        <v>2.2854999999999999</v>
      </c>
      <c r="AB1379" s="2">
        <v>6.0435999999999996</v>
      </c>
      <c r="AC1379" s="2">
        <v>137.30000000000001</v>
      </c>
      <c r="AD1379" s="2">
        <v>2.2843</v>
      </c>
      <c r="AE1379" s="2">
        <v>7.9732000000000003</v>
      </c>
      <c r="AF1379" s="2">
        <v>137.30000000000001</v>
      </c>
      <c r="AG1379" s="2">
        <v>2.2854999999999999</v>
      </c>
      <c r="AH1379" s="2">
        <v>7.8294999999999995</v>
      </c>
      <c r="AI1379" s="2">
        <v>137.30000000000001</v>
      </c>
      <c r="AJ1379" s="2">
        <v>2.2843999999999998</v>
      </c>
      <c r="AK1379" s="2">
        <v>8.3507999999999996</v>
      </c>
    </row>
    <row r="1380" spans="1:37" x14ac:dyDescent="0.25">
      <c r="A1380">
        <v>137.4</v>
      </c>
      <c r="B1380">
        <v>2.2873000000000001</v>
      </c>
      <c r="C1380">
        <v>1.1956</v>
      </c>
      <c r="D1380">
        <v>137.4</v>
      </c>
      <c r="E1380">
        <v>2.2866</v>
      </c>
      <c r="F1380">
        <v>1.3545</v>
      </c>
      <c r="G1380">
        <v>137.4</v>
      </c>
      <c r="H1380">
        <v>2.2873000000000001</v>
      </c>
      <c r="I1380">
        <v>2.3055000000000003</v>
      </c>
      <c r="J1380">
        <v>137.4</v>
      </c>
      <c r="K1380">
        <v>2.2873000000000001</v>
      </c>
      <c r="L1380">
        <v>4.3779000000000003</v>
      </c>
      <c r="Z1380" s="2">
        <v>137.4</v>
      </c>
      <c r="AA1380" s="2">
        <v>2.2873000000000001</v>
      </c>
      <c r="AB1380" s="2">
        <v>6.0494000000000003</v>
      </c>
      <c r="AC1380" s="2">
        <v>137.4</v>
      </c>
      <c r="AD1380" s="2">
        <v>2.2858999999999998</v>
      </c>
      <c r="AE1380" s="2">
        <v>7.9789000000000003</v>
      </c>
      <c r="AF1380" s="2">
        <v>137.4</v>
      </c>
      <c r="AG1380" s="2">
        <v>2.2869000000000002</v>
      </c>
      <c r="AH1380" s="2">
        <v>7.8326999999999991</v>
      </c>
      <c r="AI1380" s="2">
        <v>137.4</v>
      </c>
      <c r="AJ1380" s="2">
        <v>2.286</v>
      </c>
      <c r="AK1380" s="2">
        <v>8.3551000000000002</v>
      </c>
    </row>
    <row r="1381" spans="1:37" x14ac:dyDescent="0.25">
      <c r="A1381">
        <v>137.5</v>
      </c>
      <c r="B1381">
        <v>2.2892000000000001</v>
      </c>
      <c r="C1381">
        <v>1.1969000000000001</v>
      </c>
      <c r="D1381">
        <v>137.5</v>
      </c>
      <c r="E1381">
        <v>2.2881</v>
      </c>
      <c r="F1381">
        <v>1.3537000000000001</v>
      </c>
      <c r="G1381">
        <v>137.5</v>
      </c>
      <c r="H1381">
        <v>2.2887</v>
      </c>
      <c r="I1381">
        <v>2.3024</v>
      </c>
      <c r="J1381">
        <v>137.5</v>
      </c>
      <c r="K1381">
        <v>2.2894000000000001</v>
      </c>
      <c r="L1381">
        <v>4.3813000000000004</v>
      </c>
      <c r="Z1381" s="2">
        <v>137.5</v>
      </c>
      <c r="AA1381" s="2">
        <v>2.2892999999999999</v>
      </c>
      <c r="AB1381" s="2">
        <v>6.0561999999999996</v>
      </c>
      <c r="AC1381" s="2">
        <v>137.5</v>
      </c>
      <c r="AD1381" s="2">
        <v>2.2881</v>
      </c>
      <c r="AE1381" s="2">
        <v>7.9873000000000003</v>
      </c>
      <c r="AF1381" s="2">
        <v>137.5</v>
      </c>
      <c r="AG1381" s="2">
        <v>2.2887</v>
      </c>
      <c r="AH1381" s="2">
        <v>7.8386999999999993</v>
      </c>
      <c r="AI1381" s="2">
        <v>137.5</v>
      </c>
      <c r="AJ1381" s="2">
        <v>2.2881</v>
      </c>
      <c r="AK1381" s="2">
        <v>8.361699999999999</v>
      </c>
    </row>
    <row r="1382" spans="1:37" x14ac:dyDescent="0.25">
      <c r="A1382">
        <v>137.6</v>
      </c>
      <c r="B1382">
        <v>2.2906</v>
      </c>
      <c r="C1382">
        <v>1.1965000000000001</v>
      </c>
      <c r="D1382">
        <v>137.6</v>
      </c>
      <c r="E1382">
        <v>2.2896999999999998</v>
      </c>
      <c r="F1382">
        <v>1.3535000000000001</v>
      </c>
      <c r="G1382">
        <v>137.6</v>
      </c>
      <c r="H1382">
        <v>2.2902999999999998</v>
      </c>
      <c r="I1382">
        <v>2.3004000000000002</v>
      </c>
      <c r="J1382">
        <v>137.6</v>
      </c>
      <c r="K1382">
        <v>2.2909000000000002</v>
      </c>
      <c r="L1382">
        <v>4.3815999999999997</v>
      </c>
      <c r="Z1382" s="2">
        <v>137.6</v>
      </c>
      <c r="AA1382" s="2">
        <v>2.2913999999999999</v>
      </c>
      <c r="AB1382" s="2">
        <v>6.0633999999999997</v>
      </c>
      <c r="AC1382" s="2">
        <v>137.6</v>
      </c>
      <c r="AD1382" s="2">
        <v>2.2898000000000001</v>
      </c>
      <c r="AE1382" s="2">
        <v>7.9924000000000008</v>
      </c>
      <c r="AF1382" s="2">
        <v>137.6</v>
      </c>
      <c r="AG1382" s="2">
        <v>2.2904</v>
      </c>
      <c r="AH1382" s="2">
        <v>7.8437999999999999</v>
      </c>
      <c r="AI1382" s="2">
        <v>137.6</v>
      </c>
      <c r="AJ1382" s="2">
        <v>2.29</v>
      </c>
      <c r="AK1382" s="2">
        <v>8.3683999999999994</v>
      </c>
    </row>
    <row r="1383" spans="1:37" x14ac:dyDescent="0.25">
      <c r="A1383">
        <v>137.69999999999999</v>
      </c>
      <c r="B1383">
        <v>2.2926000000000002</v>
      </c>
      <c r="C1383">
        <v>1.1986000000000001</v>
      </c>
      <c r="D1383">
        <v>137.69999999999999</v>
      </c>
      <c r="E1383">
        <v>2.2917000000000001</v>
      </c>
      <c r="F1383">
        <v>1.3552000000000002</v>
      </c>
      <c r="G1383">
        <v>137.69999999999999</v>
      </c>
      <c r="H1383">
        <v>2.2924000000000002</v>
      </c>
      <c r="I1383">
        <v>2.3006000000000002</v>
      </c>
      <c r="J1383">
        <v>137.69999999999999</v>
      </c>
      <c r="K1383">
        <v>2.2923</v>
      </c>
      <c r="L1383">
        <v>4.3814000000000002</v>
      </c>
      <c r="Z1383" s="2">
        <v>137.69999999999999</v>
      </c>
      <c r="AA1383" s="2">
        <v>2.2924000000000002</v>
      </c>
      <c r="AB1383" s="2">
        <v>6.0640999999999998</v>
      </c>
      <c r="AC1383" s="2">
        <v>137.69999999999999</v>
      </c>
      <c r="AD1383" s="2">
        <v>2.2913999999999999</v>
      </c>
      <c r="AE1383" s="2">
        <v>7.9957000000000003</v>
      </c>
      <c r="AF1383" s="2">
        <v>137.69999999999999</v>
      </c>
      <c r="AG1383" s="2">
        <v>2.2923</v>
      </c>
      <c r="AH1383" s="2">
        <v>7.8502999999999989</v>
      </c>
      <c r="AI1383" s="2">
        <v>137.69999999999999</v>
      </c>
      <c r="AJ1383" s="2">
        <v>2.2914000000000003</v>
      </c>
      <c r="AK1383" s="2">
        <v>8.372399999999999</v>
      </c>
    </row>
    <row r="1384" spans="1:37" x14ac:dyDescent="0.25">
      <c r="A1384">
        <v>137.80000000000001</v>
      </c>
      <c r="B1384">
        <v>2.2938999999999998</v>
      </c>
      <c r="C1384">
        <v>1.1978</v>
      </c>
      <c r="D1384">
        <v>137.80000000000001</v>
      </c>
      <c r="E1384">
        <v>2.2932000000000001</v>
      </c>
      <c r="F1384">
        <v>1.3542000000000001</v>
      </c>
      <c r="G1384">
        <v>137.80000000000001</v>
      </c>
      <c r="H1384">
        <v>2.2942</v>
      </c>
      <c r="I1384">
        <v>2.2995000000000001</v>
      </c>
      <c r="J1384">
        <v>137.80000000000001</v>
      </c>
      <c r="K1384">
        <v>2.2936000000000001</v>
      </c>
      <c r="L1384">
        <v>4.3815999999999997</v>
      </c>
      <c r="Z1384" s="2">
        <v>137.80000000000001</v>
      </c>
      <c r="AA1384" s="2">
        <v>2.2938999999999998</v>
      </c>
      <c r="AB1384" s="2">
        <v>6.0681000000000003</v>
      </c>
      <c r="AC1384" s="2">
        <v>137.80000000000001</v>
      </c>
      <c r="AD1384" s="2">
        <v>2.2928999999999999</v>
      </c>
      <c r="AE1384" s="2">
        <v>7.9993000000000007</v>
      </c>
      <c r="AF1384" s="2">
        <v>137.80000000000001</v>
      </c>
      <c r="AG1384" s="2">
        <v>2.2940999999999998</v>
      </c>
      <c r="AH1384" s="2">
        <v>7.8551000000000002</v>
      </c>
      <c r="AI1384" s="2">
        <v>137.80000000000001</v>
      </c>
      <c r="AJ1384" s="2">
        <v>2.2929000000000004</v>
      </c>
      <c r="AK1384" s="2">
        <v>8.3756000000000004</v>
      </c>
    </row>
    <row r="1385" spans="1:37" x14ac:dyDescent="0.25">
      <c r="A1385">
        <v>137.9</v>
      </c>
      <c r="B1385">
        <v>2.2955999999999999</v>
      </c>
      <c r="C1385">
        <v>1.1995</v>
      </c>
      <c r="D1385">
        <v>137.9</v>
      </c>
      <c r="E1385">
        <v>2.2949000000000002</v>
      </c>
      <c r="F1385">
        <v>1.3546</v>
      </c>
      <c r="G1385">
        <v>137.9</v>
      </c>
      <c r="H1385">
        <v>2.2957000000000001</v>
      </c>
      <c r="I1385">
        <v>2.2968999999999999</v>
      </c>
      <c r="J1385">
        <v>137.9</v>
      </c>
      <c r="K1385">
        <v>2.2956000000000003</v>
      </c>
      <c r="L1385">
        <v>4.3844000000000003</v>
      </c>
      <c r="Z1385" s="2">
        <v>137.9</v>
      </c>
      <c r="AA1385" s="2">
        <v>2.2955999999999999</v>
      </c>
      <c r="AB1385" s="2">
        <v>6.0734000000000004</v>
      </c>
      <c r="AC1385" s="2">
        <v>137.9</v>
      </c>
      <c r="AD1385" s="2">
        <v>2.2942999999999998</v>
      </c>
      <c r="AE1385" s="2">
        <v>8.0028999999999986</v>
      </c>
      <c r="AF1385" s="2">
        <v>137.9</v>
      </c>
      <c r="AG1385" s="2">
        <v>2.2953000000000001</v>
      </c>
      <c r="AH1385" s="2">
        <v>7.8574999999999999</v>
      </c>
      <c r="AI1385" s="2">
        <v>137.9</v>
      </c>
      <c r="AJ1385" s="2">
        <v>2.2944</v>
      </c>
      <c r="AK1385" s="2">
        <v>8.3787000000000003</v>
      </c>
    </row>
    <row r="1386" spans="1:37" x14ac:dyDescent="0.25">
      <c r="A1386">
        <v>138</v>
      </c>
      <c r="B1386">
        <v>2.2974999999999999</v>
      </c>
      <c r="C1386">
        <v>1.2004000000000001</v>
      </c>
      <c r="D1386">
        <v>138</v>
      </c>
      <c r="E1386">
        <v>2.2964000000000002</v>
      </c>
      <c r="F1386">
        <v>1.3539000000000001</v>
      </c>
      <c r="G1386">
        <v>138</v>
      </c>
      <c r="H1386">
        <v>2.2970999999999999</v>
      </c>
      <c r="I1386">
        <v>2.2941000000000003</v>
      </c>
      <c r="J1386">
        <v>138</v>
      </c>
      <c r="K1386">
        <v>2.2975000000000003</v>
      </c>
      <c r="L1386">
        <v>4.3870000000000005</v>
      </c>
      <c r="Z1386" s="2">
        <v>138</v>
      </c>
      <c r="AA1386" s="2">
        <v>2.2976000000000001</v>
      </c>
      <c r="AB1386" s="2">
        <v>6.0797999999999996</v>
      </c>
      <c r="AC1386" s="2">
        <v>138</v>
      </c>
      <c r="AD1386" s="2">
        <v>2.2963</v>
      </c>
      <c r="AE1386" s="2">
        <v>8.0094999999999992</v>
      </c>
      <c r="AF1386" s="2">
        <v>138</v>
      </c>
      <c r="AG1386" s="2">
        <v>2.2970000000000002</v>
      </c>
      <c r="AH1386" s="2">
        <v>7.8629999999999995</v>
      </c>
      <c r="AI1386" s="2">
        <v>138</v>
      </c>
      <c r="AJ1386" s="2">
        <v>2.2965</v>
      </c>
      <c r="AK1386" s="2">
        <v>8.3857999999999997</v>
      </c>
    </row>
    <row r="1387" spans="1:37" x14ac:dyDescent="0.25">
      <c r="A1387">
        <v>138.1</v>
      </c>
      <c r="B1387">
        <v>2.2989999999999999</v>
      </c>
      <c r="C1387">
        <v>1.2009000000000001</v>
      </c>
      <c r="D1387">
        <v>138.1</v>
      </c>
      <c r="E1387">
        <v>2.298</v>
      </c>
      <c r="F1387">
        <v>1.3540000000000001</v>
      </c>
      <c r="G1387">
        <v>138.1</v>
      </c>
      <c r="H1387">
        <v>2.2987000000000002</v>
      </c>
      <c r="I1387">
        <v>2.2910000000000004</v>
      </c>
      <c r="J1387">
        <v>138.1</v>
      </c>
      <c r="K1387">
        <v>2.2992000000000004</v>
      </c>
      <c r="L1387">
        <v>4.3878000000000004</v>
      </c>
      <c r="Z1387" s="2">
        <v>138.1</v>
      </c>
      <c r="AA1387" s="2">
        <v>2.2997999999999998</v>
      </c>
      <c r="AB1387" s="2">
        <v>6.0873999999999997</v>
      </c>
      <c r="AC1387" s="2">
        <v>138.1</v>
      </c>
      <c r="AD1387" s="2">
        <v>2.2980999999999998</v>
      </c>
      <c r="AE1387" s="2">
        <v>8.0152999999999999</v>
      </c>
      <c r="AF1387" s="2">
        <v>138.1</v>
      </c>
      <c r="AG1387" s="2">
        <v>2.2987000000000002</v>
      </c>
      <c r="AH1387" s="2">
        <v>7.8685999999999989</v>
      </c>
      <c r="AI1387" s="2">
        <v>138.1</v>
      </c>
      <c r="AJ1387" s="2">
        <v>2.2984</v>
      </c>
      <c r="AK1387" s="2">
        <v>8.3908000000000005</v>
      </c>
    </row>
    <row r="1388" spans="1:37" x14ac:dyDescent="0.25">
      <c r="A1388">
        <v>138.19999999999999</v>
      </c>
      <c r="B1388">
        <v>2.3008000000000002</v>
      </c>
      <c r="C1388">
        <v>1.2020000000000002</v>
      </c>
      <c r="D1388">
        <v>138.19999999999999</v>
      </c>
      <c r="E1388">
        <v>2.2999999999999998</v>
      </c>
      <c r="F1388">
        <v>1.3555000000000001</v>
      </c>
      <c r="G1388">
        <v>138.19999999999999</v>
      </c>
      <c r="H1388">
        <v>2.3008000000000002</v>
      </c>
      <c r="I1388">
        <v>2.2911000000000001</v>
      </c>
      <c r="J1388">
        <v>138.19999999999999</v>
      </c>
      <c r="K1388">
        <v>2.3006000000000002</v>
      </c>
      <c r="L1388">
        <v>4.3879999999999999</v>
      </c>
      <c r="Z1388" s="2">
        <v>138.19999999999999</v>
      </c>
      <c r="AA1388" s="2">
        <v>2.3007</v>
      </c>
      <c r="AB1388" s="2">
        <v>6.0872999999999999</v>
      </c>
      <c r="AC1388" s="2">
        <v>138.19999999999999</v>
      </c>
      <c r="AD1388" s="2">
        <v>2.2995000000000001</v>
      </c>
      <c r="AE1388" s="2">
        <v>8.0187999999999988</v>
      </c>
      <c r="AF1388" s="2">
        <v>138.19999999999999</v>
      </c>
      <c r="AG1388" s="2">
        <v>2.3007</v>
      </c>
      <c r="AH1388" s="2">
        <v>7.8752999999999993</v>
      </c>
      <c r="AI1388" s="2">
        <v>138.19999999999999</v>
      </c>
      <c r="AJ1388" s="2">
        <v>2.2997000000000001</v>
      </c>
      <c r="AK1388" s="2">
        <v>8.3933</v>
      </c>
    </row>
    <row r="1389" spans="1:37" x14ac:dyDescent="0.25">
      <c r="A1389">
        <v>138.30000000000001</v>
      </c>
      <c r="B1389">
        <v>2.3024</v>
      </c>
      <c r="C1389">
        <v>1.2023000000000001</v>
      </c>
      <c r="D1389">
        <v>138.30000000000001</v>
      </c>
      <c r="E1389">
        <v>2.3014999999999999</v>
      </c>
      <c r="F1389">
        <v>1.3547</v>
      </c>
      <c r="G1389">
        <v>138.30000000000001</v>
      </c>
      <c r="H1389">
        <v>2.3025000000000002</v>
      </c>
      <c r="I1389">
        <v>2.2890000000000001</v>
      </c>
      <c r="J1389">
        <v>138.30000000000001</v>
      </c>
      <c r="K1389">
        <v>2.3021000000000003</v>
      </c>
      <c r="L1389">
        <v>4.3879000000000001</v>
      </c>
      <c r="Z1389" s="2">
        <v>138.30000000000001</v>
      </c>
      <c r="AA1389" s="2">
        <v>2.3022</v>
      </c>
      <c r="AB1389" s="2">
        <v>6.0904999999999996</v>
      </c>
      <c r="AC1389" s="2">
        <v>138.30000000000001</v>
      </c>
      <c r="AD1389" s="2">
        <v>2.3012999999999999</v>
      </c>
      <c r="AE1389" s="2">
        <v>8.024799999999999</v>
      </c>
      <c r="AF1389" s="2">
        <v>138.30000000000001</v>
      </c>
      <c r="AG1389" s="2">
        <v>2.3022999999999998</v>
      </c>
      <c r="AH1389" s="2">
        <v>7.8798999999999992</v>
      </c>
      <c r="AI1389" s="2">
        <v>138.30000000000001</v>
      </c>
      <c r="AJ1389" s="2">
        <v>2.3013000000000003</v>
      </c>
      <c r="AK1389" s="2">
        <v>8.3965999999999994</v>
      </c>
    </row>
    <row r="1390" spans="1:37" x14ac:dyDescent="0.25">
      <c r="A1390">
        <v>138.4</v>
      </c>
      <c r="B1390">
        <v>2.3039000000000001</v>
      </c>
      <c r="C1390">
        <v>1.2025000000000001</v>
      </c>
      <c r="D1390">
        <v>138.4</v>
      </c>
      <c r="E1390">
        <v>2.3031999999999999</v>
      </c>
      <c r="F1390">
        <v>1.3551000000000002</v>
      </c>
      <c r="G1390">
        <v>138.4</v>
      </c>
      <c r="H1390">
        <v>2.3039000000000001</v>
      </c>
      <c r="I1390">
        <v>2.2853000000000003</v>
      </c>
      <c r="J1390">
        <v>138.4</v>
      </c>
      <c r="K1390">
        <v>2.3039000000000001</v>
      </c>
      <c r="L1390">
        <v>4.3900000000000006</v>
      </c>
      <c r="Z1390" s="2">
        <v>138.4</v>
      </c>
      <c r="AA1390" s="2">
        <v>2.3039999999999998</v>
      </c>
      <c r="AB1390" s="2">
        <v>6.0960000000000001</v>
      </c>
      <c r="AC1390" s="2">
        <v>138.4</v>
      </c>
      <c r="AD1390" s="2">
        <v>2.3027000000000002</v>
      </c>
      <c r="AE1390" s="2">
        <v>8.0272999999999985</v>
      </c>
      <c r="AF1390" s="2">
        <v>138.4</v>
      </c>
      <c r="AG1390" s="2">
        <v>2.3035000000000001</v>
      </c>
      <c r="AH1390" s="2">
        <v>7.8819999999999997</v>
      </c>
      <c r="AI1390" s="2">
        <v>138.4</v>
      </c>
      <c r="AJ1390" s="2">
        <v>2.3028000000000004</v>
      </c>
      <c r="AK1390" s="2">
        <v>8.3999000000000006</v>
      </c>
    </row>
    <row r="1391" spans="1:37" x14ac:dyDescent="0.25">
      <c r="A1391">
        <v>138.5</v>
      </c>
      <c r="B1391">
        <v>2.3058000000000001</v>
      </c>
      <c r="C1391">
        <v>1.2043000000000001</v>
      </c>
      <c r="D1391">
        <v>138.5</v>
      </c>
      <c r="E1391">
        <v>2.3048000000000002</v>
      </c>
      <c r="F1391">
        <v>1.3545</v>
      </c>
      <c r="G1391">
        <v>138.5</v>
      </c>
      <c r="H1391">
        <v>2.3054999999999999</v>
      </c>
      <c r="I1391">
        <v>2.2829000000000002</v>
      </c>
      <c r="J1391">
        <v>138.5</v>
      </c>
      <c r="K1391">
        <v>2.3059000000000003</v>
      </c>
      <c r="L1391">
        <v>4.3933</v>
      </c>
      <c r="Z1391" s="2">
        <v>138.5</v>
      </c>
      <c r="AA1391" s="2">
        <v>2.306</v>
      </c>
      <c r="AB1391" s="2">
        <v>6.1032000000000002</v>
      </c>
      <c r="AC1391" s="2">
        <v>138.5</v>
      </c>
      <c r="AD1391" s="2">
        <v>2.3046000000000002</v>
      </c>
      <c r="AE1391" s="2">
        <v>8.0337999999999994</v>
      </c>
      <c r="AF1391" s="2">
        <v>138.5</v>
      </c>
      <c r="AG1391" s="2">
        <v>2.3052000000000001</v>
      </c>
      <c r="AH1391" s="2">
        <v>7.8868999999999989</v>
      </c>
      <c r="AI1391" s="2">
        <v>138.5</v>
      </c>
      <c r="AJ1391" s="2">
        <v>2.3047000000000004</v>
      </c>
      <c r="AK1391" s="2">
        <v>8.4070999999999998</v>
      </c>
    </row>
    <row r="1392" spans="1:37" x14ac:dyDescent="0.25">
      <c r="A1392">
        <v>138.6</v>
      </c>
      <c r="B1392">
        <v>2.3073999999999999</v>
      </c>
      <c r="C1392">
        <v>1.2048000000000001</v>
      </c>
      <c r="D1392">
        <v>138.6</v>
      </c>
      <c r="E1392">
        <v>2.3064</v>
      </c>
      <c r="F1392">
        <v>1.3541000000000001</v>
      </c>
      <c r="G1392">
        <v>138.6</v>
      </c>
      <c r="H1392">
        <v>2.3071000000000002</v>
      </c>
      <c r="I1392">
        <v>2.2805</v>
      </c>
      <c r="J1392">
        <v>138.6</v>
      </c>
      <c r="K1392">
        <v>2.3074000000000003</v>
      </c>
      <c r="L1392">
        <v>4.3932000000000002</v>
      </c>
      <c r="Z1392" s="2">
        <v>138.6</v>
      </c>
      <c r="AA1392" s="2">
        <v>2.3079999999999998</v>
      </c>
      <c r="AB1392" s="2">
        <v>6.1104000000000003</v>
      </c>
      <c r="AC1392" s="2">
        <v>138.6</v>
      </c>
      <c r="AD1392" s="2">
        <v>2.3062999999999998</v>
      </c>
      <c r="AE1392" s="2">
        <v>8.0391999999999992</v>
      </c>
      <c r="AF1392" s="2">
        <v>138.6</v>
      </c>
      <c r="AG1392" s="2">
        <v>2.3069000000000002</v>
      </c>
      <c r="AH1392" s="2">
        <v>7.8924000000000003</v>
      </c>
      <c r="AI1392" s="2">
        <v>138.6</v>
      </c>
      <c r="AJ1392" s="2">
        <v>2.3067000000000002</v>
      </c>
      <c r="AK1392" s="2">
        <v>8.4133999999999993</v>
      </c>
    </row>
    <row r="1393" spans="1:37" x14ac:dyDescent="0.25">
      <c r="A1393">
        <v>138.69999999999999</v>
      </c>
      <c r="B1393">
        <v>2.3090999999999999</v>
      </c>
      <c r="C1393">
        <v>1.2056</v>
      </c>
      <c r="D1393">
        <v>138.69999999999999</v>
      </c>
      <c r="E1393">
        <v>2.3083</v>
      </c>
      <c r="F1393">
        <v>1.3553000000000002</v>
      </c>
      <c r="G1393">
        <v>138.69999999999999</v>
      </c>
      <c r="H1393">
        <v>2.3089</v>
      </c>
      <c r="I1393">
        <v>2.2797000000000001</v>
      </c>
      <c r="J1393">
        <v>138.69999999999999</v>
      </c>
      <c r="K1393">
        <v>2.3090000000000002</v>
      </c>
      <c r="L1393">
        <v>4.3933999999999997</v>
      </c>
      <c r="Z1393" s="2">
        <v>138.69999999999999</v>
      </c>
      <c r="AA1393" s="2">
        <v>2.3090999999999999</v>
      </c>
      <c r="AB1393" s="2">
        <v>6.1108000000000002</v>
      </c>
      <c r="AC1393" s="2">
        <v>138.69999999999999</v>
      </c>
      <c r="AD1393" s="2">
        <v>2.3079000000000001</v>
      </c>
      <c r="AE1393" s="2">
        <v>8.0439999999999987</v>
      </c>
      <c r="AF1393" s="2">
        <v>138.69999999999999</v>
      </c>
      <c r="AG1393" s="2">
        <v>2.3092000000000001</v>
      </c>
      <c r="AH1393" s="2">
        <v>7.9013999999999989</v>
      </c>
      <c r="AI1393" s="2">
        <v>138.69999999999999</v>
      </c>
      <c r="AJ1393" s="2">
        <v>2.3082000000000003</v>
      </c>
      <c r="AK1393" s="2">
        <v>8.4162999999999997</v>
      </c>
    </row>
    <row r="1394" spans="1:37" x14ac:dyDescent="0.25">
      <c r="A1394">
        <v>138.80000000000001</v>
      </c>
      <c r="B1394">
        <v>2.3108</v>
      </c>
      <c r="C1394">
        <v>1.2065000000000001</v>
      </c>
      <c r="D1394">
        <v>138.80000000000001</v>
      </c>
      <c r="E1394">
        <v>2.3098000000000001</v>
      </c>
      <c r="F1394">
        <v>1.3546</v>
      </c>
      <c r="G1394">
        <v>138.80000000000001</v>
      </c>
      <c r="H1394">
        <v>2.3107000000000002</v>
      </c>
      <c r="I1394">
        <v>2.2785000000000002</v>
      </c>
      <c r="J1394">
        <v>138.80000000000001</v>
      </c>
      <c r="K1394">
        <v>2.3105000000000002</v>
      </c>
      <c r="L1394">
        <v>4.3943000000000003</v>
      </c>
      <c r="Z1394" s="2">
        <v>138.80000000000001</v>
      </c>
      <c r="AA1394" s="2">
        <v>2.3105000000000002</v>
      </c>
      <c r="AB1394" s="2">
        <v>6.1136999999999997</v>
      </c>
      <c r="AC1394" s="2">
        <v>138.80000000000001</v>
      </c>
      <c r="AD1394" s="2">
        <v>2.3096000000000001</v>
      </c>
      <c r="AE1394" s="2">
        <v>8.0485999999999986</v>
      </c>
      <c r="AF1394" s="2">
        <v>138.80000000000001</v>
      </c>
      <c r="AG1394" s="2">
        <v>2.3108</v>
      </c>
      <c r="AH1394" s="2">
        <v>7.9064999999999994</v>
      </c>
      <c r="AI1394" s="2">
        <v>138.80000000000001</v>
      </c>
      <c r="AJ1394" s="2">
        <v>2.3097000000000003</v>
      </c>
      <c r="AK1394" s="2">
        <v>8.4197000000000006</v>
      </c>
    </row>
    <row r="1395" spans="1:37" x14ac:dyDescent="0.25">
      <c r="A1395">
        <v>138.9</v>
      </c>
      <c r="B1395">
        <v>2.3123</v>
      </c>
      <c r="C1395">
        <v>1.2067000000000001</v>
      </c>
      <c r="D1395">
        <v>138.9</v>
      </c>
      <c r="E1395">
        <v>2.3115000000000001</v>
      </c>
      <c r="F1395">
        <v>1.3545</v>
      </c>
      <c r="G1395">
        <v>138.9</v>
      </c>
      <c r="H1395">
        <v>2.3123</v>
      </c>
      <c r="I1395">
        <v>2.2764000000000002</v>
      </c>
      <c r="J1395">
        <v>138.9</v>
      </c>
      <c r="K1395">
        <v>2.3122000000000003</v>
      </c>
      <c r="L1395">
        <v>4.3959999999999999</v>
      </c>
      <c r="Z1395" s="2">
        <v>138.9</v>
      </c>
      <c r="AA1395" s="2">
        <v>2.3123</v>
      </c>
      <c r="AB1395" s="2">
        <v>6.1188000000000002</v>
      </c>
      <c r="AC1395" s="2">
        <v>138.9</v>
      </c>
      <c r="AD1395" s="2">
        <v>2.3111999999999999</v>
      </c>
      <c r="AE1395" s="2">
        <v>8.0520999999999994</v>
      </c>
      <c r="AF1395" s="2">
        <v>138.9</v>
      </c>
      <c r="AG1395" s="2">
        <v>2.3117999999999999</v>
      </c>
      <c r="AH1395" s="2">
        <v>7.9069000000000003</v>
      </c>
      <c r="AI1395" s="2">
        <v>138.9</v>
      </c>
      <c r="AJ1395" s="2">
        <v>2.3111000000000002</v>
      </c>
      <c r="AK1395" s="2">
        <v>8.4228000000000005</v>
      </c>
    </row>
    <row r="1396" spans="1:37" x14ac:dyDescent="0.25">
      <c r="A1396">
        <v>139</v>
      </c>
      <c r="B1396">
        <v>2.3140000000000001</v>
      </c>
      <c r="C1396">
        <v>1.2075</v>
      </c>
      <c r="D1396">
        <v>139</v>
      </c>
      <c r="E1396">
        <v>2.3132999999999999</v>
      </c>
      <c r="F1396">
        <v>1.3553000000000002</v>
      </c>
      <c r="G1396">
        <v>139</v>
      </c>
      <c r="H1396">
        <v>2.3138999999999998</v>
      </c>
      <c r="I1396">
        <v>2.2744</v>
      </c>
      <c r="J1396">
        <v>139</v>
      </c>
      <c r="K1396">
        <v>2.3141000000000003</v>
      </c>
      <c r="L1396">
        <v>4.3986000000000001</v>
      </c>
      <c r="Z1396" s="2">
        <v>139</v>
      </c>
      <c r="AA1396" s="2">
        <v>2.3142999999999998</v>
      </c>
      <c r="AB1396" s="2">
        <v>6.1260000000000003</v>
      </c>
      <c r="AC1396" s="2">
        <v>139</v>
      </c>
      <c r="AD1396" s="2">
        <v>2.3130000000000002</v>
      </c>
      <c r="AE1396" s="2">
        <v>8.0587</v>
      </c>
      <c r="AF1396" s="2">
        <v>139</v>
      </c>
      <c r="AG1396" s="2">
        <v>2.3134999999999999</v>
      </c>
      <c r="AH1396" s="2">
        <v>7.9127999999999989</v>
      </c>
      <c r="AI1396" s="2">
        <v>139</v>
      </c>
      <c r="AJ1396" s="2">
        <v>2.3130000000000002</v>
      </c>
      <c r="AK1396" s="2">
        <v>8.4291</v>
      </c>
    </row>
    <row r="1397" spans="1:37" x14ac:dyDescent="0.25">
      <c r="A1397">
        <v>139.1</v>
      </c>
      <c r="B1397">
        <v>2.3157000000000001</v>
      </c>
      <c r="C1397">
        <v>1.2083000000000002</v>
      </c>
      <c r="D1397">
        <v>139.1</v>
      </c>
      <c r="E1397">
        <v>2.3147000000000002</v>
      </c>
      <c r="F1397">
        <v>1.3542000000000001</v>
      </c>
      <c r="G1397">
        <v>139.1</v>
      </c>
      <c r="H1397">
        <v>2.3153999999999999</v>
      </c>
      <c r="I1397">
        <v>2.2721</v>
      </c>
      <c r="J1397">
        <v>139.1</v>
      </c>
      <c r="K1397">
        <v>2.3157000000000001</v>
      </c>
      <c r="L1397">
        <v>4.3996000000000004</v>
      </c>
      <c r="Z1397" s="2">
        <v>139.1</v>
      </c>
      <c r="AA1397" s="2">
        <v>2.3163</v>
      </c>
      <c r="AB1397" s="2">
        <v>6.1326999999999998</v>
      </c>
      <c r="AC1397" s="2">
        <v>139.1</v>
      </c>
      <c r="AD1397" s="2">
        <v>2.3146</v>
      </c>
      <c r="AE1397" s="2">
        <v>8.0632000000000001</v>
      </c>
      <c r="AF1397" s="2">
        <v>139.1</v>
      </c>
      <c r="AG1397" s="2">
        <v>2.3153999999999999</v>
      </c>
      <c r="AH1397" s="2">
        <v>7.9184999999999999</v>
      </c>
      <c r="AI1397" s="2">
        <v>139.1</v>
      </c>
      <c r="AJ1397" s="2">
        <v>2.3148</v>
      </c>
      <c r="AK1397" s="2">
        <v>8.4352</v>
      </c>
    </row>
    <row r="1398" spans="1:37" x14ac:dyDescent="0.25">
      <c r="A1398">
        <v>139.19999999999999</v>
      </c>
      <c r="B1398">
        <v>2.3174000000000001</v>
      </c>
      <c r="C1398">
        <v>1.2093</v>
      </c>
      <c r="D1398">
        <v>139.19999999999999</v>
      </c>
      <c r="E1398">
        <v>2.3166000000000002</v>
      </c>
      <c r="F1398">
        <v>1.3552000000000002</v>
      </c>
      <c r="G1398">
        <v>139.19999999999999</v>
      </c>
      <c r="H1398">
        <v>2.3172999999999999</v>
      </c>
      <c r="I1398">
        <v>2.2713000000000001</v>
      </c>
      <c r="J1398">
        <v>139.19999999999999</v>
      </c>
      <c r="K1398">
        <v>2.3173000000000004</v>
      </c>
      <c r="L1398">
        <v>4.4001000000000001</v>
      </c>
      <c r="Z1398" s="2">
        <v>139.19999999999999</v>
      </c>
      <c r="AA1398" s="2">
        <v>2.3174999999999999</v>
      </c>
      <c r="AB1398" s="2">
        <v>6.1337999999999999</v>
      </c>
      <c r="AC1398" s="2">
        <v>139.19999999999999</v>
      </c>
      <c r="AD1398" s="2">
        <v>2.3163</v>
      </c>
      <c r="AE1398" s="2">
        <v>8.0682999999999989</v>
      </c>
      <c r="AF1398" s="2">
        <v>139.19999999999999</v>
      </c>
      <c r="AG1398" s="2">
        <v>2.3174999999999999</v>
      </c>
      <c r="AH1398" s="2">
        <v>7.9259000000000004</v>
      </c>
      <c r="AI1398" s="2">
        <v>139.19999999999999</v>
      </c>
      <c r="AJ1398" s="2">
        <v>2.3163</v>
      </c>
      <c r="AK1398" s="2">
        <v>8.4389000000000003</v>
      </c>
    </row>
    <row r="1399" spans="1:37" x14ac:dyDescent="0.25">
      <c r="A1399">
        <v>139.30000000000001</v>
      </c>
      <c r="B1399">
        <v>2.3191999999999999</v>
      </c>
      <c r="C1399">
        <v>1.2103000000000002</v>
      </c>
      <c r="D1399">
        <v>139.30000000000001</v>
      </c>
      <c r="E1399">
        <v>2.3180999999999998</v>
      </c>
      <c r="F1399">
        <v>1.3539000000000001</v>
      </c>
      <c r="G1399">
        <v>139.30000000000001</v>
      </c>
      <c r="H1399">
        <v>2.319</v>
      </c>
      <c r="I1399">
        <v>2.2696000000000001</v>
      </c>
      <c r="J1399">
        <v>139.30000000000001</v>
      </c>
      <c r="K1399">
        <v>2.3189000000000002</v>
      </c>
      <c r="L1399">
        <v>4.4005999999999998</v>
      </c>
      <c r="Z1399" s="2">
        <v>139.30000000000001</v>
      </c>
      <c r="AA1399" s="2">
        <v>2.3188</v>
      </c>
      <c r="AB1399" s="2">
        <v>6.1359000000000004</v>
      </c>
      <c r="AC1399" s="2">
        <v>139.30000000000001</v>
      </c>
      <c r="AD1399" s="2">
        <v>2.3180999999999998</v>
      </c>
      <c r="AE1399" s="2">
        <v>8.0734999999999992</v>
      </c>
      <c r="AF1399" s="2">
        <v>139.30000000000001</v>
      </c>
      <c r="AG1399" s="2">
        <v>2.3191000000000002</v>
      </c>
      <c r="AH1399" s="2">
        <v>7.9305000000000003</v>
      </c>
      <c r="AI1399" s="2">
        <v>139.30000000000001</v>
      </c>
      <c r="AJ1399" s="2">
        <v>2.3180000000000001</v>
      </c>
      <c r="AK1399" s="2">
        <v>8.4437999999999995</v>
      </c>
    </row>
    <row r="1400" spans="1:37" x14ac:dyDescent="0.25">
      <c r="A1400">
        <v>139.4</v>
      </c>
      <c r="B1400">
        <v>2.3207</v>
      </c>
      <c r="C1400">
        <v>1.2101000000000002</v>
      </c>
      <c r="D1400">
        <v>139.4</v>
      </c>
      <c r="E1400">
        <v>2.3197999999999999</v>
      </c>
      <c r="F1400">
        <v>1.3538000000000001</v>
      </c>
      <c r="G1400">
        <v>139.4</v>
      </c>
      <c r="H1400">
        <v>2.3206000000000002</v>
      </c>
      <c r="I1400">
        <v>2.2675000000000001</v>
      </c>
      <c r="J1400">
        <v>139.4</v>
      </c>
      <c r="K1400">
        <v>2.3206000000000002</v>
      </c>
      <c r="L1400">
        <v>4.4024000000000001</v>
      </c>
      <c r="Z1400" s="2">
        <v>139.4</v>
      </c>
      <c r="AA1400" s="2">
        <v>2.3206000000000002</v>
      </c>
      <c r="AB1400" s="2">
        <v>6.1421999999999999</v>
      </c>
      <c r="AC1400" s="2">
        <v>139.4</v>
      </c>
      <c r="AD1400" s="2">
        <v>2.3195999999999999</v>
      </c>
      <c r="AE1400" s="2">
        <v>8.077</v>
      </c>
      <c r="AF1400" s="2">
        <v>139.4</v>
      </c>
      <c r="AG1400" s="2">
        <v>2.3201000000000001</v>
      </c>
      <c r="AH1400" s="2">
        <v>7.9304000000000006</v>
      </c>
      <c r="AI1400" s="2">
        <v>139.4</v>
      </c>
      <c r="AJ1400" s="2">
        <v>2.3195000000000001</v>
      </c>
      <c r="AK1400" s="2">
        <v>8.4475999999999996</v>
      </c>
    </row>
    <row r="1401" spans="1:37" x14ac:dyDescent="0.25">
      <c r="A1401">
        <v>139.5</v>
      </c>
      <c r="B1401">
        <v>2.3222999999999998</v>
      </c>
      <c r="C1401">
        <v>1.2110000000000001</v>
      </c>
      <c r="D1401">
        <v>139.5</v>
      </c>
      <c r="E1401">
        <v>2.3218000000000001</v>
      </c>
      <c r="F1401">
        <v>1.3554000000000002</v>
      </c>
      <c r="G1401">
        <v>139.5</v>
      </c>
      <c r="H1401">
        <v>2.3222999999999998</v>
      </c>
      <c r="I1401">
        <v>2.2664</v>
      </c>
      <c r="J1401">
        <v>139.5</v>
      </c>
      <c r="K1401">
        <v>2.3224</v>
      </c>
      <c r="L1401">
        <v>4.4041000000000006</v>
      </c>
      <c r="Z1401" s="2">
        <v>139.5</v>
      </c>
      <c r="AA1401" s="2">
        <v>2.3226</v>
      </c>
      <c r="AB1401" s="2">
        <v>6.1493000000000002</v>
      </c>
      <c r="AC1401" s="2">
        <v>139.5</v>
      </c>
      <c r="AD1401" s="2">
        <v>2.3212000000000002</v>
      </c>
      <c r="AE1401" s="2">
        <v>8.0815999999999999</v>
      </c>
      <c r="AF1401" s="2">
        <v>139.5</v>
      </c>
      <c r="AG1401" s="2">
        <v>2.3218999999999999</v>
      </c>
      <c r="AH1401" s="2">
        <v>7.9370999999999992</v>
      </c>
      <c r="AI1401" s="2">
        <v>139.5</v>
      </c>
      <c r="AJ1401" s="2">
        <v>2.3214000000000001</v>
      </c>
      <c r="AK1401" s="2">
        <v>8.4535999999999998</v>
      </c>
    </row>
    <row r="1402" spans="1:37" x14ac:dyDescent="0.25">
      <c r="A1402">
        <v>139.6</v>
      </c>
      <c r="B1402">
        <v>2.3239999999999998</v>
      </c>
      <c r="C1402">
        <v>1.212</v>
      </c>
      <c r="D1402">
        <v>139.6</v>
      </c>
      <c r="E1402">
        <v>2.3231000000000002</v>
      </c>
      <c r="F1402">
        <v>1.3534000000000002</v>
      </c>
      <c r="G1402">
        <v>139.6</v>
      </c>
      <c r="H1402">
        <v>2.3239000000000001</v>
      </c>
      <c r="I1402">
        <v>2.2640000000000002</v>
      </c>
      <c r="J1402">
        <v>139.6</v>
      </c>
      <c r="K1402">
        <v>2.3240000000000003</v>
      </c>
      <c r="L1402">
        <v>4.4047999999999998</v>
      </c>
      <c r="Z1402" s="2">
        <v>139.6</v>
      </c>
      <c r="AA1402" s="2">
        <v>2.3246000000000002</v>
      </c>
      <c r="AB1402" s="2">
        <v>6.1551999999999998</v>
      </c>
      <c r="AC1402" s="2">
        <v>139.6</v>
      </c>
      <c r="AD1402" s="2">
        <v>2.323</v>
      </c>
      <c r="AE1402" s="2">
        <v>8.0865999999999989</v>
      </c>
      <c r="AF1402" s="2">
        <v>139.6</v>
      </c>
      <c r="AG1402" s="2">
        <v>2.3237000000000001</v>
      </c>
      <c r="AH1402" s="2">
        <v>7.9443000000000001</v>
      </c>
      <c r="AI1402" s="2">
        <v>139.6</v>
      </c>
      <c r="AJ1402" s="2">
        <v>2.3231000000000002</v>
      </c>
      <c r="AK1402" s="2">
        <v>8.4586000000000006</v>
      </c>
    </row>
    <row r="1403" spans="1:37" x14ac:dyDescent="0.25">
      <c r="A1403">
        <v>139.69999999999999</v>
      </c>
      <c r="B1403">
        <v>2.3258000000000001</v>
      </c>
      <c r="C1403">
        <v>1.2131000000000001</v>
      </c>
      <c r="D1403">
        <v>139.69999999999999</v>
      </c>
      <c r="E1403">
        <v>2.3248000000000002</v>
      </c>
      <c r="F1403">
        <v>1.3539000000000001</v>
      </c>
      <c r="G1403">
        <v>139.69999999999999</v>
      </c>
      <c r="H1403">
        <v>2.3256000000000001</v>
      </c>
      <c r="I1403">
        <v>2.2625000000000002</v>
      </c>
      <c r="J1403">
        <v>139.69999999999999</v>
      </c>
      <c r="K1403">
        <v>2.3257000000000003</v>
      </c>
      <c r="L1403">
        <v>4.4059999999999997</v>
      </c>
      <c r="Z1403" s="2">
        <v>139.69999999999999</v>
      </c>
      <c r="AA1403" s="2">
        <v>2.3258000000000001</v>
      </c>
      <c r="AB1403" s="2">
        <v>6.1574999999999998</v>
      </c>
      <c r="AC1403" s="2">
        <v>139.69999999999999</v>
      </c>
      <c r="AD1403" s="2">
        <v>2.3246000000000002</v>
      </c>
      <c r="AE1403" s="2">
        <v>8.0911999999999988</v>
      </c>
      <c r="AF1403" s="2">
        <v>139.69999999999999</v>
      </c>
      <c r="AG1403" s="2">
        <v>2.3258000000000001</v>
      </c>
      <c r="AH1403" s="2">
        <v>7.9516999999999989</v>
      </c>
      <c r="AI1403" s="2">
        <v>139.69999999999999</v>
      </c>
      <c r="AJ1403" s="2">
        <v>2.3247</v>
      </c>
      <c r="AK1403" s="2">
        <v>8.4625000000000004</v>
      </c>
    </row>
    <row r="1404" spans="1:37" x14ac:dyDescent="0.25">
      <c r="A1404">
        <v>139.80000000000001</v>
      </c>
      <c r="B1404">
        <v>2.3277000000000001</v>
      </c>
      <c r="C1404">
        <v>1.2148000000000001</v>
      </c>
      <c r="D1404">
        <v>139.80000000000001</v>
      </c>
      <c r="E1404">
        <v>2.3264</v>
      </c>
      <c r="F1404">
        <v>1.3534000000000002</v>
      </c>
      <c r="G1404">
        <v>139.80000000000001</v>
      </c>
      <c r="H1404">
        <v>2.3271999999999999</v>
      </c>
      <c r="I1404">
        <v>2.2612000000000001</v>
      </c>
      <c r="J1404">
        <v>139.80000000000001</v>
      </c>
      <c r="K1404">
        <v>2.3274000000000004</v>
      </c>
      <c r="L1404">
        <v>4.4069000000000003</v>
      </c>
      <c r="Z1404" s="2">
        <v>139.80000000000001</v>
      </c>
      <c r="AA1404" s="2">
        <v>2.3271000000000002</v>
      </c>
      <c r="AB1404" s="2">
        <v>6.1594999999999995</v>
      </c>
      <c r="AC1404" s="2">
        <v>139.80000000000001</v>
      </c>
      <c r="AD1404" s="2">
        <v>2.3264999999999998</v>
      </c>
      <c r="AE1404" s="2">
        <v>8.0977999999999994</v>
      </c>
      <c r="AF1404" s="2">
        <v>139.80000000000001</v>
      </c>
      <c r="AG1404" s="2">
        <v>2.3275000000000001</v>
      </c>
      <c r="AH1404" s="2">
        <v>7.9558999999999997</v>
      </c>
      <c r="AI1404" s="2">
        <v>139.80000000000001</v>
      </c>
      <c r="AJ1404" s="2">
        <v>2.3264</v>
      </c>
      <c r="AK1404" s="2">
        <v>8.468</v>
      </c>
    </row>
    <row r="1405" spans="1:37" x14ac:dyDescent="0.25">
      <c r="A1405">
        <v>139.9</v>
      </c>
      <c r="B1405">
        <v>2.3289</v>
      </c>
      <c r="C1405">
        <v>1.2134</v>
      </c>
      <c r="D1405">
        <v>139.9</v>
      </c>
      <c r="E1405">
        <v>2.3281000000000001</v>
      </c>
      <c r="F1405">
        <v>1.3535000000000001</v>
      </c>
      <c r="G1405">
        <v>139.9</v>
      </c>
      <c r="H1405">
        <v>2.3289</v>
      </c>
      <c r="I1405">
        <v>2.2593000000000001</v>
      </c>
      <c r="J1405">
        <v>139.9</v>
      </c>
      <c r="K1405">
        <v>2.3289000000000004</v>
      </c>
      <c r="L1405">
        <v>4.4072000000000005</v>
      </c>
      <c r="Z1405" s="2">
        <v>139.9</v>
      </c>
      <c r="AA1405" s="2">
        <v>2.3289</v>
      </c>
      <c r="AB1405" s="2">
        <v>6.1650999999999998</v>
      </c>
      <c r="AC1405" s="2">
        <v>139.9</v>
      </c>
      <c r="AD1405" s="2">
        <v>2.3279000000000001</v>
      </c>
      <c r="AE1405" s="2">
        <v>8.1006999999999998</v>
      </c>
      <c r="AF1405" s="2">
        <v>139.9</v>
      </c>
      <c r="AG1405" s="2">
        <v>2.3285</v>
      </c>
      <c r="AH1405" s="2">
        <v>7.9567999999999994</v>
      </c>
      <c r="AI1405" s="2">
        <v>139.9</v>
      </c>
      <c r="AJ1405" s="2">
        <v>2.3279000000000001</v>
      </c>
      <c r="AK1405" s="2">
        <v>8.4713999999999992</v>
      </c>
    </row>
    <row r="1406" spans="1:37" x14ac:dyDescent="0.25">
      <c r="A1406">
        <v>140</v>
      </c>
      <c r="B1406">
        <v>2.3306</v>
      </c>
      <c r="C1406">
        <v>1.2146000000000001</v>
      </c>
      <c r="D1406">
        <v>140</v>
      </c>
      <c r="E1406">
        <v>2.3302</v>
      </c>
      <c r="F1406">
        <v>1.3549</v>
      </c>
      <c r="G1406">
        <v>140</v>
      </c>
      <c r="H1406">
        <v>2.3307000000000002</v>
      </c>
      <c r="I1406">
        <v>2.2588000000000004</v>
      </c>
      <c r="J1406">
        <v>140</v>
      </c>
      <c r="K1406">
        <v>2.3307000000000002</v>
      </c>
      <c r="L1406">
        <v>4.4083000000000006</v>
      </c>
      <c r="Z1406" s="2">
        <v>140</v>
      </c>
      <c r="AA1406" s="2">
        <v>2.3311000000000002</v>
      </c>
      <c r="AB1406" s="2">
        <v>6.173</v>
      </c>
      <c r="AC1406" s="2">
        <v>140</v>
      </c>
      <c r="AD1406" s="2">
        <v>2.3294999999999999</v>
      </c>
      <c r="AE1406" s="2">
        <v>8.1059999999999999</v>
      </c>
      <c r="AF1406" s="2">
        <v>140</v>
      </c>
      <c r="AG1406" s="2">
        <v>2.3302</v>
      </c>
      <c r="AH1406" s="2">
        <v>7.9619999999999997</v>
      </c>
      <c r="AI1406" s="2">
        <v>140</v>
      </c>
      <c r="AJ1406" s="2">
        <v>2.3296999999999999</v>
      </c>
      <c r="AK1406" s="2">
        <v>8.4761000000000006</v>
      </c>
    </row>
    <row r="1407" spans="1:37" x14ac:dyDescent="0.25">
      <c r="A1407">
        <v>140.1</v>
      </c>
      <c r="B1407">
        <v>2.3323</v>
      </c>
      <c r="C1407">
        <v>1.2158</v>
      </c>
      <c r="D1407">
        <v>140.1</v>
      </c>
      <c r="E1407">
        <v>2.3315000000000001</v>
      </c>
      <c r="F1407">
        <v>1.3535000000000001</v>
      </c>
      <c r="G1407">
        <v>140.1</v>
      </c>
      <c r="H1407">
        <v>2.3323</v>
      </c>
      <c r="I1407">
        <v>2.2569000000000004</v>
      </c>
      <c r="J1407">
        <v>140.1</v>
      </c>
      <c r="K1407">
        <v>2.3323</v>
      </c>
      <c r="L1407">
        <v>4.4091000000000005</v>
      </c>
      <c r="Z1407" s="2">
        <v>140.1</v>
      </c>
      <c r="AA1407" s="2">
        <v>2.3327</v>
      </c>
      <c r="AB1407" s="2">
        <v>6.1768000000000001</v>
      </c>
      <c r="AC1407" s="2">
        <v>140.1</v>
      </c>
      <c r="AD1407" s="2">
        <v>2.3311000000000002</v>
      </c>
      <c r="AE1407" s="2">
        <v>8.1094999999999988</v>
      </c>
      <c r="AF1407" s="2">
        <v>140.1</v>
      </c>
      <c r="AG1407" s="2">
        <v>2.3319999999999999</v>
      </c>
      <c r="AH1407" s="2">
        <v>7.9686000000000003</v>
      </c>
      <c r="AI1407" s="2">
        <v>140.1</v>
      </c>
      <c r="AJ1407" s="2">
        <v>2.3314000000000004</v>
      </c>
      <c r="AK1407" s="2">
        <v>8.4809999999999999</v>
      </c>
    </row>
    <row r="1408" spans="1:37" x14ac:dyDescent="0.25">
      <c r="A1408">
        <v>140.19999999999999</v>
      </c>
      <c r="B1408">
        <v>2.3340999999999998</v>
      </c>
      <c r="C1408">
        <v>1.2165000000000001</v>
      </c>
      <c r="D1408">
        <v>140.19999999999999</v>
      </c>
      <c r="E1408">
        <v>2.3330000000000002</v>
      </c>
      <c r="F1408">
        <v>1.3527</v>
      </c>
      <c r="G1408">
        <v>140.19999999999999</v>
      </c>
      <c r="H1408">
        <v>2.3338999999999999</v>
      </c>
      <c r="I1408">
        <v>2.2557</v>
      </c>
      <c r="J1408">
        <v>140.19999999999999</v>
      </c>
      <c r="K1408">
        <v>2.3341000000000003</v>
      </c>
      <c r="L1408">
        <v>4.4097999999999997</v>
      </c>
      <c r="Z1408" s="2">
        <v>140.19999999999999</v>
      </c>
      <c r="AA1408" s="2">
        <v>2.3342000000000001</v>
      </c>
      <c r="AB1408" s="2">
        <v>6.1801000000000004</v>
      </c>
      <c r="AC1408" s="2">
        <v>140.19999999999999</v>
      </c>
      <c r="AD1408" s="2">
        <v>2.3329</v>
      </c>
      <c r="AE1408" s="2">
        <v>8.1156999999999986</v>
      </c>
      <c r="AF1408" s="2">
        <v>140.19999999999999</v>
      </c>
      <c r="AG1408" s="2">
        <v>2.3342000000000001</v>
      </c>
      <c r="AH1408" s="2">
        <v>7.976799999999999</v>
      </c>
      <c r="AI1408" s="2">
        <v>140.19999999999999</v>
      </c>
      <c r="AJ1408" s="2">
        <v>2.3331</v>
      </c>
      <c r="AK1408" s="2">
        <v>8.4864999999999995</v>
      </c>
    </row>
    <row r="1409" spans="1:37" x14ac:dyDescent="0.25">
      <c r="A1409">
        <v>140.30000000000001</v>
      </c>
      <c r="B1409">
        <v>2.3361000000000001</v>
      </c>
      <c r="C1409">
        <v>1.2195</v>
      </c>
      <c r="D1409">
        <v>140.30000000000001</v>
      </c>
      <c r="E1409">
        <v>2.3348</v>
      </c>
      <c r="F1409">
        <v>1.3528</v>
      </c>
      <c r="G1409">
        <v>140.30000000000001</v>
      </c>
      <c r="H1409">
        <v>2.3355000000000001</v>
      </c>
      <c r="I1409">
        <v>2.254</v>
      </c>
      <c r="J1409">
        <v>140.30000000000001</v>
      </c>
      <c r="K1409">
        <v>2.3358000000000003</v>
      </c>
      <c r="L1409">
        <v>4.4108999999999998</v>
      </c>
      <c r="Z1409" s="2">
        <v>140.30000000000001</v>
      </c>
      <c r="AA1409" s="2">
        <v>2.3355999999999999</v>
      </c>
      <c r="AB1409" s="2">
        <v>6.1822999999999997</v>
      </c>
      <c r="AC1409" s="2">
        <v>140.30000000000001</v>
      </c>
      <c r="AD1409" s="2">
        <v>2.3349000000000002</v>
      </c>
      <c r="AE1409" s="2">
        <v>8.1229999999999993</v>
      </c>
      <c r="AF1409" s="2">
        <v>140.30000000000001</v>
      </c>
      <c r="AG1409" s="2">
        <v>2.3359000000000001</v>
      </c>
      <c r="AH1409" s="2">
        <v>7.9819999999999993</v>
      </c>
      <c r="AI1409" s="2">
        <v>140.30000000000001</v>
      </c>
      <c r="AJ1409" s="2">
        <v>2.3348</v>
      </c>
      <c r="AK1409" s="2">
        <v>8.4916</v>
      </c>
    </row>
    <row r="1410" spans="1:37" x14ac:dyDescent="0.25">
      <c r="A1410">
        <v>140.4</v>
      </c>
      <c r="B1410">
        <v>2.3372999999999999</v>
      </c>
      <c r="C1410">
        <v>1.2182000000000002</v>
      </c>
      <c r="D1410">
        <v>140.4</v>
      </c>
      <c r="E1410">
        <v>2.3365</v>
      </c>
      <c r="F1410">
        <v>1.3534000000000002</v>
      </c>
      <c r="G1410">
        <v>140.4</v>
      </c>
      <c r="H1410">
        <v>2.3372000000000002</v>
      </c>
      <c r="I1410">
        <v>2.2528000000000001</v>
      </c>
      <c r="J1410">
        <v>140.4</v>
      </c>
      <c r="K1410">
        <v>2.3373000000000004</v>
      </c>
      <c r="L1410">
        <v>4.4108999999999998</v>
      </c>
      <c r="Z1410" s="2">
        <v>140.4</v>
      </c>
      <c r="AA1410" s="2">
        <v>2.3372999999999999</v>
      </c>
      <c r="AB1410" s="2">
        <v>6.1882999999999999</v>
      </c>
      <c r="AC1410" s="2">
        <v>140.4</v>
      </c>
      <c r="AD1410" s="2">
        <v>2.3363999999999998</v>
      </c>
      <c r="AE1410" s="2">
        <v>8.1262999999999987</v>
      </c>
      <c r="AF1410" s="2">
        <v>140.4</v>
      </c>
      <c r="AG1410" s="2">
        <v>2.3368000000000002</v>
      </c>
      <c r="AH1410" s="2">
        <v>7.9819999999999993</v>
      </c>
      <c r="AI1410" s="2">
        <v>140.4</v>
      </c>
      <c r="AJ1410" s="2">
        <v>2.3363</v>
      </c>
      <c r="AK1410" s="2">
        <v>8.4949999999999992</v>
      </c>
    </row>
    <row r="1411" spans="1:37" x14ac:dyDescent="0.25">
      <c r="A1411">
        <v>140.5</v>
      </c>
      <c r="B1411">
        <v>2.3388</v>
      </c>
      <c r="C1411">
        <v>1.2188000000000001</v>
      </c>
      <c r="D1411">
        <v>140.5</v>
      </c>
      <c r="E1411">
        <v>2.3384999999999998</v>
      </c>
      <c r="F1411">
        <v>1.3547</v>
      </c>
      <c r="G1411">
        <v>140.5</v>
      </c>
      <c r="H1411">
        <v>2.3391999999999999</v>
      </c>
      <c r="I1411">
        <v>2.2538</v>
      </c>
      <c r="J1411">
        <v>140.5</v>
      </c>
      <c r="K1411">
        <v>2.3389000000000002</v>
      </c>
      <c r="L1411">
        <v>4.4115000000000002</v>
      </c>
      <c r="Z1411" s="2">
        <v>140.5</v>
      </c>
      <c r="AA1411" s="2">
        <v>2.3393999999999999</v>
      </c>
      <c r="AB1411" s="2">
        <v>6.1959999999999997</v>
      </c>
      <c r="AC1411" s="2">
        <v>140.5</v>
      </c>
      <c r="AD1411" s="2">
        <v>2.3378000000000001</v>
      </c>
      <c r="AE1411" s="2">
        <v>8.1290999999999993</v>
      </c>
      <c r="AF1411" s="2">
        <v>140.5</v>
      </c>
      <c r="AG1411" s="2">
        <v>2.3384</v>
      </c>
      <c r="AH1411" s="2">
        <v>7.9872999999999994</v>
      </c>
      <c r="AI1411" s="2">
        <v>140.5</v>
      </c>
      <c r="AJ1411" s="2">
        <v>2.3379000000000003</v>
      </c>
      <c r="AK1411" s="2">
        <v>8.4991000000000003</v>
      </c>
    </row>
    <row r="1412" spans="1:37" x14ac:dyDescent="0.25">
      <c r="A1412">
        <v>140.6</v>
      </c>
      <c r="B1412">
        <v>2.3405999999999998</v>
      </c>
      <c r="C1412">
        <v>1.2206000000000001</v>
      </c>
      <c r="D1412">
        <v>140.6</v>
      </c>
      <c r="E1412">
        <v>2.3399000000000001</v>
      </c>
      <c r="F1412">
        <v>1.3528</v>
      </c>
      <c r="G1412">
        <v>140.6</v>
      </c>
      <c r="H1412">
        <v>2.3407</v>
      </c>
      <c r="I1412">
        <v>2.2510000000000003</v>
      </c>
      <c r="J1412">
        <v>140.6</v>
      </c>
      <c r="K1412">
        <v>2.3406000000000002</v>
      </c>
      <c r="L1412">
        <v>4.4126000000000003</v>
      </c>
      <c r="Z1412" s="2">
        <v>140.6</v>
      </c>
      <c r="AA1412" s="2">
        <v>2.3412000000000002</v>
      </c>
      <c r="AB1412" s="2">
        <v>6.2008999999999999</v>
      </c>
      <c r="AC1412" s="2">
        <v>140.6</v>
      </c>
      <c r="AD1412" s="2">
        <v>2.3395000000000001</v>
      </c>
      <c r="AE1412" s="2">
        <v>8.1346999999999987</v>
      </c>
      <c r="AF1412" s="2">
        <v>140.6</v>
      </c>
      <c r="AG1412" s="2">
        <v>2.3403999999999998</v>
      </c>
      <c r="AH1412" s="2">
        <v>7.9933999999999994</v>
      </c>
      <c r="AI1412" s="2">
        <v>140.6</v>
      </c>
      <c r="AJ1412" s="2">
        <v>2.3397000000000001</v>
      </c>
      <c r="AK1412" s="2">
        <v>8.5039999999999996</v>
      </c>
    </row>
    <row r="1413" spans="1:37" x14ac:dyDescent="0.25">
      <c r="A1413">
        <v>140.69999999999999</v>
      </c>
      <c r="B1413">
        <v>2.3422999999999998</v>
      </c>
      <c r="C1413">
        <v>1.2213000000000001</v>
      </c>
      <c r="D1413">
        <v>140.69999999999999</v>
      </c>
      <c r="E1413">
        <v>2.3412999999999999</v>
      </c>
      <c r="F1413">
        <v>1.3516000000000001</v>
      </c>
      <c r="G1413">
        <v>140.69999999999999</v>
      </c>
      <c r="H1413">
        <v>2.3420999999999998</v>
      </c>
      <c r="I1413">
        <v>2.2482000000000002</v>
      </c>
      <c r="J1413">
        <v>140.69999999999999</v>
      </c>
      <c r="K1413">
        <v>2.3424</v>
      </c>
      <c r="L1413">
        <v>4.4142000000000001</v>
      </c>
      <c r="Z1413" s="2">
        <v>140.69999999999999</v>
      </c>
      <c r="AA1413" s="2">
        <v>2.3424999999999998</v>
      </c>
      <c r="AB1413" s="2">
        <v>6.2039999999999997</v>
      </c>
      <c r="AC1413" s="2">
        <v>140.69999999999999</v>
      </c>
      <c r="AD1413" s="2">
        <v>2.3412000000000002</v>
      </c>
      <c r="AE1413" s="2">
        <v>8.1394000000000002</v>
      </c>
      <c r="AF1413" s="2">
        <v>140.69999999999999</v>
      </c>
      <c r="AG1413" s="2">
        <v>2.3426</v>
      </c>
      <c r="AH1413" s="2">
        <v>8.0017999999999994</v>
      </c>
      <c r="AI1413" s="2">
        <v>140.69999999999999</v>
      </c>
      <c r="AJ1413" s="2">
        <v>2.3413000000000004</v>
      </c>
      <c r="AK1413" s="2">
        <v>8.5094999999999992</v>
      </c>
    </row>
    <row r="1414" spans="1:37" x14ac:dyDescent="0.25">
      <c r="A1414">
        <v>140.80000000000001</v>
      </c>
      <c r="B1414">
        <v>2.3445</v>
      </c>
      <c r="C1414">
        <v>1.2244000000000002</v>
      </c>
      <c r="D1414">
        <v>140.80000000000001</v>
      </c>
      <c r="E1414">
        <v>2.343</v>
      </c>
      <c r="F1414">
        <v>1.3517000000000001</v>
      </c>
      <c r="G1414">
        <v>140.80000000000001</v>
      </c>
      <c r="H1414">
        <v>2.3437999999999999</v>
      </c>
      <c r="I1414">
        <v>2.2471000000000001</v>
      </c>
      <c r="J1414">
        <v>140.80000000000001</v>
      </c>
      <c r="K1414">
        <v>2.3442000000000003</v>
      </c>
      <c r="L1414">
        <v>4.4153000000000002</v>
      </c>
      <c r="Z1414" s="2">
        <v>140.80000000000001</v>
      </c>
      <c r="AA1414" s="2">
        <v>2.3439999999999999</v>
      </c>
      <c r="AB1414" s="2">
        <v>6.2069999999999999</v>
      </c>
      <c r="AC1414" s="2">
        <v>140.80000000000001</v>
      </c>
      <c r="AD1414" s="2">
        <v>2.3433000000000002</v>
      </c>
      <c r="AE1414" s="2">
        <v>8.1471999999999998</v>
      </c>
      <c r="AF1414" s="2">
        <v>140.80000000000001</v>
      </c>
      <c r="AG1414" s="2">
        <v>2.3441000000000001</v>
      </c>
      <c r="AH1414" s="2">
        <v>8.0054999999999996</v>
      </c>
      <c r="AI1414" s="2">
        <v>140.80000000000001</v>
      </c>
      <c r="AJ1414" s="2">
        <v>2.3432000000000004</v>
      </c>
      <c r="AK1414" s="2">
        <v>8.5151000000000003</v>
      </c>
    </row>
    <row r="1415" spans="1:37" x14ac:dyDescent="0.25">
      <c r="A1415">
        <v>140.9</v>
      </c>
      <c r="B1415">
        <v>2.3456000000000001</v>
      </c>
      <c r="C1415">
        <v>1.2227000000000001</v>
      </c>
      <c r="D1415">
        <v>140.9</v>
      </c>
      <c r="E1415">
        <v>2.3447</v>
      </c>
      <c r="F1415">
        <v>1.3522000000000001</v>
      </c>
      <c r="G1415">
        <v>140.9</v>
      </c>
      <c r="H1415">
        <v>2.3454999999999999</v>
      </c>
      <c r="I1415">
        <v>2.2459000000000002</v>
      </c>
      <c r="J1415">
        <v>140.9</v>
      </c>
      <c r="K1415">
        <v>2.3456000000000001</v>
      </c>
      <c r="L1415">
        <v>4.4141000000000004</v>
      </c>
      <c r="Z1415" s="2">
        <v>140.9</v>
      </c>
      <c r="AA1415" s="2">
        <v>2.3456000000000001</v>
      </c>
      <c r="AB1415" s="2">
        <v>6.2114000000000003</v>
      </c>
      <c r="AC1415" s="2">
        <v>140.9</v>
      </c>
      <c r="AD1415" s="2">
        <v>2.3448000000000002</v>
      </c>
      <c r="AE1415" s="2">
        <v>8.1509</v>
      </c>
      <c r="AF1415" s="2">
        <v>140.9</v>
      </c>
      <c r="AG1415" s="2">
        <v>2.3452000000000002</v>
      </c>
      <c r="AH1415" s="2">
        <v>8.0069999999999997</v>
      </c>
      <c r="AI1415" s="2">
        <v>140.9</v>
      </c>
      <c r="AJ1415" s="2">
        <v>2.3448000000000002</v>
      </c>
      <c r="AK1415" s="2">
        <v>8.5185999999999993</v>
      </c>
    </row>
    <row r="1416" spans="1:37" x14ac:dyDescent="0.25">
      <c r="A1416">
        <v>141</v>
      </c>
      <c r="B1416">
        <v>2.3472</v>
      </c>
      <c r="C1416">
        <v>1.2233000000000001</v>
      </c>
      <c r="D1416">
        <v>141</v>
      </c>
      <c r="E1416">
        <v>2.347</v>
      </c>
      <c r="F1416">
        <v>1.3548</v>
      </c>
      <c r="G1416">
        <v>141</v>
      </c>
      <c r="H1416">
        <v>2.3475999999999999</v>
      </c>
      <c r="I1416">
        <v>2.2459000000000002</v>
      </c>
      <c r="J1416">
        <v>141</v>
      </c>
      <c r="K1416">
        <v>2.3472000000000004</v>
      </c>
      <c r="L1416">
        <v>4.4148000000000005</v>
      </c>
      <c r="Z1416" s="2">
        <v>141</v>
      </c>
      <c r="AA1416" s="2">
        <v>2.3477999999999999</v>
      </c>
      <c r="AB1416" s="2">
        <v>6.2191000000000001</v>
      </c>
      <c r="AC1416" s="2">
        <v>141</v>
      </c>
      <c r="AD1416" s="2">
        <v>2.3460000000000001</v>
      </c>
      <c r="AE1416" s="2">
        <v>8.1528999999999989</v>
      </c>
      <c r="AF1416" s="2">
        <v>141</v>
      </c>
      <c r="AG1416" s="2">
        <v>2.3468</v>
      </c>
      <c r="AH1416" s="2">
        <v>8.0112000000000005</v>
      </c>
      <c r="AI1416" s="2">
        <v>141</v>
      </c>
      <c r="AJ1416" s="2">
        <v>2.3463000000000003</v>
      </c>
      <c r="AK1416" s="2">
        <v>8.5217999999999989</v>
      </c>
    </row>
    <row r="1417" spans="1:37" x14ac:dyDescent="0.25">
      <c r="A1417">
        <v>141.1</v>
      </c>
      <c r="B1417">
        <v>2.3490000000000002</v>
      </c>
      <c r="C1417">
        <v>1.2252000000000001</v>
      </c>
      <c r="D1417">
        <v>141.1</v>
      </c>
      <c r="E1417">
        <v>2.3481999999999998</v>
      </c>
      <c r="F1417">
        <v>1.3519000000000001</v>
      </c>
      <c r="G1417">
        <v>141.1</v>
      </c>
      <c r="H1417">
        <v>2.3491</v>
      </c>
      <c r="I1417">
        <v>2.2440000000000002</v>
      </c>
      <c r="J1417">
        <v>141.1</v>
      </c>
      <c r="K1417">
        <v>2.3489000000000004</v>
      </c>
      <c r="L1417">
        <v>4.4157000000000002</v>
      </c>
      <c r="Z1417" s="2">
        <v>141.1</v>
      </c>
      <c r="AA1417" s="2">
        <v>2.3494000000000002</v>
      </c>
      <c r="AB1417" s="2">
        <v>6.2226999999999997</v>
      </c>
      <c r="AC1417" s="2">
        <v>141.1</v>
      </c>
      <c r="AD1417" s="2">
        <v>2.3477000000000001</v>
      </c>
      <c r="AE1417" s="2">
        <v>8.1577999999999999</v>
      </c>
      <c r="AF1417" s="2">
        <v>141.1</v>
      </c>
      <c r="AG1417" s="2">
        <v>2.3487</v>
      </c>
      <c r="AH1417" s="2">
        <v>8.0177999999999994</v>
      </c>
      <c r="AI1417" s="2">
        <v>141.1</v>
      </c>
      <c r="AJ1417" s="2">
        <v>2.3479999999999999</v>
      </c>
      <c r="AK1417" s="2">
        <v>8.5276999999999994</v>
      </c>
    </row>
    <row r="1418" spans="1:37" x14ac:dyDescent="0.25">
      <c r="A1418">
        <v>141.19999999999999</v>
      </c>
      <c r="B1418">
        <v>2.3506999999999998</v>
      </c>
      <c r="C1418">
        <v>1.226</v>
      </c>
      <c r="D1418">
        <v>141.19999999999999</v>
      </c>
      <c r="E1418">
        <v>2.3494999999999999</v>
      </c>
      <c r="F1418">
        <v>1.3510000000000002</v>
      </c>
      <c r="G1418">
        <v>141.19999999999999</v>
      </c>
      <c r="H1418">
        <v>2.3504</v>
      </c>
      <c r="I1418">
        <v>2.2402000000000002</v>
      </c>
      <c r="J1418">
        <v>141.19999999999999</v>
      </c>
      <c r="K1418">
        <v>2.3508</v>
      </c>
      <c r="L1418">
        <v>4.4173999999999998</v>
      </c>
      <c r="Z1418" s="2">
        <v>141.19999999999999</v>
      </c>
      <c r="AA1418" s="2">
        <v>2.3508</v>
      </c>
      <c r="AB1418" s="2">
        <v>6.2261999999999995</v>
      </c>
      <c r="AC1418" s="2">
        <v>141.19999999999999</v>
      </c>
      <c r="AD1418" s="2">
        <v>2.3496000000000001</v>
      </c>
      <c r="AE1418" s="2">
        <v>8.1631</v>
      </c>
      <c r="AF1418" s="2">
        <v>141.19999999999999</v>
      </c>
      <c r="AG1418" s="2">
        <v>2.3508</v>
      </c>
      <c r="AH1418" s="2">
        <v>8.0267999999999997</v>
      </c>
      <c r="AI1418" s="2">
        <v>141.19999999999999</v>
      </c>
      <c r="AJ1418" s="2">
        <v>2.3497000000000003</v>
      </c>
      <c r="AK1418" s="2">
        <v>8.5334000000000003</v>
      </c>
    </row>
    <row r="1419" spans="1:37" x14ac:dyDescent="0.25">
      <c r="A1419">
        <v>141.30000000000001</v>
      </c>
      <c r="B1419">
        <v>2.3530000000000002</v>
      </c>
      <c r="C1419">
        <v>1.2293000000000001</v>
      </c>
      <c r="D1419">
        <v>141.30000000000001</v>
      </c>
      <c r="E1419">
        <v>2.3513999999999999</v>
      </c>
      <c r="F1419">
        <v>1.3519000000000001</v>
      </c>
      <c r="G1419">
        <v>141.30000000000001</v>
      </c>
      <c r="H1419">
        <v>2.3521999999999998</v>
      </c>
      <c r="I1419">
        <v>2.2393000000000001</v>
      </c>
      <c r="J1419">
        <v>141.30000000000001</v>
      </c>
      <c r="K1419">
        <v>2.3527</v>
      </c>
      <c r="L1419">
        <v>4.4187000000000003</v>
      </c>
      <c r="Z1419" s="2">
        <v>141.30000000000001</v>
      </c>
      <c r="AA1419" s="2">
        <v>2.3523000000000001</v>
      </c>
      <c r="AB1419" s="2">
        <v>6.2295999999999996</v>
      </c>
      <c r="AC1419" s="2">
        <v>141.30000000000001</v>
      </c>
      <c r="AD1419" s="2">
        <v>2.3515999999999999</v>
      </c>
      <c r="AE1419" s="2">
        <v>8.1702999999999992</v>
      </c>
      <c r="AF1419" s="2">
        <v>141.30000000000001</v>
      </c>
      <c r="AG1419" s="2">
        <v>2.3523999999999998</v>
      </c>
      <c r="AH1419" s="2">
        <v>8.0305999999999997</v>
      </c>
      <c r="AI1419" s="2">
        <v>141.30000000000001</v>
      </c>
      <c r="AJ1419" s="2">
        <v>2.3513000000000002</v>
      </c>
      <c r="AK1419" s="2">
        <v>8.5364000000000004</v>
      </c>
    </row>
    <row r="1420" spans="1:37" x14ac:dyDescent="0.25">
      <c r="A1420">
        <v>141.4</v>
      </c>
      <c r="B1420">
        <v>2.3540000000000001</v>
      </c>
      <c r="C1420">
        <v>1.2273000000000001</v>
      </c>
      <c r="D1420">
        <v>141.4</v>
      </c>
      <c r="E1420">
        <v>2.3531</v>
      </c>
      <c r="F1420">
        <v>1.3519000000000001</v>
      </c>
      <c r="G1420">
        <v>141.4</v>
      </c>
      <c r="H1420">
        <v>2.3538000000000001</v>
      </c>
      <c r="I1420">
        <v>2.2378</v>
      </c>
      <c r="J1420">
        <v>141.4</v>
      </c>
      <c r="K1420">
        <v>2.3539000000000003</v>
      </c>
      <c r="L1420">
        <v>4.4165000000000001</v>
      </c>
      <c r="Z1420" s="2">
        <v>141.4</v>
      </c>
      <c r="AA1420" s="2">
        <v>2.3540000000000001</v>
      </c>
      <c r="AB1420" s="2">
        <v>6.2348999999999997</v>
      </c>
      <c r="AC1420" s="2">
        <v>141.4</v>
      </c>
      <c r="AD1420" s="2">
        <v>2.3531</v>
      </c>
      <c r="AE1420" s="2">
        <v>8.1745000000000001</v>
      </c>
      <c r="AF1420" s="2">
        <v>141.4</v>
      </c>
      <c r="AG1420" s="2">
        <v>2.3536000000000001</v>
      </c>
      <c r="AH1420" s="2">
        <v>8.0321999999999996</v>
      </c>
      <c r="AI1420" s="2">
        <v>141.4</v>
      </c>
      <c r="AJ1420" s="2">
        <v>2.3532999999999999</v>
      </c>
      <c r="AK1420" s="2">
        <v>8.5433000000000003</v>
      </c>
    </row>
    <row r="1421" spans="1:37" x14ac:dyDescent="0.25">
      <c r="A1421">
        <v>141.5</v>
      </c>
      <c r="B1421">
        <v>2.3553999999999999</v>
      </c>
      <c r="C1421">
        <v>1.2273000000000001</v>
      </c>
      <c r="D1421">
        <v>141.5</v>
      </c>
      <c r="E1421">
        <v>2.3553999999999999</v>
      </c>
      <c r="F1421">
        <v>1.3545</v>
      </c>
      <c r="G1421">
        <v>141.5</v>
      </c>
      <c r="H1421">
        <v>2.3559000000000001</v>
      </c>
      <c r="I1421">
        <v>2.238</v>
      </c>
      <c r="J1421">
        <v>141.5</v>
      </c>
      <c r="K1421">
        <v>2.3555000000000001</v>
      </c>
      <c r="L1421">
        <v>4.4172000000000002</v>
      </c>
      <c r="Z1421" s="2">
        <v>141.5</v>
      </c>
      <c r="AA1421" s="2">
        <v>2.3559999999999999</v>
      </c>
      <c r="AB1421" s="2">
        <v>6.2412000000000001</v>
      </c>
      <c r="AC1421" s="2">
        <v>141.5</v>
      </c>
      <c r="AD1421" s="2">
        <v>2.3542999999999998</v>
      </c>
      <c r="AE1421" s="2">
        <v>8.1766999999999985</v>
      </c>
      <c r="AF1421" s="2">
        <v>141.5</v>
      </c>
      <c r="AG1421" s="2">
        <v>2.3551000000000002</v>
      </c>
      <c r="AH1421" s="2">
        <v>8.0362999999999989</v>
      </c>
      <c r="AI1421" s="2">
        <v>141.5</v>
      </c>
      <c r="AJ1421" s="2">
        <v>2.3546</v>
      </c>
      <c r="AK1421" s="2">
        <v>8.545399999999999</v>
      </c>
    </row>
    <row r="1422" spans="1:37" x14ac:dyDescent="0.25">
      <c r="A1422">
        <v>141.6</v>
      </c>
      <c r="B1422">
        <v>2.3572000000000002</v>
      </c>
      <c r="C1422">
        <v>1.2292000000000001</v>
      </c>
      <c r="D1422">
        <v>141.6</v>
      </c>
      <c r="E1422">
        <v>2.3565</v>
      </c>
      <c r="F1422">
        <v>1.3515000000000001</v>
      </c>
      <c r="G1422">
        <v>141.6</v>
      </c>
      <c r="H1422">
        <v>2.3574000000000002</v>
      </c>
      <c r="I1422">
        <v>2.2361</v>
      </c>
      <c r="J1422">
        <v>141.6</v>
      </c>
      <c r="K1422">
        <v>2.3572000000000002</v>
      </c>
      <c r="L1422">
        <v>4.4176000000000002</v>
      </c>
      <c r="Z1422" s="2">
        <v>141.6</v>
      </c>
      <c r="AA1422" s="2">
        <v>2.3576999999999999</v>
      </c>
      <c r="AB1422" s="2">
        <v>6.2458</v>
      </c>
      <c r="AC1422" s="2">
        <v>141.6</v>
      </c>
      <c r="AD1422" s="2">
        <v>2.3559999999999999</v>
      </c>
      <c r="AE1422" s="2">
        <v>8.1823999999999995</v>
      </c>
      <c r="AF1422" s="2">
        <v>141.6</v>
      </c>
      <c r="AG1422" s="2">
        <v>2.3570000000000002</v>
      </c>
      <c r="AH1422" s="2">
        <v>8.0434999999999999</v>
      </c>
      <c r="AI1422" s="2">
        <v>141.6</v>
      </c>
      <c r="AJ1422" s="2">
        <v>2.3562000000000003</v>
      </c>
      <c r="AK1422" s="2">
        <v>8.5495000000000001</v>
      </c>
    </row>
    <row r="1423" spans="1:37" x14ac:dyDescent="0.25">
      <c r="A1423">
        <v>141.69999999999999</v>
      </c>
      <c r="B1423">
        <v>2.3591000000000002</v>
      </c>
      <c r="C1423">
        <v>1.2305000000000001</v>
      </c>
      <c r="D1423">
        <v>141.69999999999999</v>
      </c>
      <c r="E1423">
        <v>2.3578000000000001</v>
      </c>
      <c r="F1423">
        <v>1.35</v>
      </c>
      <c r="G1423">
        <v>141.69999999999999</v>
      </c>
      <c r="H1423">
        <v>2.3586</v>
      </c>
      <c r="I1423">
        <v>2.2319</v>
      </c>
      <c r="J1423">
        <v>141.69999999999999</v>
      </c>
      <c r="K1423">
        <v>2.3591000000000002</v>
      </c>
      <c r="L1423">
        <v>4.4203000000000001</v>
      </c>
      <c r="Z1423" s="2">
        <v>141.69999999999999</v>
      </c>
      <c r="AA1423" s="2">
        <v>2.3592</v>
      </c>
      <c r="AB1423" s="2">
        <v>6.2488000000000001</v>
      </c>
      <c r="AC1423" s="2">
        <v>141.69999999999999</v>
      </c>
      <c r="AD1423" s="2">
        <v>2.3578000000000001</v>
      </c>
      <c r="AE1423" s="2">
        <v>8.1878999999999991</v>
      </c>
      <c r="AF1423" s="2">
        <v>141.69999999999999</v>
      </c>
      <c r="AG1423" s="2">
        <v>2.3592</v>
      </c>
      <c r="AH1423" s="2">
        <v>8.051499999999999</v>
      </c>
      <c r="AI1423" s="2">
        <v>141.69999999999999</v>
      </c>
      <c r="AJ1423" s="2">
        <v>2.3578999999999999</v>
      </c>
      <c r="AK1423" s="2">
        <v>8.553799999999999</v>
      </c>
    </row>
    <row r="1424" spans="1:37" x14ac:dyDescent="0.25">
      <c r="A1424">
        <v>141.80000000000001</v>
      </c>
      <c r="B1424">
        <v>2.3612000000000002</v>
      </c>
      <c r="C1424">
        <v>1.2326000000000001</v>
      </c>
      <c r="D1424">
        <v>141.80000000000001</v>
      </c>
      <c r="E1424">
        <v>2.3597000000000001</v>
      </c>
      <c r="F1424">
        <v>1.3509000000000002</v>
      </c>
      <c r="G1424">
        <v>141.80000000000001</v>
      </c>
      <c r="H1424">
        <v>2.3603999999999998</v>
      </c>
      <c r="I1424">
        <v>2.2310000000000003</v>
      </c>
      <c r="J1424">
        <v>141.80000000000001</v>
      </c>
      <c r="K1424">
        <v>2.3610000000000002</v>
      </c>
      <c r="L1424">
        <v>4.4215999999999998</v>
      </c>
      <c r="Z1424" s="2">
        <v>141.80000000000001</v>
      </c>
      <c r="AA1424" s="2">
        <v>2.3607</v>
      </c>
      <c r="AB1424" s="2">
        <v>6.2515999999999998</v>
      </c>
      <c r="AC1424" s="2">
        <v>141.80000000000001</v>
      </c>
      <c r="AD1424" s="2">
        <v>2.36</v>
      </c>
      <c r="AE1424" s="2">
        <v>8.1958000000000002</v>
      </c>
      <c r="AF1424" s="2">
        <v>141.80000000000001</v>
      </c>
      <c r="AG1424" s="2">
        <v>2.3607</v>
      </c>
      <c r="AH1424" s="2">
        <v>8.0549999999999997</v>
      </c>
      <c r="AI1424" s="2">
        <v>141.80000000000001</v>
      </c>
      <c r="AJ1424" s="2">
        <v>2.3600000000000003</v>
      </c>
      <c r="AK1424" s="2">
        <v>8.5602</v>
      </c>
    </row>
    <row r="1425" spans="1:37" x14ac:dyDescent="0.25">
      <c r="A1425">
        <v>141.9</v>
      </c>
      <c r="B1425">
        <v>2.3622999999999998</v>
      </c>
      <c r="C1425">
        <v>1.2315</v>
      </c>
      <c r="D1425">
        <v>141.9</v>
      </c>
      <c r="E1425">
        <v>2.3614999999999999</v>
      </c>
      <c r="F1425">
        <v>1.3516000000000001</v>
      </c>
      <c r="G1425">
        <v>141.9</v>
      </c>
      <c r="H1425">
        <v>2.3620999999999999</v>
      </c>
      <c r="I1425">
        <v>2.2299000000000002</v>
      </c>
      <c r="J1425">
        <v>141.9</v>
      </c>
      <c r="K1425">
        <v>2.3622000000000001</v>
      </c>
      <c r="L1425">
        <v>4.4196999999999997</v>
      </c>
      <c r="Z1425" s="2">
        <v>141.9</v>
      </c>
      <c r="AA1425" s="2">
        <v>2.3622999999999998</v>
      </c>
      <c r="AB1425" s="2">
        <v>6.2564000000000002</v>
      </c>
      <c r="AC1425" s="2">
        <v>141.9</v>
      </c>
      <c r="AD1425" s="2">
        <v>2.3616000000000001</v>
      </c>
      <c r="AE1425" s="2">
        <v>8.2006999999999994</v>
      </c>
      <c r="AF1425" s="2">
        <v>141.9</v>
      </c>
      <c r="AG1425" s="2">
        <v>2.3618999999999999</v>
      </c>
      <c r="AH1425" s="2">
        <v>8.0564999999999998</v>
      </c>
      <c r="AI1425" s="2">
        <v>141.9</v>
      </c>
      <c r="AJ1425" s="2">
        <v>2.3615000000000004</v>
      </c>
      <c r="AK1425" s="2">
        <v>8.5643999999999991</v>
      </c>
    </row>
    <row r="1426" spans="1:37" x14ac:dyDescent="0.25">
      <c r="A1426">
        <v>142</v>
      </c>
      <c r="B1426">
        <v>2.3637000000000001</v>
      </c>
      <c r="C1426">
        <v>1.2311000000000001</v>
      </c>
      <c r="D1426">
        <v>142</v>
      </c>
      <c r="E1426">
        <v>2.3637000000000001</v>
      </c>
      <c r="F1426">
        <v>1.3534000000000002</v>
      </c>
      <c r="G1426">
        <v>142</v>
      </c>
      <c r="H1426">
        <v>2.3641999999999999</v>
      </c>
      <c r="I1426">
        <v>2.2308000000000003</v>
      </c>
      <c r="J1426">
        <v>142</v>
      </c>
      <c r="K1426">
        <v>2.3637000000000001</v>
      </c>
      <c r="L1426">
        <v>4.4195000000000002</v>
      </c>
      <c r="Z1426" s="2">
        <v>142</v>
      </c>
      <c r="AA1426" s="2">
        <v>2.3643000000000001</v>
      </c>
      <c r="AB1426" s="2">
        <v>6.2633000000000001</v>
      </c>
      <c r="AC1426" s="2">
        <v>142</v>
      </c>
      <c r="AD1426" s="2">
        <v>2.3626</v>
      </c>
      <c r="AE1426" s="2">
        <v>8.2007999999999992</v>
      </c>
      <c r="AF1426" s="2">
        <v>142</v>
      </c>
      <c r="AG1426" s="2">
        <v>2.3633999999999999</v>
      </c>
      <c r="AH1426" s="2">
        <v>8.0603999999999996</v>
      </c>
      <c r="AI1426" s="2">
        <v>142</v>
      </c>
      <c r="AJ1426" s="2">
        <v>2.3628</v>
      </c>
      <c r="AK1426" s="2">
        <v>8.5670000000000002</v>
      </c>
    </row>
    <row r="1427" spans="1:37" x14ac:dyDescent="0.25">
      <c r="A1427">
        <v>142.1</v>
      </c>
      <c r="B1427">
        <v>2.3656000000000001</v>
      </c>
      <c r="C1427">
        <v>1.2329000000000001</v>
      </c>
      <c r="D1427">
        <v>142.1</v>
      </c>
      <c r="E1427">
        <v>2.3649</v>
      </c>
      <c r="F1427">
        <v>1.3515000000000001</v>
      </c>
      <c r="G1427">
        <v>142.1</v>
      </c>
      <c r="H1427">
        <v>2.3658999999999999</v>
      </c>
      <c r="I1427">
        <v>2.2281</v>
      </c>
      <c r="J1427">
        <v>142.1</v>
      </c>
      <c r="K1427">
        <v>2.3655000000000004</v>
      </c>
      <c r="L1427">
        <v>4.4207999999999998</v>
      </c>
      <c r="Z1427" s="2">
        <v>142.1</v>
      </c>
      <c r="AA1427" s="2">
        <v>2.3658999999999999</v>
      </c>
      <c r="AB1427" s="2">
        <v>6.2678000000000003</v>
      </c>
      <c r="AC1427" s="2">
        <v>142.1</v>
      </c>
      <c r="AD1427" s="2">
        <v>2.3643999999999998</v>
      </c>
      <c r="AE1427" s="2">
        <v>8.2066999999999997</v>
      </c>
      <c r="AF1427" s="2">
        <v>142.1</v>
      </c>
      <c r="AG1427" s="2">
        <v>2.3654000000000002</v>
      </c>
      <c r="AH1427" s="2">
        <v>8.0682999999999989</v>
      </c>
      <c r="AI1427" s="2">
        <v>142.1</v>
      </c>
      <c r="AJ1427" s="2">
        <v>2.3643999999999998</v>
      </c>
      <c r="AK1427" s="2">
        <v>8.5725999999999996</v>
      </c>
    </row>
    <row r="1428" spans="1:37" x14ac:dyDescent="0.25">
      <c r="A1428">
        <v>142.19999999999999</v>
      </c>
      <c r="B1428">
        <v>2.3675000000000002</v>
      </c>
      <c r="C1428">
        <v>1.2342</v>
      </c>
      <c r="D1428">
        <v>142.19999999999999</v>
      </c>
      <c r="E1428">
        <v>2.3660999999999999</v>
      </c>
      <c r="F1428">
        <v>1.3494000000000002</v>
      </c>
      <c r="G1428">
        <v>142.19999999999999</v>
      </c>
      <c r="H1428">
        <v>2.3668999999999998</v>
      </c>
      <c r="I1428">
        <v>2.2236000000000002</v>
      </c>
      <c r="J1428">
        <v>142.19999999999999</v>
      </c>
      <c r="K1428">
        <v>2.3674000000000004</v>
      </c>
      <c r="L1428">
        <v>4.4230999999999998</v>
      </c>
      <c r="Z1428" s="2">
        <v>142.19999999999999</v>
      </c>
      <c r="AA1428" s="2">
        <v>2.3675000000000002</v>
      </c>
      <c r="AB1428" s="2">
        <v>6.2727000000000004</v>
      </c>
      <c r="AC1428" s="2">
        <v>142.19999999999999</v>
      </c>
      <c r="AD1428" s="2">
        <v>2.3662999999999998</v>
      </c>
      <c r="AE1428" s="2">
        <v>8.2128999999999994</v>
      </c>
      <c r="AF1428" s="2">
        <v>142.19999999999999</v>
      </c>
      <c r="AG1428" s="2">
        <v>2.3673999999999999</v>
      </c>
      <c r="AH1428" s="2">
        <v>8.0756999999999994</v>
      </c>
      <c r="AI1428" s="2">
        <v>142.19999999999999</v>
      </c>
      <c r="AJ1428" s="2">
        <v>2.3662999999999998</v>
      </c>
      <c r="AK1428" s="2">
        <v>8.5780999999999992</v>
      </c>
    </row>
    <row r="1429" spans="1:37" x14ac:dyDescent="0.25">
      <c r="A1429">
        <v>142.30000000000001</v>
      </c>
      <c r="B1429">
        <v>2.3696000000000002</v>
      </c>
      <c r="C1429">
        <v>1.2365000000000002</v>
      </c>
      <c r="D1429">
        <v>142.30000000000001</v>
      </c>
      <c r="E1429">
        <v>2.3679000000000001</v>
      </c>
      <c r="F1429">
        <v>1.3494000000000002</v>
      </c>
      <c r="G1429">
        <v>142.30000000000001</v>
      </c>
      <c r="H1429">
        <v>2.3687</v>
      </c>
      <c r="I1429">
        <v>2.2226000000000004</v>
      </c>
      <c r="J1429">
        <v>142.30000000000001</v>
      </c>
      <c r="K1429">
        <v>2.3694000000000002</v>
      </c>
      <c r="L1429">
        <v>4.4251000000000005</v>
      </c>
      <c r="Z1429" s="2">
        <v>142.30000000000001</v>
      </c>
      <c r="AA1429" s="2">
        <v>2.3691</v>
      </c>
      <c r="AB1429" s="2">
        <v>6.2763999999999998</v>
      </c>
      <c r="AC1429" s="2">
        <v>142.30000000000001</v>
      </c>
      <c r="AD1429" s="2">
        <v>2.3683000000000001</v>
      </c>
      <c r="AE1429" s="2">
        <v>8.220699999999999</v>
      </c>
      <c r="AF1429" s="2">
        <v>142.30000000000001</v>
      </c>
      <c r="AG1429" s="2">
        <v>2.3690000000000002</v>
      </c>
      <c r="AH1429" s="2">
        <v>8.0793999999999997</v>
      </c>
      <c r="AI1429" s="2">
        <v>142.30000000000001</v>
      </c>
      <c r="AJ1429" s="2">
        <v>2.3683000000000001</v>
      </c>
      <c r="AK1429" s="2">
        <v>8.5842999999999989</v>
      </c>
    </row>
    <row r="1430" spans="1:37" x14ac:dyDescent="0.25">
      <c r="A1430">
        <v>142.4</v>
      </c>
      <c r="B1430">
        <v>2.3706999999999998</v>
      </c>
      <c r="C1430">
        <v>1.2348000000000001</v>
      </c>
      <c r="D1430">
        <v>142.4</v>
      </c>
      <c r="E1430">
        <v>2.37</v>
      </c>
      <c r="F1430">
        <v>1.3508</v>
      </c>
      <c r="G1430">
        <v>142.4</v>
      </c>
      <c r="H1430">
        <v>2.3704999999999998</v>
      </c>
      <c r="I1430">
        <v>2.2223000000000002</v>
      </c>
      <c r="J1430">
        <v>142.4</v>
      </c>
      <c r="K1430">
        <v>2.3705000000000003</v>
      </c>
      <c r="L1430">
        <v>4.4226999999999999</v>
      </c>
      <c r="Z1430" s="2">
        <v>142.4</v>
      </c>
      <c r="AA1430" s="2">
        <v>2.3706999999999998</v>
      </c>
      <c r="AB1430" s="2">
        <v>6.2801999999999998</v>
      </c>
      <c r="AC1430" s="2">
        <v>142.4</v>
      </c>
      <c r="AD1430" s="2">
        <v>2.3698999999999999</v>
      </c>
      <c r="AE1430" s="2">
        <v>8.2246999999999986</v>
      </c>
      <c r="AF1430" s="2">
        <v>142.4</v>
      </c>
      <c r="AG1430" s="2">
        <v>2.3704000000000001</v>
      </c>
      <c r="AH1430" s="2">
        <v>8.0823999999999998</v>
      </c>
      <c r="AI1430" s="2">
        <v>142.4</v>
      </c>
      <c r="AJ1430" s="2">
        <v>2.37</v>
      </c>
      <c r="AK1430" s="2">
        <v>8.5893999999999995</v>
      </c>
    </row>
    <row r="1431" spans="1:37" x14ac:dyDescent="0.25">
      <c r="A1431">
        <v>142.5</v>
      </c>
      <c r="B1431">
        <v>2.3721000000000001</v>
      </c>
      <c r="C1431">
        <v>1.2350000000000001</v>
      </c>
      <c r="D1431">
        <v>142.5</v>
      </c>
      <c r="E1431">
        <v>2.3721000000000001</v>
      </c>
      <c r="F1431">
        <v>1.3522000000000001</v>
      </c>
      <c r="G1431">
        <v>142.5</v>
      </c>
      <c r="H1431">
        <v>2.3727</v>
      </c>
      <c r="I1431">
        <v>2.2224000000000004</v>
      </c>
      <c r="J1431">
        <v>142.5</v>
      </c>
      <c r="K1431">
        <v>2.3720000000000003</v>
      </c>
      <c r="L1431">
        <v>4.4222000000000001</v>
      </c>
      <c r="Z1431" s="2">
        <v>142.5</v>
      </c>
      <c r="AA1431" s="2">
        <v>2.3725000000000001</v>
      </c>
      <c r="AB1431" s="2">
        <v>6.2862999999999998</v>
      </c>
      <c r="AC1431" s="2">
        <v>142.5</v>
      </c>
      <c r="AD1431" s="2">
        <v>2.3708999999999998</v>
      </c>
      <c r="AE1431" s="2">
        <v>8.2250999999999994</v>
      </c>
      <c r="AF1431" s="2">
        <v>142.5</v>
      </c>
      <c r="AG1431" s="2">
        <v>2.3717999999999999</v>
      </c>
      <c r="AH1431" s="2">
        <v>8.0854999999999997</v>
      </c>
      <c r="AI1431" s="2">
        <v>142.5</v>
      </c>
      <c r="AJ1431" s="2">
        <v>2.3711000000000002</v>
      </c>
      <c r="AK1431" s="2">
        <v>8.5899000000000001</v>
      </c>
    </row>
    <row r="1432" spans="1:37" x14ac:dyDescent="0.25">
      <c r="A1432">
        <v>142.6</v>
      </c>
      <c r="B1432">
        <v>2.3738999999999999</v>
      </c>
      <c r="C1432">
        <v>1.2363000000000002</v>
      </c>
      <c r="D1432">
        <v>142.6</v>
      </c>
      <c r="E1432">
        <v>2.3732000000000002</v>
      </c>
      <c r="F1432">
        <v>1.3492000000000002</v>
      </c>
      <c r="G1432">
        <v>142.6</v>
      </c>
      <c r="H1432">
        <v>2.3742000000000001</v>
      </c>
      <c r="I1432">
        <v>2.2202999999999999</v>
      </c>
      <c r="J1432">
        <v>142.6</v>
      </c>
      <c r="K1432">
        <v>2.3738000000000001</v>
      </c>
      <c r="L1432">
        <v>4.4238999999999997</v>
      </c>
      <c r="Z1432" s="2">
        <v>142.6</v>
      </c>
      <c r="AA1432" s="2">
        <v>2.3742000000000001</v>
      </c>
      <c r="AB1432" s="2">
        <v>6.2915000000000001</v>
      </c>
      <c r="AC1432" s="2">
        <v>142.6</v>
      </c>
      <c r="AD1432" s="2">
        <v>2.3727</v>
      </c>
      <c r="AE1432" s="2">
        <v>8.2303999999999995</v>
      </c>
      <c r="AF1432" s="2">
        <v>142.6</v>
      </c>
      <c r="AG1432" s="2">
        <v>2.3736999999999999</v>
      </c>
      <c r="AH1432" s="2">
        <v>8.0914999999999999</v>
      </c>
      <c r="AI1432" s="2">
        <v>142.6</v>
      </c>
      <c r="AJ1432" s="2">
        <v>2.3727</v>
      </c>
      <c r="AK1432" s="2">
        <v>8.594199999999999</v>
      </c>
    </row>
    <row r="1433" spans="1:37" x14ac:dyDescent="0.25">
      <c r="A1433">
        <v>142.69999999999999</v>
      </c>
      <c r="B1433">
        <v>2.3759000000000001</v>
      </c>
      <c r="C1433">
        <v>1.2387000000000001</v>
      </c>
      <c r="D1433">
        <v>142.69999999999999</v>
      </c>
      <c r="E1433">
        <v>2.3744999999999998</v>
      </c>
      <c r="F1433">
        <v>1.3476000000000001</v>
      </c>
      <c r="G1433">
        <v>142.69999999999999</v>
      </c>
      <c r="H1433">
        <v>2.3752</v>
      </c>
      <c r="I1433">
        <v>2.2154000000000003</v>
      </c>
      <c r="J1433">
        <v>142.69999999999999</v>
      </c>
      <c r="K1433">
        <v>2.3758000000000004</v>
      </c>
      <c r="L1433">
        <v>4.4264000000000001</v>
      </c>
      <c r="Z1433" s="2">
        <v>142.69999999999999</v>
      </c>
      <c r="AA1433" s="2">
        <v>2.3757999999999999</v>
      </c>
      <c r="AB1433" s="2">
        <v>6.2949999999999999</v>
      </c>
      <c r="AC1433" s="2">
        <v>142.69999999999999</v>
      </c>
      <c r="AD1433" s="2">
        <v>2.3744999999999998</v>
      </c>
      <c r="AE1433" s="2">
        <v>8.2353999999999985</v>
      </c>
      <c r="AF1433" s="2">
        <v>142.69999999999999</v>
      </c>
      <c r="AG1433" s="2">
        <v>2.3757999999999999</v>
      </c>
      <c r="AH1433" s="2">
        <v>8.0991</v>
      </c>
      <c r="AI1433" s="2">
        <v>142.69999999999999</v>
      </c>
      <c r="AJ1433" s="2">
        <v>2.3746</v>
      </c>
      <c r="AK1433" s="2">
        <v>8.6000999999999994</v>
      </c>
    </row>
    <row r="1434" spans="1:37" x14ac:dyDescent="0.25">
      <c r="A1434">
        <v>142.80000000000001</v>
      </c>
      <c r="B1434">
        <v>2.3778000000000001</v>
      </c>
      <c r="C1434">
        <v>1.24</v>
      </c>
      <c r="D1434">
        <v>142.80000000000001</v>
      </c>
      <c r="E1434">
        <v>2.3763000000000001</v>
      </c>
      <c r="F1434">
        <v>1.3476000000000001</v>
      </c>
      <c r="G1434">
        <v>142.80000000000001</v>
      </c>
      <c r="H1434">
        <v>2.3769999999999998</v>
      </c>
      <c r="I1434">
        <v>2.2139000000000002</v>
      </c>
      <c r="J1434">
        <v>142.80000000000001</v>
      </c>
      <c r="K1434">
        <v>2.3778000000000001</v>
      </c>
      <c r="L1434">
        <v>4.4282000000000004</v>
      </c>
      <c r="Z1434" s="2">
        <v>142.80000000000001</v>
      </c>
      <c r="AA1434" s="2">
        <v>2.3774999999999999</v>
      </c>
      <c r="AB1434" s="2">
        <v>6.3002000000000002</v>
      </c>
      <c r="AC1434" s="2">
        <v>142.80000000000001</v>
      </c>
      <c r="AD1434" s="2">
        <v>2.3767999999999998</v>
      </c>
      <c r="AE1434" s="2">
        <v>8.2433999999999994</v>
      </c>
      <c r="AF1434" s="2">
        <v>142.80000000000001</v>
      </c>
      <c r="AG1434" s="2">
        <v>2.3774000000000002</v>
      </c>
      <c r="AH1434" s="2">
        <v>8.1035000000000004</v>
      </c>
      <c r="AI1434" s="2">
        <v>142.80000000000001</v>
      </c>
      <c r="AJ1434" s="2">
        <v>2.3767</v>
      </c>
      <c r="AK1434" s="2">
        <v>8.6076999999999995</v>
      </c>
    </row>
    <row r="1435" spans="1:37" x14ac:dyDescent="0.25">
      <c r="A1435">
        <v>142.9</v>
      </c>
      <c r="B1435">
        <v>2.379</v>
      </c>
      <c r="C1435">
        <v>1.2387000000000001</v>
      </c>
      <c r="D1435">
        <v>142.9</v>
      </c>
      <c r="E1435">
        <v>2.3782000000000001</v>
      </c>
      <c r="F1435">
        <v>1.3484</v>
      </c>
      <c r="G1435">
        <v>142.9</v>
      </c>
      <c r="H1435">
        <v>2.3788999999999998</v>
      </c>
      <c r="I1435">
        <v>2.214</v>
      </c>
      <c r="J1435">
        <v>142.9</v>
      </c>
      <c r="K1435">
        <v>2.3788</v>
      </c>
      <c r="L1435">
        <v>4.4251000000000005</v>
      </c>
      <c r="Z1435" s="2">
        <v>142.9</v>
      </c>
      <c r="AA1435" s="2">
        <v>2.3791000000000002</v>
      </c>
      <c r="AB1435" s="2">
        <v>6.3038999999999996</v>
      </c>
      <c r="AC1435" s="2">
        <v>142.9</v>
      </c>
      <c r="AD1435" s="2">
        <v>2.3780999999999999</v>
      </c>
      <c r="AE1435" s="2">
        <v>8.2462999999999997</v>
      </c>
      <c r="AF1435" s="2">
        <v>142.9</v>
      </c>
      <c r="AG1435" s="2">
        <v>2.3786999999999998</v>
      </c>
      <c r="AH1435" s="2">
        <v>8.1036000000000001</v>
      </c>
      <c r="AI1435" s="2">
        <v>142.9</v>
      </c>
      <c r="AJ1435" s="2">
        <v>2.3783000000000003</v>
      </c>
      <c r="AK1435" s="2">
        <v>8.6120999999999999</v>
      </c>
    </row>
    <row r="1436" spans="1:37" x14ac:dyDescent="0.25">
      <c r="A1436">
        <v>143</v>
      </c>
      <c r="B1436">
        <v>2.3803999999999998</v>
      </c>
      <c r="C1436">
        <v>1.2388000000000001</v>
      </c>
      <c r="D1436">
        <v>143</v>
      </c>
      <c r="E1436">
        <v>2.3805000000000001</v>
      </c>
      <c r="F1436">
        <v>1.3502000000000001</v>
      </c>
      <c r="G1436">
        <v>143</v>
      </c>
      <c r="H1436">
        <v>2.3809999999999998</v>
      </c>
      <c r="I1436">
        <v>2.2141999999999999</v>
      </c>
      <c r="J1436">
        <v>143</v>
      </c>
      <c r="K1436">
        <v>2.3803000000000001</v>
      </c>
      <c r="L1436">
        <v>4.4249000000000001</v>
      </c>
      <c r="Z1436" s="2">
        <v>143</v>
      </c>
      <c r="AA1436" s="2">
        <v>2.3807999999999998</v>
      </c>
      <c r="AB1436" s="2">
        <v>6.3087</v>
      </c>
      <c r="AC1436" s="2">
        <v>143</v>
      </c>
      <c r="AD1436" s="2">
        <v>2.3792</v>
      </c>
      <c r="AE1436" s="2">
        <v>8.2466999999999988</v>
      </c>
      <c r="AF1436" s="2">
        <v>143</v>
      </c>
      <c r="AG1436" s="2">
        <v>2.3801999999999999</v>
      </c>
      <c r="AH1436" s="2">
        <v>8.1050000000000004</v>
      </c>
      <c r="AI1436" s="2">
        <v>143</v>
      </c>
      <c r="AJ1436" s="2">
        <v>2.3794000000000004</v>
      </c>
      <c r="AK1436" s="2">
        <v>8.6129999999999995</v>
      </c>
    </row>
    <row r="1437" spans="1:37" x14ac:dyDescent="0.25">
      <c r="A1437">
        <v>143.1</v>
      </c>
      <c r="B1437">
        <v>2.3822000000000001</v>
      </c>
      <c r="C1437">
        <v>1.2406000000000001</v>
      </c>
      <c r="D1437">
        <v>143.1</v>
      </c>
      <c r="E1437">
        <v>2.3816000000000002</v>
      </c>
      <c r="F1437">
        <v>1.3472000000000002</v>
      </c>
      <c r="G1437">
        <v>143.1</v>
      </c>
      <c r="H1437">
        <v>2.3824000000000001</v>
      </c>
      <c r="I1437">
        <v>2.2108000000000003</v>
      </c>
      <c r="J1437">
        <v>143.1</v>
      </c>
      <c r="K1437">
        <v>2.3822000000000001</v>
      </c>
      <c r="L1437">
        <v>4.4266000000000005</v>
      </c>
      <c r="Z1437" s="2">
        <v>143.1</v>
      </c>
      <c r="AA1437" s="2">
        <v>2.3826000000000001</v>
      </c>
      <c r="AB1437" s="2">
        <v>6.3135000000000003</v>
      </c>
      <c r="AC1437" s="2">
        <v>143.1</v>
      </c>
      <c r="AD1437" s="2">
        <v>2.3809999999999998</v>
      </c>
      <c r="AE1437" s="2">
        <v>8.2523</v>
      </c>
      <c r="AF1437" s="2">
        <v>143.1</v>
      </c>
      <c r="AG1437" s="2">
        <v>2.3820999999999999</v>
      </c>
      <c r="AH1437" s="2">
        <v>8.1109999999999989</v>
      </c>
      <c r="AI1437" s="2">
        <v>143.1</v>
      </c>
      <c r="AJ1437" s="2">
        <v>2.3811</v>
      </c>
      <c r="AK1437" s="2">
        <v>8.6175999999999995</v>
      </c>
    </row>
    <row r="1438" spans="1:37" x14ac:dyDescent="0.25">
      <c r="A1438">
        <v>143.19999999999999</v>
      </c>
      <c r="B1438">
        <v>2.3841000000000001</v>
      </c>
      <c r="C1438">
        <v>1.2425000000000002</v>
      </c>
      <c r="D1438">
        <v>143.19999999999999</v>
      </c>
      <c r="E1438">
        <v>2.3828</v>
      </c>
      <c r="F1438">
        <v>1.3447</v>
      </c>
      <c r="G1438">
        <v>143.19999999999999</v>
      </c>
      <c r="H1438">
        <v>2.3835999999999999</v>
      </c>
      <c r="I1438">
        <v>2.2061999999999999</v>
      </c>
      <c r="J1438">
        <v>143.19999999999999</v>
      </c>
      <c r="K1438">
        <v>2.3843000000000001</v>
      </c>
      <c r="L1438">
        <v>4.4291999999999998</v>
      </c>
      <c r="Z1438" s="2">
        <v>143.19999999999999</v>
      </c>
      <c r="AA1438" s="2">
        <v>2.3841999999999999</v>
      </c>
      <c r="AB1438" s="2">
        <v>6.3173000000000004</v>
      </c>
      <c r="AC1438" s="2">
        <v>143.19999999999999</v>
      </c>
      <c r="AD1438" s="2">
        <v>2.3828</v>
      </c>
      <c r="AE1438" s="2">
        <v>8.2597999999999985</v>
      </c>
      <c r="AF1438" s="2">
        <v>143.19999999999999</v>
      </c>
      <c r="AG1438" s="2">
        <v>2.3841000000000001</v>
      </c>
      <c r="AH1438" s="2">
        <v>8.1172000000000004</v>
      </c>
      <c r="AI1438" s="2">
        <v>143.19999999999999</v>
      </c>
      <c r="AJ1438" s="2">
        <v>2.3829000000000002</v>
      </c>
      <c r="AK1438" s="2">
        <v>8.6226000000000003</v>
      </c>
    </row>
    <row r="1439" spans="1:37" x14ac:dyDescent="0.25">
      <c r="A1439">
        <v>143.30000000000001</v>
      </c>
      <c r="B1439">
        <v>2.3860999999999999</v>
      </c>
      <c r="C1439">
        <v>1.2448000000000001</v>
      </c>
      <c r="D1439">
        <v>143.30000000000001</v>
      </c>
      <c r="E1439">
        <v>2.3845999999999998</v>
      </c>
      <c r="F1439">
        <v>1.3454000000000002</v>
      </c>
      <c r="G1439">
        <v>143.30000000000001</v>
      </c>
      <c r="H1439">
        <v>2.3853</v>
      </c>
      <c r="I1439">
        <v>2.2054</v>
      </c>
      <c r="J1439">
        <v>143.30000000000001</v>
      </c>
      <c r="K1439">
        <v>2.3861000000000003</v>
      </c>
      <c r="L1439">
        <v>4.4301000000000004</v>
      </c>
      <c r="Z1439" s="2">
        <v>143.30000000000001</v>
      </c>
      <c r="AA1439" s="2">
        <v>2.3860000000000001</v>
      </c>
      <c r="AB1439" s="2">
        <v>6.3220999999999998</v>
      </c>
      <c r="AC1439" s="2">
        <v>143.30000000000001</v>
      </c>
      <c r="AD1439" s="2">
        <v>2.3851</v>
      </c>
      <c r="AE1439" s="2">
        <v>8.2680999999999987</v>
      </c>
      <c r="AF1439" s="2">
        <v>143.30000000000001</v>
      </c>
      <c r="AG1439" s="2">
        <v>2.3856000000000002</v>
      </c>
      <c r="AH1439" s="2">
        <v>8.1198999999999995</v>
      </c>
      <c r="AI1439" s="2">
        <v>143.30000000000001</v>
      </c>
      <c r="AJ1439" s="2">
        <v>2.3849999999999998</v>
      </c>
      <c r="AK1439" s="2">
        <v>8.629999999999999</v>
      </c>
    </row>
    <row r="1440" spans="1:37" x14ac:dyDescent="0.25">
      <c r="A1440">
        <v>143.4</v>
      </c>
      <c r="B1440">
        <v>2.3873000000000002</v>
      </c>
      <c r="C1440">
        <v>1.2434000000000001</v>
      </c>
      <c r="D1440">
        <v>143.4</v>
      </c>
      <c r="E1440">
        <v>2.3864999999999998</v>
      </c>
      <c r="F1440">
        <v>1.3458000000000001</v>
      </c>
      <c r="G1440">
        <v>143.4</v>
      </c>
      <c r="H1440">
        <v>2.3871000000000002</v>
      </c>
      <c r="I1440">
        <v>2.2045000000000003</v>
      </c>
      <c r="J1440">
        <v>143.4</v>
      </c>
      <c r="K1440">
        <v>2.3872000000000004</v>
      </c>
      <c r="L1440">
        <v>4.4275000000000002</v>
      </c>
      <c r="Z1440" s="2">
        <v>143.4</v>
      </c>
      <c r="AA1440" s="2">
        <v>2.3875000000000002</v>
      </c>
      <c r="AB1440" s="2">
        <v>6.3253000000000004</v>
      </c>
      <c r="AC1440" s="2">
        <v>143.4</v>
      </c>
      <c r="AD1440" s="2">
        <v>2.3866000000000001</v>
      </c>
      <c r="AE1440" s="2">
        <v>8.2708999999999993</v>
      </c>
      <c r="AF1440" s="2">
        <v>143.4</v>
      </c>
      <c r="AG1440" s="2">
        <v>2.387</v>
      </c>
      <c r="AH1440" s="2">
        <v>8.1226000000000003</v>
      </c>
      <c r="AI1440" s="2">
        <v>143.4</v>
      </c>
      <c r="AJ1440" s="2">
        <v>2.3867000000000003</v>
      </c>
      <c r="AK1440" s="2">
        <v>8.6345999999999989</v>
      </c>
    </row>
    <row r="1441" spans="1:37" x14ac:dyDescent="0.25">
      <c r="A1441">
        <v>143.5</v>
      </c>
      <c r="B1441">
        <v>2.3887</v>
      </c>
      <c r="C1441">
        <v>1.2432000000000001</v>
      </c>
      <c r="D1441">
        <v>143.5</v>
      </c>
      <c r="E1441">
        <v>2.3887</v>
      </c>
      <c r="F1441">
        <v>1.3474000000000002</v>
      </c>
      <c r="G1441">
        <v>143.5</v>
      </c>
      <c r="H1441">
        <v>2.3894000000000002</v>
      </c>
      <c r="I1441">
        <v>2.2055000000000002</v>
      </c>
      <c r="J1441">
        <v>143.5</v>
      </c>
      <c r="K1441">
        <v>2.3886000000000003</v>
      </c>
      <c r="L1441">
        <v>4.4272999999999998</v>
      </c>
      <c r="Z1441" s="2">
        <v>143.5</v>
      </c>
      <c r="AA1441" s="2">
        <v>2.3891</v>
      </c>
      <c r="AB1441" s="2">
        <v>6.3296000000000001</v>
      </c>
      <c r="AC1441" s="2">
        <v>143.5</v>
      </c>
      <c r="AD1441" s="2">
        <v>2.3875999999999999</v>
      </c>
      <c r="AE1441" s="2">
        <v>8.2713999999999999</v>
      </c>
      <c r="AF1441" s="2">
        <v>143.5</v>
      </c>
      <c r="AG1441" s="2">
        <v>2.3885000000000001</v>
      </c>
      <c r="AH1441" s="2">
        <v>8.1258999999999997</v>
      </c>
      <c r="AI1441" s="2">
        <v>143.5</v>
      </c>
      <c r="AJ1441" s="2">
        <v>2.3877000000000002</v>
      </c>
      <c r="AK1441" s="2">
        <v>8.6350999999999996</v>
      </c>
    </row>
    <row r="1442" spans="1:37" x14ac:dyDescent="0.25">
      <c r="A1442">
        <v>143.6</v>
      </c>
      <c r="B1442">
        <v>2.3904999999999998</v>
      </c>
      <c r="C1442">
        <v>1.2445000000000002</v>
      </c>
      <c r="D1442">
        <v>143.6</v>
      </c>
      <c r="E1442">
        <v>2.39</v>
      </c>
      <c r="F1442">
        <v>1.3453000000000002</v>
      </c>
      <c r="G1442">
        <v>143.6</v>
      </c>
      <c r="H1442">
        <v>2.3908999999999998</v>
      </c>
      <c r="I1442">
        <v>2.2025000000000001</v>
      </c>
      <c r="J1442">
        <v>143.6</v>
      </c>
      <c r="K1442">
        <v>2.3905000000000003</v>
      </c>
      <c r="L1442">
        <v>4.4283000000000001</v>
      </c>
      <c r="Z1442" s="2">
        <v>143.6</v>
      </c>
      <c r="AA1442" s="2">
        <v>2.3908</v>
      </c>
      <c r="AB1442" s="2">
        <v>6.3339999999999996</v>
      </c>
      <c r="AC1442" s="2">
        <v>143.6</v>
      </c>
      <c r="AD1442" s="2">
        <v>2.3893</v>
      </c>
      <c r="AE1442" s="2">
        <v>8.2762999999999991</v>
      </c>
      <c r="AF1442" s="2">
        <v>143.6</v>
      </c>
      <c r="AG1442" s="2">
        <v>2.3904000000000001</v>
      </c>
      <c r="AH1442" s="2">
        <v>8.1309000000000005</v>
      </c>
      <c r="AI1442" s="2">
        <v>143.6</v>
      </c>
      <c r="AJ1442" s="2">
        <v>2.3894000000000002</v>
      </c>
      <c r="AK1442" s="2">
        <v>8.6397999999999993</v>
      </c>
    </row>
    <row r="1443" spans="1:37" x14ac:dyDescent="0.25">
      <c r="A1443">
        <v>143.69999999999999</v>
      </c>
      <c r="B1443">
        <v>2.3925000000000001</v>
      </c>
      <c r="C1443">
        <v>1.2471000000000001</v>
      </c>
      <c r="D1443">
        <v>143.69999999999999</v>
      </c>
      <c r="E1443">
        <v>2.3910999999999998</v>
      </c>
      <c r="F1443">
        <v>1.3420000000000001</v>
      </c>
      <c r="G1443">
        <v>143.69999999999999</v>
      </c>
      <c r="H1443">
        <v>2.3919000000000001</v>
      </c>
      <c r="I1443">
        <v>2.1978</v>
      </c>
      <c r="J1443">
        <v>143.69999999999999</v>
      </c>
      <c r="K1443">
        <v>2.3926000000000003</v>
      </c>
      <c r="L1443">
        <v>4.4308000000000005</v>
      </c>
      <c r="Z1443" s="2">
        <v>143.69999999999999</v>
      </c>
      <c r="AA1443" s="2">
        <v>2.3925000000000001</v>
      </c>
      <c r="AB1443" s="2">
        <v>6.3394000000000004</v>
      </c>
      <c r="AC1443" s="2">
        <v>143.69999999999999</v>
      </c>
      <c r="AD1443" s="2">
        <v>2.3912</v>
      </c>
      <c r="AE1443" s="2">
        <v>8.2832999999999988</v>
      </c>
      <c r="AF1443" s="2">
        <v>143.69999999999999</v>
      </c>
      <c r="AG1443" s="2">
        <v>2.3923999999999999</v>
      </c>
      <c r="AH1443" s="2">
        <v>8.1370000000000005</v>
      </c>
      <c r="AI1443" s="2">
        <v>143.69999999999999</v>
      </c>
      <c r="AJ1443" s="2">
        <v>2.3912</v>
      </c>
      <c r="AK1443" s="2">
        <v>8.6463999999999999</v>
      </c>
    </row>
    <row r="1444" spans="1:37" x14ac:dyDescent="0.25">
      <c r="A1444">
        <v>143.80000000000001</v>
      </c>
      <c r="B1444">
        <v>2.3944999999999999</v>
      </c>
      <c r="C1444">
        <v>1.2485000000000002</v>
      </c>
      <c r="D1444">
        <v>143.80000000000001</v>
      </c>
      <c r="E1444">
        <v>2.3929</v>
      </c>
      <c r="F1444">
        <v>1.3424</v>
      </c>
      <c r="G1444">
        <v>143.80000000000001</v>
      </c>
      <c r="H1444">
        <v>2.3936000000000002</v>
      </c>
      <c r="I1444">
        <v>2.1959</v>
      </c>
      <c r="J1444">
        <v>143.80000000000001</v>
      </c>
      <c r="K1444">
        <v>2.3945000000000003</v>
      </c>
      <c r="L1444">
        <v>4.4320000000000004</v>
      </c>
      <c r="Z1444" s="2">
        <v>143.80000000000001</v>
      </c>
      <c r="AA1444" s="2">
        <v>2.3944000000000001</v>
      </c>
      <c r="AB1444" s="2">
        <v>6.3455000000000004</v>
      </c>
      <c r="AC1444" s="2">
        <v>143.80000000000001</v>
      </c>
      <c r="AD1444" s="2">
        <v>2.3934000000000002</v>
      </c>
      <c r="AE1444" s="2">
        <v>8.2907999999999991</v>
      </c>
      <c r="AF1444" s="2">
        <v>143.80000000000001</v>
      </c>
      <c r="AG1444" s="2">
        <v>2.3938999999999999</v>
      </c>
      <c r="AH1444" s="2">
        <v>8.1396999999999995</v>
      </c>
      <c r="AI1444" s="2">
        <v>143.80000000000001</v>
      </c>
      <c r="AJ1444" s="2">
        <v>2.3936000000000002</v>
      </c>
      <c r="AK1444" s="2">
        <v>8.6555999999999997</v>
      </c>
    </row>
    <row r="1445" spans="1:37" x14ac:dyDescent="0.25">
      <c r="A1445">
        <v>143.9</v>
      </c>
      <c r="B1445">
        <v>2.3957000000000002</v>
      </c>
      <c r="C1445">
        <v>1.2475000000000001</v>
      </c>
      <c r="D1445">
        <v>143.9</v>
      </c>
      <c r="E1445">
        <v>2.3948999999999998</v>
      </c>
      <c r="F1445">
        <v>1.3437000000000001</v>
      </c>
      <c r="G1445">
        <v>143.9</v>
      </c>
      <c r="H1445">
        <v>2.3956</v>
      </c>
      <c r="I1445">
        <v>2.1956000000000002</v>
      </c>
      <c r="J1445">
        <v>143.9</v>
      </c>
      <c r="K1445">
        <v>2.3955000000000002</v>
      </c>
      <c r="L1445">
        <v>4.4298999999999999</v>
      </c>
      <c r="Z1445" s="2">
        <v>143.9</v>
      </c>
      <c r="AA1445" s="2">
        <v>2.3957999999999999</v>
      </c>
      <c r="AB1445" s="2">
        <v>6.3483000000000001</v>
      </c>
      <c r="AC1445" s="2">
        <v>143.9</v>
      </c>
      <c r="AD1445" s="2">
        <v>2.3948999999999998</v>
      </c>
      <c r="AE1445" s="2">
        <v>8.2946999999999989</v>
      </c>
      <c r="AF1445" s="2">
        <v>143.9</v>
      </c>
      <c r="AG1445" s="2">
        <v>2.3954</v>
      </c>
      <c r="AH1445" s="2">
        <v>8.1437999999999988</v>
      </c>
      <c r="AI1445" s="2">
        <v>143.9</v>
      </c>
      <c r="AJ1445" s="2">
        <v>2.395</v>
      </c>
      <c r="AK1445" s="2">
        <v>8.6579999999999995</v>
      </c>
    </row>
    <row r="1446" spans="1:37" x14ac:dyDescent="0.25">
      <c r="A1446">
        <v>144</v>
      </c>
      <c r="B1446">
        <v>2.3971</v>
      </c>
      <c r="C1446">
        <v>1.2473000000000001</v>
      </c>
      <c r="D1446">
        <v>144</v>
      </c>
      <c r="E1446">
        <v>2.3969999999999998</v>
      </c>
      <c r="F1446">
        <v>1.3449000000000002</v>
      </c>
      <c r="G1446">
        <v>144</v>
      </c>
      <c r="H1446">
        <v>2.3978000000000002</v>
      </c>
      <c r="I1446">
        <v>2.1962000000000002</v>
      </c>
      <c r="J1446">
        <v>144</v>
      </c>
      <c r="K1446">
        <v>2.3970000000000002</v>
      </c>
      <c r="L1446">
        <v>4.4291999999999998</v>
      </c>
      <c r="Z1446" s="2">
        <v>144</v>
      </c>
      <c r="AA1446" s="2">
        <v>2.3974000000000002</v>
      </c>
      <c r="AB1446" s="2">
        <v>6.3522999999999996</v>
      </c>
      <c r="AC1446" s="2">
        <v>144</v>
      </c>
      <c r="AD1446" s="2">
        <v>2.3959000000000001</v>
      </c>
      <c r="AE1446" s="2">
        <v>8.295399999999999</v>
      </c>
      <c r="AF1446" s="2">
        <v>144</v>
      </c>
      <c r="AG1446" s="2">
        <v>2.3969</v>
      </c>
      <c r="AH1446" s="2">
        <v>8.1466999999999992</v>
      </c>
      <c r="AI1446" s="2">
        <v>144</v>
      </c>
      <c r="AJ1446" s="2">
        <v>2.3959999999999999</v>
      </c>
      <c r="AK1446" s="2">
        <v>8.6583000000000006</v>
      </c>
    </row>
    <row r="1447" spans="1:37" x14ac:dyDescent="0.25">
      <c r="A1447">
        <v>144.1</v>
      </c>
      <c r="B1447">
        <v>2.3988</v>
      </c>
      <c r="C1447">
        <v>1.2484000000000002</v>
      </c>
      <c r="D1447">
        <v>144.1</v>
      </c>
      <c r="E1447">
        <v>2.3982999999999999</v>
      </c>
      <c r="F1447">
        <v>1.3424</v>
      </c>
      <c r="G1447">
        <v>144.1</v>
      </c>
      <c r="H1447">
        <v>2.3990999999999998</v>
      </c>
      <c r="I1447">
        <v>2.1913</v>
      </c>
      <c r="J1447">
        <v>144.1</v>
      </c>
      <c r="K1447">
        <v>2.3988</v>
      </c>
      <c r="L1447">
        <v>4.43</v>
      </c>
      <c r="Z1447" s="2">
        <v>144.1</v>
      </c>
      <c r="AA1447" s="2">
        <v>2.3990999999999998</v>
      </c>
      <c r="AB1447" s="2">
        <v>6.3568999999999996</v>
      </c>
      <c r="AC1447" s="2">
        <v>144.1</v>
      </c>
      <c r="AD1447" s="2">
        <v>2.3976000000000002</v>
      </c>
      <c r="AE1447" s="2">
        <v>8.3010000000000002</v>
      </c>
      <c r="AF1447" s="2">
        <v>144.1</v>
      </c>
      <c r="AG1447" s="2">
        <v>2.3986999999999998</v>
      </c>
      <c r="AH1447" s="2">
        <v>8.152099999999999</v>
      </c>
      <c r="AI1447" s="2">
        <v>144.1</v>
      </c>
      <c r="AJ1447" s="2">
        <v>2.3977000000000004</v>
      </c>
      <c r="AK1447" s="2">
        <v>8.6631999999999998</v>
      </c>
    </row>
    <row r="1448" spans="1:37" x14ac:dyDescent="0.25">
      <c r="A1448">
        <v>144.19999999999999</v>
      </c>
      <c r="B1448">
        <v>2.4009</v>
      </c>
      <c r="C1448">
        <v>1.2507000000000001</v>
      </c>
      <c r="D1448">
        <v>144.19999999999999</v>
      </c>
      <c r="E1448">
        <v>2.3995000000000002</v>
      </c>
      <c r="F1448">
        <v>1.3395000000000001</v>
      </c>
      <c r="G1448">
        <v>144.19999999999999</v>
      </c>
      <c r="H1448">
        <v>2.4003000000000001</v>
      </c>
      <c r="I1448">
        <v>2.1863000000000001</v>
      </c>
      <c r="J1448">
        <v>144.19999999999999</v>
      </c>
      <c r="K1448">
        <v>2.4010000000000002</v>
      </c>
      <c r="L1448">
        <v>4.4324000000000003</v>
      </c>
      <c r="Z1448" s="2">
        <v>144.19999999999999</v>
      </c>
      <c r="AA1448" s="2">
        <v>2.4007999999999998</v>
      </c>
      <c r="AB1448" s="2">
        <v>6.3620000000000001</v>
      </c>
      <c r="AC1448" s="2">
        <v>144.19999999999999</v>
      </c>
      <c r="AD1448" s="2">
        <v>2.3995000000000002</v>
      </c>
      <c r="AE1448" s="2">
        <v>8.3076999999999988</v>
      </c>
      <c r="AF1448" s="2">
        <v>144.19999999999999</v>
      </c>
      <c r="AG1448" s="2">
        <v>2.4005999999999998</v>
      </c>
      <c r="AH1448" s="2">
        <v>8.1573999999999991</v>
      </c>
      <c r="AI1448" s="2">
        <v>144.19999999999999</v>
      </c>
      <c r="AJ1448" s="2">
        <v>2.3995000000000002</v>
      </c>
      <c r="AK1448" s="2">
        <v>8.6692999999999998</v>
      </c>
    </row>
    <row r="1449" spans="1:37" x14ac:dyDescent="0.25">
      <c r="A1449">
        <v>144.30000000000001</v>
      </c>
      <c r="B1449">
        <v>2.4026999999999998</v>
      </c>
      <c r="C1449">
        <v>1.2521</v>
      </c>
      <c r="D1449">
        <v>144.30000000000001</v>
      </c>
      <c r="E1449">
        <v>2.4011999999999998</v>
      </c>
      <c r="F1449">
        <v>1.3399000000000001</v>
      </c>
      <c r="G1449">
        <v>144.30000000000001</v>
      </c>
      <c r="H1449">
        <v>2.4018999999999999</v>
      </c>
      <c r="I1449">
        <v>2.1843000000000004</v>
      </c>
      <c r="J1449">
        <v>144.30000000000001</v>
      </c>
      <c r="K1449">
        <v>2.4027000000000003</v>
      </c>
      <c r="L1449">
        <v>4.4328000000000003</v>
      </c>
      <c r="Z1449" s="2">
        <v>144.30000000000001</v>
      </c>
      <c r="AA1449" s="2">
        <v>2.4028</v>
      </c>
      <c r="AB1449" s="2">
        <v>6.3685999999999998</v>
      </c>
      <c r="AC1449" s="2">
        <v>144.30000000000001</v>
      </c>
      <c r="AD1449" s="2">
        <v>2.4016999999999999</v>
      </c>
      <c r="AE1449" s="2">
        <v>8.3158999999999992</v>
      </c>
      <c r="AF1449" s="2">
        <v>144.30000000000001</v>
      </c>
      <c r="AG1449" s="2">
        <v>2.4022000000000001</v>
      </c>
      <c r="AH1449" s="2">
        <v>8.1615000000000002</v>
      </c>
      <c r="AI1449" s="2">
        <v>144.30000000000001</v>
      </c>
      <c r="AJ1449" s="2">
        <v>2.4018000000000002</v>
      </c>
      <c r="AK1449" s="2">
        <v>8.6770999999999994</v>
      </c>
    </row>
    <row r="1450" spans="1:37" x14ac:dyDescent="0.25">
      <c r="A1450">
        <v>144.4</v>
      </c>
      <c r="B1450">
        <v>2.4041000000000001</v>
      </c>
      <c r="C1450">
        <v>1.2512000000000001</v>
      </c>
      <c r="D1450">
        <v>144.4</v>
      </c>
      <c r="E1450">
        <v>2.4032</v>
      </c>
      <c r="F1450">
        <v>1.3410000000000002</v>
      </c>
      <c r="G1450">
        <v>144.4</v>
      </c>
      <c r="H1450">
        <v>2.4037999999999999</v>
      </c>
      <c r="I1450">
        <v>2.1835</v>
      </c>
      <c r="J1450">
        <v>144.4</v>
      </c>
      <c r="K1450">
        <v>2.4038000000000004</v>
      </c>
      <c r="L1450">
        <v>4.4306999999999999</v>
      </c>
      <c r="Z1450" s="2">
        <v>144.4</v>
      </c>
      <c r="AA1450" s="2">
        <v>2.4041999999999999</v>
      </c>
      <c r="AB1450" s="2">
        <v>6.3708</v>
      </c>
      <c r="AC1450" s="2">
        <v>144.4</v>
      </c>
      <c r="AD1450" s="2">
        <v>2.4030999999999998</v>
      </c>
      <c r="AE1450" s="2">
        <v>8.3189999999999991</v>
      </c>
      <c r="AF1450" s="2">
        <v>144.4</v>
      </c>
      <c r="AG1450" s="2">
        <v>2.4037999999999999</v>
      </c>
      <c r="AH1450" s="2">
        <v>8.1650999999999989</v>
      </c>
      <c r="AI1450" s="2">
        <v>144.4</v>
      </c>
      <c r="AJ1450" s="2">
        <v>2.4034000000000004</v>
      </c>
      <c r="AK1450" s="2">
        <v>8.6813000000000002</v>
      </c>
    </row>
    <row r="1451" spans="1:37" x14ac:dyDescent="0.25">
      <c r="A1451">
        <v>144.5</v>
      </c>
      <c r="B1451">
        <v>2.4054000000000002</v>
      </c>
      <c r="C1451">
        <v>1.2511000000000001</v>
      </c>
      <c r="D1451">
        <v>144.5</v>
      </c>
      <c r="E1451">
        <v>2.4051999999999998</v>
      </c>
      <c r="F1451">
        <v>1.3420000000000001</v>
      </c>
      <c r="G1451">
        <v>144.5</v>
      </c>
      <c r="H1451">
        <v>2.4060000000000001</v>
      </c>
      <c r="I1451">
        <v>2.1838000000000002</v>
      </c>
      <c r="J1451">
        <v>144.5</v>
      </c>
      <c r="K1451">
        <v>2.4053</v>
      </c>
      <c r="L1451">
        <v>4.4298999999999999</v>
      </c>
      <c r="Z1451" s="2">
        <v>144.5</v>
      </c>
      <c r="AA1451" s="2">
        <v>2.4056000000000002</v>
      </c>
      <c r="AB1451" s="2">
        <v>6.3738000000000001</v>
      </c>
      <c r="AC1451" s="2">
        <v>144.5</v>
      </c>
      <c r="AD1451" s="2">
        <v>2.4043000000000001</v>
      </c>
      <c r="AE1451" s="2">
        <v>8.3206999999999987</v>
      </c>
      <c r="AF1451" s="2">
        <v>144.5</v>
      </c>
      <c r="AG1451" s="2">
        <v>2.4054000000000002</v>
      </c>
      <c r="AH1451" s="2">
        <v>8.1692</v>
      </c>
      <c r="AI1451" s="2">
        <v>144.5</v>
      </c>
      <c r="AJ1451" s="2">
        <v>2.4043999999999999</v>
      </c>
      <c r="AK1451" s="2">
        <v>8.6814</v>
      </c>
    </row>
    <row r="1452" spans="1:37" x14ac:dyDescent="0.25">
      <c r="A1452">
        <v>144.6</v>
      </c>
      <c r="B1452">
        <v>2.4072</v>
      </c>
      <c r="C1452">
        <v>1.2527000000000001</v>
      </c>
      <c r="D1452">
        <v>144.6</v>
      </c>
      <c r="E1452">
        <v>2.4066999999999998</v>
      </c>
      <c r="F1452">
        <v>1.3405</v>
      </c>
      <c r="G1452">
        <v>144.6</v>
      </c>
      <c r="H1452">
        <v>2.4074</v>
      </c>
      <c r="I1452">
        <v>2.1803000000000003</v>
      </c>
      <c r="J1452">
        <v>144.6</v>
      </c>
      <c r="K1452">
        <v>2.4071000000000002</v>
      </c>
      <c r="L1452">
        <v>4.4308000000000005</v>
      </c>
      <c r="Z1452" s="2">
        <v>144.6</v>
      </c>
      <c r="AA1452" s="2">
        <v>2.4074</v>
      </c>
      <c r="AB1452" s="2">
        <v>6.3787000000000003</v>
      </c>
      <c r="AC1452" s="2">
        <v>144.6</v>
      </c>
      <c r="AD1452" s="2">
        <v>2.4058999999999999</v>
      </c>
      <c r="AE1452" s="2">
        <v>8.3244999999999987</v>
      </c>
      <c r="AF1452" s="2">
        <v>144.6</v>
      </c>
      <c r="AG1452" s="2">
        <v>2.407</v>
      </c>
      <c r="AH1452" s="2">
        <v>8.1736000000000004</v>
      </c>
      <c r="AI1452" s="2">
        <v>144.6</v>
      </c>
      <c r="AJ1452" s="2">
        <v>2.4060000000000001</v>
      </c>
      <c r="AK1452" s="2">
        <v>8.6861999999999995</v>
      </c>
    </row>
    <row r="1453" spans="1:37" x14ac:dyDescent="0.25">
      <c r="A1453">
        <v>144.69999999999999</v>
      </c>
      <c r="B1453">
        <v>2.4093</v>
      </c>
      <c r="C1453">
        <v>1.2549000000000001</v>
      </c>
      <c r="D1453">
        <v>144.69999999999999</v>
      </c>
      <c r="E1453">
        <v>2.4077999999999999</v>
      </c>
      <c r="F1453">
        <v>1.3373000000000002</v>
      </c>
      <c r="G1453">
        <v>144.69999999999999</v>
      </c>
      <c r="H1453">
        <v>2.4085999999999999</v>
      </c>
      <c r="I1453">
        <v>2.1765000000000003</v>
      </c>
      <c r="J1453">
        <v>144.69999999999999</v>
      </c>
      <c r="K1453">
        <v>2.4093</v>
      </c>
      <c r="L1453">
        <v>4.4329999999999998</v>
      </c>
      <c r="Z1453" s="2">
        <v>144.69999999999999</v>
      </c>
      <c r="AA1453" s="2">
        <v>2.4091999999999998</v>
      </c>
      <c r="AB1453" s="2">
        <v>6.3837999999999999</v>
      </c>
      <c r="AC1453" s="2">
        <v>144.69999999999999</v>
      </c>
      <c r="AD1453" s="2">
        <v>2.4079000000000002</v>
      </c>
      <c r="AE1453" s="2">
        <v>8.3313999999999986</v>
      </c>
      <c r="AF1453" s="2">
        <v>144.69999999999999</v>
      </c>
      <c r="AG1453" s="2">
        <v>2.4087999999999998</v>
      </c>
      <c r="AH1453" s="2">
        <v>8.1793999999999993</v>
      </c>
      <c r="AI1453" s="2">
        <v>144.69999999999999</v>
      </c>
      <c r="AJ1453" s="2">
        <v>2.4079000000000002</v>
      </c>
      <c r="AK1453" s="2">
        <v>8.6930999999999994</v>
      </c>
    </row>
    <row r="1454" spans="1:37" x14ac:dyDescent="0.25">
      <c r="A1454">
        <v>144.80000000000001</v>
      </c>
      <c r="B1454">
        <v>2.4108999999999998</v>
      </c>
      <c r="C1454">
        <v>1.2553000000000001</v>
      </c>
      <c r="D1454">
        <v>144.80000000000001</v>
      </c>
      <c r="E1454">
        <v>2.4095</v>
      </c>
      <c r="F1454">
        <v>1.3375000000000001</v>
      </c>
      <c r="G1454">
        <v>144.80000000000001</v>
      </c>
      <c r="H1454">
        <v>2.4102000000000001</v>
      </c>
      <c r="I1454">
        <v>2.1746000000000003</v>
      </c>
      <c r="J1454">
        <v>144.80000000000001</v>
      </c>
      <c r="K1454">
        <v>2.411</v>
      </c>
      <c r="L1454">
        <v>4.4333999999999998</v>
      </c>
      <c r="Z1454" s="2">
        <v>144.80000000000001</v>
      </c>
      <c r="AA1454" s="2">
        <v>2.4112</v>
      </c>
      <c r="AB1454" s="2">
        <v>6.3914999999999997</v>
      </c>
      <c r="AC1454" s="2">
        <v>144.80000000000001</v>
      </c>
      <c r="AD1454" s="2">
        <v>2.41</v>
      </c>
      <c r="AE1454" s="2">
        <v>8.3389999999999986</v>
      </c>
      <c r="AF1454" s="2">
        <v>144.80000000000001</v>
      </c>
      <c r="AG1454" s="2">
        <v>2.4104999999999999</v>
      </c>
      <c r="AH1454" s="2">
        <v>8.1846999999999994</v>
      </c>
      <c r="AI1454" s="2">
        <v>144.80000000000001</v>
      </c>
      <c r="AJ1454" s="2">
        <v>2.4100999999999999</v>
      </c>
      <c r="AK1454" s="2">
        <v>8.7002000000000006</v>
      </c>
    </row>
    <row r="1455" spans="1:37" x14ac:dyDescent="0.25">
      <c r="A1455">
        <v>144.9</v>
      </c>
      <c r="B1455">
        <v>2.4123999999999999</v>
      </c>
      <c r="C1455">
        <v>1.2554000000000001</v>
      </c>
      <c r="D1455">
        <v>144.9</v>
      </c>
      <c r="E1455">
        <v>2.4117000000000002</v>
      </c>
      <c r="F1455">
        <v>1.3395000000000001</v>
      </c>
      <c r="G1455">
        <v>144.9</v>
      </c>
      <c r="H1455">
        <v>2.4121999999999999</v>
      </c>
      <c r="I1455">
        <v>2.1740000000000004</v>
      </c>
      <c r="J1455">
        <v>144.9</v>
      </c>
      <c r="K1455">
        <v>2.4122000000000003</v>
      </c>
      <c r="L1455">
        <v>4.4316000000000004</v>
      </c>
      <c r="Z1455" s="2">
        <v>144.9</v>
      </c>
      <c r="AA1455" s="2">
        <v>2.4125999999999999</v>
      </c>
      <c r="AB1455" s="2">
        <v>6.3940000000000001</v>
      </c>
      <c r="AC1455" s="2">
        <v>144.9</v>
      </c>
      <c r="AD1455" s="2">
        <v>2.4115000000000002</v>
      </c>
      <c r="AE1455" s="2">
        <v>8.3428999999999984</v>
      </c>
      <c r="AF1455" s="2">
        <v>144.9</v>
      </c>
      <c r="AG1455" s="2">
        <v>2.4121000000000001</v>
      </c>
      <c r="AH1455" s="2">
        <v>8.1888000000000005</v>
      </c>
      <c r="AI1455" s="2">
        <v>144.9</v>
      </c>
      <c r="AJ1455" s="2">
        <v>2.4115000000000002</v>
      </c>
      <c r="AK1455" s="2">
        <v>8.7026000000000003</v>
      </c>
    </row>
    <row r="1456" spans="1:37" x14ac:dyDescent="0.25">
      <c r="A1456">
        <v>145</v>
      </c>
      <c r="B1456">
        <v>2.4138000000000002</v>
      </c>
      <c r="C1456">
        <v>1.2555000000000001</v>
      </c>
      <c r="D1456">
        <v>145</v>
      </c>
      <c r="E1456">
        <v>2.4135</v>
      </c>
      <c r="F1456">
        <v>1.3396000000000001</v>
      </c>
      <c r="G1456">
        <v>145</v>
      </c>
      <c r="H1456">
        <v>2.4142999999999999</v>
      </c>
      <c r="I1456">
        <v>2.1743000000000001</v>
      </c>
      <c r="J1456">
        <v>145</v>
      </c>
      <c r="K1456">
        <v>2.4136000000000002</v>
      </c>
      <c r="L1456">
        <v>4.4304000000000006</v>
      </c>
      <c r="Z1456" s="2">
        <v>145</v>
      </c>
      <c r="AA1456" s="2">
        <v>2.4138999999999999</v>
      </c>
      <c r="AB1456" s="2">
        <v>6.3967000000000001</v>
      </c>
      <c r="AC1456" s="2">
        <v>145</v>
      </c>
      <c r="AD1456" s="2">
        <v>2.4127999999999998</v>
      </c>
      <c r="AE1456" s="2">
        <v>8.3452000000000002</v>
      </c>
      <c r="AF1456" s="2">
        <v>145</v>
      </c>
      <c r="AG1456" s="2">
        <v>2.4137</v>
      </c>
      <c r="AH1456" s="2">
        <v>8.192499999999999</v>
      </c>
      <c r="AI1456" s="2">
        <v>145</v>
      </c>
      <c r="AJ1456" s="2">
        <v>2.4127000000000001</v>
      </c>
      <c r="AK1456" s="2">
        <v>8.7043999999999997</v>
      </c>
    </row>
    <row r="1457" spans="1:37" x14ac:dyDescent="0.25">
      <c r="A1457">
        <v>145.1</v>
      </c>
      <c r="B1457">
        <v>2.4156</v>
      </c>
      <c r="C1457">
        <v>1.2566000000000002</v>
      </c>
      <c r="D1457">
        <v>145.1</v>
      </c>
      <c r="E1457">
        <v>2.415</v>
      </c>
      <c r="F1457">
        <v>1.3382000000000001</v>
      </c>
      <c r="G1457">
        <v>145.1</v>
      </c>
      <c r="H1457">
        <v>2.4157000000000002</v>
      </c>
      <c r="I1457">
        <v>2.1712000000000002</v>
      </c>
      <c r="J1457">
        <v>145.1</v>
      </c>
      <c r="K1457">
        <v>2.4154000000000004</v>
      </c>
      <c r="L1457">
        <v>4.4313000000000002</v>
      </c>
      <c r="Z1457" s="2">
        <v>145.1</v>
      </c>
      <c r="AA1457" s="2">
        <v>2.4157000000000002</v>
      </c>
      <c r="AB1457" s="2">
        <v>6.4013999999999998</v>
      </c>
      <c r="AC1457" s="2">
        <v>145.1</v>
      </c>
      <c r="AD1457" s="2">
        <v>2.4142000000000001</v>
      </c>
      <c r="AE1457" s="2">
        <v>8.3488999999999987</v>
      </c>
      <c r="AF1457" s="2">
        <v>145.1</v>
      </c>
      <c r="AG1457" s="2">
        <v>2.4154</v>
      </c>
      <c r="AH1457" s="2">
        <v>8.1966000000000001</v>
      </c>
      <c r="AI1457" s="2">
        <v>145.1</v>
      </c>
      <c r="AJ1457" s="2">
        <v>2.4144000000000001</v>
      </c>
      <c r="AK1457" s="2">
        <v>8.7088999999999999</v>
      </c>
    </row>
    <row r="1458" spans="1:37" x14ac:dyDescent="0.25">
      <c r="A1458">
        <v>145.19999999999999</v>
      </c>
      <c r="B1458">
        <v>2.4177</v>
      </c>
      <c r="C1458">
        <v>1.2586000000000002</v>
      </c>
      <c r="D1458">
        <v>145.19999999999999</v>
      </c>
      <c r="E1458">
        <v>2.4163000000000001</v>
      </c>
      <c r="F1458">
        <v>1.3365</v>
      </c>
      <c r="G1458">
        <v>145.19999999999999</v>
      </c>
      <c r="H1458">
        <v>2.4169999999999998</v>
      </c>
      <c r="I1458">
        <v>2.1671</v>
      </c>
      <c r="J1458">
        <v>145.19999999999999</v>
      </c>
      <c r="K1458">
        <v>2.4175000000000004</v>
      </c>
      <c r="L1458">
        <v>4.4332000000000003</v>
      </c>
      <c r="Z1458" s="2">
        <v>145.19999999999999</v>
      </c>
      <c r="AA1458" s="2">
        <v>2.4175</v>
      </c>
      <c r="AB1458" s="2">
        <v>6.4069000000000003</v>
      </c>
      <c r="AC1458" s="2">
        <v>145.19999999999999</v>
      </c>
      <c r="AD1458" s="2">
        <v>2.4163000000000001</v>
      </c>
      <c r="AE1458" s="2">
        <v>8.3561999999999994</v>
      </c>
      <c r="AF1458" s="2">
        <v>145.19999999999999</v>
      </c>
      <c r="AG1458" s="2">
        <v>2.4171999999999998</v>
      </c>
      <c r="AH1458" s="2">
        <v>8.2022999999999993</v>
      </c>
      <c r="AI1458" s="2">
        <v>145.19999999999999</v>
      </c>
      <c r="AJ1458" s="2">
        <v>2.4161999999999999</v>
      </c>
      <c r="AK1458" s="2">
        <v>8.7148000000000003</v>
      </c>
    </row>
    <row r="1459" spans="1:37" x14ac:dyDescent="0.25">
      <c r="A1459">
        <v>145.30000000000001</v>
      </c>
      <c r="B1459">
        <v>2.4192999999999998</v>
      </c>
      <c r="C1459">
        <v>1.2586000000000002</v>
      </c>
      <c r="D1459">
        <v>145.30000000000001</v>
      </c>
      <c r="E1459">
        <v>2.4178999999999999</v>
      </c>
      <c r="F1459">
        <v>1.3362000000000001</v>
      </c>
      <c r="G1459">
        <v>145.30000000000001</v>
      </c>
      <c r="H1459">
        <v>2.4186000000000001</v>
      </c>
      <c r="I1459">
        <v>2.1651000000000002</v>
      </c>
      <c r="J1459">
        <v>145.30000000000001</v>
      </c>
      <c r="K1459">
        <v>2.4193000000000002</v>
      </c>
      <c r="L1459">
        <v>4.4337</v>
      </c>
      <c r="Z1459" s="2">
        <v>145.30000000000001</v>
      </c>
      <c r="AA1459" s="2">
        <v>2.4196</v>
      </c>
      <c r="AB1459" s="2">
        <v>6.4139999999999997</v>
      </c>
      <c r="AC1459" s="2">
        <v>145.30000000000001</v>
      </c>
      <c r="AD1459" s="2">
        <v>2.4182999999999999</v>
      </c>
      <c r="AE1459" s="2">
        <v>8.3631999999999991</v>
      </c>
      <c r="AF1459" s="2">
        <v>145.30000000000001</v>
      </c>
      <c r="AG1459" s="2">
        <v>2.4188000000000001</v>
      </c>
      <c r="AH1459" s="2">
        <v>8.2072000000000003</v>
      </c>
      <c r="AI1459" s="2">
        <v>145.30000000000001</v>
      </c>
      <c r="AJ1459" s="2">
        <v>2.4184999999999999</v>
      </c>
      <c r="AK1459" s="2">
        <v>8.7232000000000003</v>
      </c>
    </row>
    <row r="1460" spans="1:37" x14ac:dyDescent="0.25">
      <c r="A1460">
        <v>145.4</v>
      </c>
      <c r="B1460">
        <v>2.4207999999999998</v>
      </c>
      <c r="C1460">
        <v>1.2588000000000001</v>
      </c>
      <c r="D1460">
        <v>145.4</v>
      </c>
      <c r="E1460">
        <v>2.4201000000000001</v>
      </c>
      <c r="F1460">
        <v>1.3380000000000001</v>
      </c>
      <c r="G1460">
        <v>145.4</v>
      </c>
      <c r="H1460">
        <v>2.4205999999999999</v>
      </c>
      <c r="I1460">
        <v>2.165</v>
      </c>
      <c r="J1460">
        <v>145.4</v>
      </c>
      <c r="K1460">
        <v>2.4206000000000003</v>
      </c>
      <c r="L1460">
        <v>4.4316000000000004</v>
      </c>
      <c r="Z1460" s="2">
        <v>145.4</v>
      </c>
      <c r="AA1460" s="2">
        <v>2.4209000000000001</v>
      </c>
      <c r="AB1460" s="2">
        <v>6.4154</v>
      </c>
      <c r="AC1460" s="2">
        <v>145.4</v>
      </c>
      <c r="AD1460" s="2">
        <v>2.4198</v>
      </c>
      <c r="AE1460" s="2">
        <v>8.3664999999999985</v>
      </c>
      <c r="AF1460" s="2">
        <v>145.4</v>
      </c>
      <c r="AG1460" s="2">
        <v>2.4203999999999999</v>
      </c>
      <c r="AH1460" s="2">
        <v>8.2110000000000003</v>
      </c>
      <c r="AI1460" s="2">
        <v>145.4</v>
      </c>
      <c r="AJ1460" s="2">
        <v>2.4199000000000002</v>
      </c>
      <c r="AK1460" s="2">
        <v>8.7269000000000005</v>
      </c>
    </row>
    <row r="1461" spans="1:37" x14ac:dyDescent="0.25">
      <c r="A1461">
        <v>145.5</v>
      </c>
      <c r="B1461">
        <v>2.4222000000000001</v>
      </c>
      <c r="C1461">
        <v>1.2589000000000001</v>
      </c>
      <c r="D1461">
        <v>145.5</v>
      </c>
      <c r="E1461">
        <v>2.4218000000000002</v>
      </c>
      <c r="F1461">
        <v>1.3383</v>
      </c>
      <c r="G1461">
        <v>145.5</v>
      </c>
      <c r="H1461">
        <v>2.4226000000000001</v>
      </c>
      <c r="I1461">
        <v>2.1645000000000003</v>
      </c>
      <c r="J1461">
        <v>145.5</v>
      </c>
      <c r="K1461">
        <v>2.4219000000000004</v>
      </c>
      <c r="L1461">
        <v>4.4305000000000003</v>
      </c>
      <c r="Z1461" s="2">
        <v>145.5</v>
      </c>
      <c r="AA1461" s="2">
        <v>2.4222000000000001</v>
      </c>
      <c r="AB1461" s="2">
        <v>6.4179000000000004</v>
      </c>
      <c r="AC1461" s="2">
        <v>145.5</v>
      </c>
      <c r="AD1461" s="2">
        <v>2.4211</v>
      </c>
      <c r="AE1461" s="2">
        <v>8.3683999999999994</v>
      </c>
      <c r="AF1461" s="2">
        <v>145.5</v>
      </c>
      <c r="AG1461" s="2">
        <v>2.4222000000000001</v>
      </c>
      <c r="AH1461" s="2">
        <v>8.2164999999999999</v>
      </c>
      <c r="AI1461" s="2">
        <v>145.5</v>
      </c>
      <c r="AJ1461" s="2">
        <v>2.4211</v>
      </c>
      <c r="AK1461" s="2">
        <v>8.7279999999999998</v>
      </c>
    </row>
    <row r="1462" spans="1:37" x14ac:dyDescent="0.25">
      <c r="A1462">
        <v>145.6</v>
      </c>
      <c r="B1462">
        <v>2.4239000000000002</v>
      </c>
      <c r="C1462">
        <v>1.2602</v>
      </c>
      <c r="D1462">
        <v>145.6</v>
      </c>
      <c r="E1462">
        <v>2.4232</v>
      </c>
      <c r="F1462">
        <v>1.3365</v>
      </c>
      <c r="G1462">
        <v>145.6</v>
      </c>
      <c r="H1462">
        <v>2.4241000000000001</v>
      </c>
      <c r="I1462">
        <v>2.1616</v>
      </c>
      <c r="J1462">
        <v>145.6</v>
      </c>
      <c r="K1462">
        <v>2.4238000000000004</v>
      </c>
      <c r="L1462">
        <v>4.4308000000000005</v>
      </c>
      <c r="Z1462" s="2">
        <v>145.6</v>
      </c>
      <c r="AA1462" s="2">
        <v>2.4239000000000002</v>
      </c>
      <c r="AB1462" s="2">
        <v>6.4231999999999996</v>
      </c>
      <c r="AC1462" s="2">
        <v>145.6</v>
      </c>
      <c r="AD1462" s="2">
        <v>2.4226000000000001</v>
      </c>
      <c r="AE1462" s="2">
        <v>8.3717999999999986</v>
      </c>
      <c r="AF1462" s="2">
        <v>145.6</v>
      </c>
      <c r="AG1462" s="2">
        <v>2.4237000000000002</v>
      </c>
      <c r="AH1462" s="2">
        <v>8.2196999999999996</v>
      </c>
      <c r="AI1462" s="2">
        <v>145.6</v>
      </c>
      <c r="AJ1462" s="2">
        <v>2.4226000000000001</v>
      </c>
      <c r="AK1462" s="2">
        <v>8.7319999999999993</v>
      </c>
    </row>
    <row r="1463" spans="1:37" x14ac:dyDescent="0.25">
      <c r="A1463">
        <v>145.69999999999999</v>
      </c>
      <c r="B1463">
        <v>2.4258999999999999</v>
      </c>
      <c r="C1463">
        <v>1.2624</v>
      </c>
      <c r="D1463">
        <v>145.69999999999999</v>
      </c>
      <c r="E1463">
        <v>2.4247999999999998</v>
      </c>
      <c r="F1463">
        <v>1.3357000000000001</v>
      </c>
      <c r="G1463">
        <v>145.69999999999999</v>
      </c>
      <c r="H1463">
        <v>2.4253999999999998</v>
      </c>
      <c r="I1463">
        <v>2.1582000000000003</v>
      </c>
      <c r="J1463">
        <v>145.69999999999999</v>
      </c>
      <c r="K1463">
        <v>2.4260000000000002</v>
      </c>
      <c r="L1463">
        <v>4.4327000000000005</v>
      </c>
      <c r="Z1463" s="2">
        <v>145.69999999999999</v>
      </c>
      <c r="AA1463" s="2">
        <v>2.4258999999999999</v>
      </c>
      <c r="AB1463" s="2">
        <v>6.4305000000000003</v>
      </c>
      <c r="AC1463" s="2">
        <v>145.69999999999999</v>
      </c>
      <c r="AD1463" s="2">
        <v>2.4245999999999999</v>
      </c>
      <c r="AE1463" s="2">
        <v>8.3791999999999991</v>
      </c>
      <c r="AF1463" s="2">
        <v>145.69999999999999</v>
      </c>
      <c r="AG1463" s="2">
        <v>2.4253999999999998</v>
      </c>
      <c r="AH1463" s="2">
        <v>8.2251999999999992</v>
      </c>
      <c r="AI1463" s="2">
        <v>145.69999999999999</v>
      </c>
      <c r="AJ1463" s="2">
        <v>2.4245999999999999</v>
      </c>
      <c r="AK1463" s="2">
        <v>8.7385999999999999</v>
      </c>
    </row>
    <row r="1464" spans="1:37" x14ac:dyDescent="0.25">
      <c r="A1464">
        <v>145.80000000000001</v>
      </c>
      <c r="B1464">
        <v>2.4275000000000002</v>
      </c>
      <c r="C1464">
        <v>1.2626000000000002</v>
      </c>
      <c r="D1464">
        <v>145.80000000000001</v>
      </c>
      <c r="E1464">
        <v>2.4262000000000001</v>
      </c>
      <c r="F1464">
        <v>1.3345</v>
      </c>
      <c r="G1464">
        <v>145.80000000000001</v>
      </c>
      <c r="H1464">
        <v>2.4268999999999998</v>
      </c>
      <c r="I1464">
        <v>2.1556000000000002</v>
      </c>
      <c r="J1464">
        <v>145.80000000000001</v>
      </c>
      <c r="K1464">
        <v>2.4276000000000004</v>
      </c>
      <c r="L1464">
        <v>4.4327000000000005</v>
      </c>
      <c r="Z1464" s="2">
        <v>145.80000000000001</v>
      </c>
      <c r="AA1464" s="2">
        <v>2.4279000000000002</v>
      </c>
      <c r="AB1464" s="2">
        <v>6.4372999999999996</v>
      </c>
      <c r="AC1464" s="2">
        <v>145.80000000000001</v>
      </c>
      <c r="AD1464" s="2">
        <v>2.4266000000000001</v>
      </c>
      <c r="AE1464" s="2">
        <v>8.3864000000000001</v>
      </c>
      <c r="AF1464" s="2">
        <v>145.80000000000001</v>
      </c>
      <c r="AG1464" s="2">
        <v>2.4270999999999998</v>
      </c>
      <c r="AH1464" s="2">
        <v>8.2302999999999997</v>
      </c>
      <c r="AI1464" s="2">
        <v>145.80000000000001</v>
      </c>
      <c r="AJ1464" s="2">
        <v>2.4267000000000003</v>
      </c>
      <c r="AK1464" s="2">
        <v>8.7459000000000007</v>
      </c>
    </row>
    <row r="1465" spans="1:37" x14ac:dyDescent="0.25">
      <c r="A1465">
        <v>145.9</v>
      </c>
      <c r="B1465">
        <v>2.4289999999999998</v>
      </c>
      <c r="C1465">
        <v>1.2632000000000001</v>
      </c>
      <c r="D1465">
        <v>145.9</v>
      </c>
      <c r="E1465">
        <v>2.4281999999999999</v>
      </c>
      <c r="F1465">
        <v>1.3364</v>
      </c>
      <c r="G1465">
        <v>145.9</v>
      </c>
      <c r="H1465">
        <v>2.4289000000000001</v>
      </c>
      <c r="I1465">
        <v>2.1556999999999999</v>
      </c>
      <c r="J1465">
        <v>145.9</v>
      </c>
      <c r="K1465">
        <v>2.4289000000000001</v>
      </c>
      <c r="L1465">
        <v>4.4306000000000001</v>
      </c>
      <c r="Z1465" s="2">
        <v>145.9</v>
      </c>
      <c r="AA1465" s="2">
        <v>2.4291999999999998</v>
      </c>
      <c r="AB1465" s="2">
        <v>6.4386999999999999</v>
      </c>
      <c r="AC1465" s="2">
        <v>145.9</v>
      </c>
      <c r="AD1465" s="2">
        <v>2.4281000000000001</v>
      </c>
      <c r="AE1465" s="2">
        <v>8.3895</v>
      </c>
      <c r="AF1465" s="2">
        <v>145.9</v>
      </c>
      <c r="AG1465" s="2">
        <v>2.4289000000000001</v>
      </c>
      <c r="AH1465" s="2">
        <v>8.2353000000000005</v>
      </c>
      <c r="AI1465" s="2">
        <v>145.9</v>
      </c>
      <c r="AJ1465" s="2">
        <v>2.4283000000000001</v>
      </c>
      <c r="AK1465" s="2">
        <v>8.75</v>
      </c>
    </row>
    <row r="1466" spans="1:37" x14ac:dyDescent="0.25">
      <c r="A1466">
        <v>146</v>
      </c>
      <c r="B1466">
        <v>2.4306000000000001</v>
      </c>
      <c r="C1466">
        <v>1.2633000000000001</v>
      </c>
      <c r="D1466">
        <v>146</v>
      </c>
      <c r="E1466">
        <v>2.4300999999999999</v>
      </c>
      <c r="F1466">
        <v>1.3373000000000002</v>
      </c>
      <c r="G1466">
        <v>146</v>
      </c>
      <c r="H1466">
        <v>2.4308999999999998</v>
      </c>
      <c r="I1466">
        <v>2.1549</v>
      </c>
      <c r="J1466">
        <v>146</v>
      </c>
      <c r="K1466">
        <v>2.4303000000000003</v>
      </c>
      <c r="L1466">
        <v>4.4293000000000005</v>
      </c>
      <c r="Z1466" s="2">
        <v>146</v>
      </c>
      <c r="AA1466" s="2">
        <v>2.4306000000000001</v>
      </c>
      <c r="AB1466" s="2">
        <v>6.4417</v>
      </c>
      <c r="AC1466" s="2">
        <v>146</v>
      </c>
      <c r="AD1466" s="2">
        <v>2.4295</v>
      </c>
      <c r="AE1466" s="2">
        <v>8.3925000000000001</v>
      </c>
      <c r="AF1466" s="2">
        <v>146</v>
      </c>
      <c r="AG1466" s="2">
        <v>2.4308000000000001</v>
      </c>
      <c r="AH1466" s="2">
        <v>8.2405999999999988</v>
      </c>
      <c r="AI1466" s="2">
        <v>146</v>
      </c>
      <c r="AJ1466" s="2">
        <v>2.4295</v>
      </c>
      <c r="AK1466" s="2">
        <v>8.7523999999999997</v>
      </c>
    </row>
    <row r="1467" spans="1:37" x14ac:dyDescent="0.25">
      <c r="A1467">
        <v>146.1</v>
      </c>
      <c r="B1467">
        <v>2.4321999999999999</v>
      </c>
      <c r="C1467">
        <v>1.2644</v>
      </c>
      <c r="D1467">
        <v>146.1</v>
      </c>
      <c r="E1467">
        <v>2.4315000000000002</v>
      </c>
      <c r="F1467">
        <v>1.3362000000000001</v>
      </c>
      <c r="G1467">
        <v>146.1</v>
      </c>
      <c r="H1467">
        <v>2.4323999999999999</v>
      </c>
      <c r="I1467">
        <v>2.1514000000000002</v>
      </c>
      <c r="J1467">
        <v>146.1</v>
      </c>
      <c r="K1467">
        <v>2.4321000000000002</v>
      </c>
      <c r="L1467">
        <v>4.4294000000000002</v>
      </c>
      <c r="Z1467" s="2">
        <v>146.1</v>
      </c>
      <c r="AA1467" s="2">
        <v>2.4323000000000001</v>
      </c>
      <c r="AB1467" s="2">
        <v>6.4465000000000003</v>
      </c>
      <c r="AC1467" s="2">
        <v>146.1</v>
      </c>
      <c r="AD1467" s="2">
        <v>2.431</v>
      </c>
      <c r="AE1467" s="2">
        <v>8.3963000000000001</v>
      </c>
      <c r="AF1467" s="2">
        <v>146.1</v>
      </c>
      <c r="AG1467" s="2">
        <v>2.4319999999999999</v>
      </c>
      <c r="AH1467" s="2">
        <v>8.2425999999999995</v>
      </c>
      <c r="AI1467" s="2">
        <v>146.1</v>
      </c>
      <c r="AJ1467" s="2">
        <v>2.431</v>
      </c>
      <c r="AK1467" s="2">
        <v>8.7556999999999992</v>
      </c>
    </row>
    <row r="1468" spans="1:37" x14ac:dyDescent="0.25">
      <c r="A1468">
        <v>146.19999999999999</v>
      </c>
      <c r="B1468">
        <v>2.4340999999999999</v>
      </c>
      <c r="C1468">
        <v>1.2665000000000002</v>
      </c>
      <c r="D1468">
        <v>146.19999999999999</v>
      </c>
      <c r="E1468">
        <v>2.4331</v>
      </c>
      <c r="F1468">
        <v>1.3356000000000001</v>
      </c>
      <c r="G1468">
        <v>146.19999999999999</v>
      </c>
      <c r="H1468">
        <v>2.4338000000000002</v>
      </c>
      <c r="I1468">
        <v>2.1476000000000002</v>
      </c>
      <c r="J1468">
        <v>146.19999999999999</v>
      </c>
      <c r="K1468">
        <v>2.4343000000000004</v>
      </c>
      <c r="L1468">
        <v>4.4314</v>
      </c>
      <c r="Z1468" s="2">
        <v>146.19999999999999</v>
      </c>
      <c r="AA1468" s="2">
        <v>2.4342000000000001</v>
      </c>
      <c r="AB1468" s="2">
        <v>6.4527999999999999</v>
      </c>
      <c r="AC1468" s="2">
        <v>146.19999999999999</v>
      </c>
      <c r="AD1468" s="2">
        <v>2.4329999999999998</v>
      </c>
      <c r="AE1468" s="2">
        <v>8.4026999999999994</v>
      </c>
      <c r="AF1468" s="2">
        <v>146.19999999999999</v>
      </c>
      <c r="AG1468" s="2">
        <v>2.4337</v>
      </c>
      <c r="AH1468" s="2">
        <v>8.246599999999999</v>
      </c>
      <c r="AI1468" s="2">
        <v>146.19999999999999</v>
      </c>
      <c r="AJ1468" s="2">
        <v>2.4329999999999998</v>
      </c>
      <c r="AK1468" s="2">
        <v>8.7617999999999991</v>
      </c>
    </row>
    <row r="1469" spans="1:37" x14ac:dyDescent="0.25">
      <c r="A1469">
        <v>146.30000000000001</v>
      </c>
      <c r="B1469">
        <v>2.4358</v>
      </c>
      <c r="C1469">
        <v>1.2673000000000001</v>
      </c>
      <c r="D1469">
        <v>146.30000000000001</v>
      </c>
      <c r="E1469">
        <v>2.4346000000000001</v>
      </c>
      <c r="F1469">
        <v>1.3352000000000002</v>
      </c>
      <c r="G1469">
        <v>146.30000000000001</v>
      </c>
      <c r="H1469">
        <v>2.4352999999999998</v>
      </c>
      <c r="I1469">
        <v>2.1447000000000003</v>
      </c>
      <c r="J1469">
        <v>146.30000000000001</v>
      </c>
      <c r="K1469">
        <v>2.4359000000000002</v>
      </c>
      <c r="L1469">
        <v>4.4305000000000003</v>
      </c>
      <c r="Z1469" s="2">
        <v>146.30000000000001</v>
      </c>
      <c r="AA1469" s="2">
        <v>2.4363999999999999</v>
      </c>
      <c r="AB1469" s="2">
        <v>6.4606000000000003</v>
      </c>
      <c r="AC1469" s="2">
        <v>146.30000000000001</v>
      </c>
      <c r="AD1469" s="2">
        <v>2.4348999999999998</v>
      </c>
      <c r="AE1469" s="2">
        <v>8.4079999999999995</v>
      </c>
      <c r="AF1469" s="2">
        <v>146.30000000000001</v>
      </c>
      <c r="AG1469" s="2">
        <v>2.4354</v>
      </c>
      <c r="AH1469" s="2">
        <v>8.2515000000000001</v>
      </c>
      <c r="AI1469" s="2">
        <v>146.30000000000001</v>
      </c>
      <c r="AJ1469" s="2">
        <v>2.4350000000000001</v>
      </c>
      <c r="AK1469" s="2">
        <v>8.7693999999999992</v>
      </c>
    </row>
    <row r="1470" spans="1:37" x14ac:dyDescent="0.25">
      <c r="A1470">
        <v>146.4</v>
      </c>
      <c r="B1470">
        <v>2.4373</v>
      </c>
      <c r="C1470">
        <v>1.2674000000000001</v>
      </c>
      <c r="D1470">
        <v>146.4</v>
      </c>
      <c r="E1470">
        <v>2.4365999999999999</v>
      </c>
      <c r="F1470">
        <v>1.3366</v>
      </c>
      <c r="G1470">
        <v>146.4</v>
      </c>
      <c r="H1470">
        <v>2.4373999999999998</v>
      </c>
      <c r="I1470">
        <v>2.1448</v>
      </c>
      <c r="J1470">
        <v>146.4</v>
      </c>
      <c r="K1470">
        <v>2.4373</v>
      </c>
      <c r="L1470">
        <v>4.4290000000000003</v>
      </c>
      <c r="Z1470" s="2">
        <v>146.4</v>
      </c>
      <c r="AA1470" s="2">
        <v>2.4375</v>
      </c>
      <c r="AB1470" s="2">
        <v>6.4615999999999998</v>
      </c>
      <c r="AC1470" s="2">
        <v>146.4</v>
      </c>
      <c r="AD1470" s="2">
        <v>2.4363999999999999</v>
      </c>
      <c r="AE1470" s="2">
        <v>8.4113999999999987</v>
      </c>
      <c r="AF1470" s="2">
        <v>146.4</v>
      </c>
      <c r="AG1470" s="2">
        <v>2.4373</v>
      </c>
      <c r="AH1470" s="2">
        <v>8.2576000000000001</v>
      </c>
      <c r="AI1470" s="2">
        <v>146.4</v>
      </c>
      <c r="AJ1470" s="2">
        <v>2.4365000000000001</v>
      </c>
      <c r="AK1470" s="2">
        <v>8.7730999999999995</v>
      </c>
    </row>
    <row r="1471" spans="1:37" x14ac:dyDescent="0.25">
      <c r="A1471">
        <v>146.5</v>
      </c>
      <c r="B1471">
        <v>2.4390000000000001</v>
      </c>
      <c r="C1471">
        <v>1.2681</v>
      </c>
      <c r="D1471">
        <v>146.5</v>
      </c>
      <c r="E1471">
        <v>2.4382999999999999</v>
      </c>
      <c r="F1471">
        <v>1.3367</v>
      </c>
      <c r="G1471">
        <v>146.5</v>
      </c>
      <c r="H1471">
        <v>2.4392</v>
      </c>
      <c r="I1471">
        <v>2.1439000000000004</v>
      </c>
      <c r="J1471">
        <v>146.5</v>
      </c>
      <c r="K1471">
        <v>2.4387000000000003</v>
      </c>
      <c r="L1471">
        <v>4.4272999999999998</v>
      </c>
      <c r="Z1471" s="2">
        <v>146.5</v>
      </c>
      <c r="AA1471" s="2">
        <v>2.4388000000000001</v>
      </c>
      <c r="AB1471" s="2">
        <v>6.4638999999999998</v>
      </c>
      <c r="AC1471" s="2">
        <v>146.5</v>
      </c>
      <c r="AD1471" s="2">
        <v>2.4379</v>
      </c>
      <c r="AE1471" s="2">
        <v>8.4154</v>
      </c>
      <c r="AF1471" s="2">
        <v>146.5</v>
      </c>
      <c r="AG1471" s="2">
        <v>2.4390999999999998</v>
      </c>
      <c r="AH1471" s="2">
        <v>8.263399999999999</v>
      </c>
      <c r="AI1471" s="2">
        <v>146.5</v>
      </c>
      <c r="AJ1471" s="2">
        <v>2.4379</v>
      </c>
      <c r="AK1471" s="2">
        <v>8.7762999999999991</v>
      </c>
    </row>
    <row r="1472" spans="1:37" x14ac:dyDescent="0.25">
      <c r="A1472">
        <v>146.6</v>
      </c>
      <c r="B1472">
        <v>2.4405999999999999</v>
      </c>
      <c r="C1472">
        <v>1.2691000000000001</v>
      </c>
      <c r="D1472">
        <v>146.6</v>
      </c>
      <c r="E1472">
        <v>2.4398</v>
      </c>
      <c r="F1472">
        <v>1.3361000000000001</v>
      </c>
      <c r="G1472">
        <v>146.6</v>
      </c>
      <c r="H1472">
        <v>2.4405999999999999</v>
      </c>
      <c r="I1472">
        <v>2.1408</v>
      </c>
      <c r="J1472">
        <v>146.6</v>
      </c>
      <c r="K1472">
        <v>2.4405000000000001</v>
      </c>
      <c r="L1472">
        <v>4.4275000000000002</v>
      </c>
      <c r="Z1472" s="2">
        <v>146.6</v>
      </c>
      <c r="AA1472" s="2">
        <v>2.4405999999999999</v>
      </c>
      <c r="AB1472" s="2">
        <v>6.4700999999999995</v>
      </c>
      <c r="AC1472" s="2">
        <v>146.6</v>
      </c>
      <c r="AD1472" s="2">
        <v>2.4394</v>
      </c>
      <c r="AE1472" s="2">
        <v>8.4186999999999994</v>
      </c>
      <c r="AF1472" s="2">
        <v>146.6</v>
      </c>
      <c r="AG1472" s="2">
        <v>2.4403000000000001</v>
      </c>
      <c r="AH1472" s="2">
        <v>8.2651000000000003</v>
      </c>
      <c r="AI1472" s="2">
        <v>146.6</v>
      </c>
      <c r="AJ1472" s="2">
        <v>2.4394</v>
      </c>
      <c r="AK1472" s="2">
        <v>8.779399999999999</v>
      </c>
    </row>
    <row r="1473" spans="1:37" x14ac:dyDescent="0.25">
      <c r="A1473">
        <v>146.69999999999999</v>
      </c>
      <c r="B1473">
        <v>2.4424000000000001</v>
      </c>
      <c r="C1473">
        <v>1.2706000000000002</v>
      </c>
      <c r="D1473">
        <v>146.69999999999999</v>
      </c>
      <c r="E1473">
        <v>2.4415</v>
      </c>
      <c r="F1473">
        <v>1.3365</v>
      </c>
      <c r="G1473">
        <v>146.69999999999999</v>
      </c>
      <c r="H1473">
        <v>2.4422000000000001</v>
      </c>
      <c r="I1473">
        <v>2.1383000000000001</v>
      </c>
      <c r="J1473">
        <v>146.69999999999999</v>
      </c>
      <c r="K1473">
        <v>2.4426000000000001</v>
      </c>
      <c r="L1473">
        <v>4.4289000000000005</v>
      </c>
      <c r="Z1473" s="2">
        <v>146.69999999999999</v>
      </c>
      <c r="AA1473" s="2">
        <v>2.4424999999999999</v>
      </c>
      <c r="AB1473" s="2">
        <v>6.4761999999999995</v>
      </c>
      <c r="AC1473" s="2">
        <v>146.69999999999999</v>
      </c>
      <c r="AD1473" s="2">
        <v>2.4413</v>
      </c>
      <c r="AE1473" s="2">
        <v>8.4251999999999985</v>
      </c>
      <c r="AF1473" s="2">
        <v>146.69999999999999</v>
      </c>
      <c r="AG1473" s="2">
        <v>2.4420000000000002</v>
      </c>
      <c r="AH1473" s="2">
        <v>8.2700999999999993</v>
      </c>
      <c r="AI1473" s="2">
        <v>146.69999999999999</v>
      </c>
      <c r="AJ1473" s="2">
        <v>2.4413999999999998</v>
      </c>
      <c r="AK1473" s="2">
        <v>8.7858999999999998</v>
      </c>
    </row>
    <row r="1474" spans="1:37" x14ac:dyDescent="0.25">
      <c r="A1474">
        <v>146.80000000000001</v>
      </c>
      <c r="B1474">
        <v>2.4441000000000002</v>
      </c>
      <c r="C1474">
        <v>1.2716000000000001</v>
      </c>
      <c r="D1474">
        <v>146.80000000000001</v>
      </c>
      <c r="E1474">
        <v>2.4430000000000001</v>
      </c>
      <c r="F1474">
        <v>1.3353000000000002</v>
      </c>
      <c r="G1474">
        <v>146.80000000000001</v>
      </c>
      <c r="H1474">
        <v>2.4437000000000002</v>
      </c>
      <c r="I1474">
        <v>2.1358000000000001</v>
      </c>
      <c r="J1474">
        <v>146.80000000000001</v>
      </c>
      <c r="K1474">
        <v>2.4441000000000002</v>
      </c>
      <c r="L1474">
        <v>4.4276</v>
      </c>
      <c r="Z1474" s="2">
        <v>146.80000000000001</v>
      </c>
      <c r="AA1474" s="2">
        <v>2.4447999999999999</v>
      </c>
      <c r="AB1474" s="2">
        <v>6.4843000000000002</v>
      </c>
      <c r="AC1474" s="2">
        <v>146.80000000000001</v>
      </c>
      <c r="AD1474" s="2">
        <v>2.4430999999999998</v>
      </c>
      <c r="AE1474" s="2">
        <v>8.4296999999999986</v>
      </c>
      <c r="AF1474" s="2">
        <v>146.80000000000001</v>
      </c>
      <c r="AG1474" s="2">
        <v>2.4437000000000002</v>
      </c>
      <c r="AH1474" s="2">
        <v>8.2743000000000002</v>
      </c>
      <c r="AI1474" s="2">
        <v>146.80000000000001</v>
      </c>
      <c r="AJ1474" s="2">
        <v>2.4432999999999998</v>
      </c>
      <c r="AK1474" s="2">
        <v>8.7924000000000007</v>
      </c>
    </row>
    <row r="1475" spans="1:37" x14ac:dyDescent="0.25">
      <c r="A1475">
        <v>146.9</v>
      </c>
      <c r="B1475">
        <v>2.4457</v>
      </c>
      <c r="C1475">
        <v>1.272</v>
      </c>
      <c r="D1475">
        <v>146.9</v>
      </c>
      <c r="E1475">
        <v>2.4449000000000001</v>
      </c>
      <c r="F1475">
        <v>1.3371000000000002</v>
      </c>
      <c r="G1475">
        <v>146.9</v>
      </c>
      <c r="H1475">
        <v>2.4457</v>
      </c>
      <c r="I1475">
        <v>2.1363000000000003</v>
      </c>
      <c r="J1475">
        <v>146.9</v>
      </c>
      <c r="K1475">
        <v>2.4456000000000002</v>
      </c>
      <c r="L1475">
        <v>4.4260999999999999</v>
      </c>
      <c r="Z1475" s="2">
        <v>146.9</v>
      </c>
      <c r="AA1475" s="2">
        <v>2.4459</v>
      </c>
      <c r="AB1475" s="2">
        <v>6.4855</v>
      </c>
      <c r="AC1475" s="2">
        <v>146.9</v>
      </c>
      <c r="AD1475" s="2">
        <v>2.4445999999999999</v>
      </c>
      <c r="AE1475" s="2">
        <v>8.4333999999999989</v>
      </c>
      <c r="AF1475" s="2">
        <v>146.9</v>
      </c>
      <c r="AG1475" s="2">
        <v>2.4456000000000002</v>
      </c>
      <c r="AH1475" s="2">
        <v>8.2805999999999997</v>
      </c>
      <c r="AI1475" s="2">
        <v>146.9</v>
      </c>
      <c r="AJ1475" s="2">
        <v>2.4447999999999999</v>
      </c>
      <c r="AK1475" s="2">
        <v>8.7949999999999999</v>
      </c>
    </row>
    <row r="1476" spans="1:37" x14ac:dyDescent="0.25">
      <c r="A1476">
        <v>147</v>
      </c>
      <c r="B1476">
        <v>2.4474</v>
      </c>
      <c r="C1476">
        <v>1.2728000000000002</v>
      </c>
      <c r="D1476">
        <v>147</v>
      </c>
      <c r="E1476">
        <v>2.4466000000000001</v>
      </c>
      <c r="F1476">
        <v>1.3378000000000001</v>
      </c>
      <c r="G1476">
        <v>147</v>
      </c>
      <c r="H1476">
        <v>2.4474999999999998</v>
      </c>
      <c r="I1476">
        <v>2.1352000000000002</v>
      </c>
      <c r="J1476">
        <v>147</v>
      </c>
      <c r="K1476">
        <v>2.4471000000000003</v>
      </c>
      <c r="L1476">
        <v>4.4241999999999999</v>
      </c>
      <c r="Z1476" s="2">
        <v>147</v>
      </c>
      <c r="AA1476" s="2">
        <v>2.4470999999999998</v>
      </c>
      <c r="AB1476" s="2">
        <v>6.4873000000000003</v>
      </c>
      <c r="AC1476" s="2">
        <v>147</v>
      </c>
      <c r="AD1476" s="2">
        <v>2.4462999999999999</v>
      </c>
      <c r="AE1476" s="2">
        <v>8.4384999999999994</v>
      </c>
      <c r="AF1476" s="2">
        <v>147</v>
      </c>
      <c r="AG1476" s="2">
        <v>2.4474999999999998</v>
      </c>
      <c r="AH1476" s="2">
        <v>8.286999999999999</v>
      </c>
      <c r="AI1476" s="2">
        <v>147</v>
      </c>
      <c r="AJ1476" s="2">
        <v>2.4462999999999999</v>
      </c>
      <c r="AK1476" s="2">
        <v>8.7988999999999997</v>
      </c>
    </row>
    <row r="1477" spans="1:37" x14ac:dyDescent="0.25">
      <c r="A1477">
        <v>147.1</v>
      </c>
      <c r="B1477">
        <v>2.4489999999999998</v>
      </c>
      <c r="C1477">
        <v>1.2734000000000001</v>
      </c>
      <c r="D1477">
        <v>147.1</v>
      </c>
      <c r="E1477">
        <v>2.4481999999999999</v>
      </c>
      <c r="F1477">
        <v>1.3374000000000001</v>
      </c>
      <c r="G1477">
        <v>147.1</v>
      </c>
      <c r="H1477">
        <v>2.4489999999999998</v>
      </c>
      <c r="I1477">
        <v>2.133</v>
      </c>
      <c r="J1477">
        <v>147.1</v>
      </c>
      <c r="K1477">
        <v>2.4489000000000001</v>
      </c>
      <c r="L1477">
        <v>4.4241000000000001</v>
      </c>
      <c r="Z1477" s="2">
        <v>147.1</v>
      </c>
      <c r="AA1477" s="2">
        <v>2.4489000000000001</v>
      </c>
      <c r="AB1477" s="2">
        <v>6.4924999999999997</v>
      </c>
      <c r="AC1477" s="2">
        <v>147.1</v>
      </c>
      <c r="AD1477" s="2">
        <v>2.4477000000000002</v>
      </c>
      <c r="AE1477" s="2">
        <v>8.4413999999999998</v>
      </c>
      <c r="AF1477" s="2">
        <v>147.1</v>
      </c>
      <c r="AG1477" s="2">
        <v>2.4485999999999999</v>
      </c>
      <c r="AH1477" s="2">
        <v>8.2877999999999989</v>
      </c>
      <c r="AI1477" s="2">
        <v>147.1</v>
      </c>
      <c r="AJ1477" s="2">
        <v>2.4477000000000002</v>
      </c>
      <c r="AK1477" s="2">
        <v>8.8019999999999996</v>
      </c>
    </row>
    <row r="1478" spans="1:37" x14ac:dyDescent="0.25">
      <c r="A1478">
        <v>147.19999999999999</v>
      </c>
      <c r="B1478">
        <v>2.4508000000000001</v>
      </c>
      <c r="C1478">
        <v>1.2749000000000001</v>
      </c>
      <c r="D1478">
        <v>147.19999999999999</v>
      </c>
      <c r="E1478">
        <v>2.4498000000000002</v>
      </c>
      <c r="F1478">
        <v>1.3377000000000001</v>
      </c>
      <c r="G1478">
        <v>147.19999999999999</v>
      </c>
      <c r="H1478">
        <v>2.4506000000000001</v>
      </c>
      <c r="I1478">
        <v>2.1313</v>
      </c>
      <c r="J1478">
        <v>147.19999999999999</v>
      </c>
      <c r="K1478">
        <v>2.4509000000000003</v>
      </c>
      <c r="L1478">
        <v>4.4253999999999998</v>
      </c>
      <c r="Z1478" s="2">
        <v>147.19999999999999</v>
      </c>
      <c r="AA1478" s="2">
        <v>2.4508999999999999</v>
      </c>
      <c r="AB1478" s="2">
        <v>6.4984999999999999</v>
      </c>
      <c r="AC1478" s="2">
        <v>147.19999999999999</v>
      </c>
      <c r="AD1478" s="2">
        <v>2.4496000000000002</v>
      </c>
      <c r="AE1478" s="2">
        <v>8.4483999999999995</v>
      </c>
      <c r="AF1478" s="2">
        <v>147.19999999999999</v>
      </c>
      <c r="AG1478" s="2">
        <v>2.4502000000000002</v>
      </c>
      <c r="AH1478" s="2">
        <v>8.2918000000000003</v>
      </c>
      <c r="AI1478" s="2">
        <v>147.19999999999999</v>
      </c>
      <c r="AJ1478" s="2">
        <v>2.4497</v>
      </c>
      <c r="AK1478" s="2">
        <v>8.8086000000000002</v>
      </c>
    </row>
    <row r="1479" spans="1:37" x14ac:dyDescent="0.25">
      <c r="A1479">
        <v>147.30000000000001</v>
      </c>
      <c r="B1479">
        <v>2.4523000000000001</v>
      </c>
      <c r="C1479">
        <v>1.2753000000000001</v>
      </c>
      <c r="D1479">
        <v>147.30000000000001</v>
      </c>
      <c r="E1479">
        <v>2.4514</v>
      </c>
      <c r="F1479">
        <v>1.3371000000000002</v>
      </c>
      <c r="G1479">
        <v>147.30000000000001</v>
      </c>
      <c r="H1479">
        <v>2.452</v>
      </c>
      <c r="I1479">
        <v>2.1287000000000003</v>
      </c>
      <c r="J1479">
        <v>147.30000000000001</v>
      </c>
      <c r="K1479">
        <v>2.4524000000000004</v>
      </c>
      <c r="L1479">
        <v>4.4237000000000002</v>
      </c>
      <c r="Z1479" s="2">
        <v>147.30000000000001</v>
      </c>
      <c r="AA1479" s="2">
        <v>2.4529999999999998</v>
      </c>
      <c r="AB1479" s="2">
        <v>6.5054999999999996</v>
      </c>
      <c r="AC1479" s="2">
        <v>147.30000000000001</v>
      </c>
      <c r="AD1479" s="2">
        <v>2.4512</v>
      </c>
      <c r="AE1479" s="2">
        <v>8.4517999999999986</v>
      </c>
      <c r="AF1479" s="2">
        <v>147.30000000000001</v>
      </c>
      <c r="AG1479" s="2">
        <v>2.452</v>
      </c>
      <c r="AH1479" s="2">
        <v>8.2966999999999995</v>
      </c>
      <c r="AI1479" s="2">
        <v>147.30000000000001</v>
      </c>
      <c r="AJ1479" s="2">
        <v>2.4515000000000002</v>
      </c>
      <c r="AK1479" s="2">
        <v>8.8147000000000002</v>
      </c>
    </row>
    <row r="1480" spans="1:37" x14ac:dyDescent="0.25">
      <c r="A1480">
        <v>147.4</v>
      </c>
      <c r="B1480">
        <v>2.4542000000000002</v>
      </c>
      <c r="C1480">
        <v>1.2769000000000001</v>
      </c>
      <c r="D1480">
        <v>147.4</v>
      </c>
      <c r="E1480">
        <v>2.4531999999999998</v>
      </c>
      <c r="F1480">
        <v>1.3386</v>
      </c>
      <c r="G1480">
        <v>147.4</v>
      </c>
      <c r="H1480">
        <v>2.4540000000000002</v>
      </c>
      <c r="I1480">
        <v>2.1289000000000002</v>
      </c>
      <c r="J1480">
        <v>147.4</v>
      </c>
      <c r="K1480">
        <v>2.4540000000000002</v>
      </c>
      <c r="L1480">
        <v>4.4222999999999999</v>
      </c>
      <c r="Z1480" s="2">
        <v>147.4</v>
      </c>
      <c r="AA1480" s="2">
        <v>2.4542000000000002</v>
      </c>
      <c r="AB1480" s="2">
        <v>6.5075000000000003</v>
      </c>
      <c r="AC1480" s="2">
        <v>147.4</v>
      </c>
      <c r="AD1480" s="2">
        <v>2.4529000000000001</v>
      </c>
      <c r="AE1480" s="2">
        <v>8.4565000000000001</v>
      </c>
      <c r="AF1480" s="2">
        <v>147.4</v>
      </c>
      <c r="AG1480" s="2">
        <v>2.4540000000000002</v>
      </c>
      <c r="AH1480" s="2">
        <v>8.3034999999999997</v>
      </c>
      <c r="AI1480" s="2">
        <v>147.4</v>
      </c>
      <c r="AJ1480" s="2">
        <v>2.4531000000000001</v>
      </c>
      <c r="AK1480" s="2">
        <v>8.8179999999999996</v>
      </c>
    </row>
    <row r="1481" spans="1:37" x14ac:dyDescent="0.25">
      <c r="A1481">
        <v>147.5</v>
      </c>
      <c r="B1481">
        <v>2.4558</v>
      </c>
      <c r="C1481">
        <v>1.2773000000000001</v>
      </c>
      <c r="D1481">
        <v>147.5</v>
      </c>
      <c r="E1481">
        <v>2.4548000000000001</v>
      </c>
      <c r="F1481">
        <v>1.3383</v>
      </c>
      <c r="G1481">
        <v>147.5</v>
      </c>
      <c r="H1481">
        <v>2.4557000000000002</v>
      </c>
      <c r="I1481">
        <v>2.1274999999999999</v>
      </c>
      <c r="J1481">
        <v>147.5</v>
      </c>
      <c r="K1481">
        <v>2.4555000000000002</v>
      </c>
      <c r="L1481">
        <v>4.4203999999999999</v>
      </c>
      <c r="Z1481" s="2">
        <v>147.5</v>
      </c>
      <c r="AA1481" s="2">
        <v>2.4554999999999998</v>
      </c>
      <c r="AB1481" s="2">
        <v>6.5090000000000003</v>
      </c>
      <c r="AC1481" s="2">
        <v>147.5</v>
      </c>
      <c r="AD1481" s="2">
        <v>2.4546999999999999</v>
      </c>
      <c r="AE1481" s="2">
        <v>8.462299999999999</v>
      </c>
      <c r="AF1481" s="2">
        <v>147.5</v>
      </c>
      <c r="AG1481" s="2">
        <v>2.4559000000000002</v>
      </c>
      <c r="AH1481" s="2">
        <v>8.3104999999999993</v>
      </c>
      <c r="AI1481" s="2">
        <v>147.5</v>
      </c>
      <c r="AJ1481" s="2">
        <v>2.4546999999999999</v>
      </c>
      <c r="AK1481" s="2">
        <v>8.8217999999999996</v>
      </c>
    </row>
    <row r="1482" spans="1:37" x14ac:dyDescent="0.25">
      <c r="A1482">
        <v>147.6</v>
      </c>
      <c r="B1482">
        <v>2.4573</v>
      </c>
      <c r="C1482">
        <v>1.2776000000000001</v>
      </c>
      <c r="D1482">
        <v>147.6</v>
      </c>
      <c r="E1482">
        <v>2.4565000000000001</v>
      </c>
      <c r="F1482">
        <v>1.3387</v>
      </c>
      <c r="G1482">
        <v>147.6</v>
      </c>
      <c r="H1482">
        <v>2.4571999999999998</v>
      </c>
      <c r="I1482">
        <v>2.1252</v>
      </c>
      <c r="J1482">
        <v>147.6</v>
      </c>
      <c r="K1482">
        <v>2.4572000000000003</v>
      </c>
      <c r="L1482">
        <v>4.4202000000000004</v>
      </c>
      <c r="Z1482" s="2">
        <v>147.6</v>
      </c>
      <c r="AA1482" s="2">
        <v>2.4571999999999998</v>
      </c>
      <c r="AB1482" s="2">
        <v>6.5148000000000001</v>
      </c>
      <c r="AC1482" s="2">
        <v>147.6</v>
      </c>
      <c r="AD1482" s="2">
        <v>2.4561000000000002</v>
      </c>
      <c r="AE1482" s="2">
        <v>8.4650999999999996</v>
      </c>
      <c r="AF1482" s="2">
        <v>147.6</v>
      </c>
      <c r="AG1482" s="2">
        <v>2.4569000000000001</v>
      </c>
      <c r="AH1482" s="2">
        <v>8.3102999999999998</v>
      </c>
      <c r="AI1482" s="2">
        <v>147.6</v>
      </c>
      <c r="AJ1482" s="2">
        <v>2.4561000000000002</v>
      </c>
      <c r="AK1482" s="2">
        <v>8.8249999999999993</v>
      </c>
    </row>
    <row r="1483" spans="1:37" x14ac:dyDescent="0.25">
      <c r="A1483">
        <v>147.69999999999999</v>
      </c>
      <c r="B1483">
        <v>2.4590999999999998</v>
      </c>
      <c r="C1483">
        <v>1.2788000000000002</v>
      </c>
      <c r="D1483">
        <v>147.69999999999999</v>
      </c>
      <c r="E1483">
        <v>2.4582999999999999</v>
      </c>
      <c r="F1483">
        <v>1.3402000000000001</v>
      </c>
      <c r="G1483">
        <v>147.69999999999999</v>
      </c>
      <c r="H1483">
        <v>2.4588999999999999</v>
      </c>
      <c r="I1483">
        <v>2.1241000000000003</v>
      </c>
      <c r="J1483">
        <v>147.69999999999999</v>
      </c>
      <c r="K1483">
        <v>2.4591000000000003</v>
      </c>
      <c r="L1483">
        <v>4.4210000000000003</v>
      </c>
      <c r="Z1483" s="2">
        <v>147.69999999999999</v>
      </c>
      <c r="AA1483" s="2">
        <v>2.4592000000000001</v>
      </c>
      <c r="AB1483" s="2">
        <v>6.5209999999999999</v>
      </c>
      <c r="AC1483" s="2">
        <v>147.69999999999999</v>
      </c>
      <c r="AD1483" s="2">
        <v>2.4579</v>
      </c>
      <c r="AE1483" s="2">
        <v>8.4699999999999989</v>
      </c>
      <c r="AF1483" s="2">
        <v>147.69999999999999</v>
      </c>
      <c r="AG1483" s="2">
        <v>2.4584999999999999</v>
      </c>
      <c r="AH1483" s="2">
        <v>8.3144999999999989</v>
      </c>
      <c r="AI1483" s="2">
        <v>147.69999999999999</v>
      </c>
      <c r="AJ1483" s="2">
        <v>2.4580000000000002</v>
      </c>
      <c r="AK1483" s="2">
        <v>8.8310999999999993</v>
      </c>
    </row>
    <row r="1484" spans="1:37" x14ac:dyDescent="0.25">
      <c r="A1484">
        <v>147.80000000000001</v>
      </c>
      <c r="B1484">
        <v>2.4605999999999999</v>
      </c>
      <c r="C1484">
        <v>1.2790000000000001</v>
      </c>
      <c r="D1484">
        <v>147.80000000000001</v>
      </c>
      <c r="E1484">
        <v>2.4598</v>
      </c>
      <c r="F1484">
        <v>1.3395000000000001</v>
      </c>
      <c r="G1484">
        <v>147.80000000000001</v>
      </c>
      <c r="H1484">
        <v>2.4603999999999999</v>
      </c>
      <c r="I1484">
        <v>2.1217000000000001</v>
      </c>
      <c r="J1484">
        <v>147.80000000000001</v>
      </c>
      <c r="K1484">
        <v>2.4607000000000001</v>
      </c>
      <c r="L1484">
        <v>4.4190000000000005</v>
      </c>
      <c r="Z1484" s="2">
        <v>147.80000000000001</v>
      </c>
      <c r="AA1484" s="2">
        <v>2.4613</v>
      </c>
      <c r="AB1484" s="2">
        <v>6.5282999999999998</v>
      </c>
      <c r="AC1484" s="2">
        <v>147.80000000000001</v>
      </c>
      <c r="AD1484" s="2">
        <v>2.4596</v>
      </c>
      <c r="AE1484" s="2">
        <v>8.4745999999999988</v>
      </c>
      <c r="AF1484" s="2">
        <v>147.80000000000001</v>
      </c>
      <c r="AG1484" s="2">
        <v>2.4603000000000002</v>
      </c>
      <c r="AH1484" s="2">
        <v>8.3193000000000001</v>
      </c>
      <c r="AI1484" s="2">
        <v>147.80000000000001</v>
      </c>
      <c r="AJ1484" s="2">
        <v>2.4598</v>
      </c>
      <c r="AK1484" s="2">
        <v>8.8361000000000001</v>
      </c>
    </row>
    <row r="1485" spans="1:37" x14ac:dyDescent="0.25">
      <c r="A1485">
        <v>147.9</v>
      </c>
      <c r="B1485">
        <v>2.4624999999999999</v>
      </c>
      <c r="C1485">
        <v>1.2808000000000002</v>
      </c>
      <c r="D1485">
        <v>147.9</v>
      </c>
      <c r="E1485">
        <v>2.4615</v>
      </c>
      <c r="F1485">
        <v>1.3399000000000001</v>
      </c>
      <c r="G1485">
        <v>147.9</v>
      </c>
      <c r="H1485">
        <v>2.4622999999999999</v>
      </c>
      <c r="I1485">
        <v>2.121</v>
      </c>
      <c r="J1485">
        <v>147.9</v>
      </c>
      <c r="K1485">
        <v>2.4623000000000004</v>
      </c>
      <c r="L1485">
        <v>4.4179000000000004</v>
      </c>
      <c r="Z1485" s="2">
        <v>147.9</v>
      </c>
      <c r="AA1485" s="2">
        <v>2.4626000000000001</v>
      </c>
      <c r="AB1485" s="2">
        <v>6.5301999999999998</v>
      </c>
      <c r="AC1485" s="2">
        <v>147.9</v>
      </c>
      <c r="AD1485" s="2">
        <v>2.4611999999999998</v>
      </c>
      <c r="AE1485" s="2">
        <v>8.479099999999999</v>
      </c>
      <c r="AF1485" s="2">
        <v>147.9</v>
      </c>
      <c r="AG1485" s="2">
        <v>2.4622999999999999</v>
      </c>
      <c r="AH1485" s="2">
        <v>8.3257999999999992</v>
      </c>
      <c r="AI1485" s="2">
        <v>147.9</v>
      </c>
      <c r="AJ1485" s="2">
        <v>2.4614000000000003</v>
      </c>
      <c r="AK1485" s="2">
        <v>8.839599999999999</v>
      </c>
    </row>
    <row r="1486" spans="1:37" x14ac:dyDescent="0.25">
      <c r="A1486">
        <v>148</v>
      </c>
      <c r="B1486">
        <v>2.4643000000000002</v>
      </c>
      <c r="C1486">
        <v>1.2816000000000001</v>
      </c>
      <c r="D1486">
        <v>148</v>
      </c>
      <c r="E1486">
        <v>2.4632999999999998</v>
      </c>
      <c r="F1486">
        <v>1.3408</v>
      </c>
      <c r="G1486">
        <v>148</v>
      </c>
      <c r="H1486">
        <v>2.464</v>
      </c>
      <c r="I1486">
        <v>2.1199000000000003</v>
      </c>
      <c r="J1486">
        <v>148</v>
      </c>
      <c r="K1486">
        <v>2.4639000000000002</v>
      </c>
      <c r="L1486">
        <v>4.4165000000000001</v>
      </c>
      <c r="Z1486" s="2">
        <v>148</v>
      </c>
      <c r="AA1486" s="2">
        <v>2.4638</v>
      </c>
      <c r="AB1486" s="2">
        <v>6.5320999999999998</v>
      </c>
      <c r="AC1486" s="2">
        <v>148</v>
      </c>
      <c r="AD1486" s="2">
        <v>2.4630999999999998</v>
      </c>
      <c r="AE1486" s="2">
        <v>8.4848999999999997</v>
      </c>
      <c r="AF1486" s="2">
        <v>148</v>
      </c>
      <c r="AG1486" s="2">
        <v>2.4641999999999999</v>
      </c>
      <c r="AH1486" s="2">
        <v>8.3308</v>
      </c>
      <c r="AI1486" s="2">
        <v>148</v>
      </c>
      <c r="AJ1486" s="2">
        <v>2.4630999999999998</v>
      </c>
      <c r="AK1486" s="2">
        <v>8.8445999999999998</v>
      </c>
    </row>
    <row r="1487" spans="1:37" x14ac:dyDescent="0.25">
      <c r="A1487">
        <v>148.1</v>
      </c>
      <c r="B1487">
        <v>2.4655999999999998</v>
      </c>
      <c r="C1487">
        <v>1.2810000000000001</v>
      </c>
      <c r="D1487">
        <v>148.1</v>
      </c>
      <c r="E1487">
        <v>2.4647999999999999</v>
      </c>
      <c r="F1487">
        <v>1.3403</v>
      </c>
      <c r="G1487">
        <v>148.1</v>
      </c>
      <c r="H1487">
        <v>2.4655999999999998</v>
      </c>
      <c r="I1487">
        <v>2.1186000000000003</v>
      </c>
      <c r="J1487">
        <v>148.1</v>
      </c>
      <c r="K1487">
        <v>2.4656000000000002</v>
      </c>
      <c r="L1487">
        <v>4.4154999999999998</v>
      </c>
      <c r="Z1487" s="2">
        <v>148.1</v>
      </c>
      <c r="AA1487" s="2">
        <v>2.4655</v>
      </c>
      <c r="AB1487" s="2">
        <v>6.5370999999999997</v>
      </c>
      <c r="AC1487" s="2">
        <v>148.1</v>
      </c>
      <c r="AD1487" s="2">
        <v>2.4645999999999999</v>
      </c>
      <c r="AE1487" s="2">
        <v>8.4879999999999995</v>
      </c>
      <c r="AF1487" s="2">
        <v>148.1</v>
      </c>
      <c r="AG1487" s="2">
        <v>2.4651999999999998</v>
      </c>
      <c r="AH1487" s="2">
        <v>8.3310999999999993</v>
      </c>
      <c r="AI1487" s="2">
        <v>148.1</v>
      </c>
      <c r="AJ1487" s="2">
        <v>2.4645999999999999</v>
      </c>
      <c r="AK1487" s="2">
        <v>8.8484999999999996</v>
      </c>
    </row>
    <row r="1488" spans="1:37" x14ac:dyDescent="0.25">
      <c r="A1488">
        <v>148.19999999999999</v>
      </c>
      <c r="B1488">
        <v>2.4674</v>
      </c>
      <c r="C1488">
        <v>1.2825</v>
      </c>
      <c r="D1488">
        <v>148.19999999999999</v>
      </c>
      <c r="E1488">
        <v>2.4666999999999999</v>
      </c>
      <c r="F1488">
        <v>1.3420000000000001</v>
      </c>
      <c r="G1488">
        <v>148.19999999999999</v>
      </c>
      <c r="H1488">
        <v>2.4672999999999998</v>
      </c>
      <c r="I1488">
        <v>2.117</v>
      </c>
      <c r="J1488">
        <v>148.19999999999999</v>
      </c>
      <c r="K1488">
        <v>2.4674</v>
      </c>
      <c r="L1488">
        <v>4.4154</v>
      </c>
      <c r="Z1488" s="2">
        <v>148.19999999999999</v>
      </c>
      <c r="AA1488" s="2">
        <v>2.4676</v>
      </c>
      <c r="AB1488" s="2">
        <v>6.5448000000000004</v>
      </c>
      <c r="AC1488" s="2">
        <v>148.19999999999999</v>
      </c>
      <c r="AD1488" s="2">
        <v>2.4662000000000002</v>
      </c>
      <c r="AE1488" s="2">
        <v>8.4913999999999987</v>
      </c>
      <c r="AF1488" s="2">
        <v>148.19999999999999</v>
      </c>
      <c r="AG1488" s="2">
        <v>2.4668000000000001</v>
      </c>
      <c r="AH1488" s="2">
        <v>8.3346999999999998</v>
      </c>
      <c r="AI1488" s="2">
        <v>148.19999999999999</v>
      </c>
      <c r="AJ1488" s="2">
        <v>2.4664000000000001</v>
      </c>
      <c r="AK1488" s="2">
        <v>8.8544</v>
      </c>
    </row>
    <row r="1489" spans="1:37" x14ac:dyDescent="0.25">
      <c r="A1489">
        <v>148.30000000000001</v>
      </c>
      <c r="B1489">
        <v>2.4689999999999999</v>
      </c>
      <c r="C1489">
        <v>1.2827000000000002</v>
      </c>
      <c r="D1489">
        <v>148.30000000000001</v>
      </c>
      <c r="E1489">
        <v>2.4683000000000002</v>
      </c>
      <c r="F1489">
        <v>1.3413000000000002</v>
      </c>
      <c r="G1489">
        <v>148.30000000000001</v>
      </c>
      <c r="H1489">
        <v>2.4687999999999999</v>
      </c>
      <c r="I1489">
        <v>2.1149</v>
      </c>
      <c r="J1489">
        <v>148.30000000000001</v>
      </c>
      <c r="K1489">
        <v>2.4690000000000003</v>
      </c>
      <c r="L1489">
        <v>4.4139999999999997</v>
      </c>
      <c r="Z1489" s="2">
        <v>148.30000000000001</v>
      </c>
      <c r="AA1489" s="2">
        <v>2.4695999999999998</v>
      </c>
      <c r="AB1489" s="2">
        <v>6.5515999999999996</v>
      </c>
      <c r="AC1489" s="2">
        <v>148.30000000000001</v>
      </c>
      <c r="AD1489" s="2">
        <v>2.4679000000000002</v>
      </c>
      <c r="AE1489" s="2">
        <v>8.4962999999999997</v>
      </c>
      <c r="AF1489" s="2">
        <v>148.30000000000001</v>
      </c>
      <c r="AG1489" s="2">
        <v>2.4685999999999999</v>
      </c>
      <c r="AH1489" s="2">
        <v>8.3397000000000006</v>
      </c>
      <c r="AI1489" s="2">
        <v>148.30000000000001</v>
      </c>
      <c r="AJ1489" s="2">
        <v>2.4681000000000002</v>
      </c>
      <c r="AK1489" s="2">
        <v>8.859</v>
      </c>
    </row>
    <row r="1490" spans="1:37" x14ac:dyDescent="0.25">
      <c r="A1490">
        <v>148.4</v>
      </c>
      <c r="B1490">
        <v>2.4706999999999999</v>
      </c>
      <c r="C1490">
        <v>1.284</v>
      </c>
      <c r="D1490">
        <v>148.4</v>
      </c>
      <c r="E1490">
        <v>2.4697</v>
      </c>
      <c r="F1490">
        <v>1.3405</v>
      </c>
      <c r="G1490">
        <v>148.4</v>
      </c>
      <c r="H1490">
        <v>2.4704999999999999</v>
      </c>
      <c r="I1490">
        <v>2.1141000000000001</v>
      </c>
      <c r="J1490">
        <v>148.4</v>
      </c>
      <c r="K1490">
        <v>2.4707000000000003</v>
      </c>
      <c r="L1490">
        <v>4.4138999999999999</v>
      </c>
      <c r="Z1490" s="2">
        <v>148.4</v>
      </c>
      <c r="AA1490" s="2">
        <v>2.4708000000000001</v>
      </c>
      <c r="AB1490" s="2">
        <v>6.5536000000000003</v>
      </c>
      <c r="AC1490" s="2">
        <v>148.4</v>
      </c>
      <c r="AD1490" s="2">
        <v>2.4695999999999998</v>
      </c>
      <c r="AE1490" s="2">
        <v>8.5012999999999987</v>
      </c>
      <c r="AF1490" s="2">
        <v>148.4</v>
      </c>
      <c r="AG1490" s="2">
        <v>2.4708000000000001</v>
      </c>
      <c r="AH1490" s="2">
        <v>8.3483999999999998</v>
      </c>
      <c r="AI1490" s="2">
        <v>148.4</v>
      </c>
      <c r="AJ1490" s="2">
        <v>2.4697</v>
      </c>
      <c r="AK1490" s="2">
        <v>8.8627000000000002</v>
      </c>
    </row>
    <row r="1491" spans="1:37" x14ac:dyDescent="0.25">
      <c r="A1491">
        <v>148.5</v>
      </c>
      <c r="B1491">
        <v>2.4727000000000001</v>
      </c>
      <c r="C1491">
        <v>1.2856000000000001</v>
      </c>
      <c r="D1491">
        <v>148.5</v>
      </c>
      <c r="E1491">
        <v>2.4714999999999998</v>
      </c>
      <c r="F1491">
        <v>1.3416000000000001</v>
      </c>
      <c r="G1491">
        <v>148.5</v>
      </c>
      <c r="H1491">
        <v>2.4723000000000002</v>
      </c>
      <c r="I1491">
        <v>2.1132</v>
      </c>
      <c r="J1491">
        <v>148.5</v>
      </c>
      <c r="K1491">
        <v>2.4723000000000002</v>
      </c>
      <c r="L1491">
        <v>4.4119000000000002</v>
      </c>
      <c r="Z1491" s="2">
        <v>148.5</v>
      </c>
      <c r="AA1491" s="2">
        <v>2.4722</v>
      </c>
      <c r="AB1491" s="2">
        <v>6.5559000000000003</v>
      </c>
      <c r="AC1491" s="2">
        <v>148.5</v>
      </c>
      <c r="AD1491" s="2">
        <v>2.4714999999999998</v>
      </c>
      <c r="AE1491" s="2">
        <v>8.5062999999999995</v>
      </c>
      <c r="AF1491" s="2">
        <v>148.5</v>
      </c>
      <c r="AG1491" s="2">
        <v>2.4725999999999999</v>
      </c>
      <c r="AH1491" s="2">
        <v>8.3529999999999998</v>
      </c>
      <c r="AI1491" s="2">
        <v>148.5</v>
      </c>
      <c r="AJ1491" s="2">
        <v>2.4714</v>
      </c>
      <c r="AK1491" s="2">
        <v>8.8666999999999998</v>
      </c>
    </row>
    <row r="1492" spans="1:37" x14ac:dyDescent="0.25">
      <c r="A1492">
        <v>148.6</v>
      </c>
      <c r="B1492">
        <v>2.4740000000000002</v>
      </c>
      <c r="C1492">
        <v>1.2849000000000002</v>
      </c>
      <c r="D1492">
        <v>148.6</v>
      </c>
      <c r="E1492">
        <v>2.4731999999999998</v>
      </c>
      <c r="F1492">
        <v>1.3422000000000001</v>
      </c>
      <c r="G1492">
        <v>148.6</v>
      </c>
      <c r="H1492">
        <v>2.4739</v>
      </c>
      <c r="I1492">
        <v>2.1118000000000001</v>
      </c>
      <c r="J1492">
        <v>148.6</v>
      </c>
      <c r="K1492">
        <v>2.4738000000000002</v>
      </c>
      <c r="L1492">
        <v>4.4106000000000005</v>
      </c>
      <c r="Z1492" s="2">
        <v>148.6</v>
      </c>
      <c r="AA1492" s="2">
        <v>2.4738000000000002</v>
      </c>
      <c r="AB1492" s="2">
        <v>6.5602</v>
      </c>
      <c r="AC1492" s="2">
        <v>148.6</v>
      </c>
      <c r="AD1492" s="2">
        <v>2.4729999999999999</v>
      </c>
      <c r="AE1492" s="2">
        <v>8.5101999999999993</v>
      </c>
      <c r="AF1492" s="2">
        <v>148.6</v>
      </c>
      <c r="AG1492" s="2">
        <v>2.4735999999999998</v>
      </c>
      <c r="AH1492" s="2">
        <v>8.3529999999999998</v>
      </c>
      <c r="AI1492" s="2">
        <v>148.6</v>
      </c>
      <c r="AJ1492" s="2">
        <v>2.4729000000000001</v>
      </c>
      <c r="AK1492" s="2">
        <v>8.8702000000000005</v>
      </c>
    </row>
    <row r="1493" spans="1:37" x14ac:dyDescent="0.25">
      <c r="A1493">
        <v>148.69999999999999</v>
      </c>
      <c r="B1493">
        <v>2.4754999999999998</v>
      </c>
      <c r="C1493">
        <v>1.2853000000000001</v>
      </c>
      <c r="D1493">
        <v>148.69999999999999</v>
      </c>
      <c r="E1493">
        <v>2.4750999999999999</v>
      </c>
      <c r="F1493">
        <v>1.3434000000000001</v>
      </c>
      <c r="G1493">
        <v>148.69999999999999</v>
      </c>
      <c r="H1493">
        <v>2.4756999999999998</v>
      </c>
      <c r="I1493">
        <v>2.1113</v>
      </c>
      <c r="J1493">
        <v>148.69999999999999</v>
      </c>
      <c r="K1493">
        <v>2.4757000000000002</v>
      </c>
      <c r="L1493">
        <v>4.4108999999999998</v>
      </c>
      <c r="Z1493" s="2">
        <v>148.69999999999999</v>
      </c>
      <c r="AA1493" s="2">
        <v>2.476</v>
      </c>
      <c r="AB1493" s="2">
        <v>6.5673000000000004</v>
      </c>
      <c r="AC1493" s="2">
        <v>148.69999999999999</v>
      </c>
      <c r="AD1493" s="2">
        <v>2.4744000000000002</v>
      </c>
      <c r="AE1493" s="2">
        <v>8.5124999999999993</v>
      </c>
      <c r="AF1493" s="2">
        <v>148.69999999999999</v>
      </c>
      <c r="AG1493" s="2">
        <v>2.4750999999999999</v>
      </c>
      <c r="AH1493" s="2">
        <v>8.3566000000000003</v>
      </c>
      <c r="AI1493" s="2">
        <v>148.69999999999999</v>
      </c>
      <c r="AJ1493" s="2">
        <v>2.4747000000000003</v>
      </c>
      <c r="AK1493" s="2">
        <v>8.8757000000000001</v>
      </c>
    </row>
    <row r="1494" spans="1:37" x14ac:dyDescent="0.25">
      <c r="A1494">
        <v>148.80000000000001</v>
      </c>
      <c r="B1494">
        <v>2.4773000000000001</v>
      </c>
      <c r="C1494">
        <v>1.2867000000000002</v>
      </c>
      <c r="D1494">
        <v>148.80000000000001</v>
      </c>
      <c r="E1494">
        <v>2.4765999999999999</v>
      </c>
      <c r="F1494">
        <v>1.3435000000000001</v>
      </c>
      <c r="G1494">
        <v>148.80000000000001</v>
      </c>
      <c r="H1494">
        <v>2.4771999999999998</v>
      </c>
      <c r="I1494">
        <v>2.1098000000000003</v>
      </c>
      <c r="J1494">
        <v>148.80000000000001</v>
      </c>
      <c r="K1494">
        <v>2.4773000000000001</v>
      </c>
      <c r="L1494">
        <v>4.4099000000000004</v>
      </c>
      <c r="Z1494" s="2">
        <v>148.80000000000001</v>
      </c>
      <c r="AA1494" s="2">
        <v>2.4779</v>
      </c>
      <c r="AB1494" s="2">
        <v>6.5727000000000002</v>
      </c>
      <c r="AC1494" s="2">
        <v>148.80000000000001</v>
      </c>
      <c r="AD1494" s="2">
        <v>2.4762</v>
      </c>
      <c r="AE1494" s="2">
        <v>8.5178999999999991</v>
      </c>
      <c r="AF1494" s="2">
        <v>148.80000000000001</v>
      </c>
      <c r="AG1494" s="2">
        <v>2.4769999999999999</v>
      </c>
      <c r="AH1494" s="2">
        <v>8.3628</v>
      </c>
      <c r="AI1494" s="2">
        <v>148.80000000000001</v>
      </c>
      <c r="AJ1494" s="2">
        <v>2.4763000000000002</v>
      </c>
      <c r="AK1494" s="2">
        <v>8.8795999999999999</v>
      </c>
    </row>
    <row r="1495" spans="1:37" x14ac:dyDescent="0.25">
      <c r="A1495">
        <v>148.9</v>
      </c>
      <c r="B1495">
        <v>2.4790000000000001</v>
      </c>
      <c r="C1495">
        <v>1.2874000000000001</v>
      </c>
      <c r="D1495">
        <v>148.9</v>
      </c>
      <c r="E1495">
        <v>2.4780000000000002</v>
      </c>
      <c r="F1495">
        <v>1.3426</v>
      </c>
      <c r="G1495">
        <v>148.9</v>
      </c>
      <c r="H1495">
        <v>2.4788999999999999</v>
      </c>
      <c r="I1495">
        <v>2.1083000000000003</v>
      </c>
      <c r="J1495">
        <v>148.9</v>
      </c>
      <c r="K1495">
        <v>2.4790000000000001</v>
      </c>
      <c r="L1495">
        <v>4.4093</v>
      </c>
      <c r="Z1495" s="2">
        <v>148.9</v>
      </c>
      <c r="AA1495" s="2">
        <v>2.4792999999999998</v>
      </c>
      <c r="AB1495" s="2">
        <v>6.5757000000000003</v>
      </c>
      <c r="AC1495" s="2">
        <v>148.9</v>
      </c>
      <c r="AD1495" s="2">
        <v>2.4779</v>
      </c>
      <c r="AE1495" s="2">
        <v>8.5226999999999986</v>
      </c>
      <c r="AF1495" s="2">
        <v>148.9</v>
      </c>
      <c r="AG1495" s="2">
        <v>2.4792000000000001</v>
      </c>
      <c r="AH1495" s="2">
        <v>8.3705999999999996</v>
      </c>
      <c r="AI1495" s="2">
        <v>148.9</v>
      </c>
      <c r="AJ1495" s="2">
        <v>2.4780000000000002</v>
      </c>
      <c r="AK1495" s="2">
        <v>8.8841999999999999</v>
      </c>
    </row>
    <row r="1496" spans="1:37" x14ac:dyDescent="0.25">
      <c r="A1496">
        <v>149</v>
      </c>
      <c r="B1496">
        <v>2.4811000000000001</v>
      </c>
      <c r="C1496">
        <v>1.2893000000000001</v>
      </c>
      <c r="D1496">
        <v>149</v>
      </c>
      <c r="E1496">
        <v>2.4796999999999998</v>
      </c>
      <c r="F1496">
        <v>1.3434000000000001</v>
      </c>
      <c r="G1496">
        <v>149</v>
      </c>
      <c r="H1496">
        <v>2.4805999999999999</v>
      </c>
      <c r="I1496">
        <v>2.1076000000000001</v>
      </c>
      <c r="J1496">
        <v>149</v>
      </c>
      <c r="K1496">
        <v>2.4808000000000003</v>
      </c>
      <c r="L1496">
        <v>4.4089999999999998</v>
      </c>
      <c r="Z1496" s="2">
        <v>149</v>
      </c>
      <c r="AA1496" s="2">
        <v>2.4805000000000001</v>
      </c>
      <c r="AB1496" s="2">
        <v>6.5777999999999999</v>
      </c>
      <c r="AC1496" s="2">
        <v>149</v>
      </c>
      <c r="AD1496" s="2">
        <v>2.4798</v>
      </c>
      <c r="AE1496" s="2">
        <v>8.5287999999999986</v>
      </c>
      <c r="AF1496" s="2">
        <v>149</v>
      </c>
      <c r="AG1496" s="2">
        <v>2.4809000000000001</v>
      </c>
      <c r="AH1496" s="2">
        <v>8.3746999999999989</v>
      </c>
      <c r="AI1496" s="2">
        <v>149</v>
      </c>
      <c r="AJ1496" s="2">
        <v>2.4798</v>
      </c>
      <c r="AK1496" s="2">
        <v>8.8904999999999994</v>
      </c>
    </row>
    <row r="1497" spans="1:37" x14ac:dyDescent="0.25">
      <c r="A1497">
        <v>149.1</v>
      </c>
      <c r="B1497">
        <v>2.4824000000000002</v>
      </c>
      <c r="C1497">
        <v>1.2885</v>
      </c>
      <c r="D1497">
        <v>149.1</v>
      </c>
      <c r="E1497">
        <v>2.4813999999999998</v>
      </c>
      <c r="F1497">
        <v>1.3437000000000001</v>
      </c>
      <c r="G1497">
        <v>149.1</v>
      </c>
      <c r="H1497">
        <v>2.4823</v>
      </c>
      <c r="I1497">
        <v>2.1068000000000002</v>
      </c>
      <c r="J1497">
        <v>149.1</v>
      </c>
      <c r="K1497">
        <v>2.4822000000000002</v>
      </c>
      <c r="L1497">
        <v>4.4069000000000003</v>
      </c>
      <c r="Z1497" s="2">
        <v>149.1</v>
      </c>
      <c r="AA1497" s="2">
        <v>2.4822000000000002</v>
      </c>
      <c r="AB1497" s="2">
        <v>6.5827999999999998</v>
      </c>
      <c r="AC1497" s="2">
        <v>149.1</v>
      </c>
      <c r="AD1497" s="2">
        <v>2.4815</v>
      </c>
      <c r="AE1497" s="2">
        <v>8.5322999999999993</v>
      </c>
      <c r="AF1497" s="2">
        <v>149.1</v>
      </c>
      <c r="AG1497" s="2">
        <v>2.4819</v>
      </c>
      <c r="AH1497" s="2">
        <v>8.3748000000000005</v>
      </c>
      <c r="AI1497" s="2">
        <v>149.1</v>
      </c>
      <c r="AJ1497" s="2">
        <v>2.4813999999999998</v>
      </c>
      <c r="AK1497" s="2">
        <v>8.8943999999999992</v>
      </c>
    </row>
    <row r="1498" spans="1:37" x14ac:dyDescent="0.25">
      <c r="A1498">
        <v>149.19999999999999</v>
      </c>
      <c r="B1498">
        <v>2.4838</v>
      </c>
      <c r="C1498">
        <v>1.2888000000000002</v>
      </c>
      <c r="D1498">
        <v>149.19999999999999</v>
      </c>
      <c r="E1498">
        <v>2.4834999999999998</v>
      </c>
      <c r="F1498">
        <v>1.3463000000000001</v>
      </c>
      <c r="G1498">
        <v>149.19999999999999</v>
      </c>
      <c r="H1498">
        <v>2.4841000000000002</v>
      </c>
      <c r="I1498">
        <v>2.1066000000000003</v>
      </c>
      <c r="J1498">
        <v>149.19999999999999</v>
      </c>
      <c r="K1498">
        <v>2.4840000000000004</v>
      </c>
      <c r="L1498">
        <v>4.4066000000000001</v>
      </c>
      <c r="Z1498" s="2">
        <v>149.19999999999999</v>
      </c>
      <c r="AA1498" s="2">
        <v>2.4843999999999999</v>
      </c>
      <c r="AB1498" s="2">
        <v>6.5911999999999997</v>
      </c>
      <c r="AC1498" s="2">
        <v>149.19999999999999</v>
      </c>
      <c r="AD1498" s="2">
        <v>2.4828000000000001</v>
      </c>
      <c r="AE1498" s="2">
        <v>8.5343</v>
      </c>
      <c r="AF1498" s="2">
        <v>149.19999999999999</v>
      </c>
      <c r="AG1498" s="2">
        <v>2.4834000000000001</v>
      </c>
      <c r="AH1498" s="2">
        <v>8.3784999999999989</v>
      </c>
      <c r="AI1498" s="2">
        <v>149.19999999999999</v>
      </c>
      <c r="AJ1498" s="2">
        <v>2.4828999999999999</v>
      </c>
      <c r="AK1498" s="2">
        <v>8.8971999999999998</v>
      </c>
    </row>
    <row r="1499" spans="1:37" x14ac:dyDescent="0.25">
      <c r="A1499">
        <v>149.30000000000001</v>
      </c>
      <c r="B1499">
        <v>2.4855</v>
      </c>
      <c r="C1499">
        <v>1.2897000000000001</v>
      </c>
      <c r="D1499">
        <v>149.30000000000001</v>
      </c>
      <c r="E1499">
        <v>2.4849999999999999</v>
      </c>
      <c r="F1499">
        <v>1.3455000000000001</v>
      </c>
      <c r="G1499">
        <v>149.30000000000001</v>
      </c>
      <c r="H1499">
        <v>2.4855999999999998</v>
      </c>
      <c r="I1499">
        <v>2.1047000000000002</v>
      </c>
      <c r="J1499">
        <v>149.30000000000001</v>
      </c>
      <c r="K1499">
        <v>2.4856000000000003</v>
      </c>
      <c r="L1499">
        <v>4.4055</v>
      </c>
      <c r="Z1499" s="2">
        <v>149.30000000000001</v>
      </c>
      <c r="AA1499" s="2">
        <v>2.4862000000000002</v>
      </c>
      <c r="AB1499" s="2">
        <v>6.5959000000000003</v>
      </c>
      <c r="AC1499" s="2">
        <v>149.30000000000001</v>
      </c>
      <c r="AD1499" s="2">
        <v>2.4845000000000002</v>
      </c>
      <c r="AE1499" s="2">
        <v>8.5391999999999992</v>
      </c>
      <c r="AF1499" s="2">
        <v>149.30000000000001</v>
      </c>
      <c r="AG1499" s="2">
        <v>2.4853000000000001</v>
      </c>
      <c r="AH1499" s="2">
        <v>8.3857999999999997</v>
      </c>
      <c r="AI1499" s="2">
        <v>149.30000000000001</v>
      </c>
      <c r="AJ1499" s="2">
        <v>2.4847000000000001</v>
      </c>
      <c r="AK1499" s="2">
        <v>8.9019999999999992</v>
      </c>
    </row>
    <row r="1500" spans="1:37" x14ac:dyDescent="0.25">
      <c r="A1500">
        <v>149.4</v>
      </c>
      <c r="B1500">
        <v>2.4874000000000001</v>
      </c>
      <c r="C1500">
        <v>1.2914000000000001</v>
      </c>
      <c r="D1500">
        <v>149.4</v>
      </c>
      <c r="E1500">
        <v>2.4863</v>
      </c>
      <c r="F1500">
        <v>1.3441000000000001</v>
      </c>
      <c r="G1500">
        <v>149.4</v>
      </c>
      <c r="H1500">
        <v>2.4870999999999999</v>
      </c>
      <c r="I1500">
        <v>2.1025</v>
      </c>
      <c r="J1500">
        <v>149.4</v>
      </c>
      <c r="K1500">
        <v>2.4875000000000003</v>
      </c>
      <c r="L1500">
        <v>4.4054000000000002</v>
      </c>
      <c r="Z1500" s="2">
        <v>149.4</v>
      </c>
      <c r="AA1500" s="2">
        <v>2.4874999999999998</v>
      </c>
      <c r="AB1500" s="2">
        <v>6.5976999999999997</v>
      </c>
      <c r="AC1500" s="2">
        <v>149.4</v>
      </c>
      <c r="AD1500" s="2">
        <v>2.4862000000000002</v>
      </c>
      <c r="AE1500" s="2">
        <v>8.5444999999999993</v>
      </c>
      <c r="AF1500" s="2">
        <v>149.4</v>
      </c>
      <c r="AG1500" s="2">
        <v>2.4874999999999998</v>
      </c>
      <c r="AH1500" s="2">
        <v>8.3935999999999993</v>
      </c>
      <c r="AI1500" s="2">
        <v>149.4</v>
      </c>
      <c r="AJ1500" s="2">
        <v>2.4864000000000002</v>
      </c>
      <c r="AK1500" s="2">
        <v>8.9071999999999996</v>
      </c>
    </row>
    <row r="1501" spans="1:37" x14ac:dyDescent="0.25">
      <c r="A1501">
        <v>149.5</v>
      </c>
      <c r="B1501">
        <v>2.4895</v>
      </c>
      <c r="C1501">
        <v>1.2936000000000001</v>
      </c>
      <c r="D1501">
        <v>149.5</v>
      </c>
      <c r="E1501">
        <v>2.4881000000000002</v>
      </c>
      <c r="F1501">
        <v>1.3455000000000001</v>
      </c>
      <c r="G1501">
        <v>149.5</v>
      </c>
      <c r="H1501">
        <v>2.4887999999999999</v>
      </c>
      <c r="I1501">
        <v>2.1018000000000003</v>
      </c>
      <c r="J1501">
        <v>149.5</v>
      </c>
      <c r="K1501">
        <v>2.4891000000000001</v>
      </c>
      <c r="L1501">
        <v>4.4047999999999998</v>
      </c>
      <c r="Z1501" s="2">
        <v>149.5</v>
      </c>
      <c r="AA1501" s="2">
        <v>2.4889000000000001</v>
      </c>
      <c r="AB1501" s="2">
        <v>6.6007999999999996</v>
      </c>
      <c r="AC1501" s="2">
        <v>149.5</v>
      </c>
      <c r="AD1501" s="2">
        <v>2.4882</v>
      </c>
      <c r="AE1501" s="2">
        <v>8.5500999999999987</v>
      </c>
      <c r="AF1501" s="2">
        <v>149.5</v>
      </c>
      <c r="AG1501" s="2">
        <v>2.4891000000000001</v>
      </c>
      <c r="AH1501" s="2">
        <v>8.3975999999999988</v>
      </c>
      <c r="AI1501" s="2">
        <v>149.5</v>
      </c>
      <c r="AJ1501" s="2">
        <v>2.4882</v>
      </c>
      <c r="AK1501" s="2">
        <v>8.9127999999999989</v>
      </c>
    </row>
    <row r="1502" spans="1:37" x14ac:dyDescent="0.25">
      <c r="A1502">
        <v>149.6</v>
      </c>
      <c r="B1502">
        <v>2.4908000000000001</v>
      </c>
      <c r="C1502">
        <v>1.2926</v>
      </c>
      <c r="D1502">
        <v>149.6</v>
      </c>
      <c r="E1502">
        <v>2.4897999999999998</v>
      </c>
      <c r="F1502">
        <v>1.3458000000000001</v>
      </c>
      <c r="G1502">
        <v>149.6</v>
      </c>
      <c r="H1502">
        <v>2.4906000000000001</v>
      </c>
      <c r="I1502">
        <v>2.101</v>
      </c>
      <c r="J1502">
        <v>149.6</v>
      </c>
      <c r="K1502">
        <v>2.4905000000000004</v>
      </c>
      <c r="L1502">
        <v>4.4022000000000006</v>
      </c>
      <c r="Z1502" s="2">
        <v>149.6</v>
      </c>
      <c r="AA1502" s="2">
        <v>2.4906000000000001</v>
      </c>
      <c r="AB1502" s="2">
        <v>6.6058000000000003</v>
      </c>
      <c r="AC1502" s="2">
        <v>149.6</v>
      </c>
      <c r="AD1502" s="2">
        <v>2.4897999999999998</v>
      </c>
      <c r="AE1502" s="2">
        <v>8.5536999999999992</v>
      </c>
      <c r="AF1502" s="2">
        <v>149.6</v>
      </c>
      <c r="AG1502" s="2">
        <v>2.4903</v>
      </c>
      <c r="AH1502" s="2">
        <v>8.3989999999999991</v>
      </c>
      <c r="AI1502" s="2">
        <v>149.6</v>
      </c>
      <c r="AJ1502" s="2">
        <v>2.4897999999999998</v>
      </c>
      <c r="AK1502" s="2">
        <v>8.9169</v>
      </c>
    </row>
    <row r="1503" spans="1:37" x14ac:dyDescent="0.25">
      <c r="A1503">
        <v>149.69999999999999</v>
      </c>
      <c r="B1503">
        <v>2.4921000000000002</v>
      </c>
      <c r="C1503">
        <v>1.2925</v>
      </c>
      <c r="D1503">
        <v>149.69999999999999</v>
      </c>
      <c r="E1503">
        <v>2.4918</v>
      </c>
      <c r="F1503">
        <v>1.3479000000000001</v>
      </c>
      <c r="G1503">
        <v>149.69999999999999</v>
      </c>
      <c r="H1503">
        <v>2.4925000000000002</v>
      </c>
      <c r="I1503">
        <v>2.101</v>
      </c>
      <c r="J1503">
        <v>149.69999999999999</v>
      </c>
      <c r="K1503">
        <v>2.4922000000000004</v>
      </c>
      <c r="L1503">
        <v>4.4012000000000002</v>
      </c>
      <c r="Z1503" s="2">
        <v>149.69999999999999</v>
      </c>
      <c r="AA1503" s="2">
        <v>2.4927000000000001</v>
      </c>
      <c r="AB1503" s="2">
        <v>6.6127000000000002</v>
      </c>
      <c r="AC1503" s="2">
        <v>149.69999999999999</v>
      </c>
      <c r="AD1503" s="2">
        <v>2.4910000000000001</v>
      </c>
      <c r="AE1503" s="2">
        <v>8.5549999999999997</v>
      </c>
      <c r="AF1503" s="2">
        <v>149.69999999999999</v>
      </c>
      <c r="AG1503" s="2">
        <v>2.4918</v>
      </c>
      <c r="AH1503" s="2">
        <v>8.4022000000000006</v>
      </c>
      <c r="AI1503" s="2">
        <v>149.69999999999999</v>
      </c>
      <c r="AJ1503" s="2">
        <v>2.4912999999999998</v>
      </c>
      <c r="AK1503" s="2">
        <v>8.9198000000000004</v>
      </c>
    </row>
    <row r="1504" spans="1:37" x14ac:dyDescent="0.25">
      <c r="A1504">
        <v>149.80000000000001</v>
      </c>
      <c r="B1504">
        <v>2.4939</v>
      </c>
      <c r="C1504">
        <v>1.2939000000000001</v>
      </c>
      <c r="D1504">
        <v>149.80000000000001</v>
      </c>
      <c r="E1504">
        <v>2.4933999999999998</v>
      </c>
      <c r="F1504">
        <v>1.3476000000000001</v>
      </c>
      <c r="G1504">
        <v>149.80000000000001</v>
      </c>
      <c r="H1504">
        <v>2.4940000000000002</v>
      </c>
      <c r="I1504">
        <v>2.0985</v>
      </c>
      <c r="J1504">
        <v>149.80000000000001</v>
      </c>
      <c r="K1504">
        <v>2.4939</v>
      </c>
      <c r="L1504">
        <v>4.4004000000000003</v>
      </c>
      <c r="Z1504" s="2">
        <v>149.80000000000001</v>
      </c>
      <c r="AA1504" s="2">
        <v>2.4944000000000002</v>
      </c>
      <c r="AB1504" s="2">
        <v>6.6177999999999999</v>
      </c>
      <c r="AC1504" s="2">
        <v>149.80000000000001</v>
      </c>
      <c r="AD1504" s="2">
        <v>2.4927000000000001</v>
      </c>
      <c r="AE1504" s="2">
        <v>8.5594999999999999</v>
      </c>
      <c r="AF1504" s="2">
        <v>149.80000000000001</v>
      </c>
      <c r="AG1504" s="2">
        <v>2.4935999999999998</v>
      </c>
      <c r="AH1504" s="2">
        <v>8.4078999999999997</v>
      </c>
      <c r="AI1504" s="2">
        <v>149.80000000000001</v>
      </c>
      <c r="AJ1504" s="2">
        <v>2.4929000000000001</v>
      </c>
      <c r="AK1504" s="2">
        <v>8.9244000000000003</v>
      </c>
    </row>
    <row r="1505" spans="1:37" x14ac:dyDescent="0.25">
      <c r="A1505">
        <v>149.9</v>
      </c>
      <c r="B1505">
        <v>2.4956999999999998</v>
      </c>
      <c r="C1505">
        <v>1.2952000000000001</v>
      </c>
      <c r="D1505">
        <v>149.9</v>
      </c>
      <c r="E1505">
        <v>2.4946000000000002</v>
      </c>
      <c r="F1505">
        <v>1.3457000000000001</v>
      </c>
      <c r="G1505">
        <v>149.9</v>
      </c>
      <c r="H1505">
        <v>2.4954000000000001</v>
      </c>
      <c r="I1505">
        <v>2.0959000000000003</v>
      </c>
      <c r="J1505">
        <v>149.9</v>
      </c>
      <c r="K1505">
        <v>2.4958</v>
      </c>
      <c r="L1505">
        <v>4.4005999999999998</v>
      </c>
      <c r="Z1505" s="2">
        <v>149.9</v>
      </c>
      <c r="AA1505" s="2">
        <v>2.4958</v>
      </c>
      <c r="AB1505" s="2">
        <v>6.6205999999999996</v>
      </c>
      <c r="AC1505" s="2">
        <v>149.9</v>
      </c>
      <c r="AD1505" s="2">
        <v>2.4944999999999999</v>
      </c>
      <c r="AE1505" s="2">
        <v>8.5642999999999994</v>
      </c>
      <c r="AF1505" s="2">
        <v>149.9</v>
      </c>
      <c r="AG1505" s="2">
        <v>2.4958</v>
      </c>
      <c r="AH1505" s="2">
        <v>8.4154</v>
      </c>
      <c r="AI1505" s="2">
        <v>149.9</v>
      </c>
      <c r="AJ1505" s="2">
        <v>2.4946000000000002</v>
      </c>
      <c r="AK1505" s="2">
        <v>8.9298999999999999</v>
      </c>
    </row>
    <row r="1506" spans="1:37" x14ac:dyDescent="0.25">
      <c r="A1506">
        <v>150</v>
      </c>
      <c r="B1506">
        <v>2.4979</v>
      </c>
      <c r="C1506">
        <v>1.298</v>
      </c>
      <c r="D1506">
        <v>150</v>
      </c>
      <c r="E1506">
        <v>2.4963000000000002</v>
      </c>
      <c r="F1506">
        <v>1.3467</v>
      </c>
      <c r="G1506">
        <v>150</v>
      </c>
      <c r="H1506">
        <v>2.4971000000000001</v>
      </c>
      <c r="I1506">
        <v>2.0955000000000004</v>
      </c>
      <c r="J1506">
        <v>150</v>
      </c>
      <c r="K1506">
        <v>2.4975000000000001</v>
      </c>
      <c r="L1506">
        <v>4.3997999999999999</v>
      </c>
      <c r="Z1506" s="2">
        <v>150</v>
      </c>
      <c r="AA1506" s="2">
        <v>2.4973000000000001</v>
      </c>
      <c r="AB1506" s="2">
        <v>6.6241000000000003</v>
      </c>
      <c r="AC1506" s="2">
        <v>150</v>
      </c>
      <c r="AD1506" s="2">
        <v>2.4965999999999999</v>
      </c>
      <c r="AE1506" s="2">
        <v>8.5710999999999995</v>
      </c>
      <c r="AF1506" s="2">
        <v>150</v>
      </c>
      <c r="AG1506" s="2">
        <v>2.4975000000000001</v>
      </c>
      <c r="AH1506" s="2">
        <v>8.4206000000000003</v>
      </c>
      <c r="AI1506" s="2">
        <v>150</v>
      </c>
      <c r="AJ1506" s="2">
        <v>2.4964000000000004</v>
      </c>
      <c r="AK1506" s="2">
        <v>8.9358000000000004</v>
      </c>
    </row>
    <row r="1507" spans="1:37" x14ac:dyDescent="0.25">
      <c r="A1507">
        <v>150.1</v>
      </c>
      <c r="B1507">
        <v>2.4990000000000001</v>
      </c>
      <c r="C1507">
        <v>1.2962</v>
      </c>
      <c r="D1507">
        <v>150.1</v>
      </c>
      <c r="E1507">
        <v>2.4981</v>
      </c>
      <c r="F1507">
        <v>1.3477000000000001</v>
      </c>
      <c r="G1507">
        <v>150.1</v>
      </c>
      <c r="H1507">
        <v>2.4988000000000001</v>
      </c>
      <c r="I1507">
        <v>2.0947</v>
      </c>
      <c r="J1507">
        <v>150.1</v>
      </c>
      <c r="K1507">
        <v>2.4989000000000003</v>
      </c>
      <c r="L1507">
        <v>4.3969000000000005</v>
      </c>
      <c r="Z1507" s="2">
        <v>150.1</v>
      </c>
      <c r="AA1507" s="2">
        <v>2.4990000000000001</v>
      </c>
      <c r="AB1507" s="2">
        <v>6.6299000000000001</v>
      </c>
      <c r="AC1507" s="2">
        <v>150.1</v>
      </c>
      <c r="AD1507" s="2">
        <v>2.4982000000000002</v>
      </c>
      <c r="AE1507" s="2">
        <v>8.5754999999999999</v>
      </c>
      <c r="AF1507" s="2">
        <v>150.1</v>
      </c>
      <c r="AG1507" s="2">
        <v>2.4986000000000002</v>
      </c>
      <c r="AH1507" s="2">
        <v>8.4218999999999991</v>
      </c>
      <c r="AI1507" s="2">
        <v>150.1</v>
      </c>
      <c r="AJ1507" s="2">
        <v>2.4983000000000004</v>
      </c>
      <c r="AK1507" s="2">
        <v>8.9409999999999989</v>
      </c>
    </row>
    <row r="1508" spans="1:37" x14ac:dyDescent="0.25">
      <c r="A1508">
        <v>150.19999999999999</v>
      </c>
      <c r="B1508">
        <v>2.5004</v>
      </c>
      <c r="C1508">
        <v>1.2961</v>
      </c>
      <c r="D1508">
        <v>150.19999999999999</v>
      </c>
      <c r="E1508">
        <v>2.5002</v>
      </c>
      <c r="F1508">
        <v>1.3494000000000002</v>
      </c>
      <c r="G1508">
        <v>150.19999999999999</v>
      </c>
      <c r="H1508">
        <v>2.5009000000000001</v>
      </c>
      <c r="I1508">
        <v>2.0954000000000002</v>
      </c>
      <c r="J1508">
        <v>150.19999999999999</v>
      </c>
      <c r="K1508">
        <v>2.5005000000000002</v>
      </c>
      <c r="L1508">
        <v>4.3958000000000004</v>
      </c>
      <c r="Z1508" s="2">
        <v>150.19999999999999</v>
      </c>
      <c r="AA1508" s="2">
        <v>2.5009999999999999</v>
      </c>
      <c r="AB1508" s="2">
        <v>6.6364999999999998</v>
      </c>
      <c r="AC1508" s="2">
        <v>150.19999999999999</v>
      </c>
      <c r="AD1508" s="2">
        <v>2.4992999999999999</v>
      </c>
      <c r="AE1508" s="2">
        <v>8.5757999999999992</v>
      </c>
      <c r="AF1508" s="2">
        <v>150.19999999999999</v>
      </c>
      <c r="AG1508" s="2">
        <v>2.5001000000000002</v>
      </c>
      <c r="AH1508" s="2">
        <v>8.4257999999999988</v>
      </c>
      <c r="AI1508" s="2">
        <v>150.19999999999999</v>
      </c>
      <c r="AJ1508" s="2">
        <v>2.4995000000000003</v>
      </c>
      <c r="AK1508" s="2">
        <v>8.9426000000000005</v>
      </c>
    </row>
    <row r="1509" spans="1:37" x14ac:dyDescent="0.25">
      <c r="A1509">
        <v>150.30000000000001</v>
      </c>
      <c r="B1509">
        <v>2.5021</v>
      </c>
      <c r="C1509">
        <v>1.2976000000000001</v>
      </c>
      <c r="D1509">
        <v>150.30000000000001</v>
      </c>
      <c r="E1509">
        <v>2.5017</v>
      </c>
      <c r="F1509">
        <v>1.3491000000000002</v>
      </c>
      <c r="G1509">
        <v>150.30000000000001</v>
      </c>
      <c r="H1509">
        <v>2.5024000000000002</v>
      </c>
      <c r="I1509">
        <v>2.0927000000000002</v>
      </c>
      <c r="J1509">
        <v>150.30000000000001</v>
      </c>
      <c r="K1509">
        <v>2.5022000000000002</v>
      </c>
      <c r="L1509">
        <v>4.3948999999999998</v>
      </c>
      <c r="Z1509" s="2">
        <v>150.30000000000001</v>
      </c>
      <c r="AA1509" s="2">
        <v>2.5026000000000002</v>
      </c>
      <c r="AB1509" s="2">
        <v>6.6397000000000004</v>
      </c>
      <c r="AC1509" s="2">
        <v>150.30000000000001</v>
      </c>
      <c r="AD1509" s="2">
        <v>2.5009999999999999</v>
      </c>
      <c r="AE1509" s="2">
        <v>8.5823</v>
      </c>
      <c r="AF1509" s="2">
        <v>150.30000000000001</v>
      </c>
      <c r="AG1509" s="2">
        <v>2.5019999999999998</v>
      </c>
      <c r="AH1509" s="2">
        <v>8.4321000000000002</v>
      </c>
      <c r="AI1509" s="2">
        <v>150.30000000000001</v>
      </c>
      <c r="AJ1509" s="2">
        <v>2.5011999999999999</v>
      </c>
      <c r="AK1509" s="2">
        <v>8.9467999999999996</v>
      </c>
    </row>
    <row r="1510" spans="1:37" x14ac:dyDescent="0.25">
      <c r="A1510">
        <v>150.4</v>
      </c>
      <c r="B1510">
        <v>2.5042</v>
      </c>
      <c r="C1510">
        <v>1.3003</v>
      </c>
      <c r="D1510">
        <v>150.4</v>
      </c>
      <c r="E1510">
        <v>2.5028999999999999</v>
      </c>
      <c r="F1510">
        <v>1.3474000000000002</v>
      </c>
      <c r="G1510">
        <v>150.4</v>
      </c>
      <c r="H1510">
        <v>2.5036999999999998</v>
      </c>
      <c r="I1510">
        <v>2.0901000000000001</v>
      </c>
      <c r="J1510">
        <v>150.4</v>
      </c>
      <c r="K1510">
        <v>2.5041000000000002</v>
      </c>
      <c r="L1510">
        <v>4.3952</v>
      </c>
      <c r="Z1510" s="2">
        <v>150.4</v>
      </c>
      <c r="AA1510" s="2">
        <v>2.5042</v>
      </c>
      <c r="AB1510" s="2">
        <v>6.6436000000000002</v>
      </c>
      <c r="AC1510" s="2">
        <v>150.4</v>
      </c>
      <c r="AD1510" s="2">
        <v>2.5028000000000001</v>
      </c>
      <c r="AE1510" s="2">
        <v>8.5876999999999999</v>
      </c>
      <c r="AF1510" s="2">
        <v>150.4</v>
      </c>
      <c r="AG1510" s="2">
        <v>2.5041000000000002</v>
      </c>
      <c r="AH1510" s="2">
        <v>8.4394999999999989</v>
      </c>
      <c r="AI1510" s="2">
        <v>150.4</v>
      </c>
      <c r="AJ1510" s="2">
        <v>2.5029000000000003</v>
      </c>
      <c r="AK1510" s="2">
        <v>8.9514999999999993</v>
      </c>
    </row>
    <row r="1511" spans="1:37" x14ac:dyDescent="0.25">
      <c r="A1511">
        <v>150.5</v>
      </c>
      <c r="B1511">
        <v>2.5061</v>
      </c>
      <c r="C1511">
        <v>1.3015000000000001</v>
      </c>
      <c r="D1511">
        <v>150.5</v>
      </c>
      <c r="E1511">
        <v>2.5045000000000002</v>
      </c>
      <c r="F1511">
        <v>1.3476000000000001</v>
      </c>
      <c r="G1511">
        <v>150.5</v>
      </c>
      <c r="H1511">
        <v>2.5053999999999998</v>
      </c>
      <c r="I1511">
        <v>2.0888</v>
      </c>
      <c r="J1511">
        <v>150.5</v>
      </c>
      <c r="K1511">
        <v>2.5060000000000002</v>
      </c>
      <c r="L1511">
        <v>4.3956</v>
      </c>
      <c r="Z1511" s="2">
        <v>150.5</v>
      </c>
      <c r="AA1511" s="2">
        <v>2.5057</v>
      </c>
      <c r="AB1511" s="2">
        <v>6.6470000000000002</v>
      </c>
      <c r="AC1511" s="2">
        <v>150.5</v>
      </c>
      <c r="AD1511" s="2">
        <v>2.5049000000000001</v>
      </c>
      <c r="AE1511" s="2">
        <v>8.5947999999999993</v>
      </c>
      <c r="AF1511" s="2">
        <v>150.5</v>
      </c>
      <c r="AG1511" s="2">
        <v>2.5057</v>
      </c>
      <c r="AH1511" s="2">
        <v>8.4439999999999991</v>
      </c>
      <c r="AI1511" s="2">
        <v>150.5</v>
      </c>
      <c r="AJ1511" s="2">
        <v>2.5048000000000004</v>
      </c>
      <c r="AK1511" s="2">
        <v>8.9571000000000005</v>
      </c>
    </row>
    <row r="1512" spans="1:37" x14ac:dyDescent="0.25">
      <c r="A1512">
        <v>150.6</v>
      </c>
      <c r="B1512">
        <v>2.5074000000000001</v>
      </c>
      <c r="C1512">
        <v>1.3010000000000002</v>
      </c>
      <c r="D1512">
        <v>150.6</v>
      </c>
      <c r="E1512">
        <v>2.5065</v>
      </c>
      <c r="F1512">
        <v>1.3492000000000002</v>
      </c>
      <c r="G1512">
        <v>150.6</v>
      </c>
      <c r="H1512">
        <v>2.5072000000000001</v>
      </c>
      <c r="I1512">
        <v>2.0887000000000002</v>
      </c>
      <c r="J1512">
        <v>150.6</v>
      </c>
      <c r="K1512">
        <v>2.5071000000000003</v>
      </c>
      <c r="L1512">
        <v>4.3917000000000002</v>
      </c>
      <c r="Z1512" s="2">
        <v>150.6</v>
      </c>
      <c r="AA1512" s="2">
        <v>2.5072999999999999</v>
      </c>
      <c r="AB1512" s="2">
        <v>6.6509999999999998</v>
      </c>
      <c r="AC1512" s="2">
        <v>150.6</v>
      </c>
      <c r="AD1512" s="2">
        <v>2.5066000000000002</v>
      </c>
      <c r="AE1512" s="2">
        <v>8.5991</v>
      </c>
      <c r="AF1512" s="2">
        <v>150.6</v>
      </c>
      <c r="AG1512" s="2">
        <v>2.5070000000000001</v>
      </c>
      <c r="AH1512" s="2">
        <v>8.4457000000000004</v>
      </c>
      <c r="AI1512" s="2">
        <v>150.6</v>
      </c>
      <c r="AJ1512" s="2">
        <v>2.5067000000000004</v>
      </c>
      <c r="AK1512" s="2">
        <v>8.9626999999999999</v>
      </c>
    </row>
    <row r="1513" spans="1:37" x14ac:dyDescent="0.25">
      <c r="A1513">
        <v>150.69999999999999</v>
      </c>
      <c r="B1513">
        <v>2.5087000000000002</v>
      </c>
      <c r="C1513">
        <v>1.3006</v>
      </c>
      <c r="D1513">
        <v>150.69999999999999</v>
      </c>
      <c r="E1513">
        <v>2.5087000000000002</v>
      </c>
      <c r="F1513">
        <v>1.3516000000000001</v>
      </c>
      <c r="G1513">
        <v>150.69999999999999</v>
      </c>
      <c r="H1513">
        <v>2.5093000000000001</v>
      </c>
      <c r="I1513">
        <v>2.0897000000000001</v>
      </c>
      <c r="J1513">
        <v>150.69999999999999</v>
      </c>
      <c r="K1513">
        <v>2.5088000000000004</v>
      </c>
      <c r="L1513">
        <v>4.3910999999999998</v>
      </c>
      <c r="Z1513" s="2">
        <v>150.69999999999999</v>
      </c>
      <c r="AA1513" s="2">
        <v>2.5093000000000001</v>
      </c>
      <c r="AB1513" s="2">
        <v>6.6565000000000003</v>
      </c>
      <c r="AC1513" s="2">
        <v>150.69999999999999</v>
      </c>
      <c r="AD1513" s="2">
        <v>2.5076000000000001</v>
      </c>
      <c r="AE1513" s="2">
        <v>8.5991</v>
      </c>
      <c r="AF1513" s="2">
        <v>150.69999999999999</v>
      </c>
      <c r="AG1513" s="2">
        <v>2.5084</v>
      </c>
      <c r="AH1513" s="2">
        <v>8.4498999999999995</v>
      </c>
      <c r="AI1513" s="2">
        <v>150.69999999999999</v>
      </c>
      <c r="AJ1513" s="2">
        <v>2.5078</v>
      </c>
      <c r="AK1513" s="2">
        <v>8.9640000000000004</v>
      </c>
    </row>
    <row r="1514" spans="1:37" x14ac:dyDescent="0.25">
      <c r="A1514">
        <v>150.80000000000001</v>
      </c>
      <c r="B1514">
        <v>2.5105</v>
      </c>
      <c r="C1514">
        <v>1.3022</v>
      </c>
      <c r="D1514">
        <v>150.80000000000001</v>
      </c>
      <c r="E1514">
        <v>2.5101</v>
      </c>
      <c r="F1514">
        <v>1.3509000000000002</v>
      </c>
      <c r="G1514">
        <v>150.80000000000001</v>
      </c>
      <c r="H1514">
        <v>2.5106999999999999</v>
      </c>
      <c r="I1514">
        <v>2.0870000000000002</v>
      </c>
      <c r="J1514">
        <v>150.80000000000001</v>
      </c>
      <c r="K1514">
        <v>2.5105000000000004</v>
      </c>
      <c r="L1514">
        <v>4.3906000000000001</v>
      </c>
      <c r="Z1514" s="2">
        <v>150.80000000000001</v>
      </c>
      <c r="AA1514" s="2">
        <v>2.5108999999999999</v>
      </c>
      <c r="AB1514" s="2">
        <v>6.6604000000000001</v>
      </c>
      <c r="AC1514" s="2">
        <v>150.80000000000001</v>
      </c>
      <c r="AD1514" s="2">
        <v>2.5093999999999999</v>
      </c>
      <c r="AE1514" s="2">
        <v>8.6044</v>
      </c>
      <c r="AF1514" s="2">
        <v>150.80000000000001</v>
      </c>
      <c r="AG1514" s="2">
        <v>2.5103</v>
      </c>
      <c r="AH1514" s="2">
        <v>8.4562999999999988</v>
      </c>
      <c r="AI1514" s="2">
        <v>150.80000000000001</v>
      </c>
      <c r="AJ1514" s="2">
        <v>2.5094000000000003</v>
      </c>
      <c r="AK1514" s="2">
        <v>8.9687000000000001</v>
      </c>
    </row>
    <row r="1515" spans="1:37" x14ac:dyDescent="0.25">
      <c r="A1515">
        <v>150.9</v>
      </c>
      <c r="B1515">
        <v>2.5124</v>
      </c>
      <c r="C1515">
        <v>1.3038000000000001</v>
      </c>
      <c r="D1515">
        <v>150.9</v>
      </c>
      <c r="E1515">
        <v>2.5112000000000001</v>
      </c>
      <c r="F1515">
        <v>1.3487</v>
      </c>
      <c r="G1515">
        <v>150.9</v>
      </c>
      <c r="H1515">
        <v>2.512</v>
      </c>
      <c r="I1515">
        <v>2.0838000000000001</v>
      </c>
      <c r="J1515">
        <v>150.9</v>
      </c>
      <c r="K1515">
        <v>2.5125000000000002</v>
      </c>
      <c r="L1515">
        <v>4.3914999999999997</v>
      </c>
      <c r="Z1515" s="2">
        <v>150.9</v>
      </c>
      <c r="AA1515" s="2">
        <v>2.5125000000000002</v>
      </c>
      <c r="AB1515" s="2">
        <v>6.6647999999999996</v>
      </c>
      <c r="AC1515" s="2">
        <v>150.9</v>
      </c>
      <c r="AD1515" s="2">
        <v>2.5110999999999999</v>
      </c>
      <c r="AE1515" s="2">
        <v>8.6095999999999986</v>
      </c>
      <c r="AF1515" s="2">
        <v>150.9</v>
      </c>
      <c r="AG1515" s="2">
        <v>2.5124</v>
      </c>
      <c r="AH1515" s="2">
        <v>8.4642999999999997</v>
      </c>
      <c r="AI1515" s="2">
        <v>150.9</v>
      </c>
      <c r="AJ1515" s="2">
        <v>2.5112000000000001</v>
      </c>
      <c r="AK1515" s="2">
        <v>8.9741</v>
      </c>
    </row>
    <row r="1516" spans="1:37" x14ac:dyDescent="0.25">
      <c r="A1516">
        <v>151</v>
      </c>
      <c r="B1516">
        <v>2.5146000000000002</v>
      </c>
      <c r="C1516">
        <v>1.3066</v>
      </c>
      <c r="D1516">
        <v>151</v>
      </c>
      <c r="E1516">
        <v>2.5129000000000001</v>
      </c>
      <c r="F1516">
        <v>1.3495000000000001</v>
      </c>
      <c r="G1516">
        <v>151</v>
      </c>
      <c r="H1516">
        <v>2.5137</v>
      </c>
      <c r="I1516">
        <v>2.0835000000000004</v>
      </c>
      <c r="J1516">
        <v>151</v>
      </c>
      <c r="K1516">
        <v>2.5143000000000004</v>
      </c>
      <c r="L1516">
        <v>4.3918999999999997</v>
      </c>
      <c r="Z1516" s="2">
        <v>151</v>
      </c>
      <c r="AA1516" s="2">
        <v>2.5142000000000002</v>
      </c>
      <c r="AB1516" s="2">
        <v>6.6699000000000002</v>
      </c>
      <c r="AC1516" s="2">
        <v>151</v>
      </c>
      <c r="AD1516" s="2">
        <v>2.5131999999999999</v>
      </c>
      <c r="AE1516" s="2">
        <v>8.6164999999999985</v>
      </c>
      <c r="AF1516" s="2">
        <v>151</v>
      </c>
      <c r="AG1516" s="2">
        <v>2.5139999999999998</v>
      </c>
      <c r="AH1516" s="2">
        <v>8.4680999999999997</v>
      </c>
      <c r="AI1516" s="2">
        <v>151</v>
      </c>
      <c r="AJ1516" s="2">
        <v>2.5132000000000003</v>
      </c>
      <c r="AK1516" s="2">
        <v>8.9804999999999993</v>
      </c>
    </row>
    <row r="1517" spans="1:37" x14ac:dyDescent="0.25">
      <c r="A1517">
        <v>151.1</v>
      </c>
      <c r="B1517">
        <v>2.5158</v>
      </c>
      <c r="C1517">
        <v>1.3050000000000002</v>
      </c>
      <c r="D1517">
        <v>151.1</v>
      </c>
      <c r="E1517">
        <v>2.5148000000000001</v>
      </c>
      <c r="F1517">
        <v>1.3507</v>
      </c>
      <c r="G1517">
        <v>151.1</v>
      </c>
      <c r="H1517">
        <v>2.5154000000000001</v>
      </c>
      <c r="I1517">
        <v>2.0823</v>
      </c>
      <c r="J1517">
        <v>151.1</v>
      </c>
      <c r="K1517">
        <v>2.5155000000000003</v>
      </c>
      <c r="L1517">
        <v>4.3883999999999999</v>
      </c>
      <c r="Z1517" s="2">
        <v>151.1</v>
      </c>
      <c r="AA1517" s="2">
        <v>2.5156999999999998</v>
      </c>
      <c r="AB1517" s="2">
        <v>6.6741999999999999</v>
      </c>
      <c r="AC1517" s="2">
        <v>151.1</v>
      </c>
      <c r="AD1517" s="2">
        <v>2.5150999999999999</v>
      </c>
      <c r="AE1517" s="2">
        <v>8.6219000000000001</v>
      </c>
      <c r="AF1517" s="2">
        <v>151.1</v>
      </c>
      <c r="AG1517" s="2">
        <v>2.5152999999999999</v>
      </c>
      <c r="AH1517" s="2">
        <v>8.4711999999999996</v>
      </c>
      <c r="AI1517" s="2">
        <v>151.1</v>
      </c>
      <c r="AJ1517" s="2">
        <v>2.5151000000000003</v>
      </c>
      <c r="AK1517" s="2">
        <v>8.9864999999999995</v>
      </c>
    </row>
    <row r="1518" spans="1:37" x14ac:dyDescent="0.25">
      <c r="A1518">
        <v>151.19999999999999</v>
      </c>
      <c r="B1518">
        <v>2.5171000000000001</v>
      </c>
      <c r="C1518">
        <v>1.3046</v>
      </c>
      <c r="D1518">
        <v>151.19999999999999</v>
      </c>
      <c r="E1518">
        <v>2.5169999999999999</v>
      </c>
      <c r="F1518">
        <v>1.3530000000000002</v>
      </c>
      <c r="G1518">
        <v>151.19999999999999</v>
      </c>
      <c r="H1518">
        <v>2.5175999999999998</v>
      </c>
      <c r="I1518">
        <v>2.0838000000000001</v>
      </c>
      <c r="J1518">
        <v>151.19999999999999</v>
      </c>
      <c r="K1518">
        <v>2.5171000000000001</v>
      </c>
      <c r="L1518">
        <v>4.3875000000000002</v>
      </c>
      <c r="Z1518" s="2">
        <v>151.19999999999999</v>
      </c>
      <c r="AA1518" s="2">
        <v>2.5175999999999998</v>
      </c>
      <c r="AB1518" s="2">
        <v>6.6796999999999995</v>
      </c>
      <c r="AC1518" s="2">
        <v>151.19999999999999</v>
      </c>
      <c r="AD1518" s="2">
        <v>2.516</v>
      </c>
      <c r="AE1518" s="2">
        <v>8.6214999999999993</v>
      </c>
      <c r="AF1518" s="2">
        <v>151.19999999999999</v>
      </c>
      <c r="AG1518" s="2">
        <v>2.5167999999999999</v>
      </c>
      <c r="AH1518" s="2">
        <v>8.4751999999999992</v>
      </c>
      <c r="AI1518" s="2">
        <v>151.19999999999999</v>
      </c>
      <c r="AJ1518" s="2">
        <v>2.5160999999999998</v>
      </c>
      <c r="AK1518" s="2">
        <v>8.986699999999999</v>
      </c>
    </row>
    <row r="1519" spans="1:37" x14ac:dyDescent="0.25">
      <c r="A1519">
        <v>151.30000000000001</v>
      </c>
      <c r="B1519">
        <v>2.5188000000000001</v>
      </c>
      <c r="C1519">
        <v>1.3061</v>
      </c>
      <c r="D1519">
        <v>151.30000000000001</v>
      </c>
      <c r="E1519">
        <v>2.5184000000000002</v>
      </c>
      <c r="F1519">
        <v>1.3521000000000001</v>
      </c>
      <c r="G1519">
        <v>151.30000000000001</v>
      </c>
      <c r="H1519">
        <v>2.5192000000000001</v>
      </c>
      <c r="I1519">
        <v>2.0823</v>
      </c>
      <c r="J1519">
        <v>151.30000000000001</v>
      </c>
      <c r="K1519">
        <v>2.5188000000000001</v>
      </c>
      <c r="L1519">
        <v>4.3874000000000004</v>
      </c>
      <c r="Z1519" s="2">
        <v>151.30000000000001</v>
      </c>
      <c r="AA1519" s="2">
        <v>2.5192000000000001</v>
      </c>
      <c r="AB1519" s="2">
        <v>6.6840000000000002</v>
      </c>
      <c r="AC1519" s="2">
        <v>151.30000000000001</v>
      </c>
      <c r="AD1519" s="2">
        <v>2.5177</v>
      </c>
      <c r="AE1519" s="2">
        <v>8.6259999999999994</v>
      </c>
      <c r="AF1519" s="2">
        <v>151.30000000000001</v>
      </c>
      <c r="AG1519" s="2">
        <v>2.5186999999999999</v>
      </c>
      <c r="AH1519" s="2">
        <v>8.4808000000000003</v>
      </c>
      <c r="AI1519" s="2">
        <v>151.30000000000001</v>
      </c>
      <c r="AJ1519" s="2">
        <v>2.5177</v>
      </c>
      <c r="AK1519" s="2">
        <v>8.991299999999999</v>
      </c>
    </row>
    <row r="1520" spans="1:37" x14ac:dyDescent="0.25">
      <c r="A1520">
        <v>151.4</v>
      </c>
      <c r="B1520">
        <v>2.5207999999999999</v>
      </c>
      <c r="C1520">
        <v>1.3081</v>
      </c>
      <c r="D1520">
        <v>151.4</v>
      </c>
      <c r="E1520">
        <v>2.5194999999999999</v>
      </c>
      <c r="F1520">
        <v>1.35</v>
      </c>
      <c r="G1520">
        <v>151.4</v>
      </c>
      <c r="H1520">
        <v>2.5203000000000002</v>
      </c>
      <c r="I1520">
        <v>2.0783</v>
      </c>
      <c r="J1520">
        <v>151.4</v>
      </c>
      <c r="K1520">
        <v>2.5207000000000002</v>
      </c>
      <c r="L1520">
        <v>4.3883999999999999</v>
      </c>
      <c r="Z1520" s="2">
        <v>151.4</v>
      </c>
      <c r="AA1520" s="2">
        <v>2.5207999999999999</v>
      </c>
      <c r="AB1520" s="2">
        <v>6.6886000000000001</v>
      </c>
      <c r="AC1520" s="2">
        <v>151.4</v>
      </c>
      <c r="AD1520" s="2">
        <v>2.5194999999999999</v>
      </c>
      <c r="AE1520" s="2">
        <v>8.6314999999999991</v>
      </c>
      <c r="AF1520" s="2">
        <v>151.4</v>
      </c>
      <c r="AG1520" s="2">
        <v>2.5207999999999999</v>
      </c>
      <c r="AH1520" s="2">
        <v>8.4880999999999993</v>
      </c>
      <c r="AI1520" s="2">
        <v>151.4</v>
      </c>
      <c r="AJ1520" s="2">
        <v>2.5194999999999999</v>
      </c>
      <c r="AK1520" s="2">
        <v>8.9969000000000001</v>
      </c>
    </row>
    <row r="1521" spans="1:37" x14ac:dyDescent="0.25">
      <c r="A1521">
        <v>151.5</v>
      </c>
      <c r="B1521">
        <v>2.5228999999999999</v>
      </c>
      <c r="C1521">
        <v>1.3101</v>
      </c>
      <c r="D1521">
        <v>151.5</v>
      </c>
      <c r="E1521">
        <v>2.5211999999999999</v>
      </c>
      <c r="F1521">
        <v>1.3504</v>
      </c>
      <c r="G1521">
        <v>151.5</v>
      </c>
      <c r="H1521">
        <v>2.5221</v>
      </c>
      <c r="I1521">
        <v>2.0783</v>
      </c>
      <c r="J1521">
        <v>151.5</v>
      </c>
      <c r="K1521">
        <v>2.5227000000000004</v>
      </c>
      <c r="L1521">
        <v>4.3895999999999997</v>
      </c>
      <c r="Z1521" s="2">
        <v>151.5</v>
      </c>
      <c r="AA1521" s="2">
        <v>2.5225</v>
      </c>
      <c r="AB1521" s="2">
        <v>6.6935000000000002</v>
      </c>
      <c r="AC1521" s="2">
        <v>151.5</v>
      </c>
      <c r="AD1521" s="2">
        <v>2.5215999999999998</v>
      </c>
      <c r="AE1521" s="2">
        <v>8.6379999999999999</v>
      </c>
      <c r="AF1521" s="2">
        <v>151.5</v>
      </c>
      <c r="AG1521" s="2">
        <v>2.5223</v>
      </c>
      <c r="AH1521" s="2">
        <v>8.4917999999999996</v>
      </c>
      <c r="AI1521" s="2">
        <v>151.5</v>
      </c>
      <c r="AJ1521" s="2">
        <v>2.5215000000000001</v>
      </c>
      <c r="AK1521" s="2">
        <v>9.0028000000000006</v>
      </c>
    </row>
    <row r="1522" spans="1:37" x14ac:dyDescent="0.25">
      <c r="A1522">
        <v>151.6</v>
      </c>
      <c r="B1522">
        <v>2.5240999999999998</v>
      </c>
      <c r="C1522">
        <v>1.3094000000000001</v>
      </c>
      <c r="D1522">
        <v>151.6</v>
      </c>
      <c r="E1522">
        <v>2.5230999999999999</v>
      </c>
      <c r="F1522">
        <v>1.3517000000000001</v>
      </c>
      <c r="G1522">
        <v>151.6</v>
      </c>
      <c r="H1522">
        <v>2.5238</v>
      </c>
      <c r="I1522">
        <v>2.0775000000000001</v>
      </c>
      <c r="J1522">
        <v>151.6</v>
      </c>
      <c r="K1522">
        <v>2.5239000000000003</v>
      </c>
      <c r="L1522">
        <v>4.3864000000000001</v>
      </c>
      <c r="Z1522" s="2">
        <v>151.6</v>
      </c>
      <c r="AA1522" s="2">
        <v>2.524</v>
      </c>
      <c r="AB1522" s="2">
        <v>6.6963999999999997</v>
      </c>
      <c r="AC1522" s="2">
        <v>151.6</v>
      </c>
      <c r="AD1522" s="2">
        <v>2.5234000000000001</v>
      </c>
      <c r="AE1522" s="2">
        <v>8.6430999999999987</v>
      </c>
      <c r="AF1522" s="2">
        <v>151.6</v>
      </c>
      <c r="AG1522" s="2">
        <v>2.5236999999999998</v>
      </c>
      <c r="AH1522" s="2">
        <v>8.4949999999999992</v>
      </c>
      <c r="AI1522" s="2">
        <v>151.6</v>
      </c>
      <c r="AJ1522" s="2">
        <v>2.5234000000000001</v>
      </c>
      <c r="AK1522" s="2">
        <v>9.0092999999999996</v>
      </c>
    </row>
    <row r="1523" spans="1:37" x14ac:dyDescent="0.25">
      <c r="A1523">
        <v>151.69999999999999</v>
      </c>
      <c r="B1523">
        <v>2.5253999999999999</v>
      </c>
      <c r="C1523">
        <v>1.3087</v>
      </c>
      <c r="D1523">
        <v>151.69999999999999</v>
      </c>
      <c r="E1523">
        <v>2.5253000000000001</v>
      </c>
      <c r="F1523">
        <v>1.3543000000000001</v>
      </c>
      <c r="G1523">
        <v>151.69999999999999</v>
      </c>
      <c r="H1523">
        <v>2.5259999999999998</v>
      </c>
      <c r="I1523">
        <v>2.0793000000000004</v>
      </c>
      <c r="J1523">
        <v>151.69999999999999</v>
      </c>
      <c r="K1523">
        <v>2.5254000000000003</v>
      </c>
      <c r="L1523">
        <v>4.3855000000000004</v>
      </c>
      <c r="Z1523" s="2">
        <v>151.69999999999999</v>
      </c>
      <c r="AA1523" s="2">
        <v>2.5257999999999998</v>
      </c>
      <c r="AB1523" s="2">
        <v>6.7012</v>
      </c>
      <c r="AC1523" s="2">
        <v>151.69999999999999</v>
      </c>
      <c r="AD1523" s="2">
        <v>2.5243000000000002</v>
      </c>
      <c r="AE1523" s="2">
        <v>8.6427999999999994</v>
      </c>
      <c r="AF1523" s="2">
        <v>151.69999999999999</v>
      </c>
      <c r="AG1523" s="2">
        <v>2.5251999999999999</v>
      </c>
      <c r="AH1523" s="2">
        <v>8.4984999999999999</v>
      </c>
      <c r="AI1523" s="2">
        <v>151.69999999999999</v>
      </c>
      <c r="AJ1523" s="2">
        <v>2.5244</v>
      </c>
      <c r="AK1523" s="2">
        <v>9.0092999999999996</v>
      </c>
    </row>
    <row r="1524" spans="1:37" x14ac:dyDescent="0.25">
      <c r="A1524">
        <v>151.80000000000001</v>
      </c>
      <c r="B1524">
        <v>2.5270999999999999</v>
      </c>
      <c r="C1524">
        <v>1.3099000000000001</v>
      </c>
      <c r="D1524">
        <v>151.80000000000001</v>
      </c>
      <c r="E1524">
        <v>2.5266999999999999</v>
      </c>
      <c r="F1524">
        <v>1.3531000000000002</v>
      </c>
      <c r="G1524">
        <v>151.80000000000001</v>
      </c>
      <c r="H1524">
        <v>2.5276000000000001</v>
      </c>
      <c r="I1524">
        <v>2.0776000000000003</v>
      </c>
      <c r="J1524">
        <v>151.80000000000001</v>
      </c>
      <c r="K1524">
        <v>2.5272000000000001</v>
      </c>
      <c r="L1524">
        <v>4.3859000000000004</v>
      </c>
      <c r="Z1524" s="2">
        <v>151.80000000000001</v>
      </c>
      <c r="AA1524" s="2">
        <v>2.5274999999999999</v>
      </c>
      <c r="AB1524" s="2">
        <v>6.7059999999999995</v>
      </c>
      <c r="AC1524" s="2">
        <v>151.80000000000001</v>
      </c>
      <c r="AD1524" s="2">
        <v>2.5259</v>
      </c>
      <c r="AE1524" s="2">
        <v>8.6472999999999995</v>
      </c>
      <c r="AF1524" s="2">
        <v>151.80000000000001</v>
      </c>
      <c r="AG1524" s="2">
        <v>2.5270999999999999</v>
      </c>
      <c r="AH1524" s="2">
        <v>8.5061</v>
      </c>
      <c r="AI1524" s="2">
        <v>151.80000000000001</v>
      </c>
      <c r="AJ1524" s="2">
        <v>2.5259999999999998</v>
      </c>
      <c r="AK1524" s="2">
        <v>9.0139999999999993</v>
      </c>
    </row>
    <row r="1525" spans="1:37" x14ac:dyDescent="0.25">
      <c r="A1525">
        <v>151.9</v>
      </c>
      <c r="B1525">
        <v>2.5291999999999999</v>
      </c>
      <c r="C1525">
        <v>1.3120000000000001</v>
      </c>
      <c r="D1525">
        <v>151.9</v>
      </c>
      <c r="E1525">
        <v>2.5278</v>
      </c>
      <c r="F1525">
        <v>1.3515000000000001</v>
      </c>
      <c r="G1525">
        <v>151.9</v>
      </c>
      <c r="H1525">
        <v>2.5286</v>
      </c>
      <c r="I1525">
        <v>2.0735000000000001</v>
      </c>
      <c r="J1525">
        <v>151.9</v>
      </c>
      <c r="K1525">
        <v>2.5291000000000001</v>
      </c>
      <c r="L1525">
        <v>4.3875999999999999</v>
      </c>
      <c r="Z1525" s="2">
        <v>151.9</v>
      </c>
      <c r="AA1525" s="2">
        <v>2.5291000000000001</v>
      </c>
      <c r="AB1525" s="2">
        <v>6.7110000000000003</v>
      </c>
      <c r="AC1525" s="2">
        <v>151.9</v>
      </c>
      <c r="AD1525" s="2">
        <v>2.5278</v>
      </c>
      <c r="AE1525" s="2">
        <v>8.6534999999999993</v>
      </c>
      <c r="AF1525" s="2">
        <v>151.9</v>
      </c>
      <c r="AG1525" s="2">
        <v>2.5289999999999999</v>
      </c>
      <c r="AH1525" s="2">
        <v>8.5128000000000004</v>
      </c>
      <c r="AI1525" s="2">
        <v>151.9</v>
      </c>
      <c r="AJ1525" s="2">
        <v>2.5278999999999998</v>
      </c>
      <c r="AK1525" s="2">
        <v>9.019499999999999</v>
      </c>
    </row>
    <row r="1526" spans="1:37" x14ac:dyDescent="0.25">
      <c r="A1526">
        <v>152</v>
      </c>
      <c r="B1526">
        <v>2.5312000000000001</v>
      </c>
      <c r="C1526">
        <v>1.3138000000000001</v>
      </c>
      <c r="D1526">
        <v>152</v>
      </c>
      <c r="E1526">
        <v>2.5295000000000001</v>
      </c>
      <c r="F1526">
        <v>1.3520000000000001</v>
      </c>
      <c r="G1526">
        <v>152</v>
      </c>
      <c r="H1526">
        <v>2.5304000000000002</v>
      </c>
      <c r="I1526">
        <v>2.0735000000000001</v>
      </c>
      <c r="J1526">
        <v>152</v>
      </c>
      <c r="K1526">
        <v>2.5313000000000003</v>
      </c>
      <c r="L1526">
        <v>4.3897000000000004</v>
      </c>
      <c r="Z1526" s="2">
        <v>152</v>
      </c>
      <c r="AA1526" s="2">
        <v>2.5310000000000001</v>
      </c>
      <c r="AB1526" s="2">
        <v>6.7169999999999996</v>
      </c>
      <c r="AC1526" s="2">
        <v>152</v>
      </c>
      <c r="AD1526" s="2">
        <v>2.5301</v>
      </c>
      <c r="AE1526" s="2">
        <v>8.6623000000000001</v>
      </c>
      <c r="AF1526" s="2">
        <v>152</v>
      </c>
      <c r="AG1526" s="2">
        <v>2.5306000000000002</v>
      </c>
      <c r="AH1526" s="2">
        <v>8.5161999999999995</v>
      </c>
      <c r="AI1526" s="2">
        <v>152</v>
      </c>
      <c r="AJ1526" s="2">
        <v>2.5300000000000002</v>
      </c>
      <c r="AK1526" s="2">
        <v>9.0266999999999999</v>
      </c>
    </row>
    <row r="1527" spans="1:37" x14ac:dyDescent="0.25">
      <c r="A1527">
        <v>152.1</v>
      </c>
      <c r="B1527">
        <v>2.5324</v>
      </c>
      <c r="C1527">
        <v>1.3131000000000002</v>
      </c>
      <c r="D1527">
        <v>152.1</v>
      </c>
      <c r="E1527">
        <v>2.5314999999999999</v>
      </c>
      <c r="F1527">
        <v>1.3532000000000002</v>
      </c>
      <c r="G1527">
        <v>152.1</v>
      </c>
      <c r="H1527">
        <v>2.5322</v>
      </c>
      <c r="I1527">
        <v>2.0739000000000001</v>
      </c>
      <c r="J1527">
        <v>152.1</v>
      </c>
      <c r="K1527">
        <v>2.5322</v>
      </c>
      <c r="L1527">
        <v>4.3855000000000004</v>
      </c>
      <c r="Z1527" s="2">
        <v>152.1</v>
      </c>
      <c r="AA1527" s="2">
        <v>2.5325000000000002</v>
      </c>
      <c r="AB1527" s="2">
        <v>6.7203999999999997</v>
      </c>
      <c r="AC1527" s="2">
        <v>152.1</v>
      </c>
      <c r="AD1527" s="2">
        <v>2.5316000000000001</v>
      </c>
      <c r="AE1527" s="2">
        <v>8.6662999999999997</v>
      </c>
      <c r="AF1527" s="2">
        <v>152.1</v>
      </c>
      <c r="AG1527" s="2">
        <v>2.5320999999999998</v>
      </c>
      <c r="AH1527" s="2">
        <v>8.5205000000000002</v>
      </c>
      <c r="AI1527" s="2">
        <v>152.1</v>
      </c>
      <c r="AJ1527" s="2">
        <v>2.5318000000000001</v>
      </c>
      <c r="AK1527" s="2">
        <v>9.0314999999999994</v>
      </c>
    </row>
    <row r="1528" spans="1:37" x14ac:dyDescent="0.25">
      <c r="A1528">
        <v>152.19999999999999</v>
      </c>
      <c r="B1528">
        <v>2.5337000000000001</v>
      </c>
      <c r="C1528">
        <v>1.3123</v>
      </c>
      <c r="D1528">
        <v>152.19999999999999</v>
      </c>
      <c r="E1528">
        <v>2.5337000000000001</v>
      </c>
      <c r="F1528">
        <v>1.3556000000000001</v>
      </c>
      <c r="G1528">
        <v>152.19999999999999</v>
      </c>
      <c r="H1528">
        <v>2.5345</v>
      </c>
      <c r="I1528">
        <v>2.0759000000000003</v>
      </c>
      <c r="J1528">
        <v>152.19999999999999</v>
      </c>
      <c r="K1528">
        <v>2.5336000000000003</v>
      </c>
      <c r="L1528">
        <v>4.3847000000000005</v>
      </c>
      <c r="Z1528" s="2">
        <v>152.19999999999999</v>
      </c>
      <c r="AA1528" s="2">
        <v>2.5341</v>
      </c>
      <c r="AB1528" s="2">
        <v>6.7248000000000001</v>
      </c>
      <c r="AC1528" s="2">
        <v>152.19999999999999</v>
      </c>
      <c r="AD1528" s="2">
        <v>2.5327000000000002</v>
      </c>
      <c r="AE1528" s="2">
        <v>8.666599999999999</v>
      </c>
      <c r="AF1528" s="2">
        <v>152.19999999999999</v>
      </c>
      <c r="AG1528" s="2">
        <v>2.5335000000000001</v>
      </c>
      <c r="AH1528" s="2">
        <v>8.5243000000000002</v>
      </c>
      <c r="AI1528" s="2">
        <v>152.19999999999999</v>
      </c>
      <c r="AJ1528" s="2">
        <v>2.5327999999999999</v>
      </c>
      <c r="AK1528" s="2">
        <v>9.0312999999999999</v>
      </c>
    </row>
    <row r="1529" spans="1:37" x14ac:dyDescent="0.25">
      <c r="A1529">
        <v>152.30000000000001</v>
      </c>
      <c r="B1529">
        <v>2.5354000000000001</v>
      </c>
      <c r="C1529">
        <v>1.3136000000000001</v>
      </c>
      <c r="D1529">
        <v>152.30000000000001</v>
      </c>
      <c r="E1529">
        <v>2.5350999999999999</v>
      </c>
      <c r="F1529">
        <v>1.3541000000000001</v>
      </c>
      <c r="G1529">
        <v>152.30000000000001</v>
      </c>
      <c r="H1529">
        <v>2.5358999999999998</v>
      </c>
      <c r="I1529">
        <v>2.0735000000000001</v>
      </c>
      <c r="J1529">
        <v>152.30000000000001</v>
      </c>
      <c r="K1529">
        <v>2.5355000000000003</v>
      </c>
      <c r="L1529">
        <v>4.3863000000000003</v>
      </c>
      <c r="Z1529" s="2">
        <v>152.30000000000001</v>
      </c>
      <c r="AA1529" s="2">
        <v>2.5358000000000001</v>
      </c>
      <c r="AB1529" s="2">
        <v>6.7293000000000003</v>
      </c>
      <c r="AC1529" s="2">
        <v>152.30000000000001</v>
      </c>
      <c r="AD1529" s="2">
        <v>2.5343</v>
      </c>
      <c r="AE1529" s="2">
        <v>8.6700999999999997</v>
      </c>
      <c r="AF1529" s="2">
        <v>152.30000000000001</v>
      </c>
      <c r="AG1529" s="2">
        <v>2.5352999999999999</v>
      </c>
      <c r="AH1529" s="2">
        <v>8.5305999999999997</v>
      </c>
      <c r="AI1529" s="2">
        <v>152.30000000000001</v>
      </c>
      <c r="AJ1529" s="2">
        <v>2.5343999999999998</v>
      </c>
      <c r="AK1529" s="2">
        <v>9.0341000000000005</v>
      </c>
    </row>
    <row r="1530" spans="1:37" x14ac:dyDescent="0.25">
      <c r="A1530">
        <v>152.4</v>
      </c>
      <c r="B1530">
        <v>2.5375000000000001</v>
      </c>
      <c r="C1530">
        <v>1.3163</v>
      </c>
      <c r="D1530">
        <v>152.4</v>
      </c>
      <c r="E1530">
        <v>2.5362</v>
      </c>
      <c r="F1530">
        <v>1.3519000000000001</v>
      </c>
      <c r="G1530">
        <v>152.4</v>
      </c>
      <c r="H1530">
        <v>2.5369000000000002</v>
      </c>
      <c r="I1530">
        <v>2.0688</v>
      </c>
      <c r="J1530">
        <v>152.4</v>
      </c>
      <c r="K1530">
        <v>2.5376000000000003</v>
      </c>
      <c r="L1530">
        <v>4.3882000000000003</v>
      </c>
      <c r="Z1530" s="2">
        <v>152.4</v>
      </c>
      <c r="AA1530" s="2">
        <v>2.5375000000000001</v>
      </c>
      <c r="AB1530" s="2">
        <v>6.7329999999999997</v>
      </c>
      <c r="AC1530" s="2">
        <v>152.4</v>
      </c>
      <c r="AD1530" s="2">
        <v>2.5362</v>
      </c>
      <c r="AE1530" s="2">
        <v>8.6761999999999997</v>
      </c>
      <c r="AF1530" s="2">
        <v>152.4</v>
      </c>
      <c r="AG1530" s="2">
        <v>2.5373000000000001</v>
      </c>
      <c r="AH1530" s="2">
        <v>8.5366999999999997</v>
      </c>
      <c r="AI1530" s="2">
        <v>152.4</v>
      </c>
      <c r="AJ1530" s="2">
        <v>2.5362</v>
      </c>
      <c r="AK1530" s="2">
        <v>9.0387000000000004</v>
      </c>
    </row>
    <row r="1531" spans="1:37" x14ac:dyDescent="0.25">
      <c r="A1531">
        <v>152.5</v>
      </c>
      <c r="B1531">
        <v>2.5396000000000001</v>
      </c>
      <c r="C1531">
        <v>1.3185</v>
      </c>
      <c r="D1531">
        <v>152.5</v>
      </c>
      <c r="E1531">
        <v>2.5377999999999998</v>
      </c>
      <c r="F1531">
        <v>1.3523000000000001</v>
      </c>
      <c r="G1531">
        <v>152.5</v>
      </c>
      <c r="H1531">
        <v>2.5386000000000002</v>
      </c>
      <c r="I1531">
        <v>2.0686</v>
      </c>
      <c r="J1531">
        <v>152.5</v>
      </c>
      <c r="K1531">
        <v>2.5396000000000001</v>
      </c>
      <c r="L1531">
        <v>4.3898999999999999</v>
      </c>
      <c r="Z1531" s="2">
        <v>152.5</v>
      </c>
      <c r="AA1531" s="2">
        <v>2.5394999999999999</v>
      </c>
      <c r="AB1531" s="2">
        <v>6.7397999999999998</v>
      </c>
      <c r="AC1531" s="2">
        <v>152.5</v>
      </c>
      <c r="AD1531" s="2">
        <v>2.5383</v>
      </c>
      <c r="AE1531" s="2">
        <v>8.6837999999999997</v>
      </c>
      <c r="AF1531" s="2">
        <v>152.5</v>
      </c>
      <c r="AG1531" s="2">
        <v>2.5388999999999999</v>
      </c>
      <c r="AH1531" s="2">
        <v>8.5410000000000004</v>
      </c>
      <c r="AI1531" s="2">
        <v>152.5</v>
      </c>
      <c r="AJ1531" s="2">
        <v>2.5384000000000002</v>
      </c>
      <c r="AK1531" s="2">
        <v>9.0468999999999991</v>
      </c>
    </row>
    <row r="1532" spans="1:37" x14ac:dyDescent="0.25">
      <c r="A1532">
        <v>152.6</v>
      </c>
      <c r="B1532">
        <v>2.5407999999999999</v>
      </c>
      <c r="C1532">
        <v>1.3176000000000001</v>
      </c>
      <c r="D1532">
        <v>152.6</v>
      </c>
      <c r="E1532">
        <v>2.5398000000000001</v>
      </c>
      <c r="F1532">
        <v>1.3544</v>
      </c>
      <c r="G1532">
        <v>152.6</v>
      </c>
      <c r="H1532">
        <v>2.5405000000000002</v>
      </c>
      <c r="I1532">
        <v>2.0692000000000004</v>
      </c>
      <c r="J1532">
        <v>152.6</v>
      </c>
      <c r="K1532">
        <v>2.5405000000000002</v>
      </c>
      <c r="L1532">
        <v>4.3856000000000002</v>
      </c>
      <c r="Z1532" s="2">
        <v>152.6</v>
      </c>
      <c r="AA1532" s="2">
        <v>2.5407999999999999</v>
      </c>
      <c r="AB1532" s="2">
        <v>6.7423000000000002</v>
      </c>
      <c r="AC1532" s="2">
        <v>152.6</v>
      </c>
      <c r="AD1532" s="2">
        <v>2.5398999999999998</v>
      </c>
      <c r="AE1532" s="2">
        <v>8.6873999999999985</v>
      </c>
      <c r="AF1532" s="2">
        <v>152.6</v>
      </c>
      <c r="AG1532" s="2">
        <v>2.5405000000000002</v>
      </c>
      <c r="AH1532" s="2">
        <v>8.5458999999999996</v>
      </c>
      <c r="AI1532" s="2">
        <v>152.6</v>
      </c>
      <c r="AJ1532" s="2">
        <v>2.5400999999999998</v>
      </c>
      <c r="AK1532" s="2">
        <v>9.0512999999999995</v>
      </c>
    </row>
    <row r="1533" spans="1:37" x14ac:dyDescent="0.25">
      <c r="A1533">
        <v>152.69999999999999</v>
      </c>
      <c r="B1533">
        <v>2.5419999999999998</v>
      </c>
      <c r="C1533">
        <v>1.3162</v>
      </c>
      <c r="D1533">
        <v>152.69999999999999</v>
      </c>
      <c r="E1533">
        <v>2.5419</v>
      </c>
      <c r="F1533">
        <v>1.3566</v>
      </c>
      <c r="G1533">
        <v>152.69999999999999</v>
      </c>
      <c r="H1533">
        <v>2.5427</v>
      </c>
      <c r="I1533">
        <v>2.0707</v>
      </c>
      <c r="J1533">
        <v>152.69999999999999</v>
      </c>
      <c r="K1533">
        <v>2.5420000000000003</v>
      </c>
      <c r="L1533">
        <v>4.3856000000000002</v>
      </c>
      <c r="Z1533" s="2">
        <v>152.69999999999999</v>
      </c>
      <c r="AA1533" s="2">
        <v>2.5423</v>
      </c>
      <c r="AB1533" s="2">
        <v>6.7468000000000004</v>
      </c>
      <c r="AC1533" s="2">
        <v>152.69999999999999</v>
      </c>
      <c r="AD1533" s="2">
        <v>2.5409999999999999</v>
      </c>
      <c r="AE1533" s="2">
        <v>8.6885999999999992</v>
      </c>
      <c r="AF1533" s="2">
        <v>152.69999999999999</v>
      </c>
      <c r="AG1533" s="2">
        <v>2.5419</v>
      </c>
      <c r="AH1533" s="2">
        <v>8.5495000000000001</v>
      </c>
      <c r="AI1533" s="2">
        <v>152.69999999999999</v>
      </c>
      <c r="AJ1533" s="2">
        <v>2.5411000000000001</v>
      </c>
      <c r="AK1533" s="2">
        <v>9.0510999999999999</v>
      </c>
    </row>
    <row r="1534" spans="1:37" x14ac:dyDescent="0.25">
      <c r="A1534">
        <v>152.80000000000001</v>
      </c>
      <c r="B1534">
        <v>2.5438000000000001</v>
      </c>
      <c r="C1534">
        <v>1.3179000000000001</v>
      </c>
      <c r="D1534">
        <v>152.80000000000001</v>
      </c>
      <c r="E1534">
        <v>2.5432999999999999</v>
      </c>
      <c r="F1534">
        <v>1.3550000000000002</v>
      </c>
      <c r="G1534">
        <v>152.80000000000001</v>
      </c>
      <c r="H1534">
        <v>2.5442999999999998</v>
      </c>
      <c r="I1534">
        <v>2.0698000000000003</v>
      </c>
      <c r="J1534">
        <v>152.80000000000001</v>
      </c>
      <c r="K1534">
        <v>2.5438000000000001</v>
      </c>
      <c r="L1534">
        <v>4.3864999999999998</v>
      </c>
      <c r="Z1534" s="2">
        <v>152.80000000000001</v>
      </c>
      <c r="AA1534" s="2">
        <v>2.5440999999999998</v>
      </c>
      <c r="AB1534" s="2">
        <v>6.7525000000000004</v>
      </c>
      <c r="AC1534" s="2">
        <v>152.80000000000001</v>
      </c>
      <c r="AD1534" s="2">
        <v>2.5425</v>
      </c>
      <c r="AE1534" s="2">
        <v>8.6920000000000002</v>
      </c>
      <c r="AF1534" s="2">
        <v>152.80000000000001</v>
      </c>
      <c r="AG1534" s="2">
        <v>2.5436999999999999</v>
      </c>
      <c r="AH1534" s="2">
        <v>8.5548999999999999</v>
      </c>
      <c r="AI1534" s="2">
        <v>152.80000000000001</v>
      </c>
      <c r="AJ1534" s="2">
        <v>2.5426000000000002</v>
      </c>
      <c r="AK1534" s="2">
        <v>9.0543999999999993</v>
      </c>
    </row>
    <row r="1535" spans="1:37" x14ac:dyDescent="0.25">
      <c r="A1535">
        <v>152.9</v>
      </c>
      <c r="B1535">
        <v>2.5459000000000001</v>
      </c>
      <c r="C1535">
        <v>1.3207</v>
      </c>
      <c r="D1535">
        <v>152.9</v>
      </c>
      <c r="E1535">
        <v>2.5446</v>
      </c>
      <c r="F1535">
        <v>1.3535000000000001</v>
      </c>
      <c r="G1535">
        <v>152.9</v>
      </c>
      <c r="H1535">
        <v>2.5453000000000001</v>
      </c>
      <c r="I1535">
        <v>2.0654000000000003</v>
      </c>
      <c r="J1535">
        <v>152.9</v>
      </c>
      <c r="K1535">
        <v>2.5458000000000003</v>
      </c>
      <c r="L1535">
        <v>4.3886000000000003</v>
      </c>
      <c r="Z1535" s="2">
        <v>152.9</v>
      </c>
      <c r="AA1535" s="2">
        <v>2.5457999999999998</v>
      </c>
      <c r="AB1535" s="2">
        <v>6.7576000000000001</v>
      </c>
      <c r="AC1535" s="2">
        <v>152.9</v>
      </c>
      <c r="AD1535" s="2">
        <v>2.5445000000000002</v>
      </c>
      <c r="AE1535" s="2">
        <v>8.6983999999999995</v>
      </c>
      <c r="AF1535" s="2">
        <v>152.9</v>
      </c>
      <c r="AG1535" s="2">
        <v>2.5455999999999999</v>
      </c>
      <c r="AH1535" s="2">
        <v>8.5610999999999997</v>
      </c>
      <c r="AI1535" s="2">
        <v>152.9</v>
      </c>
      <c r="AJ1535" s="2">
        <v>2.5445000000000002</v>
      </c>
      <c r="AK1535" s="2">
        <v>9.0594000000000001</v>
      </c>
    </row>
    <row r="1536" spans="1:37" x14ac:dyDescent="0.25">
      <c r="A1536">
        <v>153</v>
      </c>
      <c r="B1536">
        <v>2.5478000000000001</v>
      </c>
      <c r="C1536">
        <v>1.3223</v>
      </c>
      <c r="D1536">
        <v>153</v>
      </c>
      <c r="E1536">
        <v>2.5461</v>
      </c>
      <c r="F1536">
        <v>1.3534000000000002</v>
      </c>
      <c r="G1536">
        <v>153</v>
      </c>
      <c r="H1536">
        <v>2.5468999999999999</v>
      </c>
      <c r="I1536">
        <v>2.0649000000000002</v>
      </c>
      <c r="J1536">
        <v>153</v>
      </c>
      <c r="K1536">
        <v>2.5479000000000003</v>
      </c>
      <c r="L1536">
        <v>4.3913000000000002</v>
      </c>
      <c r="Z1536" s="2">
        <v>153</v>
      </c>
      <c r="AA1536" s="2">
        <v>2.5478000000000001</v>
      </c>
      <c r="AB1536" s="2">
        <v>6.7634999999999996</v>
      </c>
      <c r="AC1536" s="2">
        <v>153</v>
      </c>
      <c r="AD1536" s="2">
        <v>2.5467</v>
      </c>
      <c r="AE1536" s="2">
        <v>8.7067999999999994</v>
      </c>
      <c r="AF1536" s="2">
        <v>153</v>
      </c>
      <c r="AG1536" s="2">
        <v>2.5470999999999999</v>
      </c>
      <c r="AH1536" s="2">
        <v>8.5646000000000004</v>
      </c>
      <c r="AI1536" s="2">
        <v>153</v>
      </c>
      <c r="AJ1536" s="2">
        <v>2.5467000000000004</v>
      </c>
      <c r="AK1536" s="2">
        <v>9.0670000000000002</v>
      </c>
    </row>
    <row r="1537" spans="1:37" x14ac:dyDescent="0.25">
      <c r="A1537">
        <v>153.1</v>
      </c>
      <c r="B1537">
        <v>2.5491000000000001</v>
      </c>
      <c r="C1537">
        <v>1.3214000000000001</v>
      </c>
      <c r="D1537">
        <v>153.1</v>
      </c>
      <c r="E1537">
        <v>2.5480999999999998</v>
      </c>
      <c r="F1537">
        <v>1.3553000000000002</v>
      </c>
      <c r="G1537">
        <v>153.1</v>
      </c>
      <c r="H1537">
        <v>2.5489000000000002</v>
      </c>
      <c r="I1537">
        <v>2.0655000000000001</v>
      </c>
      <c r="J1537">
        <v>153.1</v>
      </c>
      <c r="K1537">
        <v>2.5488000000000004</v>
      </c>
      <c r="L1537">
        <v>4.3876999999999997</v>
      </c>
      <c r="Z1537" s="2">
        <v>153.1</v>
      </c>
      <c r="AA1537" s="2">
        <v>2.5491000000000001</v>
      </c>
      <c r="AB1537" s="2">
        <v>6.7657999999999996</v>
      </c>
      <c r="AC1537" s="2">
        <v>153.1</v>
      </c>
      <c r="AD1537" s="2">
        <v>2.5482</v>
      </c>
      <c r="AE1537" s="2">
        <v>8.7103999999999999</v>
      </c>
      <c r="AF1537" s="2">
        <v>153.1</v>
      </c>
      <c r="AG1537" s="2">
        <v>2.5488</v>
      </c>
      <c r="AH1537" s="2">
        <v>8.5693000000000001</v>
      </c>
      <c r="AI1537" s="2">
        <v>153.1</v>
      </c>
      <c r="AJ1537" s="2">
        <v>2.5484</v>
      </c>
      <c r="AK1537" s="2">
        <v>9.0719999999999992</v>
      </c>
    </row>
    <row r="1538" spans="1:37" x14ac:dyDescent="0.25">
      <c r="A1538">
        <v>153.19999999999999</v>
      </c>
      <c r="B1538">
        <v>2.5503999999999998</v>
      </c>
      <c r="C1538">
        <v>1.3214000000000001</v>
      </c>
      <c r="D1538">
        <v>153.19999999999999</v>
      </c>
      <c r="E1538">
        <v>2.5501</v>
      </c>
      <c r="F1538">
        <v>1.3568</v>
      </c>
      <c r="G1538">
        <v>153.19999999999999</v>
      </c>
      <c r="H1538">
        <v>2.5510999999999999</v>
      </c>
      <c r="I1538">
        <v>2.0675000000000003</v>
      </c>
      <c r="J1538">
        <v>153.19999999999999</v>
      </c>
      <c r="K1538">
        <v>2.5503</v>
      </c>
      <c r="L1538">
        <v>4.3871000000000002</v>
      </c>
      <c r="Z1538" s="2">
        <v>153.19999999999999</v>
      </c>
      <c r="AA1538" s="2">
        <v>2.5506000000000002</v>
      </c>
      <c r="AB1538" s="2">
        <v>6.7702</v>
      </c>
      <c r="AC1538" s="2">
        <v>153.19999999999999</v>
      </c>
      <c r="AD1538" s="2">
        <v>2.5493999999999999</v>
      </c>
      <c r="AE1538" s="2">
        <v>8.7113999999999994</v>
      </c>
      <c r="AF1538" s="2">
        <v>153.19999999999999</v>
      </c>
      <c r="AG1538" s="2">
        <v>2.5503</v>
      </c>
      <c r="AH1538" s="2">
        <v>8.5726999999999993</v>
      </c>
      <c r="AI1538" s="2">
        <v>153.19999999999999</v>
      </c>
      <c r="AJ1538" s="2">
        <v>2.5495000000000001</v>
      </c>
      <c r="AK1538" s="2">
        <v>9.0719999999999992</v>
      </c>
    </row>
    <row r="1539" spans="1:37" x14ac:dyDescent="0.25">
      <c r="A1539">
        <v>153.30000000000001</v>
      </c>
      <c r="B1539">
        <v>2.5520999999999998</v>
      </c>
      <c r="C1539">
        <v>1.3225</v>
      </c>
      <c r="D1539">
        <v>153.30000000000001</v>
      </c>
      <c r="E1539">
        <v>2.5516000000000001</v>
      </c>
      <c r="F1539">
        <v>1.3560000000000001</v>
      </c>
      <c r="G1539">
        <v>153.30000000000001</v>
      </c>
      <c r="H1539">
        <v>2.5526</v>
      </c>
      <c r="I1539">
        <v>2.0658000000000003</v>
      </c>
      <c r="J1539">
        <v>153.30000000000001</v>
      </c>
      <c r="K1539">
        <v>2.5522</v>
      </c>
      <c r="L1539">
        <v>4.3885000000000005</v>
      </c>
      <c r="Z1539" s="2">
        <v>153.30000000000001</v>
      </c>
      <c r="AA1539" s="2">
        <v>2.5524</v>
      </c>
      <c r="AB1539" s="2">
        <v>6.7756999999999996</v>
      </c>
      <c r="AC1539" s="2">
        <v>153.30000000000001</v>
      </c>
      <c r="AD1539" s="2">
        <v>2.5508999999999999</v>
      </c>
      <c r="AE1539" s="2">
        <v>8.7150999999999996</v>
      </c>
      <c r="AF1539" s="2">
        <v>153.30000000000001</v>
      </c>
      <c r="AG1539" s="2">
        <v>2.552</v>
      </c>
      <c r="AH1539" s="2">
        <v>8.5781999999999989</v>
      </c>
      <c r="AI1539" s="2">
        <v>153.30000000000001</v>
      </c>
      <c r="AJ1539" s="2">
        <v>2.5510000000000002</v>
      </c>
      <c r="AK1539" s="2">
        <v>9.0750999999999991</v>
      </c>
    </row>
    <row r="1540" spans="1:37" x14ac:dyDescent="0.25">
      <c r="A1540">
        <v>153.4</v>
      </c>
      <c r="B1540">
        <v>2.5541999999999998</v>
      </c>
      <c r="C1540">
        <v>1.3251000000000002</v>
      </c>
      <c r="D1540">
        <v>153.4</v>
      </c>
      <c r="E1540">
        <v>2.5529999999999999</v>
      </c>
      <c r="F1540">
        <v>1.3547</v>
      </c>
      <c r="G1540">
        <v>153.4</v>
      </c>
      <c r="H1540">
        <v>2.5535999999999999</v>
      </c>
      <c r="I1540">
        <v>2.0619000000000001</v>
      </c>
      <c r="J1540">
        <v>153.4</v>
      </c>
      <c r="K1540">
        <v>2.5542000000000002</v>
      </c>
      <c r="L1540">
        <v>4.3912000000000004</v>
      </c>
      <c r="Z1540" s="2">
        <v>153.4</v>
      </c>
      <c r="AA1540" s="2">
        <v>2.5541</v>
      </c>
      <c r="AB1540" s="2">
        <v>6.78</v>
      </c>
      <c r="AC1540" s="2">
        <v>153.4</v>
      </c>
      <c r="AD1540" s="2">
        <v>2.5528</v>
      </c>
      <c r="AE1540" s="2">
        <v>8.7212999999999994</v>
      </c>
      <c r="AF1540" s="2">
        <v>153.4</v>
      </c>
      <c r="AG1540" s="2">
        <v>2.5537999999999998</v>
      </c>
      <c r="AH1540" s="2">
        <v>8.5846</v>
      </c>
      <c r="AI1540" s="2">
        <v>153.4</v>
      </c>
      <c r="AJ1540" s="2">
        <v>2.5529000000000002</v>
      </c>
      <c r="AK1540" s="2">
        <v>9.0799000000000003</v>
      </c>
    </row>
    <row r="1541" spans="1:37" x14ac:dyDescent="0.25">
      <c r="A1541">
        <v>153.5</v>
      </c>
      <c r="B1541">
        <v>2.5560999999999998</v>
      </c>
      <c r="C1541">
        <v>1.3264</v>
      </c>
      <c r="D1541">
        <v>153.5</v>
      </c>
      <c r="E1541">
        <v>2.5545</v>
      </c>
      <c r="F1541">
        <v>1.3537000000000001</v>
      </c>
      <c r="G1541">
        <v>153.5</v>
      </c>
      <c r="H1541">
        <v>2.5552000000000001</v>
      </c>
      <c r="I1541">
        <v>2.0609000000000002</v>
      </c>
      <c r="J1541">
        <v>153.5</v>
      </c>
      <c r="K1541">
        <v>2.5562</v>
      </c>
      <c r="L1541">
        <v>4.3932000000000002</v>
      </c>
      <c r="Z1541" s="2">
        <v>153.5</v>
      </c>
      <c r="AA1541" s="2">
        <v>2.5562</v>
      </c>
      <c r="AB1541" s="2">
        <v>6.7873999999999999</v>
      </c>
      <c r="AC1541" s="2">
        <v>153.5</v>
      </c>
      <c r="AD1541" s="2">
        <v>2.5548999999999999</v>
      </c>
      <c r="AE1541" s="2">
        <v>8.7287999999999997</v>
      </c>
      <c r="AF1541" s="2">
        <v>153.5</v>
      </c>
      <c r="AG1541" s="2">
        <v>2.5554999999999999</v>
      </c>
      <c r="AH1541" s="2">
        <v>8.5900999999999996</v>
      </c>
      <c r="AI1541" s="2">
        <v>153.5</v>
      </c>
      <c r="AJ1541" s="2">
        <v>2.5551000000000004</v>
      </c>
      <c r="AK1541" s="2">
        <v>9.0879999999999992</v>
      </c>
    </row>
    <row r="1542" spans="1:37" x14ac:dyDescent="0.25">
      <c r="A1542">
        <v>153.6</v>
      </c>
      <c r="B1542">
        <v>2.5575000000000001</v>
      </c>
      <c r="C1542">
        <v>1.3257000000000001</v>
      </c>
      <c r="D1542">
        <v>153.6</v>
      </c>
      <c r="E1542">
        <v>2.5567000000000002</v>
      </c>
      <c r="F1542">
        <v>1.3564000000000001</v>
      </c>
      <c r="G1542">
        <v>153.6</v>
      </c>
      <c r="H1542">
        <v>2.5571999999999999</v>
      </c>
      <c r="I1542">
        <v>2.0623</v>
      </c>
      <c r="J1542">
        <v>153.6</v>
      </c>
      <c r="K1542">
        <v>2.5572000000000004</v>
      </c>
      <c r="L1542">
        <v>4.3900000000000006</v>
      </c>
      <c r="Z1542" s="2">
        <v>153.6</v>
      </c>
      <c r="AA1542" s="2">
        <v>2.5575000000000001</v>
      </c>
      <c r="AB1542" s="2">
        <v>6.7896000000000001</v>
      </c>
      <c r="AC1542" s="2">
        <v>153.6</v>
      </c>
      <c r="AD1542" s="2">
        <v>2.5565000000000002</v>
      </c>
      <c r="AE1542" s="2">
        <v>8.7315999999999985</v>
      </c>
      <c r="AF1542" s="2">
        <v>153.6</v>
      </c>
      <c r="AG1542" s="2">
        <v>2.5571999999999999</v>
      </c>
      <c r="AH1542" s="2">
        <v>8.5951000000000004</v>
      </c>
      <c r="AI1542" s="2">
        <v>153.6</v>
      </c>
      <c r="AJ1542" s="2">
        <v>2.5567000000000002</v>
      </c>
      <c r="AK1542" s="2">
        <v>9.0917999999999992</v>
      </c>
    </row>
    <row r="1543" spans="1:37" x14ac:dyDescent="0.25">
      <c r="A1543">
        <v>153.69999999999999</v>
      </c>
      <c r="B1543">
        <v>2.5588000000000002</v>
      </c>
      <c r="C1543">
        <v>1.3257000000000001</v>
      </c>
      <c r="D1543">
        <v>153.69999999999999</v>
      </c>
      <c r="E1543">
        <v>2.5586000000000002</v>
      </c>
      <c r="F1543">
        <v>1.3576000000000001</v>
      </c>
      <c r="G1543">
        <v>153.69999999999999</v>
      </c>
      <c r="H1543">
        <v>2.5594000000000001</v>
      </c>
      <c r="I1543">
        <v>2.0640000000000001</v>
      </c>
      <c r="J1543">
        <v>153.69999999999999</v>
      </c>
      <c r="K1543">
        <v>2.5586000000000002</v>
      </c>
      <c r="L1543">
        <v>4.3889000000000005</v>
      </c>
      <c r="Z1543" s="2">
        <v>153.69999999999999</v>
      </c>
      <c r="AA1543" s="2">
        <v>2.5589</v>
      </c>
      <c r="AB1543" s="2">
        <v>6.7927999999999997</v>
      </c>
      <c r="AC1543" s="2">
        <v>153.69999999999999</v>
      </c>
      <c r="AD1543" s="2">
        <v>2.5577999999999999</v>
      </c>
      <c r="AE1543" s="2">
        <v>8.7347999999999999</v>
      </c>
      <c r="AF1543" s="2">
        <v>153.69999999999999</v>
      </c>
      <c r="AG1543" s="2">
        <v>2.5588000000000002</v>
      </c>
      <c r="AH1543" s="2">
        <v>8.5989000000000004</v>
      </c>
      <c r="AI1543" s="2">
        <v>153.69999999999999</v>
      </c>
      <c r="AJ1543" s="2">
        <v>2.5579000000000001</v>
      </c>
      <c r="AK1543" s="2">
        <v>9.0927000000000007</v>
      </c>
    </row>
    <row r="1544" spans="1:37" x14ac:dyDescent="0.25">
      <c r="A1544">
        <v>153.80000000000001</v>
      </c>
      <c r="B1544">
        <v>2.5605000000000002</v>
      </c>
      <c r="C1544">
        <v>1.3268</v>
      </c>
      <c r="D1544">
        <v>153.80000000000001</v>
      </c>
      <c r="E1544">
        <v>2.5598999999999998</v>
      </c>
      <c r="F1544">
        <v>1.3557000000000001</v>
      </c>
      <c r="G1544">
        <v>153.80000000000001</v>
      </c>
      <c r="H1544">
        <v>2.5609000000000002</v>
      </c>
      <c r="I1544">
        <v>2.0619000000000001</v>
      </c>
      <c r="J1544">
        <v>153.80000000000001</v>
      </c>
      <c r="K1544">
        <v>2.5605000000000002</v>
      </c>
      <c r="L1544">
        <v>4.3912000000000004</v>
      </c>
      <c r="Z1544" s="2">
        <v>153.80000000000001</v>
      </c>
      <c r="AA1544" s="2">
        <v>2.5607000000000002</v>
      </c>
      <c r="AB1544" s="2">
        <v>6.7980999999999998</v>
      </c>
      <c r="AC1544" s="2">
        <v>153.80000000000001</v>
      </c>
      <c r="AD1544" s="2">
        <v>2.5592999999999999</v>
      </c>
      <c r="AE1544" s="2">
        <v>8.7380999999999993</v>
      </c>
      <c r="AF1544" s="2">
        <v>153.80000000000001</v>
      </c>
      <c r="AG1544" s="2">
        <v>2.5604</v>
      </c>
      <c r="AH1544" s="2">
        <v>8.6037999999999997</v>
      </c>
      <c r="AI1544" s="2">
        <v>153.80000000000001</v>
      </c>
      <c r="AJ1544" s="2">
        <v>2.5593000000000004</v>
      </c>
      <c r="AK1544" s="2">
        <v>9.0959000000000003</v>
      </c>
    </row>
    <row r="1545" spans="1:37" x14ac:dyDescent="0.25">
      <c r="A1545">
        <v>153.9</v>
      </c>
      <c r="B1545">
        <v>2.5626000000000002</v>
      </c>
      <c r="C1545">
        <v>1.3294000000000001</v>
      </c>
      <c r="D1545">
        <v>153.9</v>
      </c>
      <c r="E1545">
        <v>2.5613999999999999</v>
      </c>
      <c r="F1545">
        <v>1.3548</v>
      </c>
      <c r="G1545">
        <v>153.9</v>
      </c>
      <c r="H1545">
        <v>2.5619999999999998</v>
      </c>
      <c r="I1545">
        <v>2.0587</v>
      </c>
      <c r="J1545">
        <v>153.9</v>
      </c>
      <c r="K1545">
        <v>2.5626000000000002</v>
      </c>
      <c r="L1545">
        <v>4.3942000000000005</v>
      </c>
      <c r="Z1545" s="2">
        <v>153.9</v>
      </c>
      <c r="AA1545" s="2">
        <v>2.5623999999999998</v>
      </c>
      <c r="AB1545" s="2">
        <v>6.8026999999999997</v>
      </c>
      <c r="AC1545" s="2">
        <v>153.9</v>
      </c>
      <c r="AD1545" s="2">
        <v>2.5611999999999999</v>
      </c>
      <c r="AE1545" s="2">
        <v>8.7442999999999991</v>
      </c>
      <c r="AF1545" s="2">
        <v>153.9</v>
      </c>
      <c r="AG1545" s="2">
        <v>2.5621</v>
      </c>
      <c r="AH1545" s="2">
        <v>8.6092999999999993</v>
      </c>
      <c r="AI1545" s="2">
        <v>153.9</v>
      </c>
      <c r="AJ1545" s="2">
        <v>2.5612000000000004</v>
      </c>
      <c r="AK1545" s="2">
        <v>9.1014999999999997</v>
      </c>
    </row>
    <row r="1546" spans="1:37" x14ac:dyDescent="0.25">
      <c r="A1546">
        <v>154</v>
      </c>
      <c r="B1546">
        <v>2.5644</v>
      </c>
      <c r="C1546">
        <v>1.3304</v>
      </c>
      <c r="D1546">
        <v>154</v>
      </c>
      <c r="E1546">
        <v>2.5629</v>
      </c>
      <c r="F1546">
        <v>1.3544</v>
      </c>
      <c r="G1546">
        <v>154</v>
      </c>
      <c r="H1546">
        <v>2.5634999999999999</v>
      </c>
      <c r="I1546">
        <v>2.0579000000000001</v>
      </c>
      <c r="J1546">
        <v>154</v>
      </c>
      <c r="K1546">
        <v>2.5644</v>
      </c>
      <c r="L1546">
        <v>4.3951000000000002</v>
      </c>
      <c r="Z1546" s="2">
        <v>154</v>
      </c>
      <c r="AA1546" s="2">
        <v>2.5647000000000002</v>
      </c>
      <c r="AB1546" s="2">
        <v>6.8102999999999998</v>
      </c>
      <c r="AC1546" s="2">
        <v>154</v>
      </c>
      <c r="AD1546" s="2">
        <v>2.5632000000000001</v>
      </c>
      <c r="AE1546" s="2">
        <v>8.7508999999999997</v>
      </c>
      <c r="AF1546" s="2">
        <v>154</v>
      </c>
      <c r="AG1546" s="2">
        <v>2.5638000000000001</v>
      </c>
      <c r="AH1546" s="2">
        <v>8.613999999999999</v>
      </c>
      <c r="AI1546" s="2">
        <v>154</v>
      </c>
      <c r="AJ1546" s="2">
        <v>2.5634000000000001</v>
      </c>
      <c r="AK1546" s="2">
        <v>9.1088000000000005</v>
      </c>
    </row>
    <row r="1547" spans="1:37" x14ac:dyDescent="0.25">
      <c r="A1547">
        <v>154.1</v>
      </c>
      <c r="B1547">
        <v>2.5657999999999999</v>
      </c>
      <c r="C1547">
        <v>1.3299000000000001</v>
      </c>
      <c r="D1547">
        <v>154.1</v>
      </c>
      <c r="E1547">
        <v>2.5649000000000002</v>
      </c>
      <c r="F1547">
        <v>1.3557000000000001</v>
      </c>
      <c r="G1547">
        <v>154.1</v>
      </c>
      <c r="H1547">
        <v>2.5655000000000001</v>
      </c>
      <c r="I1547">
        <v>2.0590000000000002</v>
      </c>
      <c r="J1547">
        <v>154.1</v>
      </c>
      <c r="K1547">
        <v>2.5656000000000003</v>
      </c>
      <c r="L1547">
        <v>4.3924000000000003</v>
      </c>
      <c r="Z1547" s="2">
        <v>154.1</v>
      </c>
      <c r="AA1547" s="2">
        <v>2.5657999999999999</v>
      </c>
      <c r="AB1547" s="2">
        <v>6.8113999999999999</v>
      </c>
      <c r="AC1547" s="2">
        <v>154.1</v>
      </c>
      <c r="AD1547" s="2">
        <v>2.5649000000000002</v>
      </c>
      <c r="AE1547" s="2">
        <v>8.7550999999999988</v>
      </c>
      <c r="AF1547" s="2">
        <v>154.1</v>
      </c>
      <c r="AG1547" s="2">
        <v>2.5655999999999999</v>
      </c>
      <c r="AH1547" s="2">
        <v>8.6195000000000004</v>
      </c>
      <c r="AI1547" s="2">
        <v>154.1</v>
      </c>
      <c r="AJ1547" s="2">
        <v>2.5650000000000004</v>
      </c>
      <c r="AK1547" s="2">
        <v>9.1122999999999994</v>
      </c>
    </row>
    <row r="1548" spans="1:37" x14ac:dyDescent="0.25">
      <c r="A1548">
        <v>154.19999999999999</v>
      </c>
      <c r="B1548">
        <v>2.5672000000000001</v>
      </c>
      <c r="C1548">
        <v>1.33</v>
      </c>
      <c r="D1548">
        <v>154.19999999999999</v>
      </c>
      <c r="E1548">
        <v>2.5668000000000002</v>
      </c>
      <c r="F1548">
        <v>1.3570000000000002</v>
      </c>
      <c r="G1548">
        <v>154.19999999999999</v>
      </c>
      <c r="H1548">
        <v>2.5676999999999999</v>
      </c>
      <c r="I1548">
        <v>2.0605000000000002</v>
      </c>
      <c r="J1548">
        <v>154.19999999999999</v>
      </c>
      <c r="K1548">
        <v>2.5669000000000004</v>
      </c>
      <c r="L1548">
        <v>4.3908000000000005</v>
      </c>
      <c r="Z1548" s="2">
        <v>154.19999999999999</v>
      </c>
      <c r="AA1548" s="2">
        <v>2.5672000000000001</v>
      </c>
      <c r="AB1548" s="2">
        <v>6.8144999999999998</v>
      </c>
      <c r="AC1548" s="2">
        <v>154.19999999999999</v>
      </c>
      <c r="AD1548" s="2">
        <v>2.5661999999999998</v>
      </c>
      <c r="AE1548" s="2">
        <v>8.7578999999999994</v>
      </c>
      <c r="AF1548" s="2">
        <v>154.19999999999999</v>
      </c>
      <c r="AG1548" s="2">
        <v>2.5672000000000001</v>
      </c>
      <c r="AH1548" s="2">
        <v>8.6248000000000005</v>
      </c>
      <c r="AI1548" s="2">
        <v>154.19999999999999</v>
      </c>
      <c r="AJ1548" s="2">
        <v>2.5662000000000003</v>
      </c>
      <c r="AK1548" s="2">
        <v>9.1138999999999992</v>
      </c>
    </row>
    <row r="1549" spans="1:37" x14ac:dyDescent="0.25">
      <c r="A1549">
        <v>154.30000000000001</v>
      </c>
      <c r="B1549">
        <v>2.5688</v>
      </c>
      <c r="C1549">
        <v>1.3311000000000002</v>
      </c>
      <c r="D1549">
        <v>154.30000000000001</v>
      </c>
      <c r="E1549">
        <v>2.5682999999999998</v>
      </c>
      <c r="F1549">
        <v>1.3558000000000001</v>
      </c>
      <c r="G1549">
        <v>154.30000000000001</v>
      </c>
      <c r="H1549">
        <v>2.5691999999999999</v>
      </c>
      <c r="I1549">
        <v>2.0590000000000002</v>
      </c>
      <c r="J1549">
        <v>154.30000000000001</v>
      </c>
      <c r="K1549">
        <v>2.5687000000000002</v>
      </c>
      <c r="L1549">
        <v>4.3921999999999999</v>
      </c>
      <c r="Z1549" s="2">
        <v>154.30000000000001</v>
      </c>
      <c r="AA1549" s="2">
        <v>2.569</v>
      </c>
      <c r="AB1549" s="2">
        <v>6.8202999999999996</v>
      </c>
      <c r="AC1549" s="2">
        <v>154.30000000000001</v>
      </c>
      <c r="AD1549" s="2">
        <v>2.5676999999999999</v>
      </c>
      <c r="AE1549" s="2">
        <v>8.7615999999999996</v>
      </c>
      <c r="AF1549" s="2">
        <v>154.30000000000001</v>
      </c>
      <c r="AG1549" s="2">
        <v>2.5687000000000002</v>
      </c>
      <c r="AH1549" s="2">
        <v>8.6288999999999998</v>
      </c>
      <c r="AI1549" s="2">
        <v>154.30000000000001</v>
      </c>
      <c r="AJ1549" s="2">
        <v>2.5677000000000003</v>
      </c>
      <c r="AK1549" s="2">
        <v>9.1175999999999995</v>
      </c>
    </row>
    <row r="1550" spans="1:37" x14ac:dyDescent="0.25">
      <c r="A1550">
        <v>154.4</v>
      </c>
      <c r="B1550">
        <v>2.5709</v>
      </c>
      <c r="C1550">
        <v>1.3329</v>
      </c>
      <c r="D1550">
        <v>154.4</v>
      </c>
      <c r="E1550">
        <v>2.5697000000000001</v>
      </c>
      <c r="F1550">
        <v>1.3547</v>
      </c>
      <c r="G1550">
        <v>154.4</v>
      </c>
      <c r="H1550">
        <v>2.5703999999999998</v>
      </c>
      <c r="I1550">
        <v>2.0562</v>
      </c>
      <c r="J1550">
        <v>154.4</v>
      </c>
      <c r="K1550">
        <v>2.5709000000000004</v>
      </c>
      <c r="L1550">
        <v>4.3959999999999999</v>
      </c>
      <c r="Z1550" s="2">
        <v>154.4</v>
      </c>
      <c r="AA1550" s="2">
        <v>2.5707</v>
      </c>
      <c r="AB1550" s="2">
        <v>6.8258999999999999</v>
      </c>
      <c r="AC1550" s="2">
        <v>154.4</v>
      </c>
      <c r="AD1550" s="2">
        <v>2.5695999999999999</v>
      </c>
      <c r="AE1550" s="2">
        <v>8.7673999999999985</v>
      </c>
      <c r="AF1550" s="2">
        <v>154.4</v>
      </c>
      <c r="AG1550" s="2">
        <v>2.5705</v>
      </c>
      <c r="AH1550" s="2">
        <v>8.6343999999999994</v>
      </c>
      <c r="AI1550" s="2">
        <v>154.4</v>
      </c>
      <c r="AJ1550" s="2">
        <v>2.5695000000000001</v>
      </c>
      <c r="AK1550" s="2">
        <v>9.1237999999999992</v>
      </c>
    </row>
    <row r="1551" spans="1:37" x14ac:dyDescent="0.25">
      <c r="A1551">
        <v>154.5</v>
      </c>
      <c r="B1551">
        <v>2.5726</v>
      </c>
      <c r="C1551">
        <v>1.3340000000000001</v>
      </c>
      <c r="D1551">
        <v>154.5</v>
      </c>
      <c r="E1551">
        <v>2.5712000000000002</v>
      </c>
      <c r="F1551">
        <v>1.3541000000000001</v>
      </c>
      <c r="G1551">
        <v>154.5</v>
      </c>
      <c r="H1551">
        <v>2.5718999999999999</v>
      </c>
      <c r="I1551">
        <v>2.0552000000000001</v>
      </c>
      <c r="J1551">
        <v>154.5</v>
      </c>
      <c r="K1551">
        <v>2.5727000000000002</v>
      </c>
      <c r="L1551">
        <v>4.3969000000000005</v>
      </c>
      <c r="Z1551" s="2">
        <v>154.5</v>
      </c>
      <c r="AA1551" s="2">
        <v>2.573</v>
      </c>
      <c r="AB1551" s="2">
        <v>6.8342000000000001</v>
      </c>
      <c r="AC1551" s="2">
        <v>154.5</v>
      </c>
      <c r="AD1551" s="2">
        <v>2.5716000000000001</v>
      </c>
      <c r="AE1551" s="2">
        <v>8.7737999999999996</v>
      </c>
      <c r="AF1551" s="2">
        <v>154.5</v>
      </c>
      <c r="AG1551" s="2">
        <v>2.5720999999999998</v>
      </c>
      <c r="AH1551" s="2">
        <v>8.638399999999999</v>
      </c>
      <c r="AI1551" s="2">
        <v>154.5</v>
      </c>
      <c r="AJ1551" s="2">
        <v>2.5716999999999999</v>
      </c>
      <c r="AK1551" s="2">
        <v>9.1320999999999994</v>
      </c>
    </row>
    <row r="1552" spans="1:37" x14ac:dyDescent="0.25">
      <c r="A1552">
        <v>154.6</v>
      </c>
      <c r="B1552">
        <v>2.5739999999999998</v>
      </c>
      <c r="C1552">
        <v>1.3335000000000001</v>
      </c>
      <c r="D1552">
        <v>154.6</v>
      </c>
      <c r="E1552">
        <v>2.5731999999999999</v>
      </c>
      <c r="F1552">
        <v>1.3557000000000001</v>
      </c>
      <c r="G1552">
        <v>154.6</v>
      </c>
      <c r="H1552">
        <v>2.5739000000000001</v>
      </c>
      <c r="I1552">
        <v>2.0564</v>
      </c>
      <c r="J1552">
        <v>154.6</v>
      </c>
      <c r="K1552">
        <v>2.5740000000000003</v>
      </c>
      <c r="L1552">
        <v>4.3954000000000004</v>
      </c>
      <c r="Z1552" s="2">
        <v>154.6</v>
      </c>
      <c r="AA1552" s="2">
        <v>2.5741999999999998</v>
      </c>
      <c r="AB1552" s="2">
        <v>6.8352000000000004</v>
      </c>
      <c r="AC1552" s="2">
        <v>154.6</v>
      </c>
      <c r="AD1552" s="2">
        <v>2.573</v>
      </c>
      <c r="AE1552" s="2">
        <v>8.7766999999999999</v>
      </c>
      <c r="AF1552" s="2">
        <v>154.6</v>
      </c>
      <c r="AG1552" s="2">
        <v>2.5739000000000001</v>
      </c>
      <c r="AH1552" s="2">
        <v>8.6437999999999988</v>
      </c>
      <c r="AI1552" s="2">
        <v>154.6</v>
      </c>
      <c r="AJ1552" s="2">
        <v>2.5731999999999999</v>
      </c>
      <c r="AK1552" s="2">
        <v>9.1358999999999995</v>
      </c>
    </row>
    <row r="1553" spans="1:37" x14ac:dyDescent="0.25">
      <c r="A1553">
        <v>154.69999999999999</v>
      </c>
      <c r="B1553">
        <v>2.5756000000000001</v>
      </c>
      <c r="C1553">
        <v>1.3347</v>
      </c>
      <c r="D1553">
        <v>154.69999999999999</v>
      </c>
      <c r="E1553">
        <v>2.5750000000000002</v>
      </c>
      <c r="F1553">
        <v>1.3556000000000001</v>
      </c>
      <c r="G1553">
        <v>154.69999999999999</v>
      </c>
      <c r="H1553">
        <v>2.5760000000000001</v>
      </c>
      <c r="I1553">
        <v>2.0578000000000003</v>
      </c>
      <c r="J1553">
        <v>154.69999999999999</v>
      </c>
      <c r="K1553">
        <v>2.5753000000000004</v>
      </c>
      <c r="L1553">
        <v>4.3932000000000002</v>
      </c>
      <c r="Z1553" s="2">
        <v>154.69999999999999</v>
      </c>
      <c r="AA1553" s="2">
        <v>2.5754999999999999</v>
      </c>
      <c r="AB1553" s="2">
        <v>6.8373999999999997</v>
      </c>
      <c r="AC1553" s="2">
        <v>154.69999999999999</v>
      </c>
      <c r="AD1553" s="2">
        <v>2.5746000000000002</v>
      </c>
      <c r="AE1553" s="2">
        <v>8.7820999999999998</v>
      </c>
      <c r="AF1553" s="2">
        <v>154.69999999999999</v>
      </c>
      <c r="AG1553" s="2">
        <v>2.5756000000000001</v>
      </c>
      <c r="AH1553" s="2">
        <v>8.6487999999999996</v>
      </c>
      <c r="AI1553" s="2">
        <v>154.69999999999999</v>
      </c>
      <c r="AJ1553" s="2">
        <v>2.5746000000000002</v>
      </c>
      <c r="AK1553" s="2">
        <v>9.1381999999999994</v>
      </c>
    </row>
    <row r="1554" spans="1:37" x14ac:dyDescent="0.25">
      <c r="A1554">
        <v>154.80000000000001</v>
      </c>
      <c r="B1554">
        <v>2.5771999999999999</v>
      </c>
      <c r="C1554">
        <v>1.335</v>
      </c>
      <c r="D1554">
        <v>154.80000000000001</v>
      </c>
      <c r="E1554">
        <v>2.5766</v>
      </c>
      <c r="F1554">
        <v>1.3553000000000002</v>
      </c>
      <c r="G1554">
        <v>154.80000000000001</v>
      </c>
      <c r="H1554">
        <v>2.5773999999999999</v>
      </c>
      <c r="I1554">
        <v>2.0563000000000002</v>
      </c>
      <c r="J1554">
        <v>154.80000000000001</v>
      </c>
      <c r="K1554">
        <v>2.5772000000000004</v>
      </c>
      <c r="L1554">
        <v>4.3955000000000002</v>
      </c>
      <c r="Z1554" s="2">
        <v>154.80000000000001</v>
      </c>
      <c r="AA1554" s="2">
        <v>2.5773000000000001</v>
      </c>
      <c r="AB1554" s="2">
        <v>6.8433999999999999</v>
      </c>
      <c r="AC1554" s="2">
        <v>154.80000000000001</v>
      </c>
      <c r="AD1554" s="2">
        <v>2.5758999999999999</v>
      </c>
      <c r="AE1554" s="2">
        <v>8.7839999999999989</v>
      </c>
      <c r="AF1554" s="2">
        <v>154.80000000000001</v>
      </c>
      <c r="AG1554" s="2">
        <v>2.5769000000000002</v>
      </c>
      <c r="AH1554" s="2">
        <v>8.6516000000000002</v>
      </c>
      <c r="AI1554" s="2">
        <v>154.80000000000001</v>
      </c>
      <c r="AJ1554" s="2">
        <v>2.5760000000000001</v>
      </c>
      <c r="AK1554" s="2">
        <v>9.1404999999999994</v>
      </c>
    </row>
    <row r="1555" spans="1:37" x14ac:dyDescent="0.25">
      <c r="A1555">
        <v>154.9</v>
      </c>
      <c r="B1555">
        <v>2.5790999999999999</v>
      </c>
      <c r="C1555">
        <v>1.337</v>
      </c>
      <c r="D1555">
        <v>154.9</v>
      </c>
      <c r="E1555">
        <v>2.5781000000000001</v>
      </c>
      <c r="F1555">
        <v>1.3544</v>
      </c>
      <c r="G1555">
        <v>154.9</v>
      </c>
      <c r="H1555">
        <v>2.5788000000000002</v>
      </c>
      <c r="I1555">
        <v>2.0537000000000001</v>
      </c>
      <c r="J1555">
        <v>154.9</v>
      </c>
      <c r="K1555">
        <v>2.5793000000000004</v>
      </c>
      <c r="L1555">
        <v>4.3982999999999999</v>
      </c>
      <c r="Z1555" s="2">
        <v>154.9</v>
      </c>
      <c r="AA1555" s="2">
        <v>2.5792000000000002</v>
      </c>
      <c r="AB1555" s="2">
        <v>6.8498000000000001</v>
      </c>
      <c r="AC1555" s="2">
        <v>154.9</v>
      </c>
      <c r="AD1555" s="2">
        <v>2.5779000000000001</v>
      </c>
      <c r="AE1555" s="2">
        <v>8.7911000000000001</v>
      </c>
      <c r="AF1555" s="2">
        <v>154.9</v>
      </c>
      <c r="AG1555" s="2">
        <v>2.5787</v>
      </c>
      <c r="AH1555" s="2">
        <v>8.6570999999999998</v>
      </c>
      <c r="AI1555" s="2">
        <v>154.9</v>
      </c>
      <c r="AJ1555" s="2">
        <v>2.5779000000000001</v>
      </c>
      <c r="AK1555" s="2">
        <v>9.1464999999999996</v>
      </c>
    </row>
    <row r="1556" spans="1:37" x14ac:dyDescent="0.25">
      <c r="A1556">
        <v>155</v>
      </c>
      <c r="B1556">
        <v>2.5808</v>
      </c>
      <c r="C1556">
        <v>1.3379000000000001</v>
      </c>
      <c r="D1556">
        <v>155</v>
      </c>
      <c r="E1556">
        <v>2.5796000000000001</v>
      </c>
      <c r="F1556">
        <v>1.3535000000000001</v>
      </c>
      <c r="G1556">
        <v>155</v>
      </c>
      <c r="H1556">
        <v>2.5802999999999998</v>
      </c>
      <c r="I1556">
        <v>2.0524</v>
      </c>
      <c r="J1556">
        <v>155</v>
      </c>
      <c r="K1556">
        <v>2.5810000000000004</v>
      </c>
      <c r="L1556">
        <v>4.3986999999999998</v>
      </c>
      <c r="Z1556" s="2">
        <v>155</v>
      </c>
      <c r="AA1556" s="2">
        <v>2.5813999999999999</v>
      </c>
      <c r="AB1556" s="2">
        <v>6.8574999999999999</v>
      </c>
      <c r="AC1556" s="2">
        <v>155</v>
      </c>
      <c r="AD1556" s="2">
        <v>2.5798999999999999</v>
      </c>
      <c r="AE1556" s="2">
        <v>8.7974999999999994</v>
      </c>
      <c r="AF1556" s="2">
        <v>155</v>
      </c>
      <c r="AG1556" s="2">
        <v>2.5804</v>
      </c>
      <c r="AH1556" s="2">
        <v>8.6635999999999989</v>
      </c>
      <c r="AI1556" s="2">
        <v>155</v>
      </c>
      <c r="AJ1556" s="2">
        <v>2.5800999999999998</v>
      </c>
      <c r="AK1556" s="2">
        <v>9.1547999999999998</v>
      </c>
    </row>
    <row r="1557" spans="1:37" x14ac:dyDescent="0.25">
      <c r="A1557">
        <v>155.1</v>
      </c>
      <c r="B1557">
        <v>2.5823999999999998</v>
      </c>
      <c r="C1557">
        <v>1.3381000000000001</v>
      </c>
      <c r="D1557">
        <v>155.1</v>
      </c>
      <c r="E1557">
        <v>2.5815999999999999</v>
      </c>
      <c r="F1557">
        <v>1.3548</v>
      </c>
      <c r="G1557">
        <v>155.1</v>
      </c>
      <c r="H1557">
        <v>2.5823999999999998</v>
      </c>
      <c r="I1557">
        <v>2.0542000000000002</v>
      </c>
      <c r="J1557">
        <v>155.1</v>
      </c>
      <c r="K1557">
        <v>2.5823</v>
      </c>
      <c r="L1557">
        <v>4.3971999999999998</v>
      </c>
      <c r="Z1557" s="2">
        <v>155.1</v>
      </c>
      <c r="AA1557" s="2">
        <v>2.5825999999999998</v>
      </c>
      <c r="AB1557" s="2">
        <v>6.859</v>
      </c>
      <c r="AC1557" s="2">
        <v>155.1</v>
      </c>
      <c r="AD1557" s="2">
        <v>2.5813999999999999</v>
      </c>
      <c r="AE1557" s="2">
        <v>8.8005999999999993</v>
      </c>
      <c r="AF1557" s="2">
        <v>155.1</v>
      </c>
      <c r="AG1557" s="2">
        <v>2.5821999999999998</v>
      </c>
      <c r="AH1557" s="2">
        <v>8.6692999999999998</v>
      </c>
      <c r="AI1557" s="2">
        <v>155.1</v>
      </c>
      <c r="AJ1557" s="2">
        <v>2.5815999999999999</v>
      </c>
      <c r="AK1557" s="2">
        <v>9.1573999999999991</v>
      </c>
    </row>
    <row r="1558" spans="1:37" x14ac:dyDescent="0.25">
      <c r="A1558">
        <v>155.19999999999999</v>
      </c>
      <c r="B1558">
        <v>2.5840000000000001</v>
      </c>
      <c r="C1558">
        <v>1.3388</v>
      </c>
      <c r="D1558">
        <v>155.19999999999999</v>
      </c>
      <c r="E1558">
        <v>2.5832999999999999</v>
      </c>
      <c r="F1558">
        <v>1.3547</v>
      </c>
      <c r="G1558">
        <v>155.19999999999999</v>
      </c>
      <c r="H1558">
        <v>2.5842999999999998</v>
      </c>
      <c r="I1558">
        <v>2.0545</v>
      </c>
      <c r="J1558">
        <v>155.19999999999999</v>
      </c>
      <c r="K1558">
        <v>2.5837000000000003</v>
      </c>
      <c r="L1558">
        <v>4.3959999999999999</v>
      </c>
      <c r="Z1558" s="2">
        <v>155.19999999999999</v>
      </c>
      <c r="AA1558" s="2">
        <v>2.5838000000000001</v>
      </c>
      <c r="AB1558" s="2">
        <v>6.8609999999999998</v>
      </c>
      <c r="AC1558" s="2">
        <v>155.19999999999999</v>
      </c>
      <c r="AD1558" s="2">
        <v>2.5829</v>
      </c>
      <c r="AE1558" s="2">
        <v>8.8048999999999999</v>
      </c>
      <c r="AF1558" s="2">
        <v>155.19999999999999</v>
      </c>
      <c r="AG1558" s="2">
        <v>2.5840999999999998</v>
      </c>
      <c r="AH1558" s="2">
        <v>8.6753</v>
      </c>
      <c r="AI1558" s="2">
        <v>155.19999999999999</v>
      </c>
      <c r="AJ1558" s="2">
        <v>2.5830000000000002</v>
      </c>
      <c r="AK1558" s="2">
        <v>9.160499999999999</v>
      </c>
    </row>
    <row r="1559" spans="1:37" x14ac:dyDescent="0.25">
      <c r="A1559">
        <v>155.30000000000001</v>
      </c>
      <c r="B1559">
        <v>2.5855999999999999</v>
      </c>
      <c r="C1559">
        <v>1.3396000000000001</v>
      </c>
      <c r="D1559">
        <v>155.30000000000001</v>
      </c>
      <c r="E1559">
        <v>2.5849000000000002</v>
      </c>
      <c r="F1559">
        <v>1.3545</v>
      </c>
      <c r="G1559">
        <v>155.30000000000001</v>
      </c>
      <c r="H1559">
        <v>2.5857000000000001</v>
      </c>
      <c r="I1559">
        <v>2.0528</v>
      </c>
      <c r="J1559">
        <v>155.30000000000001</v>
      </c>
      <c r="K1559">
        <v>2.5856000000000003</v>
      </c>
      <c r="L1559">
        <v>4.3974000000000002</v>
      </c>
      <c r="Z1559" s="2">
        <v>155.30000000000001</v>
      </c>
      <c r="AA1559" s="2">
        <v>2.5855999999999999</v>
      </c>
      <c r="AB1559" s="2">
        <v>6.8667999999999996</v>
      </c>
      <c r="AC1559" s="2">
        <v>155.30000000000001</v>
      </c>
      <c r="AD1559" s="2">
        <v>2.5844</v>
      </c>
      <c r="AE1559" s="2">
        <v>8.8076999999999988</v>
      </c>
      <c r="AF1559" s="2">
        <v>155.30000000000001</v>
      </c>
      <c r="AG1559" s="2">
        <v>2.5853000000000002</v>
      </c>
      <c r="AH1559" s="2">
        <v>8.6770999999999994</v>
      </c>
      <c r="AI1559" s="2">
        <v>155.30000000000001</v>
      </c>
      <c r="AJ1559" s="2">
        <v>2.5844</v>
      </c>
      <c r="AK1559" s="2">
        <v>9.1640999999999995</v>
      </c>
    </row>
    <row r="1560" spans="1:37" x14ac:dyDescent="0.25">
      <c r="A1560">
        <v>155.4</v>
      </c>
      <c r="B1560">
        <v>2.5874999999999999</v>
      </c>
      <c r="C1560">
        <v>1.3422000000000001</v>
      </c>
      <c r="D1560">
        <v>155.4</v>
      </c>
      <c r="E1560">
        <v>2.5865</v>
      </c>
      <c r="F1560">
        <v>1.3536000000000001</v>
      </c>
      <c r="G1560">
        <v>155.4</v>
      </c>
      <c r="H1560">
        <v>2.5871</v>
      </c>
      <c r="I1560">
        <v>2.0505</v>
      </c>
      <c r="J1560">
        <v>155.4</v>
      </c>
      <c r="K1560">
        <v>2.5876000000000001</v>
      </c>
      <c r="L1560">
        <v>4.4000000000000004</v>
      </c>
      <c r="Z1560" s="2">
        <v>155.4</v>
      </c>
      <c r="AA1560" s="2">
        <v>2.5876000000000001</v>
      </c>
      <c r="AB1560" s="2">
        <v>6.8738999999999999</v>
      </c>
      <c r="AC1560" s="2">
        <v>155.4</v>
      </c>
      <c r="AD1560" s="2">
        <v>2.5861999999999998</v>
      </c>
      <c r="AE1560" s="2">
        <v>8.8137999999999987</v>
      </c>
      <c r="AF1560" s="2">
        <v>155.4</v>
      </c>
      <c r="AG1560" s="2">
        <v>2.5869</v>
      </c>
      <c r="AH1560" s="2">
        <v>8.6821999999999999</v>
      </c>
      <c r="AI1560" s="2">
        <v>155.4</v>
      </c>
      <c r="AJ1560" s="2">
        <v>2.5863</v>
      </c>
      <c r="AK1560" s="2">
        <v>9.17</v>
      </c>
    </row>
    <row r="1561" spans="1:37" x14ac:dyDescent="0.25">
      <c r="A1561">
        <v>155.5</v>
      </c>
      <c r="B1561">
        <v>2.5891000000000002</v>
      </c>
      <c r="C1561">
        <v>1.3429</v>
      </c>
      <c r="D1561">
        <v>155.5</v>
      </c>
      <c r="E1561">
        <v>2.5880000000000001</v>
      </c>
      <c r="F1561">
        <v>1.3529000000000002</v>
      </c>
      <c r="G1561">
        <v>155.5</v>
      </c>
      <c r="H1561">
        <v>2.5884999999999998</v>
      </c>
      <c r="I1561">
        <v>2.0486</v>
      </c>
      <c r="J1561">
        <v>155.5</v>
      </c>
      <c r="K1561">
        <v>2.5892000000000004</v>
      </c>
      <c r="L1561">
        <v>4.3993000000000002</v>
      </c>
      <c r="Z1561" s="2">
        <v>155.5</v>
      </c>
      <c r="AA1561" s="2">
        <v>2.5897000000000001</v>
      </c>
      <c r="AB1561" s="2">
        <v>6.8804999999999996</v>
      </c>
      <c r="AC1561" s="2">
        <v>155.5</v>
      </c>
      <c r="AD1561" s="2">
        <v>2.5880000000000001</v>
      </c>
      <c r="AE1561" s="2">
        <v>8.8190999999999988</v>
      </c>
      <c r="AF1561" s="2">
        <v>155.5</v>
      </c>
      <c r="AG1561" s="2">
        <v>2.5886999999999998</v>
      </c>
      <c r="AH1561" s="2">
        <v>8.6876999999999995</v>
      </c>
      <c r="AI1561" s="2">
        <v>155.5</v>
      </c>
      <c r="AJ1561" s="2">
        <v>2.5883000000000003</v>
      </c>
      <c r="AK1561" s="2">
        <v>9.1768000000000001</v>
      </c>
    </row>
    <row r="1562" spans="1:37" x14ac:dyDescent="0.25">
      <c r="A1562">
        <v>155.6</v>
      </c>
      <c r="B1562">
        <v>2.5907</v>
      </c>
      <c r="C1562">
        <v>1.3434000000000001</v>
      </c>
      <c r="D1562">
        <v>155.6</v>
      </c>
      <c r="E1562">
        <v>2.5899000000000001</v>
      </c>
      <c r="F1562">
        <v>1.3537000000000001</v>
      </c>
      <c r="G1562">
        <v>155.6</v>
      </c>
      <c r="H1562">
        <v>2.5905999999999998</v>
      </c>
      <c r="I1562">
        <v>2.0500000000000003</v>
      </c>
      <c r="J1562">
        <v>155.6</v>
      </c>
      <c r="K1562">
        <v>2.5907</v>
      </c>
      <c r="L1562">
        <v>4.3992000000000004</v>
      </c>
      <c r="Z1562" s="2">
        <v>155.6</v>
      </c>
      <c r="AA1562" s="2">
        <v>2.5910000000000002</v>
      </c>
      <c r="AB1562" s="2">
        <v>6.8827999999999996</v>
      </c>
      <c r="AC1562" s="2">
        <v>155.6</v>
      </c>
      <c r="AD1562" s="2">
        <v>2.5895999999999999</v>
      </c>
      <c r="AE1562" s="2">
        <v>8.8240999999999996</v>
      </c>
      <c r="AF1562" s="2">
        <v>155.6</v>
      </c>
      <c r="AG1562" s="2">
        <v>2.5905999999999998</v>
      </c>
      <c r="AH1562" s="2">
        <v>8.6940999999999988</v>
      </c>
      <c r="AI1562" s="2">
        <v>155.6</v>
      </c>
      <c r="AJ1562" s="2">
        <v>2.5898000000000003</v>
      </c>
      <c r="AK1562" s="2">
        <v>9.1805000000000003</v>
      </c>
    </row>
    <row r="1563" spans="1:37" x14ac:dyDescent="0.25">
      <c r="A1563">
        <v>155.69999999999999</v>
      </c>
      <c r="B1563">
        <v>2.5924</v>
      </c>
      <c r="C1563">
        <v>1.3451000000000002</v>
      </c>
      <c r="D1563">
        <v>155.69999999999999</v>
      </c>
      <c r="E1563">
        <v>2.5916000000000001</v>
      </c>
      <c r="F1563">
        <v>1.3533000000000002</v>
      </c>
      <c r="G1563">
        <v>155.69999999999999</v>
      </c>
      <c r="H1563">
        <v>2.5924999999999998</v>
      </c>
      <c r="I1563">
        <v>2.0505</v>
      </c>
      <c r="J1563">
        <v>155.69999999999999</v>
      </c>
      <c r="K1563">
        <v>2.5920000000000001</v>
      </c>
      <c r="L1563">
        <v>4.3966000000000003</v>
      </c>
      <c r="Z1563" s="2">
        <v>155.69999999999999</v>
      </c>
      <c r="AA1563" s="2">
        <v>2.5920999999999998</v>
      </c>
      <c r="AB1563" s="2">
        <v>6.8841999999999999</v>
      </c>
      <c r="AC1563" s="2">
        <v>155.69999999999999</v>
      </c>
      <c r="AD1563" s="2">
        <v>2.5912000000000002</v>
      </c>
      <c r="AE1563" s="2">
        <v>8.8281999999999989</v>
      </c>
      <c r="AF1563" s="2">
        <v>155.69999999999999</v>
      </c>
      <c r="AG1563" s="2">
        <v>2.5924999999999998</v>
      </c>
      <c r="AH1563" s="2">
        <v>8.7003000000000004</v>
      </c>
      <c r="AI1563" s="2">
        <v>155.69999999999999</v>
      </c>
      <c r="AJ1563" s="2">
        <v>2.5913000000000004</v>
      </c>
      <c r="AK1563" s="2">
        <v>9.1836000000000002</v>
      </c>
    </row>
    <row r="1564" spans="1:37" x14ac:dyDescent="0.25">
      <c r="A1564">
        <v>155.80000000000001</v>
      </c>
      <c r="B1564">
        <v>2.5939000000000001</v>
      </c>
      <c r="C1564">
        <v>1.3448</v>
      </c>
      <c r="D1564">
        <v>155.80000000000001</v>
      </c>
      <c r="E1564">
        <v>2.5931999999999999</v>
      </c>
      <c r="F1564">
        <v>1.3528</v>
      </c>
      <c r="G1564">
        <v>155.80000000000001</v>
      </c>
      <c r="H1564">
        <v>2.5941000000000001</v>
      </c>
      <c r="I1564">
        <v>2.0488</v>
      </c>
      <c r="J1564">
        <v>155.80000000000001</v>
      </c>
      <c r="K1564">
        <v>2.5938000000000003</v>
      </c>
      <c r="L1564">
        <v>4.3982999999999999</v>
      </c>
      <c r="Z1564" s="2">
        <v>155.80000000000001</v>
      </c>
      <c r="AA1564" s="2">
        <v>2.5939000000000001</v>
      </c>
      <c r="AB1564" s="2">
        <v>6.8891999999999998</v>
      </c>
      <c r="AC1564" s="2">
        <v>155.80000000000001</v>
      </c>
      <c r="AD1564" s="2">
        <v>2.5928</v>
      </c>
      <c r="AE1564" s="2">
        <v>8.8321999999999985</v>
      </c>
      <c r="AF1564" s="2">
        <v>155.80000000000001</v>
      </c>
      <c r="AG1564" s="2">
        <v>2.5935999999999999</v>
      </c>
      <c r="AH1564" s="2">
        <v>8.7016999999999989</v>
      </c>
      <c r="AI1564" s="2">
        <v>155.80000000000001</v>
      </c>
      <c r="AJ1564" s="2">
        <v>2.5928</v>
      </c>
      <c r="AK1564" s="2">
        <v>9.1867000000000001</v>
      </c>
    </row>
    <row r="1565" spans="1:37" x14ac:dyDescent="0.25">
      <c r="A1565">
        <v>155.9</v>
      </c>
      <c r="B1565">
        <v>2.5956999999999999</v>
      </c>
      <c r="C1565">
        <v>1.3469</v>
      </c>
      <c r="D1565">
        <v>155.9</v>
      </c>
      <c r="E1565">
        <v>2.5949</v>
      </c>
      <c r="F1565">
        <v>1.3526</v>
      </c>
      <c r="G1565">
        <v>155.9</v>
      </c>
      <c r="H1565">
        <v>2.5956000000000001</v>
      </c>
      <c r="I1565">
        <v>2.0472000000000001</v>
      </c>
      <c r="J1565">
        <v>155.9</v>
      </c>
      <c r="K1565">
        <v>2.5959000000000003</v>
      </c>
      <c r="L1565">
        <v>4.4007000000000005</v>
      </c>
      <c r="Z1565" s="2">
        <v>155.9</v>
      </c>
      <c r="AA1565" s="2">
        <v>2.5958999999999999</v>
      </c>
      <c r="AB1565" s="2">
        <v>6.8953999999999995</v>
      </c>
      <c r="AC1565" s="2">
        <v>155.9</v>
      </c>
      <c r="AD1565" s="2">
        <v>2.5945</v>
      </c>
      <c r="AE1565" s="2">
        <v>8.8367999999999984</v>
      </c>
      <c r="AF1565" s="2">
        <v>155.9</v>
      </c>
      <c r="AG1565" s="2">
        <v>2.5952000000000002</v>
      </c>
      <c r="AH1565" s="2">
        <v>8.7065000000000001</v>
      </c>
      <c r="AI1565" s="2">
        <v>155.9</v>
      </c>
      <c r="AJ1565" s="2">
        <v>2.5945</v>
      </c>
      <c r="AK1565" s="2">
        <v>9.1913</v>
      </c>
    </row>
    <row r="1566" spans="1:37" x14ac:dyDescent="0.25">
      <c r="A1566">
        <v>156</v>
      </c>
      <c r="B1566">
        <v>2.5973999999999999</v>
      </c>
      <c r="C1566">
        <v>1.3481000000000001</v>
      </c>
      <c r="D1566">
        <v>156</v>
      </c>
      <c r="E1566">
        <v>2.5964</v>
      </c>
      <c r="F1566">
        <v>1.3521000000000001</v>
      </c>
      <c r="G1566">
        <v>156</v>
      </c>
      <c r="H1566">
        <v>2.597</v>
      </c>
      <c r="I1566">
        <v>2.0450000000000004</v>
      </c>
      <c r="J1566">
        <v>156</v>
      </c>
      <c r="K1566">
        <v>2.5975000000000001</v>
      </c>
      <c r="L1566">
        <v>4.4007000000000005</v>
      </c>
      <c r="Z1566" s="2">
        <v>156</v>
      </c>
      <c r="AA1566" s="2">
        <v>2.5979999999999999</v>
      </c>
      <c r="AB1566" s="2">
        <v>6.9028</v>
      </c>
      <c r="AC1566" s="2">
        <v>156</v>
      </c>
      <c r="AD1566" s="2">
        <v>2.5964</v>
      </c>
      <c r="AE1566" s="2">
        <v>8.8435999999999986</v>
      </c>
      <c r="AF1566" s="2">
        <v>156</v>
      </c>
      <c r="AG1566" s="2">
        <v>2.5969000000000002</v>
      </c>
      <c r="AH1566" s="2">
        <v>8.7114999999999991</v>
      </c>
      <c r="AI1566" s="2">
        <v>156</v>
      </c>
      <c r="AJ1566" s="2">
        <v>2.5966</v>
      </c>
      <c r="AK1566" s="2">
        <v>9.198599999999999</v>
      </c>
    </row>
    <row r="1567" spans="1:37" x14ac:dyDescent="0.25">
      <c r="A1567">
        <v>156.1</v>
      </c>
      <c r="B1567">
        <v>2.5991</v>
      </c>
      <c r="C1567">
        <v>1.3488</v>
      </c>
      <c r="D1567">
        <v>156.1</v>
      </c>
      <c r="E1567">
        <v>2.5981000000000001</v>
      </c>
      <c r="F1567">
        <v>1.3523000000000001</v>
      </c>
      <c r="G1567">
        <v>156.1</v>
      </c>
      <c r="H1567">
        <v>2.5989</v>
      </c>
      <c r="I1567">
        <v>2.0464000000000002</v>
      </c>
      <c r="J1567">
        <v>156.1</v>
      </c>
      <c r="K1567">
        <v>2.5991000000000004</v>
      </c>
      <c r="L1567">
        <v>4.4005000000000001</v>
      </c>
      <c r="Z1567" s="2">
        <v>156.1</v>
      </c>
      <c r="AA1567" s="2">
        <v>2.5992999999999999</v>
      </c>
      <c r="AB1567" s="2">
        <v>6.9052999999999995</v>
      </c>
      <c r="AC1567" s="2">
        <v>156.1</v>
      </c>
      <c r="AD1567" s="2">
        <v>2.5979999999999999</v>
      </c>
      <c r="AE1567" s="2">
        <v>8.8475000000000001</v>
      </c>
      <c r="AF1567" s="2">
        <v>156.1</v>
      </c>
      <c r="AG1567" s="2">
        <v>2.5990000000000002</v>
      </c>
      <c r="AH1567" s="2">
        <v>8.7188999999999997</v>
      </c>
      <c r="AI1567" s="2">
        <v>156.1</v>
      </c>
      <c r="AJ1567" s="2">
        <v>2.5981000000000001</v>
      </c>
      <c r="AK1567" s="2">
        <v>9.202399999999999</v>
      </c>
    </row>
    <row r="1568" spans="1:37" x14ac:dyDescent="0.25">
      <c r="A1568">
        <v>156.19999999999999</v>
      </c>
      <c r="B1568">
        <v>2.6009000000000002</v>
      </c>
      <c r="C1568">
        <v>1.35</v>
      </c>
      <c r="D1568">
        <v>156.19999999999999</v>
      </c>
      <c r="E1568">
        <v>2.5998000000000001</v>
      </c>
      <c r="F1568">
        <v>1.3521000000000001</v>
      </c>
      <c r="G1568">
        <v>156.19999999999999</v>
      </c>
      <c r="H1568">
        <v>2.6008</v>
      </c>
      <c r="I1568">
        <v>2.0465</v>
      </c>
      <c r="J1568">
        <v>156.19999999999999</v>
      </c>
      <c r="K1568">
        <v>2.6004</v>
      </c>
      <c r="L1568">
        <v>4.3985000000000003</v>
      </c>
      <c r="Z1568" s="2">
        <v>156.19999999999999</v>
      </c>
      <c r="AA1568" s="2">
        <v>2.6004</v>
      </c>
      <c r="AB1568" s="2">
        <v>6.9065000000000003</v>
      </c>
      <c r="AC1568" s="2">
        <v>156.19999999999999</v>
      </c>
      <c r="AD1568" s="2">
        <v>2.5996000000000001</v>
      </c>
      <c r="AE1568" s="2">
        <v>8.8514999999999997</v>
      </c>
      <c r="AF1568" s="2">
        <v>156.19999999999999</v>
      </c>
      <c r="AG1568" s="2">
        <v>2.6008</v>
      </c>
      <c r="AH1568" s="2">
        <v>8.7250999999999994</v>
      </c>
      <c r="AI1568" s="2">
        <v>156.19999999999999</v>
      </c>
      <c r="AJ1568" s="2">
        <v>2.5997000000000003</v>
      </c>
      <c r="AK1568" s="2">
        <v>9.2058999999999997</v>
      </c>
    </row>
    <row r="1569" spans="1:37" x14ac:dyDescent="0.25">
      <c r="A1569">
        <v>156.30000000000001</v>
      </c>
      <c r="B1569">
        <v>2.6023000000000001</v>
      </c>
      <c r="C1569">
        <v>1.35</v>
      </c>
      <c r="D1569">
        <v>156.30000000000001</v>
      </c>
      <c r="E1569">
        <v>2.6015000000000001</v>
      </c>
      <c r="F1569">
        <v>1.3517000000000001</v>
      </c>
      <c r="G1569">
        <v>156.30000000000001</v>
      </c>
      <c r="H1569">
        <v>2.6023000000000001</v>
      </c>
      <c r="I1569">
        <v>2.0451000000000001</v>
      </c>
      <c r="J1569">
        <v>156.30000000000001</v>
      </c>
      <c r="K1569">
        <v>2.6022000000000003</v>
      </c>
      <c r="L1569">
        <v>4.3994999999999997</v>
      </c>
      <c r="Z1569" s="2">
        <v>156.30000000000001</v>
      </c>
      <c r="AA1569" s="2">
        <v>2.6021999999999998</v>
      </c>
      <c r="AB1569" s="2">
        <v>6.9124999999999996</v>
      </c>
      <c r="AC1569" s="2">
        <v>156.30000000000001</v>
      </c>
      <c r="AD1569" s="2">
        <v>2.6012</v>
      </c>
      <c r="AE1569" s="2">
        <v>8.8563999999999989</v>
      </c>
      <c r="AF1569" s="2">
        <v>156.30000000000001</v>
      </c>
      <c r="AG1569" s="2">
        <v>2.6019000000000001</v>
      </c>
      <c r="AH1569" s="2">
        <v>8.7259999999999991</v>
      </c>
      <c r="AI1569" s="2">
        <v>156.30000000000001</v>
      </c>
      <c r="AJ1569" s="2">
        <v>2.6013000000000002</v>
      </c>
      <c r="AK1569" s="2">
        <v>9.2103999999999999</v>
      </c>
    </row>
    <row r="1570" spans="1:37" x14ac:dyDescent="0.25">
      <c r="A1570">
        <v>156.4</v>
      </c>
      <c r="B1570">
        <v>2.6040000000000001</v>
      </c>
      <c r="C1570">
        <v>1.3509</v>
      </c>
      <c r="D1570">
        <v>156.4</v>
      </c>
      <c r="E1570">
        <v>2.6032999999999999</v>
      </c>
      <c r="F1570">
        <v>1.3517000000000001</v>
      </c>
      <c r="G1570">
        <v>156.4</v>
      </c>
      <c r="H1570">
        <v>2.6038999999999999</v>
      </c>
      <c r="I1570">
        <v>2.0435000000000003</v>
      </c>
      <c r="J1570">
        <v>156.4</v>
      </c>
      <c r="K1570">
        <v>2.6042000000000001</v>
      </c>
      <c r="L1570">
        <v>4.4009999999999998</v>
      </c>
      <c r="Z1570" s="2">
        <v>156.4</v>
      </c>
      <c r="AA1570" s="2">
        <v>2.6042999999999998</v>
      </c>
      <c r="AB1570" s="2">
        <v>6.9188999999999998</v>
      </c>
      <c r="AC1570" s="2">
        <v>156.4</v>
      </c>
      <c r="AD1570" s="2">
        <v>2.6029</v>
      </c>
      <c r="AE1570" s="2">
        <v>8.8614999999999995</v>
      </c>
      <c r="AF1570" s="2">
        <v>156.4</v>
      </c>
      <c r="AG1570" s="2">
        <v>2.6034999999999999</v>
      </c>
      <c r="AH1570" s="2">
        <v>8.7310999999999996</v>
      </c>
      <c r="AI1570" s="2">
        <v>156.4</v>
      </c>
      <c r="AJ1570" s="2">
        <v>2.6029</v>
      </c>
      <c r="AK1570" s="2">
        <v>9.2144999999999992</v>
      </c>
    </row>
    <row r="1571" spans="1:37" x14ac:dyDescent="0.25">
      <c r="A1571">
        <v>156.5</v>
      </c>
      <c r="B1571">
        <v>2.6057000000000001</v>
      </c>
      <c r="C1571">
        <v>1.3521000000000001</v>
      </c>
      <c r="D1571">
        <v>156.5</v>
      </c>
      <c r="E1571">
        <v>2.6049000000000002</v>
      </c>
      <c r="F1571">
        <v>1.3510000000000002</v>
      </c>
      <c r="G1571">
        <v>156.5</v>
      </c>
      <c r="H1571">
        <v>2.6053999999999999</v>
      </c>
      <c r="I1571">
        <v>2.0422000000000002</v>
      </c>
      <c r="J1571">
        <v>156.5</v>
      </c>
      <c r="K1571">
        <v>2.6057000000000001</v>
      </c>
      <c r="L1571">
        <v>4.4001000000000001</v>
      </c>
      <c r="Z1571" s="2">
        <v>156.5</v>
      </c>
      <c r="AA1571" s="2">
        <v>2.6063999999999998</v>
      </c>
      <c r="AB1571" s="2">
        <v>6.9261999999999997</v>
      </c>
      <c r="AC1571" s="2">
        <v>156.5</v>
      </c>
      <c r="AD1571" s="2">
        <v>2.6046</v>
      </c>
      <c r="AE1571" s="2">
        <v>8.8674999999999997</v>
      </c>
      <c r="AF1571" s="2">
        <v>156.5</v>
      </c>
      <c r="AG1571" s="2">
        <v>2.6053000000000002</v>
      </c>
      <c r="AH1571" s="2">
        <v>8.7362000000000002</v>
      </c>
      <c r="AI1571" s="2">
        <v>156.5</v>
      </c>
      <c r="AJ1571" s="2">
        <v>2.6048</v>
      </c>
      <c r="AK1571" s="2">
        <v>9.2200000000000006</v>
      </c>
    </row>
    <row r="1572" spans="1:37" x14ac:dyDescent="0.25">
      <c r="A1572">
        <v>156.6</v>
      </c>
      <c r="B1572">
        <v>2.6074000000000002</v>
      </c>
      <c r="C1572">
        <v>1.3529</v>
      </c>
      <c r="D1572">
        <v>156.6</v>
      </c>
      <c r="E1572">
        <v>2.6065</v>
      </c>
      <c r="F1572">
        <v>1.3501000000000001</v>
      </c>
      <c r="G1572">
        <v>156.6</v>
      </c>
      <c r="H1572">
        <v>2.6073</v>
      </c>
      <c r="I1572">
        <v>2.0427</v>
      </c>
      <c r="J1572">
        <v>156.6</v>
      </c>
      <c r="K1572">
        <v>2.6074000000000002</v>
      </c>
      <c r="L1572">
        <v>4.4001999999999999</v>
      </c>
      <c r="Z1572" s="2">
        <v>156.6</v>
      </c>
      <c r="AA1572" s="2">
        <v>2.6076000000000001</v>
      </c>
      <c r="AB1572" s="2">
        <v>6.9277999999999995</v>
      </c>
      <c r="AC1572" s="2">
        <v>156.6</v>
      </c>
      <c r="AD1572" s="2">
        <v>2.6063000000000001</v>
      </c>
      <c r="AE1572" s="2">
        <v>8.871599999999999</v>
      </c>
      <c r="AF1572" s="2">
        <v>156.6</v>
      </c>
      <c r="AG1572" s="2">
        <v>2.6073</v>
      </c>
      <c r="AH1572" s="2">
        <v>8.7443999999999988</v>
      </c>
      <c r="AI1572" s="2">
        <v>156.6</v>
      </c>
      <c r="AJ1572" s="2">
        <v>2.6063999999999998</v>
      </c>
      <c r="AK1572" s="2">
        <v>9.2243999999999993</v>
      </c>
    </row>
    <row r="1573" spans="1:37" x14ac:dyDescent="0.25">
      <c r="A1573">
        <v>156.69999999999999</v>
      </c>
      <c r="B1573">
        <v>2.6093000000000002</v>
      </c>
      <c r="C1573">
        <v>1.3545</v>
      </c>
      <c r="D1573">
        <v>156.69999999999999</v>
      </c>
      <c r="E1573">
        <v>2.6082000000000001</v>
      </c>
      <c r="F1573">
        <v>1.3497000000000001</v>
      </c>
      <c r="G1573">
        <v>156.69999999999999</v>
      </c>
      <c r="H1573">
        <v>2.609</v>
      </c>
      <c r="I1573">
        <v>2.0427</v>
      </c>
      <c r="J1573">
        <v>156.69999999999999</v>
      </c>
      <c r="K1573">
        <v>2.6089000000000002</v>
      </c>
      <c r="L1573">
        <v>4.3986999999999998</v>
      </c>
      <c r="Z1573" s="2">
        <v>156.69999999999999</v>
      </c>
      <c r="AA1573" s="2">
        <v>2.6088</v>
      </c>
      <c r="AB1573" s="2">
        <v>6.9294000000000002</v>
      </c>
      <c r="AC1573" s="2">
        <v>156.69999999999999</v>
      </c>
      <c r="AD1573" s="2">
        <v>2.6080000000000001</v>
      </c>
      <c r="AE1573" s="2">
        <v>8.8760999999999992</v>
      </c>
      <c r="AF1573" s="2">
        <v>156.69999999999999</v>
      </c>
      <c r="AG1573" s="2">
        <v>2.6092</v>
      </c>
      <c r="AH1573" s="2">
        <v>8.751199999999999</v>
      </c>
      <c r="AI1573" s="2">
        <v>156.69999999999999</v>
      </c>
      <c r="AJ1573" s="2">
        <v>2.6080000000000001</v>
      </c>
      <c r="AK1573" s="2">
        <v>9.2286000000000001</v>
      </c>
    </row>
    <row r="1574" spans="1:37" x14ac:dyDescent="0.25">
      <c r="A1574">
        <v>156.80000000000001</v>
      </c>
      <c r="B1574">
        <v>2.6107</v>
      </c>
      <c r="C1574">
        <v>1.3540000000000001</v>
      </c>
      <c r="D1574">
        <v>156.80000000000001</v>
      </c>
      <c r="E1574">
        <v>2.6097999999999999</v>
      </c>
      <c r="F1574">
        <v>1.3494000000000002</v>
      </c>
      <c r="G1574">
        <v>156.80000000000001</v>
      </c>
      <c r="H1574">
        <v>2.6105999999999998</v>
      </c>
      <c r="I1574">
        <v>2.0416000000000003</v>
      </c>
      <c r="J1574">
        <v>156.80000000000001</v>
      </c>
      <c r="K1574">
        <v>2.6105</v>
      </c>
      <c r="L1574">
        <v>4.3984000000000005</v>
      </c>
      <c r="Z1574" s="2">
        <v>156.80000000000001</v>
      </c>
      <c r="AA1574" s="2">
        <v>2.6105</v>
      </c>
      <c r="AB1574" s="2">
        <v>6.9347000000000003</v>
      </c>
      <c r="AC1574" s="2">
        <v>156.80000000000001</v>
      </c>
      <c r="AD1574" s="2">
        <v>2.6097000000000001</v>
      </c>
      <c r="AE1574" s="2">
        <v>8.8808999999999987</v>
      </c>
      <c r="AF1574" s="2">
        <v>156.80000000000001</v>
      </c>
      <c r="AG1574" s="2">
        <v>2.6101999999999999</v>
      </c>
      <c r="AH1574" s="2">
        <v>8.7514000000000003</v>
      </c>
      <c r="AI1574" s="2">
        <v>156.80000000000001</v>
      </c>
      <c r="AJ1574" s="2">
        <v>2.6096000000000004</v>
      </c>
      <c r="AK1574" s="2">
        <v>9.2324000000000002</v>
      </c>
    </row>
    <row r="1575" spans="1:37" x14ac:dyDescent="0.25">
      <c r="A1575">
        <v>156.9</v>
      </c>
      <c r="B1575">
        <v>2.6122000000000001</v>
      </c>
      <c r="C1575">
        <v>1.3544</v>
      </c>
      <c r="D1575">
        <v>156.9</v>
      </c>
      <c r="E1575">
        <v>2.6116999999999999</v>
      </c>
      <c r="F1575">
        <v>1.3502000000000001</v>
      </c>
      <c r="G1575">
        <v>156.9</v>
      </c>
      <c r="H1575">
        <v>2.6122999999999998</v>
      </c>
      <c r="I1575">
        <v>2.0411000000000001</v>
      </c>
      <c r="J1575">
        <v>156.9</v>
      </c>
      <c r="K1575">
        <v>2.6125000000000003</v>
      </c>
      <c r="L1575">
        <v>4.3994999999999997</v>
      </c>
      <c r="Z1575" s="2">
        <v>156.9</v>
      </c>
      <c r="AA1575" s="2">
        <v>2.6126</v>
      </c>
      <c r="AB1575" s="2">
        <v>6.9417</v>
      </c>
      <c r="AC1575" s="2">
        <v>156.9</v>
      </c>
      <c r="AD1575" s="2">
        <v>2.6112000000000002</v>
      </c>
      <c r="AE1575" s="2">
        <v>8.8839999999999986</v>
      </c>
      <c r="AF1575" s="2">
        <v>156.9</v>
      </c>
      <c r="AG1575" s="2">
        <v>2.6118000000000001</v>
      </c>
      <c r="AH1575" s="2">
        <v>8.7554999999999996</v>
      </c>
      <c r="AI1575" s="2">
        <v>156.9</v>
      </c>
      <c r="AJ1575" s="2">
        <v>2.6112000000000002</v>
      </c>
      <c r="AK1575" s="2">
        <v>9.2365999999999993</v>
      </c>
    </row>
    <row r="1576" spans="1:37" x14ac:dyDescent="0.25">
      <c r="A1576">
        <v>157</v>
      </c>
      <c r="B1576">
        <v>2.6141000000000001</v>
      </c>
      <c r="C1576">
        <v>1.3561000000000001</v>
      </c>
      <c r="D1576">
        <v>157</v>
      </c>
      <c r="E1576">
        <v>2.6133000000000002</v>
      </c>
      <c r="F1576">
        <v>1.3492000000000002</v>
      </c>
      <c r="G1576">
        <v>157</v>
      </c>
      <c r="H1576">
        <v>2.6137999999999999</v>
      </c>
      <c r="I1576">
        <v>2.0396000000000001</v>
      </c>
      <c r="J1576">
        <v>157</v>
      </c>
      <c r="K1576">
        <v>2.6140000000000003</v>
      </c>
      <c r="L1576">
        <v>4.3985000000000003</v>
      </c>
      <c r="Z1576" s="2">
        <v>157</v>
      </c>
      <c r="AA1576" s="2">
        <v>2.6145999999999998</v>
      </c>
      <c r="AB1576" s="2">
        <v>6.9493</v>
      </c>
      <c r="AC1576" s="2">
        <v>157</v>
      </c>
      <c r="AD1576" s="2">
        <v>2.6128999999999998</v>
      </c>
      <c r="AE1576" s="2">
        <v>8.8889999999999993</v>
      </c>
      <c r="AF1576" s="2">
        <v>157</v>
      </c>
      <c r="AG1576" s="2">
        <v>2.6135999999999999</v>
      </c>
      <c r="AH1576" s="2">
        <v>8.7614999999999998</v>
      </c>
      <c r="AI1576" s="2">
        <v>157</v>
      </c>
      <c r="AJ1576" s="2">
        <v>2.6131000000000002</v>
      </c>
      <c r="AK1576" s="2">
        <v>9.2417999999999996</v>
      </c>
    </row>
    <row r="1577" spans="1:37" x14ac:dyDescent="0.25">
      <c r="A1577">
        <v>157.1</v>
      </c>
      <c r="B1577">
        <v>2.6154999999999999</v>
      </c>
      <c r="C1577">
        <v>1.3558000000000001</v>
      </c>
      <c r="D1577">
        <v>157.1</v>
      </c>
      <c r="E1577">
        <v>2.6147</v>
      </c>
      <c r="F1577">
        <v>1.3476000000000001</v>
      </c>
      <c r="G1577">
        <v>157.1</v>
      </c>
      <c r="H1577">
        <v>2.6156000000000001</v>
      </c>
      <c r="I1577">
        <v>2.04</v>
      </c>
      <c r="J1577">
        <v>157.1</v>
      </c>
      <c r="K1577">
        <v>2.6157000000000004</v>
      </c>
      <c r="L1577">
        <v>4.3982999999999999</v>
      </c>
      <c r="Z1577" s="2">
        <v>157.1</v>
      </c>
      <c r="AA1577" s="2">
        <v>2.6158999999999999</v>
      </c>
      <c r="AB1577" s="2">
        <v>6.9516</v>
      </c>
      <c r="AC1577" s="2">
        <v>157.1</v>
      </c>
      <c r="AD1577" s="2">
        <v>2.6145999999999998</v>
      </c>
      <c r="AE1577" s="2">
        <v>8.8941999999999997</v>
      </c>
      <c r="AF1577" s="2">
        <v>157.1</v>
      </c>
      <c r="AG1577" s="2">
        <v>2.6158000000000001</v>
      </c>
      <c r="AH1577" s="2">
        <v>8.7706</v>
      </c>
      <c r="AI1577" s="2">
        <v>157.1</v>
      </c>
      <c r="AJ1577" s="2">
        <v>2.6147</v>
      </c>
      <c r="AK1577" s="2">
        <v>9.2464999999999993</v>
      </c>
    </row>
    <row r="1578" spans="1:37" x14ac:dyDescent="0.25">
      <c r="A1578">
        <v>157.19999999999999</v>
      </c>
      <c r="B1578">
        <v>2.6179000000000001</v>
      </c>
      <c r="C1578">
        <v>1.359</v>
      </c>
      <c r="D1578">
        <v>157.19999999999999</v>
      </c>
      <c r="E1578">
        <v>2.6164000000000001</v>
      </c>
      <c r="F1578">
        <v>1.3480000000000001</v>
      </c>
      <c r="G1578">
        <v>157.19999999999999</v>
      </c>
      <c r="H1578">
        <v>2.6173000000000002</v>
      </c>
      <c r="I1578">
        <v>2.0387</v>
      </c>
      <c r="J1578">
        <v>157.19999999999999</v>
      </c>
      <c r="K1578">
        <v>2.6173000000000002</v>
      </c>
      <c r="L1578">
        <v>4.3967999999999998</v>
      </c>
      <c r="Z1578" s="2">
        <v>157.19999999999999</v>
      </c>
      <c r="AA1578" s="2">
        <v>2.6172</v>
      </c>
      <c r="AB1578" s="2">
        <v>6.9535</v>
      </c>
      <c r="AC1578" s="2">
        <v>157.19999999999999</v>
      </c>
      <c r="AD1578" s="2">
        <v>2.6164000000000001</v>
      </c>
      <c r="AE1578" s="2">
        <v>8.9001999999999999</v>
      </c>
      <c r="AF1578" s="2">
        <v>157.19999999999999</v>
      </c>
      <c r="AG1578" s="2">
        <v>2.6177000000000001</v>
      </c>
      <c r="AH1578" s="2">
        <v>8.7761999999999993</v>
      </c>
      <c r="AI1578" s="2">
        <v>157.19999999999999</v>
      </c>
      <c r="AJ1578" s="2">
        <v>2.6164000000000001</v>
      </c>
      <c r="AK1578" s="2">
        <v>9.251199999999999</v>
      </c>
    </row>
    <row r="1579" spans="1:37" x14ac:dyDescent="0.25">
      <c r="A1579">
        <v>157.30000000000001</v>
      </c>
      <c r="B1579">
        <v>2.6190000000000002</v>
      </c>
      <c r="C1579">
        <v>1.3577000000000001</v>
      </c>
      <c r="D1579">
        <v>157.30000000000001</v>
      </c>
      <c r="E1579">
        <v>2.6181000000000001</v>
      </c>
      <c r="F1579">
        <v>1.3474000000000002</v>
      </c>
      <c r="G1579">
        <v>157.30000000000001</v>
      </c>
      <c r="H1579">
        <v>2.6189</v>
      </c>
      <c r="I1579">
        <v>2.0387</v>
      </c>
      <c r="J1579">
        <v>157.30000000000001</v>
      </c>
      <c r="K1579">
        <v>2.6189</v>
      </c>
      <c r="L1579">
        <v>4.3956999999999997</v>
      </c>
      <c r="Z1579" s="2">
        <v>157.30000000000001</v>
      </c>
      <c r="AA1579" s="2">
        <v>2.6187999999999998</v>
      </c>
      <c r="AB1579" s="2">
        <v>6.9581</v>
      </c>
      <c r="AC1579" s="2">
        <v>157.30000000000001</v>
      </c>
      <c r="AD1579" s="2">
        <v>2.6181000000000001</v>
      </c>
      <c r="AE1579" s="2">
        <v>8.9053999999999984</v>
      </c>
      <c r="AF1579" s="2">
        <v>157.30000000000001</v>
      </c>
      <c r="AG1579" s="2">
        <v>2.6185999999999998</v>
      </c>
      <c r="AH1579" s="2">
        <v>8.7758000000000003</v>
      </c>
      <c r="AI1579" s="2">
        <v>157.30000000000001</v>
      </c>
      <c r="AJ1579" s="2">
        <v>2.6180000000000003</v>
      </c>
      <c r="AK1579" s="2">
        <v>9.2551000000000005</v>
      </c>
    </row>
    <row r="1580" spans="1:37" x14ac:dyDescent="0.25">
      <c r="A1580">
        <v>157.4</v>
      </c>
      <c r="B1580">
        <v>2.6204999999999998</v>
      </c>
      <c r="C1580">
        <v>1.3581000000000001</v>
      </c>
      <c r="D1580">
        <v>157.4</v>
      </c>
      <c r="E1580">
        <v>2.62</v>
      </c>
      <c r="F1580">
        <v>1.3475000000000001</v>
      </c>
      <c r="G1580">
        <v>157.4</v>
      </c>
      <c r="H1580">
        <v>2.6208</v>
      </c>
      <c r="I1580">
        <v>2.0387</v>
      </c>
      <c r="J1580">
        <v>157.4</v>
      </c>
      <c r="K1580">
        <v>2.6207000000000003</v>
      </c>
      <c r="L1580">
        <v>4.3954000000000004</v>
      </c>
      <c r="Z1580" s="2">
        <v>157.4</v>
      </c>
      <c r="AA1580" s="2">
        <v>2.6208999999999998</v>
      </c>
      <c r="AB1580" s="2">
        <v>6.9656000000000002</v>
      </c>
      <c r="AC1580" s="2">
        <v>157.4</v>
      </c>
      <c r="AD1580" s="2">
        <v>2.6194999999999999</v>
      </c>
      <c r="AE1580" s="2">
        <v>8.9078999999999997</v>
      </c>
      <c r="AF1580" s="2">
        <v>157.4</v>
      </c>
      <c r="AG1580" s="2">
        <v>2.6200999999999999</v>
      </c>
      <c r="AH1580" s="2">
        <v>8.7800999999999991</v>
      </c>
      <c r="AI1580" s="2">
        <v>157.4</v>
      </c>
      <c r="AJ1580" s="2">
        <v>2.6196000000000002</v>
      </c>
      <c r="AK1580" s="2">
        <v>9.2592999999999996</v>
      </c>
    </row>
    <row r="1581" spans="1:37" x14ac:dyDescent="0.25">
      <c r="A1581">
        <v>157.5</v>
      </c>
      <c r="B1581">
        <v>2.6223000000000001</v>
      </c>
      <c r="C1581">
        <v>1.3593000000000002</v>
      </c>
      <c r="D1581">
        <v>157.5</v>
      </c>
      <c r="E1581">
        <v>2.6215999999999999</v>
      </c>
      <c r="F1581">
        <v>1.3471000000000002</v>
      </c>
      <c r="G1581">
        <v>157.5</v>
      </c>
      <c r="H1581">
        <v>2.6221999999999999</v>
      </c>
      <c r="I1581">
        <v>2.0366</v>
      </c>
      <c r="J1581">
        <v>157.5</v>
      </c>
      <c r="K1581">
        <v>2.6224000000000003</v>
      </c>
      <c r="L1581">
        <v>4.3948999999999998</v>
      </c>
      <c r="Z1581" s="2">
        <v>157.5</v>
      </c>
      <c r="AA1581" s="2">
        <v>2.6227999999999998</v>
      </c>
      <c r="AB1581" s="2">
        <v>6.9714999999999998</v>
      </c>
      <c r="AC1581" s="2">
        <v>157.5</v>
      </c>
      <c r="AD1581" s="2">
        <v>2.6211000000000002</v>
      </c>
      <c r="AE1581" s="2">
        <v>8.9118999999999993</v>
      </c>
      <c r="AF1581" s="2">
        <v>157.5</v>
      </c>
      <c r="AG1581" s="2">
        <v>2.6219999999999999</v>
      </c>
      <c r="AH1581" s="2">
        <v>8.786999999999999</v>
      </c>
      <c r="AI1581" s="2">
        <v>157.5</v>
      </c>
      <c r="AJ1581" s="2">
        <v>2.6214000000000004</v>
      </c>
      <c r="AK1581" s="2">
        <v>9.2645999999999997</v>
      </c>
    </row>
    <row r="1582" spans="1:37" x14ac:dyDescent="0.25">
      <c r="A1582">
        <v>157.6</v>
      </c>
      <c r="B1582">
        <v>2.6240000000000001</v>
      </c>
      <c r="C1582">
        <v>1.3606</v>
      </c>
      <c r="D1582">
        <v>157.6</v>
      </c>
      <c r="E1582">
        <v>2.6230000000000002</v>
      </c>
      <c r="F1582">
        <v>1.3454000000000002</v>
      </c>
      <c r="G1582">
        <v>157.6</v>
      </c>
      <c r="H1582">
        <v>2.6238999999999999</v>
      </c>
      <c r="I1582">
        <v>2.0363000000000002</v>
      </c>
      <c r="J1582">
        <v>157.6</v>
      </c>
      <c r="K1582">
        <v>2.6241000000000003</v>
      </c>
      <c r="L1582">
        <v>4.3944999999999999</v>
      </c>
      <c r="Z1582" s="2">
        <v>157.6</v>
      </c>
      <c r="AA1582" s="2">
        <v>2.6242999999999999</v>
      </c>
      <c r="AB1582" s="2">
        <v>6.9738999999999995</v>
      </c>
      <c r="AC1582" s="2">
        <v>157.6</v>
      </c>
      <c r="AD1582" s="2">
        <v>2.6229</v>
      </c>
      <c r="AE1582" s="2">
        <v>8.9171999999999993</v>
      </c>
      <c r="AF1582" s="2">
        <v>157.6</v>
      </c>
      <c r="AG1582" s="2">
        <v>2.6238999999999999</v>
      </c>
      <c r="AH1582" s="2">
        <v>8.7942</v>
      </c>
      <c r="AI1582" s="2">
        <v>157.6</v>
      </c>
      <c r="AJ1582" s="2">
        <v>2.6230000000000002</v>
      </c>
      <c r="AK1582" s="2">
        <v>9.2684999999999995</v>
      </c>
    </row>
    <row r="1583" spans="1:37" x14ac:dyDescent="0.25">
      <c r="A1583">
        <v>157.69999999999999</v>
      </c>
      <c r="B1583">
        <v>2.6261000000000001</v>
      </c>
      <c r="C1583">
        <v>1.3628</v>
      </c>
      <c r="D1583">
        <v>157.69999999999999</v>
      </c>
      <c r="E1583">
        <v>2.6246999999999998</v>
      </c>
      <c r="F1583">
        <v>1.3451000000000002</v>
      </c>
      <c r="G1583">
        <v>157.69999999999999</v>
      </c>
      <c r="H1583">
        <v>2.6255999999999999</v>
      </c>
      <c r="I1583">
        <v>2.0363000000000002</v>
      </c>
      <c r="J1583">
        <v>157.69999999999999</v>
      </c>
      <c r="K1583">
        <v>2.6257000000000001</v>
      </c>
      <c r="L1583">
        <v>4.3925000000000001</v>
      </c>
      <c r="Z1583" s="2">
        <v>157.69999999999999</v>
      </c>
      <c r="AA1583" s="2">
        <v>2.6255999999999999</v>
      </c>
      <c r="AB1583" s="2">
        <v>6.9760999999999997</v>
      </c>
      <c r="AC1583" s="2">
        <v>157.69999999999999</v>
      </c>
      <c r="AD1583" s="2">
        <v>2.6246999999999998</v>
      </c>
      <c r="AE1583" s="2">
        <v>8.9234999999999989</v>
      </c>
      <c r="AF1583" s="2">
        <v>157.69999999999999</v>
      </c>
      <c r="AG1583" s="2">
        <v>2.6259000000000001</v>
      </c>
      <c r="AH1583" s="2">
        <v>8.8013999999999992</v>
      </c>
      <c r="AI1583" s="2">
        <v>157.69999999999999</v>
      </c>
      <c r="AJ1583" s="2">
        <v>2.6246999999999998</v>
      </c>
      <c r="AK1583" s="2">
        <v>9.2731999999999992</v>
      </c>
    </row>
    <row r="1584" spans="1:37" x14ac:dyDescent="0.25">
      <c r="A1584">
        <v>157.80000000000001</v>
      </c>
      <c r="B1584">
        <v>2.6274000000000002</v>
      </c>
      <c r="C1584">
        <v>1.3622000000000001</v>
      </c>
      <c r="D1584">
        <v>157.80000000000001</v>
      </c>
      <c r="E1584">
        <v>2.6263999999999998</v>
      </c>
      <c r="F1584">
        <v>1.3446</v>
      </c>
      <c r="G1584">
        <v>157.80000000000001</v>
      </c>
      <c r="H1584">
        <v>2.6272000000000002</v>
      </c>
      <c r="I1584">
        <v>2.0353000000000003</v>
      </c>
      <c r="J1584">
        <v>157.80000000000001</v>
      </c>
      <c r="K1584">
        <v>2.6272000000000002</v>
      </c>
      <c r="L1584">
        <v>4.3906999999999998</v>
      </c>
      <c r="Z1584" s="2">
        <v>157.80000000000001</v>
      </c>
      <c r="AA1584" s="2">
        <v>2.6271</v>
      </c>
      <c r="AB1584" s="2">
        <v>6.9797000000000002</v>
      </c>
      <c r="AC1584" s="2">
        <v>157.80000000000001</v>
      </c>
      <c r="AD1584" s="2">
        <v>2.6265999999999998</v>
      </c>
      <c r="AE1584" s="2">
        <v>8.9292999999999996</v>
      </c>
      <c r="AF1584" s="2">
        <v>157.80000000000001</v>
      </c>
      <c r="AG1584" s="2">
        <v>2.6269999999999998</v>
      </c>
      <c r="AH1584" s="2">
        <v>8.8021999999999991</v>
      </c>
      <c r="AI1584" s="2">
        <v>157.80000000000001</v>
      </c>
      <c r="AJ1584" s="2">
        <v>2.6265000000000001</v>
      </c>
      <c r="AK1584" s="2">
        <v>9.2781000000000002</v>
      </c>
    </row>
    <row r="1585" spans="1:37" x14ac:dyDescent="0.25">
      <c r="A1585">
        <v>157.9</v>
      </c>
      <c r="B1585">
        <v>2.6288</v>
      </c>
      <c r="C1585">
        <v>1.3619000000000001</v>
      </c>
      <c r="D1585">
        <v>157.9</v>
      </c>
      <c r="E1585">
        <v>2.6284000000000001</v>
      </c>
      <c r="F1585">
        <v>1.3457000000000001</v>
      </c>
      <c r="G1585">
        <v>157.9</v>
      </c>
      <c r="H1585">
        <v>2.6291000000000002</v>
      </c>
      <c r="I1585">
        <v>2.0350000000000001</v>
      </c>
      <c r="J1585">
        <v>157.9</v>
      </c>
      <c r="K1585">
        <v>2.6291000000000002</v>
      </c>
      <c r="L1585">
        <v>4.3906000000000001</v>
      </c>
      <c r="Z1585" s="2">
        <v>157.9</v>
      </c>
      <c r="AA1585" s="2">
        <v>2.6295000000000002</v>
      </c>
      <c r="AB1585" s="2">
        <v>6.9892000000000003</v>
      </c>
      <c r="AC1585" s="2">
        <v>157.9</v>
      </c>
      <c r="AD1585" s="2">
        <v>2.6278000000000001</v>
      </c>
      <c r="AE1585" s="2">
        <v>8.9314999999999998</v>
      </c>
      <c r="AF1585" s="2">
        <v>157.9</v>
      </c>
      <c r="AG1585" s="2">
        <v>2.6284000000000001</v>
      </c>
      <c r="AH1585" s="2">
        <v>8.8056999999999999</v>
      </c>
      <c r="AI1585" s="2">
        <v>157.9</v>
      </c>
      <c r="AJ1585" s="2">
        <v>2.6280000000000001</v>
      </c>
      <c r="AK1585" s="2">
        <v>9.2813999999999997</v>
      </c>
    </row>
    <row r="1586" spans="1:37" x14ac:dyDescent="0.25">
      <c r="A1586">
        <v>158</v>
      </c>
      <c r="B1586">
        <v>2.6305999999999998</v>
      </c>
      <c r="C1586">
        <v>1.3632</v>
      </c>
      <c r="D1586">
        <v>158</v>
      </c>
      <c r="E1586">
        <v>2.6301000000000001</v>
      </c>
      <c r="F1586">
        <v>1.3450000000000002</v>
      </c>
      <c r="G1586">
        <v>158</v>
      </c>
      <c r="H1586">
        <v>2.6307</v>
      </c>
      <c r="I1586">
        <v>2.0341</v>
      </c>
      <c r="J1586">
        <v>158</v>
      </c>
      <c r="K1586">
        <v>2.6306000000000003</v>
      </c>
      <c r="L1586">
        <v>4.3894000000000002</v>
      </c>
      <c r="Z1586" s="2">
        <v>158</v>
      </c>
      <c r="AA1586" s="2">
        <v>2.6312000000000002</v>
      </c>
      <c r="AB1586" s="2">
        <v>6.9946000000000002</v>
      </c>
      <c r="AC1586" s="2">
        <v>158</v>
      </c>
      <c r="AD1586" s="2">
        <v>2.6294</v>
      </c>
      <c r="AE1586" s="2">
        <v>8.9360999999999997</v>
      </c>
      <c r="AF1586" s="2">
        <v>158</v>
      </c>
      <c r="AG1586" s="2">
        <v>2.6303000000000001</v>
      </c>
      <c r="AH1586" s="2">
        <v>8.8118999999999996</v>
      </c>
      <c r="AI1586" s="2">
        <v>158</v>
      </c>
      <c r="AJ1586" s="2">
        <v>2.6297000000000001</v>
      </c>
      <c r="AK1586" s="2">
        <v>9.2860999999999994</v>
      </c>
    </row>
    <row r="1587" spans="1:37" x14ac:dyDescent="0.25">
      <c r="A1587">
        <v>158.1</v>
      </c>
      <c r="B1587">
        <v>2.6324000000000001</v>
      </c>
      <c r="C1587">
        <v>1.3648</v>
      </c>
      <c r="D1587">
        <v>158.1</v>
      </c>
      <c r="E1587">
        <v>2.6313</v>
      </c>
      <c r="F1587">
        <v>1.3419000000000001</v>
      </c>
      <c r="G1587">
        <v>158.1</v>
      </c>
      <c r="H1587">
        <v>2.6320999999999999</v>
      </c>
      <c r="I1587">
        <v>2.0324</v>
      </c>
      <c r="J1587">
        <v>158.1</v>
      </c>
      <c r="K1587">
        <v>2.6324000000000001</v>
      </c>
      <c r="L1587">
        <v>4.3889000000000005</v>
      </c>
      <c r="Z1587" s="2">
        <v>158.1</v>
      </c>
      <c r="AA1587" s="2">
        <v>2.6326000000000001</v>
      </c>
      <c r="AB1587" s="2">
        <v>6.9965999999999999</v>
      </c>
      <c r="AC1587" s="2">
        <v>158.1</v>
      </c>
      <c r="AD1587" s="2">
        <v>2.6311</v>
      </c>
      <c r="AE1587" s="2">
        <v>8.9413999999999998</v>
      </c>
      <c r="AF1587" s="2">
        <v>158.1</v>
      </c>
      <c r="AG1587" s="2">
        <v>2.6324000000000001</v>
      </c>
      <c r="AH1587" s="2">
        <v>8.8193999999999999</v>
      </c>
      <c r="AI1587" s="2">
        <v>158.1</v>
      </c>
      <c r="AJ1587" s="2">
        <v>2.6313000000000004</v>
      </c>
      <c r="AK1587" s="2">
        <v>9.2909000000000006</v>
      </c>
    </row>
    <row r="1588" spans="1:37" x14ac:dyDescent="0.25">
      <c r="A1588">
        <v>158.19999999999999</v>
      </c>
      <c r="B1588">
        <v>2.6345000000000001</v>
      </c>
      <c r="C1588">
        <v>1.3674000000000002</v>
      </c>
      <c r="D1588">
        <v>158.19999999999999</v>
      </c>
      <c r="E1588">
        <v>2.6328999999999998</v>
      </c>
      <c r="F1588">
        <v>1.3419000000000001</v>
      </c>
      <c r="G1588">
        <v>158.19999999999999</v>
      </c>
      <c r="H1588">
        <v>2.6339000000000001</v>
      </c>
      <c r="I1588">
        <v>2.0323000000000002</v>
      </c>
      <c r="J1588">
        <v>158.19999999999999</v>
      </c>
      <c r="K1588">
        <v>2.6342000000000003</v>
      </c>
      <c r="L1588">
        <v>4.3882000000000003</v>
      </c>
      <c r="Z1588" s="2">
        <v>158.19999999999999</v>
      </c>
      <c r="AA1588" s="2">
        <v>2.6339999999999999</v>
      </c>
      <c r="AB1588" s="2">
        <v>6.9995000000000003</v>
      </c>
      <c r="AC1588" s="2">
        <v>158.19999999999999</v>
      </c>
      <c r="AD1588" s="2">
        <v>2.633</v>
      </c>
      <c r="AE1588" s="2">
        <v>8.9484999999999992</v>
      </c>
      <c r="AF1588" s="2">
        <v>158.19999999999999</v>
      </c>
      <c r="AG1588" s="2">
        <v>2.6343000000000001</v>
      </c>
      <c r="AH1588" s="2">
        <v>8.8261000000000003</v>
      </c>
      <c r="AI1588" s="2">
        <v>158.19999999999999</v>
      </c>
      <c r="AJ1588" s="2">
        <v>2.6330999999999998</v>
      </c>
      <c r="AK1588" s="2">
        <v>9.2961999999999989</v>
      </c>
    </row>
    <row r="1589" spans="1:37" x14ac:dyDescent="0.25">
      <c r="A1589">
        <v>158.30000000000001</v>
      </c>
      <c r="B1589">
        <v>2.6356999999999999</v>
      </c>
      <c r="C1589">
        <v>1.3663000000000001</v>
      </c>
      <c r="D1589">
        <v>158.30000000000001</v>
      </c>
      <c r="E1589">
        <v>2.6347</v>
      </c>
      <c r="F1589">
        <v>1.3421000000000001</v>
      </c>
      <c r="G1589">
        <v>158.30000000000001</v>
      </c>
      <c r="H1589">
        <v>2.6355</v>
      </c>
      <c r="I1589">
        <v>2.0312000000000001</v>
      </c>
      <c r="J1589">
        <v>158.30000000000001</v>
      </c>
      <c r="K1589">
        <v>2.6355000000000004</v>
      </c>
      <c r="L1589">
        <v>4.3849999999999998</v>
      </c>
      <c r="Z1589" s="2">
        <v>158.30000000000001</v>
      </c>
      <c r="AA1589" s="2">
        <v>2.6356000000000002</v>
      </c>
      <c r="AB1589" s="2">
        <v>7.0034000000000001</v>
      </c>
      <c r="AC1589" s="2">
        <v>158.30000000000001</v>
      </c>
      <c r="AD1589" s="2">
        <v>2.6349</v>
      </c>
      <c r="AE1589" s="2">
        <v>8.9535</v>
      </c>
      <c r="AF1589" s="2">
        <v>158.30000000000001</v>
      </c>
      <c r="AG1589" s="2">
        <v>2.6352000000000002</v>
      </c>
      <c r="AH1589" s="2">
        <v>8.8261000000000003</v>
      </c>
      <c r="AI1589" s="2">
        <v>158.30000000000001</v>
      </c>
      <c r="AJ1589" s="2">
        <v>2.6349</v>
      </c>
      <c r="AK1589" s="2">
        <v>9.301499999999999</v>
      </c>
    </row>
    <row r="1590" spans="1:37" x14ac:dyDescent="0.25">
      <c r="A1590">
        <v>158.4</v>
      </c>
      <c r="B1590">
        <v>2.6371000000000002</v>
      </c>
      <c r="C1590">
        <v>1.3659000000000001</v>
      </c>
      <c r="D1590">
        <v>158.4</v>
      </c>
      <c r="E1590">
        <v>2.6368</v>
      </c>
      <c r="F1590">
        <v>1.3435000000000001</v>
      </c>
      <c r="G1590">
        <v>158.4</v>
      </c>
      <c r="H1590">
        <v>2.6375000000000002</v>
      </c>
      <c r="I1590">
        <v>2.0319000000000003</v>
      </c>
      <c r="J1590">
        <v>158.4</v>
      </c>
      <c r="K1590">
        <v>2.6373000000000002</v>
      </c>
      <c r="L1590">
        <v>4.3844000000000003</v>
      </c>
      <c r="Z1590" s="2">
        <v>158.4</v>
      </c>
      <c r="AA1590" s="2">
        <v>2.6377000000000002</v>
      </c>
      <c r="AB1590" s="2">
        <v>7.0122</v>
      </c>
      <c r="AC1590" s="2">
        <v>158.4</v>
      </c>
      <c r="AD1590" s="2">
        <v>2.6360999999999999</v>
      </c>
      <c r="AE1590" s="2">
        <v>8.9558999999999997</v>
      </c>
      <c r="AF1590" s="2">
        <v>158.4</v>
      </c>
      <c r="AG1590" s="2">
        <v>2.6366999999999998</v>
      </c>
      <c r="AH1590" s="2">
        <v>8.8301999999999996</v>
      </c>
      <c r="AI1590" s="2">
        <v>158.4</v>
      </c>
      <c r="AJ1590" s="2">
        <v>2.6362000000000001</v>
      </c>
      <c r="AK1590" s="2">
        <v>9.3035999999999994</v>
      </c>
    </row>
    <row r="1591" spans="1:37" x14ac:dyDescent="0.25">
      <c r="A1591">
        <v>158.5</v>
      </c>
      <c r="B1591">
        <v>2.6389</v>
      </c>
      <c r="C1591">
        <v>1.3677000000000001</v>
      </c>
      <c r="D1591">
        <v>158.5</v>
      </c>
      <c r="E1591">
        <v>2.6383999999999999</v>
      </c>
      <c r="F1591">
        <v>1.3421000000000001</v>
      </c>
      <c r="G1591">
        <v>158.5</v>
      </c>
      <c r="H1591">
        <v>2.6391</v>
      </c>
      <c r="I1591">
        <v>2.0308000000000002</v>
      </c>
      <c r="J1591">
        <v>158.5</v>
      </c>
      <c r="K1591">
        <v>2.6389</v>
      </c>
      <c r="L1591">
        <v>4.3826999999999998</v>
      </c>
      <c r="Z1591" s="2">
        <v>158.5</v>
      </c>
      <c r="AA1591" s="2">
        <v>2.6394000000000002</v>
      </c>
      <c r="AB1591" s="2">
        <v>7.0171000000000001</v>
      </c>
      <c r="AC1591" s="2">
        <v>158.5</v>
      </c>
      <c r="AD1591" s="2">
        <v>2.6377000000000002</v>
      </c>
      <c r="AE1591" s="2">
        <v>8.9593999999999987</v>
      </c>
      <c r="AF1591" s="2">
        <v>158.5</v>
      </c>
      <c r="AG1591" s="2">
        <v>2.6387</v>
      </c>
      <c r="AH1591" s="2">
        <v>8.8360000000000003</v>
      </c>
      <c r="AI1591" s="2">
        <v>158.5</v>
      </c>
      <c r="AJ1591" s="2">
        <v>2.6378000000000004</v>
      </c>
      <c r="AK1591" s="2">
        <v>9.3081999999999994</v>
      </c>
    </row>
    <row r="1592" spans="1:37" x14ac:dyDescent="0.25">
      <c r="A1592">
        <v>158.6</v>
      </c>
      <c r="B1592">
        <v>2.6406999999999998</v>
      </c>
      <c r="C1592">
        <v>1.3694000000000002</v>
      </c>
      <c r="D1592">
        <v>158.6</v>
      </c>
      <c r="E1592">
        <v>2.6396000000000002</v>
      </c>
      <c r="F1592">
        <v>1.3393000000000002</v>
      </c>
      <c r="G1592">
        <v>158.6</v>
      </c>
      <c r="H1592">
        <v>2.6404000000000001</v>
      </c>
      <c r="I1592">
        <v>2.0282</v>
      </c>
      <c r="J1592">
        <v>158.6</v>
      </c>
      <c r="K1592">
        <v>2.6407000000000003</v>
      </c>
      <c r="L1592">
        <v>4.3826000000000001</v>
      </c>
      <c r="Z1592" s="2">
        <v>158.6</v>
      </c>
      <c r="AA1592" s="2">
        <v>2.6408999999999998</v>
      </c>
      <c r="AB1592" s="2">
        <v>7.0202999999999998</v>
      </c>
      <c r="AC1592" s="2">
        <v>158.6</v>
      </c>
      <c r="AD1592" s="2">
        <v>2.6394000000000002</v>
      </c>
      <c r="AE1592" s="2">
        <v>8.9641999999999999</v>
      </c>
      <c r="AF1592" s="2">
        <v>158.6</v>
      </c>
      <c r="AG1592" s="2">
        <v>2.6408</v>
      </c>
      <c r="AH1592" s="2">
        <v>8.844199999999999</v>
      </c>
      <c r="AI1592" s="2">
        <v>158.6</v>
      </c>
      <c r="AJ1592" s="2">
        <v>2.6396000000000002</v>
      </c>
      <c r="AK1592" s="2">
        <v>9.3132000000000001</v>
      </c>
    </row>
    <row r="1593" spans="1:37" x14ac:dyDescent="0.25">
      <c r="A1593">
        <v>158.69999999999999</v>
      </c>
      <c r="B1593">
        <v>2.6429</v>
      </c>
      <c r="C1593">
        <v>1.3716000000000002</v>
      </c>
      <c r="D1593">
        <v>158.69999999999999</v>
      </c>
      <c r="E1593">
        <v>2.6412</v>
      </c>
      <c r="F1593">
        <v>1.3390000000000002</v>
      </c>
      <c r="G1593">
        <v>158.69999999999999</v>
      </c>
      <c r="H1593">
        <v>2.6421999999999999</v>
      </c>
      <c r="I1593">
        <v>2.028</v>
      </c>
      <c r="J1593">
        <v>158.69999999999999</v>
      </c>
      <c r="K1593">
        <v>2.6427</v>
      </c>
      <c r="L1593">
        <v>4.3825000000000003</v>
      </c>
      <c r="Z1593" s="2">
        <v>158.69999999999999</v>
      </c>
      <c r="AA1593" s="2">
        <v>2.6423000000000001</v>
      </c>
      <c r="AB1593" s="2">
        <v>7.0232000000000001</v>
      </c>
      <c r="AC1593" s="2">
        <v>158.69999999999999</v>
      </c>
      <c r="AD1593" s="2">
        <v>2.6414</v>
      </c>
      <c r="AE1593" s="2">
        <v>8.9710000000000001</v>
      </c>
      <c r="AF1593" s="2">
        <v>158.69999999999999</v>
      </c>
      <c r="AG1593" s="2">
        <v>2.6425999999999998</v>
      </c>
      <c r="AH1593" s="2">
        <v>8.8504000000000005</v>
      </c>
      <c r="AI1593" s="2">
        <v>158.69999999999999</v>
      </c>
      <c r="AJ1593" s="2">
        <v>2.6415000000000002</v>
      </c>
      <c r="AK1593" s="2">
        <v>9.3179999999999996</v>
      </c>
    </row>
    <row r="1594" spans="1:37" x14ac:dyDescent="0.25">
      <c r="A1594">
        <v>158.80000000000001</v>
      </c>
      <c r="B1594">
        <v>2.6440999999999999</v>
      </c>
      <c r="C1594">
        <v>1.3706</v>
      </c>
      <c r="D1594">
        <v>158.80000000000001</v>
      </c>
      <c r="E1594">
        <v>2.6429999999999998</v>
      </c>
      <c r="F1594">
        <v>1.3391000000000002</v>
      </c>
      <c r="G1594">
        <v>158.80000000000001</v>
      </c>
      <c r="H1594">
        <v>2.6438000000000001</v>
      </c>
      <c r="I1594">
        <v>2.0270000000000001</v>
      </c>
      <c r="J1594">
        <v>158.80000000000001</v>
      </c>
      <c r="K1594">
        <v>2.6439000000000004</v>
      </c>
      <c r="L1594">
        <v>4.3783000000000003</v>
      </c>
      <c r="Z1594" s="2">
        <v>158.80000000000001</v>
      </c>
      <c r="AA1594" s="2">
        <v>2.6438999999999999</v>
      </c>
      <c r="AB1594" s="2">
        <v>7.0274000000000001</v>
      </c>
      <c r="AC1594" s="2">
        <v>158.80000000000001</v>
      </c>
      <c r="AD1594" s="2">
        <v>2.6434000000000002</v>
      </c>
      <c r="AE1594" s="2">
        <v>8.9777999999999984</v>
      </c>
      <c r="AF1594" s="2">
        <v>158.80000000000001</v>
      </c>
      <c r="AG1594" s="2">
        <v>2.6436000000000002</v>
      </c>
      <c r="AH1594" s="2">
        <v>8.8507999999999996</v>
      </c>
      <c r="AI1594" s="2">
        <v>158.80000000000001</v>
      </c>
      <c r="AJ1594" s="2">
        <v>2.6433</v>
      </c>
      <c r="AK1594" s="2">
        <v>9.3241999999999994</v>
      </c>
    </row>
    <row r="1595" spans="1:37" x14ac:dyDescent="0.25">
      <c r="A1595">
        <v>158.9</v>
      </c>
      <c r="B1595">
        <v>2.6454</v>
      </c>
      <c r="C1595">
        <v>1.3703000000000001</v>
      </c>
      <c r="D1595">
        <v>158.9</v>
      </c>
      <c r="E1595">
        <v>2.6452</v>
      </c>
      <c r="F1595">
        <v>1.3411000000000002</v>
      </c>
      <c r="G1595">
        <v>158.9</v>
      </c>
      <c r="H1595">
        <v>2.6457999999999999</v>
      </c>
      <c r="I1595">
        <v>2.0281000000000002</v>
      </c>
      <c r="J1595">
        <v>158.9</v>
      </c>
      <c r="K1595">
        <v>2.6455000000000002</v>
      </c>
      <c r="L1595">
        <v>4.3773999999999997</v>
      </c>
      <c r="Z1595" s="2">
        <v>158.9</v>
      </c>
      <c r="AA1595" s="2">
        <v>2.6459000000000001</v>
      </c>
      <c r="AB1595" s="2">
        <v>7.0347</v>
      </c>
      <c r="AC1595" s="2">
        <v>158.9</v>
      </c>
      <c r="AD1595" s="2">
        <v>2.6444000000000001</v>
      </c>
      <c r="AE1595" s="2">
        <v>8.9782999999999991</v>
      </c>
      <c r="AF1595" s="2">
        <v>158.9</v>
      </c>
      <c r="AG1595" s="2">
        <v>2.645</v>
      </c>
      <c r="AH1595" s="2">
        <v>8.8538999999999994</v>
      </c>
      <c r="AI1595" s="2">
        <v>158.9</v>
      </c>
      <c r="AJ1595" s="2">
        <v>2.6446000000000001</v>
      </c>
      <c r="AK1595" s="2">
        <v>9.325899999999999</v>
      </c>
    </row>
    <row r="1596" spans="1:37" x14ac:dyDescent="0.25">
      <c r="A1596">
        <v>159</v>
      </c>
      <c r="B1596">
        <v>2.6472000000000002</v>
      </c>
      <c r="C1596">
        <v>1.3715000000000002</v>
      </c>
      <c r="D1596">
        <v>159</v>
      </c>
      <c r="E1596">
        <v>2.6467000000000001</v>
      </c>
      <c r="F1596">
        <v>1.3394000000000001</v>
      </c>
      <c r="G1596">
        <v>159</v>
      </c>
      <c r="H1596">
        <v>2.6475</v>
      </c>
      <c r="I1596">
        <v>2.0271000000000003</v>
      </c>
      <c r="J1596">
        <v>159</v>
      </c>
      <c r="K1596">
        <v>2.6472000000000002</v>
      </c>
      <c r="L1596">
        <v>4.3754</v>
      </c>
      <c r="Z1596" s="2">
        <v>159</v>
      </c>
      <c r="AA1596" s="2">
        <v>2.6476999999999999</v>
      </c>
      <c r="AB1596" s="2">
        <v>7.0403000000000002</v>
      </c>
      <c r="AC1596" s="2">
        <v>159</v>
      </c>
      <c r="AD1596" s="2">
        <v>2.6459999999999999</v>
      </c>
      <c r="AE1596" s="2">
        <v>8.9827999999999992</v>
      </c>
      <c r="AF1596" s="2">
        <v>159</v>
      </c>
      <c r="AG1596" s="2">
        <v>2.6469</v>
      </c>
      <c r="AH1596" s="2">
        <v>8.8603000000000005</v>
      </c>
      <c r="AI1596" s="2">
        <v>159</v>
      </c>
      <c r="AJ1596" s="2">
        <v>2.6462000000000003</v>
      </c>
      <c r="AK1596" s="2">
        <v>9.3308999999999997</v>
      </c>
    </row>
    <row r="1597" spans="1:37" x14ac:dyDescent="0.25">
      <c r="A1597">
        <v>159.1</v>
      </c>
      <c r="B1597">
        <v>2.6490999999999998</v>
      </c>
      <c r="C1597">
        <v>1.3734000000000002</v>
      </c>
      <c r="D1597">
        <v>159.1</v>
      </c>
      <c r="E1597">
        <v>2.6478000000000002</v>
      </c>
      <c r="F1597">
        <v>1.3362000000000001</v>
      </c>
      <c r="G1597">
        <v>159.1</v>
      </c>
      <c r="H1597">
        <v>2.6486999999999998</v>
      </c>
      <c r="I1597">
        <v>2.0233000000000003</v>
      </c>
      <c r="J1597">
        <v>159.1</v>
      </c>
      <c r="K1597">
        <v>2.6491000000000002</v>
      </c>
      <c r="L1597">
        <v>4.3753000000000002</v>
      </c>
      <c r="Z1597" s="2">
        <v>159.1</v>
      </c>
      <c r="AA1597" s="2">
        <v>2.6494</v>
      </c>
      <c r="AB1597" s="2">
        <v>7.0441000000000003</v>
      </c>
      <c r="AC1597" s="2">
        <v>159.1</v>
      </c>
      <c r="AD1597" s="2">
        <v>2.6478000000000002</v>
      </c>
      <c r="AE1597" s="2">
        <v>8.9881999999999991</v>
      </c>
      <c r="AF1597" s="2">
        <v>159.1</v>
      </c>
      <c r="AG1597" s="2">
        <v>2.649</v>
      </c>
      <c r="AH1597" s="2">
        <v>8.8690999999999995</v>
      </c>
      <c r="AI1597" s="2">
        <v>159.1</v>
      </c>
      <c r="AJ1597" s="2">
        <v>2.6478999999999999</v>
      </c>
      <c r="AK1597" s="2">
        <v>9.3362999999999996</v>
      </c>
    </row>
    <row r="1598" spans="1:37" x14ac:dyDescent="0.25">
      <c r="A1598">
        <v>159.19999999999999</v>
      </c>
      <c r="B1598">
        <v>2.6513</v>
      </c>
      <c r="C1598">
        <v>1.3758000000000001</v>
      </c>
      <c r="D1598">
        <v>159.19999999999999</v>
      </c>
      <c r="E1598">
        <v>2.6496</v>
      </c>
      <c r="F1598">
        <v>1.3360000000000001</v>
      </c>
      <c r="G1598">
        <v>159.19999999999999</v>
      </c>
      <c r="H1598">
        <v>2.6503999999999999</v>
      </c>
      <c r="I1598">
        <v>2.0235000000000003</v>
      </c>
      <c r="J1598">
        <v>159.19999999999999</v>
      </c>
      <c r="K1598">
        <v>2.6510000000000002</v>
      </c>
      <c r="L1598">
        <v>4.3754</v>
      </c>
      <c r="Z1598" s="2">
        <v>159.19999999999999</v>
      </c>
      <c r="AA1598" s="2">
        <v>2.6507000000000001</v>
      </c>
      <c r="AB1598" s="2">
        <v>7.0464000000000002</v>
      </c>
      <c r="AC1598" s="2">
        <v>159.19999999999999</v>
      </c>
      <c r="AD1598" s="2">
        <v>2.6497999999999999</v>
      </c>
      <c r="AE1598" s="2">
        <v>8.9954999999999998</v>
      </c>
      <c r="AF1598" s="2">
        <v>159.19999999999999</v>
      </c>
      <c r="AG1598" s="2">
        <v>2.6509</v>
      </c>
      <c r="AH1598" s="2">
        <v>8.875</v>
      </c>
      <c r="AI1598" s="2">
        <v>159.19999999999999</v>
      </c>
      <c r="AJ1598" s="2">
        <v>2.6497999999999999</v>
      </c>
      <c r="AK1598" s="2">
        <v>9.3416999999999994</v>
      </c>
    </row>
    <row r="1599" spans="1:37" x14ac:dyDescent="0.25">
      <c r="A1599">
        <v>159.30000000000001</v>
      </c>
      <c r="B1599">
        <v>2.6524999999999999</v>
      </c>
      <c r="C1599">
        <v>1.375</v>
      </c>
      <c r="D1599">
        <v>159.30000000000001</v>
      </c>
      <c r="E1599">
        <v>2.6514000000000002</v>
      </c>
      <c r="F1599">
        <v>1.3360000000000001</v>
      </c>
      <c r="G1599">
        <v>159.30000000000001</v>
      </c>
      <c r="H1599">
        <v>2.6520999999999999</v>
      </c>
      <c r="I1599">
        <v>2.0230000000000001</v>
      </c>
      <c r="J1599">
        <v>159.30000000000001</v>
      </c>
      <c r="K1599">
        <v>2.6522000000000001</v>
      </c>
      <c r="L1599">
        <v>4.3714000000000004</v>
      </c>
      <c r="Z1599" s="2">
        <v>159.30000000000001</v>
      </c>
      <c r="AA1599" s="2">
        <v>2.6522999999999999</v>
      </c>
      <c r="AB1599" s="2">
        <v>7.05</v>
      </c>
      <c r="AC1599" s="2">
        <v>159.30000000000001</v>
      </c>
      <c r="AD1599" s="2">
        <v>2.6516999999999999</v>
      </c>
      <c r="AE1599" s="2">
        <v>9.0019999999999989</v>
      </c>
      <c r="AF1599" s="2">
        <v>159.30000000000001</v>
      </c>
      <c r="AG1599" s="2">
        <v>2.6520999999999999</v>
      </c>
      <c r="AH1599" s="2">
        <v>8.8766999999999996</v>
      </c>
      <c r="AI1599" s="2">
        <v>159.30000000000001</v>
      </c>
      <c r="AJ1599" s="2">
        <v>2.6518000000000002</v>
      </c>
      <c r="AK1599" s="2">
        <v>9.3473000000000006</v>
      </c>
    </row>
    <row r="1600" spans="1:37" x14ac:dyDescent="0.25">
      <c r="A1600">
        <v>159.4</v>
      </c>
      <c r="B1600">
        <v>2.6537000000000002</v>
      </c>
      <c r="C1600">
        <v>1.3742000000000001</v>
      </c>
      <c r="D1600">
        <v>159.4</v>
      </c>
      <c r="E1600">
        <v>2.6537000000000002</v>
      </c>
      <c r="F1600">
        <v>1.3386</v>
      </c>
      <c r="G1600">
        <v>159.4</v>
      </c>
      <c r="H1600">
        <v>2.6541999999999999</v>
      </c>
      <c r="I1600">
        <v>2.0244</v>
      </c>
      <c r="J1600">
        <v>159.4</v>
      </c>
      <c r="K1600">
        <v>2.6538000000000004</v>
      </c>
      <c r="L1600">
        <v>4.3689999999999998</v>
      </c>
      <c r="Z1600" s="2">
        <v>159.4</v>
      </c>
      <c r="AA1600" s="2">
        <v>2.6543000000000001</v>
      </c>
      <c r="AB1600" s="2">
        <v>7.0567000000000002</v>
      </c>
      <c r="AC1600" s="2">
        <v>159.4</v>
      </c>
      <c r="AD1600" s="2">
        <v>2.6528</v>
      </c>
      <c r="AE1600" s="2">
        <v>9.0032999999999994</v>
      </c>
      <c r="AF1600" s="2">
        <v>159.4</v>
      </c>
      <c r="AG1600" s="2">
        <v>2.6534</v>
      </c>
      <c r="AH1600" s="2">
        <v>8.8795999999999999</v>
      </c>
      <c r="AI1600" s="2">
        <v>159.4</v>
      </c>
      <c r="AJ1600" s="2">
        <v>2.6528999999999998</v>
      </c>
      <c r="AK1600" s="2">
        <v>9.3483000000000001</v>
      </c>
    </row>
    <row r="1601" spans="1:37" x14ac:dyDescent="0.25">
      <c r="A1601">
        <v>159.5</v>
      </c>
      <c r="B1601">
        <v>2.6555</v>
      </c>
      <c r="C1601">
        <v>1.3756000000000002</v>
      </c>
      <c r="D1601">
        <v>159.5</v>
      </c>
      <c r="E1601">
        <v>2.6551999999999998</v>
      </c>
      <c r="F1601">
        <v>1.3365</v>
      </c>
      <c r="G1601">
        <v>159.5</v>
      </c>
      <c r="H1601">
        <v>2.6558999999999999</v>
      </c>
      <c r="I1601">
        <v>2.0234000000000001</v>
      </c>
      <c r="J1601">
        <v>159.5</v>
      </c>
      <c r="K1601">
        <v>2.6555000000000004</v>
      </c>
      <c r="L1601">
        <v>4.3683000000000005</v>
      </c>
      <c r="Z1601" s="2">
        <v>159.5</v>
      </c>
      <c r="AA1601" s="2">
        <v>2.6558999999999999</v>
      </c>
      <c r="AB1601" s="2">
        <v>7.0609000000000002</v>
      </c>
      <c r="AC1601" s="2">
        <v>159.5</v>
      </c>
      <c r="AD1601" s="2">
        <v>2.6541999999999999</v>
      </c>
      <c r="AE1601" s="2">
        <v>9.0068999999999999</v>
      </c>
      <c r="AF1601" s="2">
        <v>159.5</v>
      </c>
      <c r="AG1601" s="2">
        <v>2.6553</v>
      </c>
      <c r="AH1601" s="2">
        <v>8.8853999999999989</v>
      </c>
      <c r="AI1601" s="2">
        <v>159.5</v>
      </c>
      <c r="AJ1601" s="2">
        <v>2.6543999999999999</v>
      </c>
      <c r="AK1601" s="2">
        <v>9.3521000000000001</v>
      </c>
    </row>
    <row r="1602" spans="1:37" x14ac:dyDescent="0.25">
      <c r="A1602">
        <v>159.6</v>
      </c>
      <c r="B1602">
        <v>2.6574</v>
      </c>
      <c r="C1602">
        <v>1.3780000000000001</v>
      </c>
      <c r="D1602">
        <v>159.6</v>
      </c>
      <c r="E1602">
        <v>2.6562000000000001</v>
      </c>
      <c r="F1602">
        <v>1.3329000000000002</v>
      </c>
      <c r="G1602">
        <v>159.6</v>
      </c>
      <c r="H1602">
        <v>2.657</v>
      </c>
      <c r="I1602">
        <v>2.0194000000000001</v>
      </c>
      <c r="J1602">
        <v>159.6</v>
      </c>
      <c r="K1602">
        <v>2.6574000000000004</v>
      </c>
      <c r="L1602">
        <v>4.3681000000000001</v>
      </c>
      <c r="Z1602" s="2">
        <v>159.6</v>
      </c>
      <c r="AA1602" s="2">
        <v>2.6575000000000002</v>
      </c>
      <c r="AB1602" s="2">
        <v>7.0654000000000003</v>
      </c>
      <c r="AC1602" s="2">
        <v>159.6</v>
      </c>
      <c r="AD1602" s="2">
        <v>2.6560000000000001</v>
      </c>
      <c r="AE1602" s="2">
        <v>9.0118999999999989</v>
      </c>
      <c r="AF1602" s="2">
        <v>159.6</v>
      </c>
      <c r="AG1602" s="2">
        <v>2.6574</v>
      </c>
      <c r="AH1602" s="2">
        <v>8.8926999999999996</v>
      </c>
      <c r="AI1602" s="2">
        <v>159.6</v>
      </c>
      <c r="AJ1602" s="2">
        <v>2.6562000000000001</v>
      </c>
      <c r="AK1602" s="2">
        <v>9.3567</v>
      </c>
    </row>
    <row r="1603" spans="1:37" x14ac:dyDescent="0.25">
      <c r="A1603">
        <v>159.69999999999999</v>
      </c>
      <c r="B1603">
        <v>2.6596000000000002</v>
      </c>
      <c r="C1603">
        <v>1.3806</v>
      </c>
      <c r="D1603">
        <v>159.69999999999999</v>
      </c>
      <c r="E1603">
        <v>2.6579000000000002</v>
      </c>
      <c r="F1603">
        <v>1.3331000000000002</v>
      </c>
      <c r="G1603">
        <v>159.69999999999999</v>
      </c>
      <c r="H1603">
        <v>2.6587000000000001</v>
      </c>
      <c r="I1603">
        <v>2.0190000000000001</v>
      </c>
      <c r="J1603">
        <v>159.69999999999999</v>
      </c>
      <c r="K1603">
        <v>2.6594000000000002</v>
      </c>
      <c r="L1603">
        <v>4.3677999999999999</v>
      </c>
      <c r="Z1603" s="2">
        <v>159.69999999999999</v>
      </c>
      <c r="AA1603" s="2">
        <v>2.6591999999999998</v>
      </c>
      <c r="AB1603" s="2">
        <v>7.0697999999999999</v>
      </c>
      <c r="AC1603" s="2">
        <v>159.69999999999999</v>
      </c>
      <c r="AD1603" s="2">
        <v>2.6583000000000001</v>
      </c>
      <c r="AE1603" s="2">
        <v>9.0210999999999988</v>
      </c>
      <c r="AF1603" s="2">
        <v>159.69999999999999</v>
      </c>
      <c r="AG1603" s="2">
        <v>2.6591999999999998</v>
      </c>
      <c r="AH1603" s="2">
        <v>8.8984000000000005</v>
      </c>
      <c r="AI1603" s="2">
        <v>159.69999999999999</v>
      </c>
      <c r="AJ1603" s="2">
        <v>2.6581000000000001</v>
      </c>
      <c r="AK1603" s="2">
        <v>9.3621999999999996</v>
      </c>
    </row>
    <row r="1604" spans="1:37" x14ac:dyDescent="0.25">
      <c r="A1604">
        <v>159.80000000000001</v>
      </c>
      <c r="B1604">
        <v>2.6606999999999998</v>
      </c>
      <c r="C1604">
        <v>1.379</v>
      </c>
      <c r="D1604">
        <v>159.80000000000001</v>
      </c>
      <c r="E1604">
        <v>2.6598000000000002</v>
      </c>
      <c r="F1604">
        <v>1.3334000000000001</v>
      </c>
      <c r="G1604">
        <v>159.80000000000001</v>
      </c>
      <c r="H1604">
        <v>2.6604999999999999</v>
      </c>
      <c r="I1604">
        <v>2.0192000000000001</v>
      </c>
      <c r="J1604">
        <v>159.80000000000001</v>
      </c>
      <c r="K1604">
        <v>2.6605000000000003</v>
      </c>
      <c r="L1604">
        <v>4.3632</v>
      </c>
      <c r="Z1604" s="2">
        <v>159.80000000000001</v>
      </c>
      <c r="AA1604" s="2">
        <v>2.6606000000000001</v>
      </c>
      <c r="AB1604" s="2">
        <v>7.0735000000000001</v>
      </c>
      <c r="AC1604" s="2">
        <v>159.80000000000001</v>
      </c>
      <c r="AD1604" s="2">
        <v>2.66</v>
      </c>
      <c r="AE1604" s="2">
        <v>9.0257999999999985</v>
      </c>
      <c r="AF1604" s="2">
        <v>159.80000000000001</v>
      </c>
      <c r="AG1604" s="2">
        <v>2.6604000000000001</v>
      </c>
      <c r="AH1604" s="2">
        <v>8.9007000000000005</v>
      </c>
      <c r="AI1604" s="2">
        <v>159.80000000000001</v>
      </c>
      <c r="AJ1604" s="2">
        <v>2.6600999999999999</v>
      </c>
      <c r="AK1604" s="2">
        <v>9.3695000000000004</v>
      </c>
    </row>
    <row r="1605" spans="1:37" x14ac:dyDescent="0.25">
      <c r="A1605">
        <v>159.9</v>
      </c>
      <c r="B1605">
        <v>2.6619999999999999</v>
      </c>
      <c r="C1605">
        <v>1.3789</v>
      </c>
      <c r="D1605">
        <v>159.9</v>
      </c>
      <c r="E1605">
        <v>2.6619000000000002</v>
      </c>
      <c r="F1605">
        <v>1.3354000000000001</v>
      </c>
      <c r="G1605">
        <v>159.9</v>
      </c>
      <c r="H1605">
        <v>2.6625999999999999</v>
      </c>
      <c r="I1605">
        <v>2.0205000000000002</v>
      </c>
      <c r="J1605">
        <v>159.9</v>
      </c>
      <c r="K1605">
        <v>2.6621000000000001</v>
      </c>
      <c r="L1605">
        <v>4.3604000000000003</v>
      </c>
      <c r="Z1605" s="2">
        <v>159.9</v>
      </c>
      <c r="AA1605" s="2">
        <v>2.6625999999999999</v>
      </c>
      <c r="AB1605" s="2">
        <v>7.0795000000000003</v>
      </c>
      <c r="AC1605" s="2">
        <v>159.9</v>
      </c>
      <c r="AD1605" s="2">
        <v>2.661</v>
      </c>
      <c r="AE1605" s="2">
        <v>9.0269999999999992</v>
      </c>
      <c r="AF1605" s="2">
        <v>159.9</v>
      </c>
      <c r="AG1605" s="2">
        <v>2.6617000000000002</v>
      </c>
      <c r="AH1605" s="2">
        <v>8.9035999999999991</v>
      </c>
      <c r="AI1605" s="2">
        <v>159.9</v>
      </c>
      <c r="AJ1605" s="2">
        <v>2.6612</v>
      </c>
      <c r="AK1605" s="2">
        <v>9.3704000000000001</v>
      </c>
    </row>
    <row r="1606" spans="1:37" x14ac:dyDescent="0.25">
      <c r="A1606">
        <v>160</v>
      </c>
      <c r="B1606">
        <v>2.6638000000000002</v>
      </c>
      <c r="C1606">
        <v>1.3804000000000001</v>
      </c>
      <c r="D1606">
        <v>160</v>
      </c>
      <c r="E1606">
        <v>2.6635</v>
      </c>
      <c r="F1606">
        <v>1.3339000000000001</v>
      </c>
      <c r="G1606">
        <v>160</v>
      </c>
      <c r="H1606">
        <v>2.6642999999999999</v>
      </c>
      <c r="I1606">
        <v>2.0197000000000003</v>
      </c>
      <c r="J1606">
        <v>160</v>
      </c>
      <c r="K1606">
        <v>2.6638000000000002</v>
      </c>
      <c r="L1606">
        <v>4.3590999999999998</v>
      </c>
      <c r="Z1606" s="2">
        <v>160</v>
      </c>
      <c r="AA1606" s="2">
        <v>2.6642000000000001</v>
      </c>
      <c r="AB1606" s="2">
        <v>7.0833000000000004</v>
      </c>
      <c r="AC1606" s="2">
        <v>160</v>
      </c>
      <c r="AD1606" s="2">
        <v>2.6625999999999999</v>
      </c>
      <c r="AE1606" s="2">
        <v>9.0312999999999999</v>
      </c>
      <c r="AF1606" s="2">
        <v>160</v>
      </c>
      <c r="AG1606" s="2">
        <v>2.6637</v>
      </c>
      <c r="AH1606" s="2">
        <v>8.9110999999999994</v>
      </c>
      <c r="AI1606" s="2">
        <v>160</v>
      </c>
      <c r="AJ1606" s="2">
        <v>2.6627000000000001</v>
      </c>
      <c r="AK1606" s="2">
        <v>9.3736999999999995</v>
      </c>
    </row>
    <row r="1607" spans="1:37" x14ac:dyDescent="0.25">
      <c r="A1607">
        <v>160.1</v>
      </c>
      <c r="B1607">
        <v>2.6657999999999999</v>
      </c>
      <c r="C1607">
        <v>1.3827</v>
      </c>
      <c r="D1607">
        <v>160.1</v>
      </c>
      <c r="E1607">
        <v>2.6644999999999999</v>
      </c>
      <c r="F1607">
        <v>1.3308000000000002</v>
      </c>
      <c r="G1607">
        <v>160.1</v>
      </c>
      <c r="H1607">
        <v>2.6652999999999998</v>
      </c>
      <c r="I1607">
        <v>2.0157000000000003</v>
      </c>
      <c r="J1607">
        <v>160.1</v>
      </c>
      <c r="K1607">
        <v>2.6657000000000002</v>
      </c>
      <c r="L1607">
        <v>4.3581000000000003</v>
      </c>
      <c r="Z1607" s="2">
        <v>160.1</v>
      </c>
      <c r="AA1607" s="2">
        <v>2.6657999999999999</v>
      </c>
      <c r="AB1607" s="2">
        <v>7.0880000000000001</v>
      </c>
      <c r="AC1607" s="2">
        <v>160.1</v>
      </c>
      <c r="AD1607" s="2">
        <v>2.6644999999999999</v>
      </c>
      <c r="AE1607" s="2">
        <v>9.0373999999999999</v>
      </c>
      <c r="AF1607" s="2">
        <v>160.1</v>
      </c>
      <c r="AG1607" s="2">
        <v>2.6659000000000002</v>
      </c>
      <c r="AH1607" s="2">
        <v>8.9190000000000005</v>
      </c>
      <c r="AI1607" s="2">
        <v>160.1</v>
      </c>
      <c r="AJ1607" s="2">
        <v>2.6646000000000001</v>
      </c>
      <c r="AK1607" s="2">
        <v>9.3788</v>
      </c>
    </row>
    <row r="1608" spans="1:37" x14ac:dyDescent="0.25">
      <c r="A1608">
        <v>160.19999999999999</v>
      </c>
      <c r="B1608">
        <v>2.6678000000000002</v>
      </c>
      <c r="C1608">
        <v>1.385</v>
      </c>
      <c r="D1608">
        <v>160.19999999999999</v>
      </c>
      <c r="E1608">
        <v>2.6661999999999999</v>
      </c>
      <c r="F1608">
        <v>1.3301000000000001</v>
      </c>
      <c r="G1608">
        <v>160.19999999999999</v>
      </c>
      <c r="H1608">
        <v>2.6669999999999998</v>
      </c>
      <c r="I1608">
        <v>2.0156000000000001</v>
      </c>
      <c r="J1608">
        <v>160.19999999999999</v>
      </c>
      <c r="K1608">
        <v>2.6679000000000004</v>
      </c>
      <c r="L1608">
        <v>4.3582000000000001</v>
      </c>
      <c r="Z1608" s="2">
        <v>160.19999999999999</v>
      </c>
      <c r="AA1608" s="2">
        <v>2.6676000000000002</v>
      </c>
      <c r="AB1608" s="2">
        <v>7.0933999999999999</v>
      </c>
      <c r="AC1608" s="2">
        <v>160.19999999999999</v>
      </c>
      <c r="AD1608" s="2">
        <v>2.6665999999999999</v>
      </c>
      <c r="AE1608" s="2">
        <v>9.0440999999999985</v>
      </c>
      <c r="AF1608" s="2">
        <v>160.19999999999999</v>
      </c>
      <c r="AG1608" s="2">
        <v>2.6674000000000002</v>
      </c>
      <c r="AH1608" s="2">
        <v>8.9232999999999993</v>
      </c>
      <c r="AI1608" s="2">
        <v>160.19999999999999</v>
      </c>
      <c r="AJ1608" s="2">
        <v>2.6665000000000001</v>
      </c>
      <c r="AK1608" s="2">
        <v>9.3851999999999993</v>
      </c>
    </row>
    <row r="1609" spans="1:37" x14ac:dyDescent="0.25">
      <c r="A1609">
        <v>160.30000000000001</v>
      </c>
      <c r="B1609">
        <v>2.6690999999999998</v>
      </c>
      <c r="C1609">
        <v>1.3840000000000001</v>
      </c>
      <c r="D1609">
        <v>160.30000000000001</v>
      </c>
      <c r="E1609">
        <v>2.6680999999999999</v>
      </c>
      <c r="F1609">
        <v>1.3314000000000001</v>
      </c>
      <c r="G1609">
        <v>160.30000000000001</v>
      </c>
      <c r="H1609">
        <v>2.6686999999999999</v>
      </c>
      <c r="I1609">
        <v>2.0152000000000001</v>
      </c>
      <c r="J1609">
        <v>160.30000000000001</v>
      </c>
      <c r="K1609">
        <v>2.6689000000000003</v>
      </c>
      <c r="L1609">
        <v>4.3525999999999998</v>
      </c>
      <c r="Z1609" s="2">
        <v>160.30000000000001</v>
      </c>
      <c r="AA1609" s="2">
        <v>2.669</v>
      </c>
      <c r="AB1609" s="2">
        <v>7.0960000000000001</v>
      </c>
      <c r="AC1609" s="2">
        <v>160.30000000000001</v>
      </c>
      <c r="AD1609" s="2">
        <v>2.6684000000000001</v>
      </c>
      <c r="AE1609" s="2">
        <v>9.0496999999999996</v>
      </c>
      <c r="AF1609" s="2">
        <v>160.30000000000001</v>
      </c>
      <c r="AG1609" s="2">
        <v>2.6686999999999999</v>
      </c>
      <c r="AH1609" s="2">
        <v>8.9254999999999995</v>
      </c>
      <c r="AI1609" s="2">
        <v>160.30000000000001</v>
      </c>
      <c r="AJ1609" s="2">
        <v>2.6684999999999999</v>
      </c>
      <c r="AK1609" s="2">
        <v>9.3919999999999995</v>
      </c>
    </row>
    <row r="1610" spans="1:37" x14ac:dyDescent="0.25">
      <c r="A1610">
        <v>160.4</v>
      </c>
      <c r="B1610">
        <v>2.6703000000000001</v>
      </c>
      <c r="C1610">
        <v>1.3833</v>
      </c>
      <c r="D1610">
        <v>160.4</v>
      </c>
      <c r="E1610">
        <v>2.6703000000000001</v>
      </c>
      <c r="F1610">
        <v>1.3326</v>
      </c>
      <c r="G1610">
        <v>160.4</v>
      </c>
      <c r="H1610">
        <v>2.6709999999999998</v>
      </c>
      <c r="I1610">
        <v>2.0170000000000003</v>
      </c>
      <c r="J1610">
        <v>160.4</v>
      </c>
      <c r="K1610">
        <v>2.6703000000000001</v>
      </c>
      <c r="L1610">
        <v>4.3493000000000004</v>
      </c>
      <c r="Z1610" s="2">
        <v>160.4</v>
      </c>
      <c r="AA1610" s="2">
        <v>2.6707999999999998</v>
      </c>
      <c r="AB1610" s="2">
        <v>7.1011999999999995</v>
      </c>
      <c r="AC1610" s="2">
        <v>160.4</v>
      </c>
      <c r="AD1610" s="2">
        <v>2.6694</v>
      </c>
      <c r="AE1610" s="2">
        <v>9.0501999999999985</v>
      </c>
      <c r="AF1610" s="2">
        <v>160.4</v>
      </c>
      <c r="AG1610" s="2">
        <v>2.6701000000000001</v>
      </c>
      <c r="AH1610" s="2">
        <v>8.9291999999999998</v>
      </c>
      <c r="AI1610" s="2">
        <v>160.4</v>
      </c>
      <c r="AJ1610" s="2">
        <v>2.6695000000000002</v>
      </c>
      <c r="AK1610" s="2">
        <v>9.3926999999999996</v>
      </c>
    </row>
    <row r="1611" spans="1:37" x14ac:dyDescent="0.25">
      <c r="A1611">
        <v>160.5</v>
      </c>
      <c r="B1611">
        <v>2.6720999999999999</v>
      </c>
      <c r="C1611">
        <v>1.3852</v>
      </c>
      <c r="D1611">
        <v>160.5</v>
      </c>
      <c r="E1611">
        <v>2.6718000000000002</v>
      </c>
      <c r="F1611">
        <v>1.3319000000000001</v>
      </c>
      <c r="G1611">
        <v>160.5</v>
      </c>
      <c r="H1611">
        <v>2.6726000000000001</v>
      </c>
      <c r="I1611">
        <v>2.0158</v>
      </c>
      <c r="J1611">
        <v>160.5</v>
      </c>
      <c r="K1611">
        <v>2.6721000000000004</v>
      </c>
      <c r="L1611">
        <v>4.3481000000000005</v>
      </c>
      <c r="Z1611" s="2">
        <v>160.5</v>
      </c>
      <c r="AA1611" s="2">
        <v>2.6726000000000001</v>
      </c>
      <c r="AB1611" s="2">
        <v>7.1067999999999998</v>
      </c>
      <c r="AC1611" s="2">
        <v>160.5</v>
      </c>
      <c r="AD1611" s="2">
        <v>2.6709000000000001</v>
      </c>
      <c r="AE1611" s="2">
        <v>9.0534999999999997</v>
      </c>
      <c r="AF1611" s="2">
        <v>160.5</v>
      </c>
      <c r="AG1611" s="2">
        <v>2.6718999999999999</v>
      </c>
      <c r="AH1611" s="2">
        <v>8.9350000000000005</v>
      </c>
      <c r="AI1611" s="2">
        <v>160.5</v>
      </c>
      <c r="AJ1611" s="2">
        <v>2.6711</v>
      </c>
      <c r="AK1611" s="2">
        <v>9.3963000000000001</v>
      </c>
    </row>
    <row r="1612" spans="1:37" x14ac:dyDescent="0.25">
      <c r="A1612">
        <v>160.6</v>
      </c>
      <c r="B1612">
        <v>2.6743999999999999</v>
      </c>
      <c r="C1612">
        <v>1.3881000000000001</v>
      </c>
      <c r="D1612">
        <v>160.6</v>
      </c>
      <c r="E1612">
        <v>2.6728999999999998</v>
      </c>
      <c r="F1612">
        <v>1.3289000000000002</v>
      </c>
      <c r="G1612">
        <v>160.6</v>
      </c>
      <c r="H1612">
        <v>2.6736</v>
      </c>
      <c r="I1612">
        <v>2.0121000000000002</v>
      </c>
      <c r="J1612">
        <v>160.6</v>
      </c>
      <c r="K1612">
        <v>2.6741000000000001</v>
      </c>
      <c r="L1612">
        <v>4.3466000000000005</v>
      </c>
      <c r="Z1612" s="2">
        <v>160.6</v>
      </c>
      <c r="AA1612" s="2">
        <v>2.6741999999999999</v>
      </c>
      <c r="AB1612" s="2">
        <v>7.1119000000000003</v>
      </c>
      <c r="AC1612" s="2">
        <v>160.6</v>
      </c>
      <c r="AD1612" s="2">
        <v>2.6728000000000001</v>
      </c>
      <c r="AE1612" s="2">
        <v>9.0612999999999992</v>
      </c>
      <c r="AF1612" s="2">
        <v>160.6</v>
      </c>
      <c r="AG1612" s="2">
        <v>2.6739999999999999</v>
      </c>
      <c r="AH1612" s="2">
        <v>8.9428000000000001</v>
      </c>
      <c r="AI1612" s="2">
        <v>160.6</v>
      </c>
      <c r="AJ1612" s="2">
        <v>2.6728000000000001</v>
      </c>
      <c r="AK1612" s="2">
        <v>9.4009999999999998</v>
      </c>
    </row>
    <row r="1613" spans="1:37" x14ac:dyDescent="0.25">
      <c r="A1613">
        <v>160.69999999999999</v>
      </c>
      <c r="B1613">
        <v>2.6757</v>
      </c>
      <c r="C1613">
        <v>1.3876000000000002</v>
      </c>
      <c r="D1613">
        <v>160.69999999999999</v>
      </c>
      <c r="E1613">
        <v>2.6745000000000001</v>
      </c>
      <c r="F1613">
        <v>1.3281000000000001</v>
      </c>
      <c r="G1613">
        <v>160.69999999999999</v>
      </c>
      <c r="H1613">
        <v>2.6753</v>
      </c>
      <c r="I1613">
        <v>2.0115000000000003</v>
      </c>
      <c r="J1613">
        <v>160.69999999999999</v>
      </c>
      <c r="K1613">
        <v>2.6763000000000003</v>
      </c>
      <c r="L1613">
        <v>4.3468</v>
      </c>
      <c r="Z1613" s="2">
        <v>160.69999999999999</v>
      </c>
      <c r="AA1613" s="2">
        <v>2.6760000000000002</v>
      </c>
      <c r="AB1613" s="2">
        <v>7.117</v>
      </c>
      <c r="AC1613" s="2">
        <v>160.69999999999999</v>
      </c>
      <c r="AD1613" s="2">
        <v>2.6749999999999998</v>
      </c>
      <c r="AE1613" s="2">
        <v>9.0691999999999986</v>
      </c>
      <c r="AF1613" s="2">
        <v>160.69999999999999</v>
      </c>
      <c r="AG1613" s="2">
        <v>2.6757</v>
      </c>
      <c r="AH1613" s="2">
        <v>8.9476999999999993</v>
      </c>
      <c r="AI1613" s="2">
        <v>160.69999999999999</v>
      </c>
      <c r="AJ1613" s="2">
        <v>2.6749000000000001</v>
      </c>
      <c r="AK1613" s="2">
        <v>9.408199999999999</v>
      </c>
    </row>
    <row r="1614" spans="1:37" x14ac:dyDescent="0.25">
      <c r="A1614">
        <v>160.80000000000001</v>
      </c>
      <c r="B1614">
        <v>2.6778</v>
      </c>
      <c r="C1614">
        <v>1.3901000000000001</v>
      </c>
      <c r="D1614">
        <v>160.80000000000001</v>
      </c>
      <c r="E1614">
        <v>2.6764000000000001</v>
      </c>
      <c r="F1614">
        <v>1.3291000000000002</v>
      </c>
      <c r="G1614">
        <v>160.80000000000001</v>
      </c>
      <c r="H1614">
        <v>2.6770999999999998</v>
      </c>
      <c r="I1614">
        <v>2.0116000000000001</v>
      </c>
      <c r="J1614">
        <v>160.80000000000001</v>
      </c>
      <c r="K1614">
        <v>2.6772</v>
      </c>
      <c r="L1614">
        <v>4.3406000000000002</v>
      </c>
      <c r="Z1614" s="2">
        <v>160.80000000000001</v>
      </c>
      <c r="AA1614" s="2">
        <v>2.6774</v>
      </c>
      <c r="AB1614" s="2">
        <v>7.1193999999999997</v>
      </c>
      <c r="AC1614" s="2">
        <v>160.80000000000001</v>
      </c>
      <c r="AD1614" s="2">
        <v>2.6766000000000001</v>
      </c>
      <c r="AE1614" s="2">
        <v>9.0739999999999998</v>
      </c>
      <c r="AF1614" s="2">
        <v>160.80000000000001</v>
      </c>
      <c r="AG1614" s="2">
        <v>2.6772</v>
      </c>
      <c r="AH1614" s="2">
        <v>8.9514999999999993</v>
      </c>
      <c r="AI1614" s="2">
        <v>160.80000000000001</v>
      </c>
      <c r="AJ1614" s="2">
        <v>2.6768000000000001</v>
      </c>
      <c r="AK1614" s="2">
        <v>9.4144000000000005</v>
      </c>
    </row>
    <row r="1615" spans="1:37" x14ac:dyDescent="0.25">
      <c r="A1615">
        <v>160.9</v>
      </c>
      <c r="B1615">
        <v>2.6787000000000001</v>
      </c>
      <c r="C1615">
        <v>1.3881000000000001</v>
      </c>
      <c r="D1615">
        <v>160.9</v>
      </c>
      <c r="E1615">
        <v>2.6787999999999998</v>
      </c>
      <c r="F1615">
        <v>1.3313000000000001</v>
      </c>
      <c r="G1615">
        <v>160.9</v>
      </c>
      <c r="H1615">
        <v>2.6793</v>
      </c>
      <c r="I1615">
        <v>2.0130000000000003</v>
      </c>
      <c r="J1615">
        <v>160.9</v>
      </c>
      <c r="K1615">
        <v>2.6786000000000003</v>
      </c>
      <c r="L1615">
        <v>4.3372000000000002</v>
      </c>
      <c r="Z1615" s="2">
        <v>160.9</v>
      </c>
      <c r="AA1615" s="2">
        <v>2.6791</v>
      </c>
      <c r="AB1615" s="2">
        <v>7.1241000000000003</v>
      </c>
      <c r="AC1615" s="2">
        <v>160.9</v>
      </c>
      <c r="AD1615" s="2">
        <v>2.6777000000000002</v>
      </c>
      <c r="AE1615" s="2">
        <v>9.0749999999999993</v>
      </c>
      <c r="AF1615" s="2">
        <v>160.9</v>
      </c>
      <c r="AG1615" s="2">
        <v>2.6785000000000001</v>
      </c>
      <c r="AH1615" s="2">
        <v>8.9541000000000004</v>
      </c>
      <c r="AI1615" s="2">
        <v>160.9</v>
      </c>
      <c r="AJ1615" s="2">
        <v>2.6779000000000002</v>
      </c>
      <c r="AK1615" s="2">
        <v>9.4146000000000001</v>
      </c>
    </row>
    <row r="1616" spans="1:37" x14ac:dyDescent="0.25">
      <c r="A1616">
        <v>161</v>
      </c>
      <c r="B1616">
        <v>2.6802999999999999</v>
      </c>
      <c r="C1616">
        <v>1.3885000000000001</v>
      </c>
      <c r="D1616">
        <v>161</v>
      </c>
      <c r="E1616">
        <v>2.6800999999999999</v>
      </c>
      <c r="F1616">
        <v>1.3290000000000002</v>
      </c>
      <c r="G1616">
        <v>161</v>
      </c>
      <c r="H1616">
        <v>2.681</v>
      </c>
      <c r="I1616">
        <v>2.0122</v>
      </c>
      <c r="J1616">
        <v>161</v>
      </c>
      <c r="K1616">
        <v>2.6804000000000001</v>
      </c>
      <c r="L1616">
        <v>4.3363000000000005</v>
      </c>
      <c r="Z1616" s="2">
        <v>161</v>
      </c>
      <c r="AA1616" s="2">
        <v>2.6808999999999998</v>
      </c>
      <c r="AB1616" s="2">
        <v>7.1292999999999997</v>
      </c>
      <c r="AC1616" s="2">
        <v>161</v>
      </c>
      <c r="AD1616" s="2">
        <v>2.6791999999999998</v>
      </c>
      <c r="AE1616" s="2">
        <v>9.0793999999999997</v>
      </c>
      <c r="AF1616" s="2">
        <v>161</v>
      </c>
      <c r="AG1616" s="2">
        <v>2.6802999999999999</v>
      </c>
      <c r="AH1616" s="2">
        <v>8.9596</v>
      </c>
      <c r="AI1616" s="2">
        <v>161</v>
      </c>
      <c r="AJ1616" s="2">
        <v>2.6794000000000002</v>
      </c>
      <c r="AK1616" s="2">
        <v>9.4179999999999993</v>
      </c>
    </row>
    <row r="1617" spans="1:37" x14ac:dyDescent="0.25">
      <c r="A1617">
        <v>161.1</v>
      </c>
      <c r="B1617">
        <v>2.6825000000000001</v>
      </c>
      <c r="C1617">
        <v>1.3915000000000002</v>
      </c>
      <c r="D1617">
        <v>161.1</v>
      </c>
      <c r="E1617">
        <v>2.6812</v>
      </c>
      <c r="F1617">
        <v>1.3264</v>
      </c>
      <c r="G1617">
        <v>161.1</v>
      </c>
      <c r="H1617">
        <v>2.6819000000000002</v>
      </c>
      <c r="I1617">
        <v>2.0082</v>
      </c>
      <c r="J1617">
        <v>161.1</v>
      </c>
      <c r="K1617">
        <v>2.6825000000000001</v>
      </c>
      <c r="L1617">
        <v>4.3357000000000001</v>
      </c>
      <c r="Z1617" s="2">
        <v>161.1</v>
      </c>
      <c r="AA1617" s="2">
        <v>2.6825999999999999</v>
      </c>
      <c r="AB1617" s="2">
        <v>7.1338999999999997</v>
      </c>
      <c r="AC1617" s="2">
        <v>161.1</v>
      </c>
      <c r="AD1617" s="2">
        <v>2.681</v>
      </c>
      <c r="AE1617" s="2">
        <v>9.0854999999999997</v>
      </c>
      <c r="AF1617" s="2">
        <v>161.1</v>
      </c>
      <c r="AG1617" s="2">
        <v>2.6823999999999999</v>
      </c>
      <c r="AH1617" s="2">
        <v>8.9667999999999992</v>
      </c>
      <c r="AI1617" s="2">
        <v>161.1</v>
      </c>
      <c r="AJ1617" s="2">
        <v>2.6812</v>
      </c>
      <c r="AK1617" s="2">
        <v>9.4233999999999991</v>
      </c>
    </row>
    <row r="1618" spans="1:37" x14ac:dyDescent="0.25">
      <c r="A1618">
        <v>161.19999999999999</v>
      </c>
      <c r="B1618">
        <v>2.6842999999999999</v>
      </c>
      <c r="C1618">
        <v>1.3928</v>
      </c>
      <c r="D1618">
        <v>161.19999999999999</v>
      </c>
      <c r="E1618">
        <v>2.6827999999999999</v>
      </c>
      <c r="F1618">
        <v>1.3256000000000001</v>
      </c>
      <c r="G1618">
        <v>161.19999999999999</v>
      </c>
      <c r="H1618">
        <v>2.6836000000000002</v>
      </c>
      <c r="I1618">
        <v>2.0074000000000001</v>
      </c>
      <c r="J1618">
        <v>161.19999999999999</v>
      </c>
      <c r="K1618">
        <v>2.6845000000000003</v>
      </c>
      <c r="L1618">
        <v>4.3356000000000003</v>
      </c>
      <c r="Z1618" s="2">
        <v>161.19999999999999</v>
      </c>
      <c r="AA1618" s="2">
        <v>2.6844000000000001</v>
      </c>
      <c r="AB1618" s="2">
        <v>7.1392999999999995</v>
      </c>
      <c r="AC1618" s="2">
        <v>161.19999999999999</v>
      </c>
      <c r="AD1618" s="2">
        <v>2.6831999999999998</v>
      </c>
      <c r="AE1618" s="2">
        <v>9.0931999999999995</v>
      </c>
      <c r="AF1618" s="2">
        <v>161.19999999999999</v>
      </c>
      <c r="AG1618" s="2">
        <v>2.6839</v>
      </c>
      <c r="AH1618" s="2">
        <v>8.9702999999999999</v>
      </c>
      <c r="AI1618" s="2">
        <v>161.19999999999999</v>
      </c>
      <c r="AJ1618" s="2">
        <v>2.6833</v>
      </c>
      <c r="AK1618" s="2">
        <v>9.4305000000000003</v>
      </c>
    </row>
    <row r="1619" spans="1:37" x14ac:dyDescent="0.25">
      <c r="A1619">
        <v>161.30000000000001</v>
      </c>
      <c r="B1619">
        <v>2.6858</v>
      </c>
      <c r="C1619">
        <v>1.3929</v>
      </c>
      <c r="D1619">
        <v>161.30000000000001</v>
      </c>
      <c r="E1619">
        <v>2.6846999999999999</v>
      </c>
      <c r="F1619">
        <v>1.3269000000000002</v>
      </c>
      <c r="G1619">
        <v>161.30000000000001</v>
      </c>
      <c r="H1619">
        <v>2.6854</v>
      </c>
      <c r="I1619">
        <v>2.0075000000000003</v>
      </c>
      <c r="J1619">
        <v>161.30000000000001</v>
      </c>
      <c r="K1619">
        <v>2.6856000000000004</v>
      </c>
      <c r="L1619">
        <v>4.3307000000000002</v>
      </c>
      <c r="Z1619" s="2">
        <v>161.30000000000001</v>
      </c>
      <c r="AA1619" s="2">
        <v>2.6859000000000002</v>
      </c>
      <c r="AB1619" s="2">
        <v>7.1422999999999996</v>
      </c>
      <c r="AC1619" s="2">
        <v>161.30000000000001</v>
      </c>
      <c r="AD1619" s="2">
        <v>2.6850000000000001</v>
      </c>
      <c r="AE1619" s="2">
        <v>9.0984999999999996</v>
      </c>
      <c r="AF1619" s="2">
        <v>161.30000000000001</v>
      </c>
      <c r="AG1619" s="2">
        <v>2.6855000000000002</v>
      </c>
      <c r="AH1619" s="2">
        <v>8.974499999999999</v>
      </c>
      <c r="AI1619" s="2">
        <v>161.30000000000001</v>
      </c>
      <c r="AJ1619" s="2">
        <v>2.6851000000000003</v>
      </c>
      <c r="AK1619" s="2">
        <v>9.4357000000000006</v>
      </c>
    </row>
    <row r="1620" spans="1:37" x14ac:dyDescent="0.25">
      <c r="A1620">
        <v>161.4</v>
      </c>
      <c r="B1620">
        <v>2.6871</v>
      </c>
      <c r="C1620">
        <v>1.3921000000000001</v>
      </c>
      <c r="D1620">
        <v>161.4</v>
      </c>
      <c r="E1620">
        <v>2.6869999999999998</v>
      </c>
      <c r="F1620">
        <v>1.3290000000000002</v>
      </c>
      <c r="G1620">
        <v>161.4</v>
      </c>
      <c r="H1620">
        <v>2.6877</v>
      </c>
      <c r="I1620">
        <v>2.0093000000000001</v>
      </c>
      <c r="J1620">
        <v>161.4</v>
      </c>
      <c r="K1620">
        <v>2.6869000000000001</v>
      </c>
      <c r="L1620">
        <v>4.3273000000000001</v>
      </c>
      <c r="Z1620" s="2">
        <v>161.4</v>
      </c>
      <c r="AA1620" s="2">
        <v>2.6873</v>
      </c>
      <c r="AB1620" s="2">
        <v>7.1453999999999995</v>
      </c>
      <c r="AC1620" s="2">
        <v>161.4</v>
      </c>
      <c r="AD1620" s="2">
        <v>2.6861000000000002</v>
      </c>
      <c r="AE1620" s="2">
        <v>9.0998000000000001</v>
      </c>
      <c r="AF1620" s="2">
        <v>161.4</v>
      </c>
      <c r="AG1620" s="2">
        <v>2.6869000000000001</v>
      </c>
      <c r="AH1620" s="2">
        <v>8.9777000000000005</v>
      </c>
      <c r="AI1620" s="2">
        <v>161.4</v>
      </c>
      <c r="AJ1620" s="2">
        <v>2.6862000000000004</v>
      </c>
      <c r="AK1620" s="2">
        <v>9.436399999999999</v>
      </c>
    </row>
    <row r="1621" spans="1:37" x14ac:dyDescent="0.25">
      <c r="A1621">
        <v>161.5</v>
      </c>
      <c r="B1621">
        <v>2.6886999999999999</v>
      </c>
      <c r="C1621">
        <v>1.3931</v>
      </c>
      <c r="D1621">
        <v>161.5</v>
      </c>
      <c r="E1621">
        <v>2.6884000000000001</v>
      </c>
      <c r="F1621">
        <v>1.3267000000000002</v>
      </c>
      <c r="G1621">
        <v>161.5</v>
      </c>
      <c r="H1621">
        <v>2.6894</v>
      </c>
      <c r="I1621">
        <v>2.0085999999999999</v>
      </c>
      <c r="J1621">
        <v>161.5</v>
      </c>
      <c r="K1621">
        <v>2.6888000000000001</v>
      </c>
      <c r="L1621">
        <v>4.3262999999999998</v>
      </c>
      <c r="Z1621" s="2">
        <v>161.5</v>
      </c>
      <c r="AA1621" s="2">
        <v>2.6890999999999998</v>
      </c>
      <c r="AB1621" s="2">
        <v>7.1512000000000002</v>
      </c>
      <c r="AC1621" s="2">
        <v>161.5</v>
      </c>
      <c r="AD1621" s="2">
        <v>2.6875</v>
      </c>
      <c r="AE1621" s="2">
        <v>9.1036000000000001</v>
      </c>
      <c r="AF1621" s="2">
        <v>161.5</v>
      </c>
      <c r="AG1621" s="2">
        <v>2.6888000000000001</v>
      </c>
      <c r="AH1621" s="2">
        <v>8.9841999999999995</v>
      </c>
      <c r="AI1621" s="2">
        <v>161.5</v>
      </c>
      <c r="AJ1621" s="2">
        <v>2.6877000000000004</v>
      </c>
      <c r="AK1621" s="2">
        <v>9.4398999999999997</v>
      </c>
    </row>
    <row r="1622" spans="1:37" x14ac:dyDescent="0.25">
      <c r="A1622">
        <v>161.6</v>
      </c>
      <c r="B1622">
        <v>2.6907999999999999</v>
      </c>
      <c r="C1622">
        <v>1.3959000000000001</v>
      </c>
      <c r="D1622">
        <v>161.6</v>
      </c>
      <c r="E1622">
        <v>2.6896</v>
      </c>
      <c r="F1622">
        <v>1.3247000000000002</v>
      </c>
      <c r="G1622">
        <v>161.6</v>
      </c>
      <c r="H1622">
        <v>2.6903000000000001</v>
      </c>
      <c r="I1622">
        <v>2.0045999999999999</v>
      </c>
      <c r="J1622">
        <v>161.6</v>
      </c>
      <c r="K1622">
        <v>2.6908000000000003</v>
      </c>
      <c r="L1622">
        <v>4.3261000000000003</v>
      </c>
      <c r="Z1622" s="2">
        <v>161.6</v>
      </c>
      <c r="AA1622" s="2">
        <v>2.6907999999999999</v>
      </c>
      <c r="AB1622" s="2">
        <v>7.1561000000000003</v>
      </c>
      <c r="AC1622" s="2">
        <v>161.6</v>
      </c>
      <c r="AD1622" s="2">
        <v>2.6894999999999998</v>
      </c>
      <c r="AE1622" s="2">
        <v>9.11</v>
      </c>
      <c r="AF1622" s="2">
        <v>161.6</v>
      </c>
      <c r="AG1622" s="2">
        <v>2.6905999999999999</v>
      </c>
      <c r="AH1622" s="2">
        <v>8.9905999999999988</v>
      </c>
      <c r="AI1622" s="2">
        <v>161.6</v>
      </c>
      <c r="AJ1622" s="2">
        <v>2.6894999999999998</v>
      </c>
      <c r="AK1622" s="2">
        <v>9.4456000000000007</v>
      </c>
    </row>
    <row r="1623" spans="1:37" x14ac:dyDescent="0.25">
      <c r="A1623">
        <v>161.69999999999999</v>
      </c>
      <c r="B1623">
        <v>2.6928000000000001</v>
      </c>
      <c r="C1623">
        <v>1.3976000000000002</v>
      </c>
      <c r="D1623">
        <v>161.69999999999999</v>
      </c>
      <c r="E1623">
        <v>2.6911</v>
      </c>
      <c r="F1623">
        <v>1.3239000000000001</v>
      </c>
      <c r="G1623">
        <v>161.69999999999999</v>
      </c>
      <c r="H1623">
        <v>2.6919</v>
      </c>
      <c r="I1623">
        <v>2.0041000000000002</v>
      </c>
      <c r="J1623">
        <v>161.69999999999999</v>
      </c>
      <c r="K1623">
        <v>2.6929000000000003</v>
      </c>
      <c r="L1623">
        <v>4.3258999999999999</v>
      </c>
      <c r="Z1623" s="2">
        <v>161.69999999999999</v>
      </c>
      <c r="AA1623" s="2">
        <v>2.6928000000000001</v>
      </c>
      <c r="AB1623" s="2">
        <v>7.1628999999999996</v>
      </c>
      <c r="AC1623" s="2">
        <v>161.69999999999999</v>
      </c>
      <c r="AD1623" s="2">
        <v>2.6916000000000002</v>
      </c>
      <c r="AE1623" s="2">
        <v>9.1171999999999986</v>
      </c>
      <c r="AF1623" s="2">
        <v>161.69999999999999</v>
      </c>
      <c r="AG1623" s="2">
        <v>2.6922000000000001</v>
      </c>
      <c r="AH1623" s="2">
        <v>8.9946000000000002</v>
      </c>
      <c r="AI1623" s="2">
        <v>161.69999999999999</v>
      </c>
      <c r="AJ1623" s="2">
        <v>2.6916000000000002</v>
      </c>
      <c r="AK1623" s="2">
        <v>9.4533000000000005</v>
      </c>
    </row>
    <row r="1624" spans="1:37" x14ac:dyDescent="0.25">
      <c r="A1624">
        <v>161.80000000000001</v>
      </c>
      <c r="B1624">
        <v>2.6941000000000002</v>
      </c>
      <c r="C1624">
        <v>1.3971</v>
      </c>
      <c r="D1624">
        <v>161.80000000000001</v>
      </c>
      <c r="E1624">
        <v>2.6930999999999998</v>
      </c>
      <c r="F1624">
        <v>1.3252000000000002</v>
      </c>
      <c r="G1624">
        <v>161.80000000000001</v>
      </c>
      <c r="H1624">
        <v>2.6938</v>
      </c>
      <c r="I1624">
        <v>2.0045999999999999</v>
      </c>
      <c r="J1624">
        <v>161.80000000000001</v>
      </c>
      <c r="K1624">
        <v>2.6940000000000004</v>
      </c>
      <c r="L1624">
        <v>4.3201999999999998</v>
      </c>
      <c r="Z1624" s="2">
        <v>161.80000000000001</v>
      </c>
      <c r="AA1624" s="2">
        <v>2.6941000000000002</v>
      </c>
      <c r="AB1624" s="2">
        <v>7.1654999999999998</v>
      </c>
      <c r="AC1624" s="2">
        <v>161.80000000000001</v>
      </c>
      <c r="AD1624" s="2">
        <v>2.6932</v>
      </c>
      <c r="AE1624" s="2">
        <v>9.1214999999999993</v>
      </c>
      <c r="AF1624" s="2">
        <v>161.80000000000001</v>
      </c>
      <c r="AG1624" s="2">
        <v>2.6938</v>
      </c>
      <c r="AH1624" s="2">
        <v>8.9987999999999992</v>
      </c>
      <c r="AI1624" s="2">
        <v>161.80000000000001</v>
      </c>
      <c r="AJ1624" s="2">
        <v>2.6935000000000002</v>
      </c>
      <c r="AK1624" s="2">
        <v>9.4587000000000003</v>
      </c>
    </row>
    <row r="1625" spans="1:37" x14ac:dyDescent="0.25">
      <c r="A1625">
        <v>161.9</v>
      </c>
      <c r="B1625">
        <v>2.6955</v>
      </c>
      <c r="C1625">
        <v>1.3963000000000001</v>
      </c>
      <c r="D1625">
        <v>161.9</v>
      </c>
      <c r="E1625">
        <v>2.6953</v>
      </c>
      <c r="F1625">
        <v>1.3267000000000002</v>
      </c>
      <c r="G1625">
        <v>161.9</v>
      </c>
      <c r="H1625">
        <v>2.6960000000000002</v>
      </c>
      <c r="I1625">
        <v>2.0063</v>
      </c>
      <c r="J1625">
        <v>161.9</v>
      </c>
      <c r="K1625">
        <v>2.6952000000000003</v>
      </c>
      <c r="L1625">
        <v>4.3151000000000002</v>
      </c>
      <c r="Z1625" s="2">
        <v>161.9</v>
      </c>
      <c r="AA1625" s="2">
        <v>2.6956000000000002</v>
      </c>
      <c r="AB1625" s="2">
        <v>7.1685999999999996</v>
      </c>
      <c r="AC1625" s="2">
        <v>161.9</v>
      </c>
      <c r="AD1625" s="2">
        <v>2.6945000000000001</v>
      </c>
      <c r="AE1625" s="2">
        <v>9.1236999999999995</v>
      </c>
      <c r="AF1625" s="2">
        <v>161.9</v>
      </c>
      <c r="AG1625" s="2">
        <v>2.6951999999999998</v>
      </c>
      <c r="AH1625" s="2">
        <v>9.0023</v>
      </c>
      <c r="AI1625" s="2">
        <v>161.9</v>
      </c>
      <c r="AJ1625" s="2">
        <v>2.6945000000000001</v>
      </c>
      <c r="AK1625" s="2">
        <v>9.4589999999999996</v>
      </c>
    </row>
    <row r="1626" spans="1:37" x14ac:dyDescent="0.25">
      <c r="A1626">
        <v>162</v>
      </c>
      <c r="B1626">
        <v>2.6970999999999998</v>
      </c>
      <c r="C1626">
        <v>1.3971</v>
      </c>
      <c r="D1626">
        <v>162</v>
      </c>
      <c r="E1626">
        <v>2.6966000000000001</v>
      </c>
      <c r="F1626">
        <v>1.3242</v>
      </c>
      <c r="G1626">
        <v>162</v>
      </c>
      <c r="H1626">
        <v>2.6976</v>
      </c>
      <c r="I1626">
        <v>2.0051000000000001</v>
      </c>
      <c r="J1626">
        <v>162</v>
      </c>
      <c r="K1626">
        <v>2.6971000000000003</v>
      </c>
      <c r="L1626">
        <v>4.3139000000000003</v>
      </c>
      <c r="Z1626" s="2">
        <v>162</v>
      </c>
      <c r="AA1626" s="2">
        <v>2.6974</v>
      </c>
      <c r="AB1626" s="2">
        <v>7.1745999999999999</v>
      </c>
      <c r="AC1626" s="2">
        <v>162</v>
      </c>
      <c r="AD1626" s="2">
        <v>2.6959</v>
      </c>
      <c r="AE1626" s="2">
        <v>9.1267999999999994</v>
      </c>
      <c r="AF1626" s="2">
        <v>162</v>
      </c>
      <c r="AG1626" s="2">
        <v>2.6968999999999999</v>
      </c>
      <c r="AH1626" s="2">
        <v>9.0076999999999998</v>
      </c>
      <c r="AI1626" s="2">
        <v>162</v>
      </c>
      <c r="AJ1626" s="2">
        <v>2.6960000000000002</v>
      </c>
      <c r="AK1626" s="2">
        <v>9.4620999999999995</v>
      </c>
    </row>
    <row r="1627" spans="1:37" x14ac:dyDescent="0.25">
      <c r="A1627">
        <v>162.1</v>
      </c>
      <c r="B1627">
        <v>2.6993</v>
      </c>
      <c r="C1627">
        <v>1.4006000000000001</v>
      </c>
      <c r="D1627">
        <v>162.1</v>
      </c>
      <c r="E1627">
        <v>2.698</v>
      </c>
      <c r="F1627">
        <v>1.3231000000000002</v>
      </c>
      <c r="G1627">
        <v>162.1</v>
      </c>
      <c r="H1627">
        <v>2.6987000000000001</v>
      </c>
      <c r="I1627">
        <v>2.0021</v>
      </c>
      <c r="J1627">
        <v>162.1</v>
      </c>
      <c r="K1627">
        <v>2.6992000000000003</v>
      </c>
      <c r="L1627">
        <v>4.3144</v>
      </c>
      <c r="Z1627" s="2">
        <v>162.1</v>
      </c>
      <c r="AA1627" s="2">
        <v>2.6991999999999998</v>
      </c>
      <c r="AB1627" s="2">
        <v>7.1791999999999998</v>
      </c>
      <c r="AC1627" s="2">
        <v>162.1</v>
      </c>
      <c r="AD1627" s="2">
        <v>2.6977000000000002</v>
      </c>
      <c r="AE1627" s="2">
        <v>9.1330999999999989</v>
      </c>
      <c r="AF1627" s="2">
        <v>162.1</v>
      </c>
      <c r="AG1627" s="2">
        <v>2.6989000000000001</v>
      </c>
      <c r="AH1627" s="2">
        <v>9.0139999999999993</v>
      </c>
      <c r="AI1627" s="2">
        <v>162.1</v>
      </c>
      <c r="AJ1627" s="2">
        <v>2.6978</v>
      </c>
      <c r="AK1627" s="2">
        <v>9.4679000000000002</v>
      </c>
    </row>
    <row r="1628" spans="1:37" x14ac:dyDescent="0.25">
      <c r="A1628">
        <v>162.19999999999999</v>
      </c>
      <c r="B1628">
        <v>2.7010999999999998</v>
      </c>
      <c r="C1628">
        <v>1.4018000000000002</v>
      </c>
      <c r="D1628">
        <v>162.19999999999999</v>
      </c>
      <c r="E1628">
        <v>2.6995</v>
      </c>
      <c r="F1628">
        <v>1.3220000000000001</v>
      </c>
      <c r="G1628">
        <v>162.19999999999999</v>
      </c>
      <c r="H1628">
        <v>2.7002000000000002</v>
      </c>
      <c r="I1628">
        <v>2.0008000000000004</v>
      </c>
      <c r="J1628">
        <v>162.19999999999999</v>
      </c>
      <c r="K1628">
        <v>2.7011000000000003</v>
      </c>
      <c r="L1628">
        <v>4.3138000000000005</v>
      </c>
      <c r="Z1628" s="2">
        <v>162.19999999999999</v>
      </c>
      <c r="AA1628" s="2">
        <v>2.7012</v>
      </c>
      <c r="AB1628" s="2">
        <v>7.1852</v>
      </c>
      <c r="AC1628" s="2">
        <v>162.19999999999999</v>
      </c>
      <c r="AD1628" s="2">
        <v>2.6999</v>
      </c>
      <c r="AE1628" s="2">
        <v>9.1420999999999992</v>
      </c>
      <c r="AF1628" s="2">
        <v>162.19999999999999</v>
      </c>
      <c r="AG1628" s="2">
        <v>2.7006000000000001</v>
      </c>
      <c r="AH1628" s="2">
        <v>9.0185999999999993</v>
      </c>
      <c r="AI1628" s="2">
        <v>162.19999999999999</v>
      </c>
      <c r="AJ1628" s="2">
        <v>2.6999000000000004</v>
      </c>
      <c r="AK1628" s="2">
        <v>9.4756999999999998</v>
      </c>
    </row>
    <row r="1629" spans="1:37" x14ac:dyDescent="0.25">
      <c r="A1629">
        <v>162.30000000000001</v>
      </c>
      <c r="B1629">
        <v>2.7025000000000001</v>
      </c>
      <c r="C1629">
        <v>1.4016000000000002</v>
      </c>
      <c r="D1629">
        <v>162.30000000000001</v>
      </c>
      <c r="E1629">
        <v>2.7016</v>
      </c>
      <c r="F1629">
        <v>1.3234000000000001</v>
      </c>
      <c r="G1629">
        <v>162.30000000000001</v>
      </c>
      <c r="H1629">
        <v>2.7021000000000002</v>
      </c>
      <c r="I1629">
        <v>2.0017</v>
      </c>
      <c r="J1629">
        <v>162.30000000000001</v>
      </c>
      <c r="K1629">
        <v>2.7023000000000001</v>
      </c>
      <c r="L1629">
        <v>4.3094999999999999</v>
      </c>
      <c r="Z1629" s="2">
        <v>162.30000000000001</v>
      </c>
      <c r="AA1629" s="2">
        <v>2.7025999999999999</v>
      </c>
      <c r="AB1629" s="2">
        <v>7.1886000000000001</v>
      </c>
      <c r="AC1629" s="2">
        <v>162.30000000000001</v>
      </c>
      <c r="AD1629" s="2">
        <v>2.7014999999999998</v>
      </c>
      <c r="AE1629" s="2">
        <v>9.1463000000000001</v>
      </c>
      <c r="AF1629" s="2">
        <v>162.30000000000001</v>
      </c>
      <c r="AG1629" s="2">
        <v>2.7021999999999999</v>
      </c>
      <c r="AH1629" s="2">
        <v>9.0229999999999997</v>
      </c>
      <c r="AI1629" s="2">
        <v>162.30000000000001</v>
      </c>
      <c r="AJ1629" s="2">
        <v>2.7018000000000004</v>
      </c>
      <c r="AK1629" s="2">
        <v>9.480599999999999</v>
      </c>
    </row>
    <row r="1630" spans="1:37" x14ac:dyDescent="0.25">
      <c r="A1630">
        <v>162.4</v>
      </c>
      <c r="B1630">
        <v>2.7038000000000002</v>
      </c>
      <c r="C1630">
        <v>1.4012</v>
      </c>
      <c r="D1630">
        <v>162.4</v>
      </c>
      <c r="E1630">
        <v>2.7035999999999998</v>
      </c>
      <c r="F1630">
        <v>1.3246</v>
      </c>
      <c r="G1630">
        <v>162.4</v>
      </c>
      <c r="H1630">
        <v>2.7042999999999999</v>
      </c>
      <c r="I1630">
        <v>2.0036</v>
      </c>
      <c r="J1630">
        <v>162.4</v>
      </c>
      <c r="K1630">
        <v>2.7036000000000002</v>
      </c>
      <c r="L1630">
        <v>4.3059000000000003</v>
      </c>
      <c r="Z1630" s="2">
        <v>162.4</v>
      </c>
      <c r="AA1630" s="2">
        <v>2.7039</v>
      </c>
      <c r="AB1630" s="2">
        <v>7.1909000000000001</v>
      </c>
      <c r="AC1630" s="2">
        <v>162.4</v>
      </c>
      <c r="AD1630" s="2">
        <v>2.7027999999999999</v>
      </c>
      <c r="AE1630" s="2">
        <v>9.1487999999999996</v>
      </c>
      <c r="AF1630" s="2">
        <v>162.4</v>
      </c>
      <c r="AG1630" s="2">
        <v>2.7037</v>
      </c>
      <c r="AH1630" s="2">
        <v>9.0268999999999995</v>
      </c>
      <c r="AI1630" s="2">
        <v>162.4</v>
      </c>
      <c r="AJ1630" s="2">
        <v>2.7029000000000001</v>
      </c>
      <c r="AK1630" s="2">
        <v>9.4815000000000005</v>
      </c>
    </row>
    <row r="1631" spans="1:37" x14ac:dyDescent="0.25">
      <c r="A1631">
        <v>162.5</v>
      </c>
      <c r="B1631">
        <v>2.7054</v>
      </c>
      <c r="C1631">
        <v>1.4023000000000001</v>
      </c>
      <c r="D1631">
        <v>162.5</v>
      </c>
      <c r="E1631">
        <v>2.7050000000000001</v>
      </c>
      <c r="F1631">
        <v>1.3227000000000002</v>
      </c>
      <c r="G1631">
        <v>162.5</v>
      </c>
      <c r="H1631">
        <v>2.7059000000000002</v>
      </c>
      <c r="I1631">
        <v>2.0028000000000001</v>
      </c>
      <c r="J1631">
        <v>162.5</v>
      </c>
      <c r="K1631">
        <v>2.7054</v>
      </c>
      <c r="L1631">
        <v>4.3045999999999998</v>
      </c>
      <c r="Z1631" s="2">
        <v>162.5</v>
      </c>
      <c r="AA1631" s="2">
        <v>2.7056</v>
      </c>
      <c r="AB1631" s="2">
        <v>7.1955</v>
      </c>
      <c r="AC1631" s="2">
        <v>162.5</v>
      </c>
      <c r="AD1631" s="2">
        <v>2.7042000000000002</v>
      </c>
      <c r="AE1631" s="2">
        <v>9.1514999999999986</v>
      </c>
      <c r="AF1631" s="2">
        <v>162.5</v>
      </c>
      <c r="AG1631" s="2">
        <v>2.7052999999999998</v>
      </c>
      <c r="AH1631" s="2">
        <v>9.030899999999999</v>
      </c>
      <c r="AI1631" s="2">
        <v>162.5</v>
      </c>
      <c r="AJ1631" s="2">
        <v>2.7042999999999999</v>
      </c>
      <c r="AK1631" s="2">
        <v>9.4843999999999991</v>
      </c>
    </row>
    <row r="1632" spans="1:37" x14ac:dyDescent="0.25">
      <c r="A1632">
        <v>162.6</v>
      </c>
      <c r="B1632">
        <v>2.7075</v>
      </c>
      <c r="C1632">
        <v>1.4049</v>
      </c>
      <c r="D1632">
        <v>162.6</v>
      </c>
      <c r="E1632">
        <v>2.7063999999999999</v>
      </c>
      <c r="F1632">
        <v>1.3211000000000002</v>
      </c>
      <c r="G1632">
        <v>162.6</v>
      </c>
      <c r="H1632">
        <v>2.7071000000000001</v>
      </c>
      <c r="I1632">
        <v>1.9995999999999998</v>
      </c>
      <c r="J1632">
        <v>162.6</v>
      </c>
      <c r="K1632">
        <v>2.7075</v>
      </c>
      <c r="L1632">
        <v>4.3055000000000003</v>
      </c>
      <c r="Z1632" s="2">
        <v>162.6</v>
      </c>
      <c r="AA1632" s="2">
        <v>2.7073999999999998</v>
      </c>
      <c r="AB1632" s="2">
        <v>7.2012</v>
      </c>
      <c r="AC1632" s="2">
        <v>162.6</v>
      </c>
      <c r="AD1632" s="2">
        <v>2.7061999999999999</v>
      </c>
      <c r="AE1632" s="2">
        <v>9.158199999999999</v>
      </c>
      <c r="AF1632" s="2">
        <v>162.6</v>
      </c>
      <c r="AG1632" s="2">
        <v>2.7071999999999998</v>
      </c>
      <c r="AH1632" s="2">
        <v>9.0377999999999989</v>
      </c>
      <c r="AI1632" s="2">
        <v>162.6</v>
      </c>
      <c r="AJ1632" s="2">
        <v>2.7061000000000002</v>
      </c>
      <c r="AK1632" s="2">
        <v>9.4909999999999997</v>
      </c>
    </row>
    <row r="1633" spans="1:37" x14ac:dyDescent="0.25">
      <c r="A1633">
        <v>162.69999999999999</v>
      </c>
      <c r="B1633">
        <v>2.7092999999999998</v>
      </c>
      <c r="C1633">
        <v>1.4060000000000001</v>
      </c>
      <c r="D1633">
        <v>162.69999999999999</v>
      </c>
      <c r="E1633">
        <v>2.7079</v>
      </c>
      <c r="F1633">
        <v>1.3198000000000001</v>
      </c>
      <c r="G1633">
        <v>162.69999999999999</v>
      </c>
      <c r="H1633">
        <v>2.7084999999999999</v>
      </c>
      <c r="I1633">
        <v>1.998</v>
      </c>
      <c r="J1633">
        <v>162.69999999999999</v>
      </c>
      <c r="K1633">
        <v>2.7094</v>
      </c>
      <c r="L1633">
        <v>4.3041999999999998</v>
      </c>
      <c r="Z1633" s="2">
        <v>162.69999999999999</v>
      </c>
      <c r="AA1633" s="2">
        <v>2.7097000000000002</v>
      </c>
      <c r="AB1633" s="2">
        <v>7.2092000000000001</v>
      </c>
      <c r="AC1633" s="2">
        <v>162.69999999999999</v>
      </c>
      <c r="AD1633" s="2">
        <v>2.7082999999999999</v>
      </c>
      <c r="AE1633" s="2">
        <v>9.1662999999999997</v>
      </c>
      <c r="AF1633" s="2">
        <v>162.69999999999999</v>
      </c>
      <c r="AG1633" s="2">
        <v>2.7088000000000001</v>
      </c>
      <c r="AH1633" s="2">
        <v>9.0417000000000005</v>
      </c>
      <c r="AI1633" s="2">
        <v>162.69999999999999</v>
      </c>
      <c r="AJ1633" s="2">
        <v>2.7082000000000002</v>
      </c>
      <c r="AK1633" s="2">
        <v>9.4984000000000002</v>
      </c>
    </row>
    <row r="1634" spans="1:37" x14ac:dyDescent="0.25">
      <c r="A1634">
        <v>162.80000000000001</v>
      </c>
      <c r="B1634">
        <v>2.7109000000000001</v>
      </c>
      <c r="C1634">
        <v>1.4064000000000001</v>
      </c>
      <c r="D1634">
        <v>162.80000000000001</v>
      </c>
      <c r="E1634">
        <v>2.7099000000000002</v>
      </c>
      <c r="F1634">
        <v>1.3211000000000002</v>
      </c>
      <c r="G1634">
        <v>162.80000000000001</v>
      </c>
      <c r="H1634">
        <v>2.7105000000000001</v>
      </c>
      <c r="I1634">
        <v>1.9997</v>
      </c>
      <c r="J1634">
        <v>162.80000000000001</v>
      </c>
      <c r="K1634">
        <v>2.7107000000000001</v>
      </c>
      <c r="L1634">
        <v>4.2998000000000003</v>
      </c>
      <c r="Z1634" s="2">
        <v>162.80000000000001</v>
      </c>
      <c r="AA1634" s="2">
        <v>2.7109000000000001</v>
      </c>
      <c r="AB1634" s="2">
        <v>7.2114000000000003</v>
      </c>
      <c r="AC1634" s="2">
        <v>162.80000000000001</v>
      </c>
      <c r="AD1634" s="2">
        <v>2.7098</v>
      </c>
      <c r="AE1634" s="2">
        <v>9.17</v>
      </c>
      <c r="AF1634" s="2">
        <v>162.80000000000001</v>
      </c>
      <c r="AG1634" s="2">
        <v>2.7105999999999999</v>
      </c>
      <c r="AH1634" s="2">
        <v>9.0464000000000002</v>
      </c>
      <c r="AI1634" s="2">
        <v>162.80000000000001</v>
      </c>
      <c r="AJ1634" s="2">
        <v>2.71</v>
      </c>
      <c r="AK1634" s="2">
        <v>9.5031999999999996</v>
      </c>
    </row>
    <row r="1635" spans="1:37" x14ac:dyDescent="0.25">
      <c r="A1635">
        <v>162.9</v>
      </c>
      <c r="B1635">
        <v>2.7122000000000002</v>
      </c>
      <c r="C1635">
        <v>1.4058000000000002</v>
      </c>
      <c r="D1635">
        <v>162.9</v>
      </c>
      <c r="E1635">
        <v>2.7118000000000002</v>
      </c>
      <c r="F1635">
        <v>1.3219000000000001</v>
      </c>
      <c r="G1635">
        <v>162.9</v>
      </c>
      <c r="H1635">
        <v>2.7126000000000001</v>
      </c>
      <c r="I1635">
        <v>2.0012000000000003</v>
      </c>
      <c r="J1635">
        <v>162.9</v>
      </c>
      <c r="K1635">
        <v>2.7120000000000002</v>
      </c>
      <c r="L1635">
        <v>4.2961</v>
      </c>
      <c r="Z1635" s="2">
        <v>162.9</v>
      </c>
      <c r="AA1635" s="2">
        <v>2.7122000000000002</v>
      </c>
      <c r="AB1635" s="2">
        <v>7.2129000000000003</v>
      </c>
      <c r="AC1635" s="2">
        <v>162.9</v>
      </c>
      <c r="AD1635" s="2">
        <v>2.7111999999999998</v>
      </c>
      <c r="AE1635" s="2">
        <v>9.1728999999999985</v>
      </c>
      <c r="AF1635" s="2">
        <v>162.9</v>
      </c>
      <c r="AG1635" s="2">
        <v>2.7122000000000002</v>
      </c>
      <c r="AH1635" s="2">
        <v>9.0504999999999995</v>
      </c>
      <c r="AI1635" s="2">
        <v>162.9</v>
      </c>
      <c r="AJ1635" s="2">
        <v>2.7111999999999998</v>
      </c>
      <c r="AK1635" s="2">
        <v>9.5048999999999992</v>
      </c>
    </row>
    <row r="1636" spans="1:37" x14ac:dyDescent="0.25">
      <c r="A1636">
        <v>163</v>
      </c>
      <c r="B1636">
        <v>2.7138</v>
      </c>
      <c r="C1636">
        <v>1.4068000000000001</v>
      </c>
      <c r="D1636">
        <v>163</v>
      </c>
      <c r="E1636">
        <v>2.7132999999999998</v>
      </c>
      <c r="F1636">
        <v>1.3208000000000002</v>
      </c>
      <c r="G1636">
        <v>163</v>
      </c>
      <c r="H1636">
        <v>2.7141999999999999</v>
      </c>
      <c r="I1636">
        <v>1.9995999999999998</v>
      </c>
      <c r="J1636">
        <v>163</v>
      </c>
      <c r="K1636">
        <v>2.7137000000000002</v>
      </c>
      <c r="L1636">
        <v>4.2949000000000002</v>
      </c>
      <c r="Z1636" s="2">
        <v>163</v>
      </c>
      <c r="AA1636" s="2">
        <v>2.714</v>
      </c>
      <c r="AB1636" s="2">
        <v>7.2179000000000002</v>
      </c>
      <c r="AC1636" s="2">
        <v>163</v>
      </c>
      <c r="AD1636" s="2">
        <v>2.7126000000000001</v>
      </c>
      <c r="AE1636" s="2">
        <v>9.1762999999999995</v>
      </c>
      <c r="AF1636" s="2">
        <v>163</v>
      </c>
      <c r="AG1636" s="2">
        <v>2.7136999999999998</v>
      </c>
      <c r="AH1636" s="2">
        <v>9.053799999999999</v>
      </c>
      <c r="AI1636" s="2">
        <v>163</v>
      </c>
      <c r="AJ1636" s="2">
        <v>2.7126000000000001</v>
      </c>
      <c r="AK1636" s="2">
        <v>9.5074000000000005</v>
      </c>
    </row>
    <row r="1637" spans="1:37" x14ac:dyDescent="0.25">
      <c r="A1637">
        <v>163.1</v>
      </c>
      <c r="B1637">
        <v>2.7159</v>
      </c>
      <c r="C1637">
        <v>1.4096</v>
      </c>
      <c r="D1637">
        <v>163.1</v>
      </c>
      <c r="E1637">
        <v>2.7147999999999999</v>
      </c>
      <c r="F1637">
        <v>1.3193000000000001</v>
      </c>
      <c r="G1637">
        <v>163.1</v>
      </c>
      <c r="H1637">
        <v>2.7153999999999998</v>
      </c>
      <c r="I1637">
        <v>1.9966999999999999</v>
      </c>
      <c r="J1637">
        <v>163.1</v>
      </c>
      <c r="K1637">
        <v>2.7158000000000002</v>
      </c>
      <c r="L1637">
        <v>4.2949000000000002</v>
      </c>
      <c r="Z1637" s="2">
        <v>163.1</v>
      </c>
      <c r="AA1637" s="2">
        <v>2.7157</v>
      </c>
      <c r="AB1637" s="2">
        <v>7.2232000000000003</v>
      </c>
      <c r="AC1637" s="2">
        <v>163.1</v>
      </c>
      <c r="AD1637" s="2">
        <v>2.7145999999999999</v>
      </c>
      <c r="AE1637" s="2">
        <v>9.1833999999999989</v>
      </c>
      <c r="AF1637" s="2">
        <v>163.1</v>
      </c>
      <c r="AG1637" s="2">
        <v>2.7155</v>
      </c>
      <c r="AH1637" s="2">
        <v>9.0594000000000001</v>
      </c>
      <c r="AI1637" s="2">
        <v>163.1</v>
      </c>
      <c r="AJ1637" s="2">
        <v>2.7145000000000001</v>
      </c>
      <c r="AK1637" s="2">
        <v>9.513399999999999</v>
      </c>
    </row>
    <row r="1638" spans="1:37" x14ac:dyDescent="0.25">
      <c r="A1638">
        <v>163.19999999999999</v>
      </c>
      <c r="B1638">
        <v>2.7176</v>
      </c>
      <c r="C1638">
        <v>1.4103000000000001</v>
      </c>
      <c r="D1638">
        <v>163.19999999999999</v>
      </c>
      <c r="E1638">
        <v>2.7162000000000002</v>
      </c>
      <c r="F1638">
        <v>1.3179000000000001</v>
      </c>
      <c r="G1638">
        <v>163.19999999999999</v>
      </c>
      <c r="H1638">
        <v>2.7168999999999999</v>
      </c>
      <c r="I1638">
        <v>1.9953999999999998</v>
      </c>
      <c r="J1638">
        <v>163.19999999999999</v>
      </c>
      <c r="K1638">
        <v>2.7178</v>
      </c>
      <c r="L1638">
        <v>4.2940000000000005</v>
      </c>
      <c r="Z1638" s="2">
        <v>163.19999999999999</v>
      </c>
      <c r="AA1638" s="2">
        <v>2.7179000000000002</v>
      </c>
      <c r="AB1638" s="2">
        <v>7.2314999999999996</v>
      </c>
      <c r="AC1638" s="2">
        <v>163.19999999999999</v>
      </c>
      <c r="AD1638" s="2">
        <v>2.7164000000000001</v>
      </c>
      <c r="AE1638" s="2">
        <v>9.1888999999999985</v>
      </c>
      <c r="AF1638" s="2">
        <v>163.19999999999999</v>
      </c>
      <c r="AG1638" s="2">
        <v>2.7170999999999998</v>
      </c>
      <c r="AH1638" s="2">
        <v>9.0638000000000005</v>
      </c>
      <c r="AI1638" s="2">
        <v>163.19999999999999</v>
      </c>
      <c r="AJ1638" s="2">
        <v>2.7166000000000001</v>
      </c>
      <c r="AK1638" s="2">
        <v>9.5198</v>
      </c>
    </row>
    <row r="1639" spans="1:37" x14ac:dyDescent="0.25">
      <c r="A1639">
        <v>163.30000000000001</v>
      </c>
      <c r="B1639">
        <v>2.7191000000000001</v>
      </c>
      <c r="C1639">
        <v>1.4111</v>
      </c>
      <c r="D1639">
        <v>163.30000000000001</v>
      </c>
      <c r="E1639">
        <v>2.7181000000000002</v>
      </c>
      <c r="F1639">
        <v>1.3193000000000001</v>
      </c>
      <c r="G1639">
        <v>163.30000000000001</v>
      </c>
      <c r="H1639">
        <v>2.7189000000000001</v>
      </c>
      <c r="I1639">
        <v>1.9961999999999998</v>
      </c>
      <c r="J1639">
        <v>163.30000000000001</v>
      </c>
      <c r="K1639">
        <v>2.7190000000000003</v>
      </c>
      <c r="L1639">
        <v>4.2896999999999998</v>
      </c>
      <c r="Z1639" s="2">
        <v>163.30000000000001</v>
      </c>
      <c r="AA1639" s="2">
        <v>2.7193000000000001</v>
      </c>
      <c r="AB1639" s="2">
        <v>7.2343999999999999</v>
      </c>
      <c r="AC1639" s="2">
        <v>163.30000000000001</v>
      </c>
      <c r="AD1639" s="2">
        <v>2.7181999999999999</v>
      </c>
      <c r="AE1639" s="2">
        <v>9.1944999999999997</v>
      </c>
      <c r="AF1639" s="2">
        <v>163.30000000000001</v>
      </c>
      <c r="AG1639" s="2">
        <v>2.7187999999999999</v>
      </c>
      <c r="AH1639" s="2">
        <v>9.0693999999999999</v>
      </c>
      <c r="AI1639" s="2">
        <v>163.30000000000001</v>
      </c>
      <c r="AJ1639" s="2">
        <v>2.7183000000000002</v>
      </c>
      <c r="AK1639" s="2">
        <v>9.5242000000000004</v>
      </c>
    </row>
    <row r="1640" spans="1:37" x14ac:dyDescent="0.25">
      <c r="A1640">
        <v>163.4</v>
      </c>
      <c r="B1640">
        <v>2.7206000000000001</v>
      </c>
      <c r="C1640">
        <v>1.4112</v>
      </c>
      <c r="D1640">
        <v>163.4</v>
      </c>
      <c r="E1640">
        <v>2.72</v>
      </c>
      <c r="F1640">
        <v>1.3195000000000001</v>
      </c>
      <c r="G1640">
        <v>163.4</v>
      </c>
      <c r="H1640">
        <v>2.7208999999999999</v>
      </c>
      <c r="I1640">
        <v>1.9976</v>
      </c>
      <c r="J1640">
        <v>163.4</v>
      </c>
      <c r="K1640">
        <v>2.7203000000000004</v>
      </c>
      <c r="L1640">
        <v>4.2860000000000005</v>
      </c>
      <c r="Z1640" s="2">
        <v>163.4</v>
      </c>
      <c r="AA1640" s="2">
        <v>2.7204999999999999</v>
      </c>
      <c r="AB1640" s="2">
        <v>7.2366000000000001</v>
      </c>
      <c r="AC1640" s="2">
        <v>163.4</v>
      </c>
      <c r="AD1640" s="2">
        <v>2.7195999999999998</v>
      </c>
      <c r="AE1640" s="2">
        <v>9.1974</v>
      </c>
      <c r="AF1640" s="2">
        <v>163.4</v>
      </c>
      <c r="AG1640" s="2">
        <v>2.7206000000000001</v>
      </c>
      <c r="AH1640" s="2">
        <v>9.0743999999999989</v>
      </c>
      <c r="AI1640" s="2">
        <v>163.4</v>
      </c>
      <c r="AJ1640" s="2">
        <v>2.7195999999999998</v>
      </c>
      <c r="AK1640" s="2">
        <v>9.5274000000000001</v>
      </c>
    </row>
    <row r="1641" spans="1:37" x14ac:dyDescent="0.25">
      <c r="A1641">
        <v>163.5</v>
      </c>
      <c r="B1641">
        <v>2.7222</v>
      </c>
      <c r="C1641">
        <v>1.4115</v>
      </c>
      <c r="D1641">
        <v>163.5</v>
      </c>
      <c r="E1641">
        <v>2.7216</v>
      </c>
      <c r="F1641">
        <v>1.3191000000000002</v>
      </c>
      <c r="G1641">
        <v>163.5</v>
      </c>
      <c r="H1641">
        <v>2.7225000000000001</v>
      </c>
      <c r="I1641">
        <v>1.9957</v>
      </c>
      <c r="J1641">
        <v>163.5</v>
      </c>
      <c r="K1641">
        <v>2.7221000000000002</v>
      </c>
      <c r="L1641">
        <v>4.2849000000000004</v>
      </c>
      <c r="Z1641" s="2">
        <v>163.5</v>
      </c>
      <c r="AA1641" s="2">
        <v>2.7223000000000002</v>
      </c>
      <c r="AB1641" s="2">
        <v>7.2412999999999998</v>
      </c>
      <c r="AC1641" s="2">
        <v>163.5</v>
      </c>
      <c r="AD1641" s="2">
        <v>2.7210000000000001</v>
      </c>
      <c r="AE1641" s="2">
        <v>9.2005999999999997</v>
      </c>
      <c r="AF1641" s="2">
        <v>163.5</v>
      </c>
      <c r="AG1641" s="2">
        <v>2.722</v>
      </c>
      <c r="AH1641" s="2">
        <v>9.077399999999999</v>
      </c>
      <c r="AI1641" s="2">
        <v>163.5</v>
      </c>
      <c r="AJ1641" s="2">
        <v>2.7210000000000001</v>
      </c>
      <c r="AK1641" s="2">
        <v>9.5305999999999997</v>
      </c>
    </row>
    <row r="1642" spans="1:37" x14ac:dyDescent="0.25">
      <c r="A1642">
        <v>163.6</v>
      </c>
      <c r="B1642">
        <v>2.7242000000000002</v>
      </c>
      <c r="C1642">
        <v>1.4139000000000002</v>
      </c>
      <c r="D1642">
        <v>163.6</v>
      </c>
      <c r="E1642">
        <v>2.7231999999999998</v>
      </c>
      <c r="F1642">
        <v>1.3182</v>
      </c>
      <c r="G1642">
        <v>163.6</v>
      </c>
      <c r="H1642">
        <v>2.7238000000000002</v>
      </c>
      <c r="I1642">
        <v>1.9928999999999999</v>
      </c>
      <c r="J1642">
        <v>163.6</v>
      </c>
      <c r="K1642">
        <v>2.7243000000000004</v>
      </c>
      <c r="L1642">
        <v>4.2856000000000005</v>
      </c>
      <c r="Z1642" s="2">
        <v>163.6</v>
      </c>
      <c r="AA1642" s="2">
        <v>2.7242000000000002</v>
      </c>
      <c r="AB1642" s="2">
        <v>7.2473999999999998</v>
      </c>
      <c r="AC1642" s="2">
        <v>163.6</v>
      </c>
      <c r="AD1642" s="2">
        <v>2.7229000000000001</v>
      </c>
      <c r="AE1642" s="2">
        <v>9.2066999999999997</v>
      </c>
      <c r="AF1642" s="2">
        <v>163.6</v>
      </c>
      <c r="AG1642" s="2">
        <v>2.7237</v>
      </c>
      <c r="AH1642" s="2">
        <v>9.0823999999999998</v>
      </c>
      <c r="AI1642" s="2">
        <v>163.6</v>
      </c>
      <c r="AJ1642" s="2">
        <v>2.7229000000000001</v>
      </c>
      <c r="AK1642" s="2">
        <v>9.5361999999999991</v>
      </c>
    </row>
    <row r="1643" spans="1:37" x14ac:dyDescent="0.25">
      <c r="A1643">
        <v>163.69999999999999</v>
      </c>
      <c r="B1643">
        <v>2.7258</v>
      </c>
      <c r="C1643">
        <v>1.4147000000000001</v>
      </c>
      <c r="D1643">
        <v>163.69999999999999</v>
      </c>
      <c r="E1643">
        <v>2.7246000000000001</v>
      </c>
      <c r="F1643">
        <v>1.3172000000000001</v>
      </c>
      <c r="G1643">
        <v>163.69999999999999</v>
      </c>
      <c r="H1643">
        <v>2.7252999999999998</v>
      </c>
      <c r="I1643">
        <v>1.9913000000000001</v>
      </c>
      <c r="J1643">
        <v>163.69999999999999</v>
      </c>
      <c r="K1643">
        <v>2.7259000000000002</v>
      </c>
      <c r="L1643">
        <v>4.2824999999999998</v>
      </c>
      <c r="Z1643" s="2">
        <v>163.69999999999999</v>
      </c>
      <c r="AA1643" s="2">
        <v>2.7263999999999999</v>
      </c>
      <c r="AB1643" s="2">
        <v>7.2556000000000003</v>
      </c>
      <c r="AC1643" s="2">
        <v>163.69999999999999</v>
      </c>
      <c r="AD1643" s="2">
        <v>2.7248000000000001</v>
      </c>
      <c r="AE1643" s="2">
        <v>9.2134999999999998</v>
      </c>
      <c r="AF1643" s="2">
        <v>163.69999999999999</v>
      </c>
      <c r="AG1643" s="2">
        <v>2.7254</v>
      </c>
      <c r="AH1643" s="2">
        <v>9.0876000000000001</v>
      </c>
      <c r="AI1643" s="2">
        <v>163.69999999999999</v>
      </c>
      <c r="AJ1643" s="2">
        <v>2.7250000000000001</v>
      </c>
      <c r="AK1643" s="2">
        <v>9.5437999999999992</v>
      </c>
    </row>
    <row r="1644" spans="1:37" x14ac:dyDescent="0.25">
      <c r="A1644">
        <v>163.80000000000001</v>
      </c>
      <c r="B1644">
        <v>2.7273999999999998</v>
      </c>
      <c r="C1644">
        <v>1.4153</v>
      </c>
      <c r="D1644">
        <v>163.80000000000001</v>
      </c>
      <c r="E1644">
        <v>2.7265999999999999</v>
      </c>
      <c r="F1644">
        <v>1.3183</v>
      </c>
      <c r="G1644">
        <v>163.80000000000001</v>
      </c>
      <c r="H1644">
        <v>2.7273000000000001</v>
      </c>
      <c r="I1644">
        <v>1.9921</v>
      </c>
      <c r="J1644">
        <v>163.80000000000001</v>
      </c>
      <c r="K1644">
        <v>2.7274000000000003</v>
      </c>
      <c r="L1644">
        <v>4.2786</v>
      </c>
      <c r="Z1644" s="2">
        <v>163.80000000000001</v>
      </c>
      <c r="AA1644" s="2">
        <v>2.7277</v>
      </c>
      <c r="AB1644" s="2">
        <v>7.2573999999999996</v>
      </c>
      <c r="AC1644" s="2">
        <v>163.80000000000001</v>
      </c>
      <c r="AD1644" s="2">
        <v>2.7263999999999999</v>
      </c>
      <c r="AE1644" s="2">
        <v>9.2180999999999997</v>
      </c>
      <c r="AF1644" s="2">
        <v>163.80000000000001</v>
      </c>
      <c r="AG1644" s="2">
        <v>2.7273000000000001</v>
      </c>
      <c r="AH1644" s="2">
        <v>9.0930999999999997</v>
      </c>
      <c r="AI1644" s="2">
        <v>163.80000000000001</v>
      </c>
      <c r="AJ1644" s="2">
        <v>2.7267000000000001</v>
      </c>
      <c r="AK1644" s="2">
        <v>9.5480999999999998</v>
      </c>
    </row>
    <row r="1645" spans="1:37" x14ac:dyDescent="0.25">
      <c r="A1645">
        <v>163.9</v>
      </c>
      <c r="B1645">
        <v>2.7290000000000001</v>
      </c>
      <c r="C1645">
        <v>1.4160000000000001</v>
      </c>
      <c r="D1645">
        <v>163.9</v>
      </c>
      <c r="E1645">
        <v>2.7282999999999999</v>
      </c>
      <c r="F1645">
        <v>1.3186</v>
      </c>
      <c r="G1645">
        <v>163.9</v>
      </c>
      <c r="H1645">
        <v>2.7292999999999998</v>
      </c>
      <c r="I1645">
        <v>1.9932000000000001</v>
      </c>
      <c r="J1645">
        <v>163.9</v>
      </c>
      <c r="K1645">
        <v>2.7287000000000003</v>
      </c>
      <c r="L1645">
        <v>4.2748999999999997</v>
      </c>
      <c r="Z1645" s="2">
        <v>163.9</v>
      </c>
      <c r="AA1645" s="2">
        <v>2.7288000000000001</v>
      </c>
      <c r="AB1645" s="2">
        <v>7.2584999999999997</v>
      </c>
      <c r="AC1645" s="2">
        <v>163.9</v>
      </c>
      <c r="AD1645" s="2">
        <v>2.7280000000000002</v>
      </c>
      <c r="AE1645" s="2">
        <v>9.2226999999999997</v>
      </c>
      <c r="AF1645" s="2">
        <v>163.9</v>
      </c>
      <c r="AG1645" s="2">
        <v>2.7290000000000001</v>
      </c>
      <c r="AH1645" s="2">
        <v>9.0977999999999994</v>
      </c>
      <c r="AI1645" s="2">
        <v>163.9</v>
      </c>
      <c r="AJ1645" s="2">
        <v>2.7280000000000002</v>
      </c>
      <c r="AK1645" s="2">
        <v>9.5509000000000004</v>
      </c>
    </row>
    <row r="1646" spans="1:37" x14ac:dyDescent="0.25">
      <c r="A1646">
        <v>164</v>
      </c>
      <c r="B1646">
        <v>2.7305000000000001</v>
      </c>
      <c r="C1646">
        <v>1.4160000000000001</v>
      </c>
      <c r="D1646">
        <v>164</v>
      </c>
      <c r="E1646">
        <v>2.7298</v>
      </c>
      <c r="F1646">
        <v>1.3177000000000001</v>
      </c>
      <c r="G1646">
        <v>164</v>
      </c>
      <c r="H1646">
        <v>2.7307999999999999</v>
      </c>
      <c r="I1646">
        <v>1.9915999999999998</v>
      </c>
      <c r="J1646">
        <v>164</v>
      </c>
      <c r="K1646">
        <v>2.7305000000000001</v>
      </c>
      <c r="L1646">
        <v>4.2736999999999998</v>
      </c>
      <c r="Z1646" s="2">
        <v>164</v>
      </c>
      <c r="AA1646" s="2">
        <v>2.7305999999999999</v>
      </c>
      <c r="AB1646" s="2">
        <v>7.2642999999999995</v>
      </c>
      <c r="AC1646" s="2">
        <v>164</v>
      </c>
      <c r="AD1646" s="2">
        <v>2.7294</v>
      </c>
      <c r="AE1646" s="2">
        <v>9.2256999999999998</v>
      </c>
      <c r="AF1646" s="2">
        <v>164</v>
      </c>
      <c r="AG1646" s="2">
        <v>2.7303000000000002</v>
      </c>
      <c r="AH1646" s="2">
        <v>9.1</v>
      </c>
      <c r="AI1646" s="2">
        <v>164</v>
      </c>
      <c r="AJ1646" s="2">
        <v>2.7293000000000003</v>
      </c>
      <c r="AK1646" s="2">
        <v>9.5533999999999999</v>
      </c>
    </row>
    <row r="1647" spans="1:37" x14ac:dyDescent="0.25">
      <c r="A1647">
        <v>164.1</v>
      </c>
      <c r="B1647">
        <v>2.7324000000000002</v>
      </c>
      <c r="C1647">
        <v>1.4179000000000002</v>
      </c>
      <c r="D1647">
        <v>164.1</v>
      </c>
      <c r="E1647">
        <v>2.7315</v>
      </c>
      <c r="F1647">
        <v>1.3173000000000001</v>
      </c>
      <c r="G1647">
        <v>164.1</v>
      </c>
      <c r="H1647">
        <v>2.7322000000000002</v>
      </c>
      <c r="I1647">
        <v>1.9888999999999999</v>
      </c>
      <c r="J1647">
        <v>164.1</v>
      </c>
      <c r="K1647">
        <v>2.7326000000000001</v>
      </c>
      <c r="L1647">
        <v>4.2739000000000003</v>
      </c>
      <c r="Z1647" s="2">
        <v>164.1</v>
      </c>
      <c r="AA1647" s="2">
        <v>2.7324999999999999</v>
      </c>
      <c r="AB1647" s="2">
        <v>7.2705000000000002</v>
      </c>
      <c r="AC1647" s="2">
        <v>164.1</v>
      </c>
      <c r="AD1647" s="2">
        <v>2.7311999999999999</v>
      </c>
      <c r="AE1647" s="2">
        <v>9.2310999999999996</v>
      </c>
      <c r="AF1647" s="2">
        <v>164.1</v>
      </c>
      <c r="AG1647" s="2">
        <v>2.7320000000000002</v>
      </c>
      <c r="AH1647" s="2">
        <v>9.1054999999999993</v>
      </c>
      <c r="AI1647" s="2">
        <v>164.1</v>
      </c>
      <c r="AJ1647" s="2">
        <v>2.7312000000000003</v>
      </c>
      <c r="AK1647" s="2">
        <v>9.559099999999999</v>
      </c>
    </row>
    <row r="1648" spans="1:37" x14ac:dyDescent="0.25">
      <c r="A1648">
        <v>164.2</v>
      </c>
      <c r="B1648">
        <v>2.7342</v>
      </c>
      <c r="C1648">
        <v>1.4195</v>
      </c>
      <c r="D1648">
        <v>164.2</v>
      </c>
      <c r="E1648">
        <v>2.7330000000000001</v>
      </c>
      <c r="F1648">
        <v>1.3165</v>
      </c>
      <c r="G1648">
        <v>164.2</v>
      </c>
      <c r="H1648">
        <v>2.7336</v>
      </c>
      <c r="I1648">
        <v>1.9867999999999999</v>
      </c>
      <c r="J1648">
        <v>164.2</v>
      </c>
      <c r="K1648">
        <v>2.7342000000000004</v>
      </c>
      <c r="L1648">
        <v>4.2717000000000001</v>
      </c>
      <c r="Z1648" s="2">
        <v>164.2</v>
      </c>
      <c r="AA1648" s="2">
        <v>2.7347000000000001</v>
      </c>
      <c r="AB1648" s="2">
        <v>7.2785000000000002</v>
      </c>
      <c r="AC1648" s="2">
        <v>164.2</v>
      </c>
      <c r="AD1648" s="2">
        <v>2.7330999999999999</v>
      </c>
      <c r="AE1648" s="2">
        <v>9.2374999999999989</v>
      </c>
      <c r="AF1648" s="2">
        <v>164.2</v>
      </c>
      <c r="AG1648" s="2">
        <v>2.7338</v>
      </c>
      <c r="AH1648" s="2">
        <v>9.1105</v>
      </c>
      <c r="AI1648" s="2">
        <v>164.2</v>
      </c>
      <c r="AJ1648" s="2">
        <v>2.7332999999999998</v>
      </c>
      <c r="AK1648" s="2">
        <v>9.5663</v>
      </c>
    </row>
    <row r="1649" spans="1:37" x14ac:dyDescent="0.25">
      <c r="A1649">
        <v>164.3</v>
      </c>
      <c r="B1649">
        <v>2.7355</v>
      </c>
      <c r="C1649">
        <v>1.4193</v>
      </c>
      <c r="D1649">
        <v>164.3</v>
      </c>
      <c r="E1649">
        <v>2.7347999999999999</v>
      </c>
      <c r="F1649">
        <v>1.3168000000000002</v>
      </c>
      <c r="G1649">
        <v>164.3</v>
      </c>
      <c r="H1649">
        <v>2.7355999999999998</v>
      </c>
      <c r="I1649">
        <v>1.9879</v>
      </c>
      <c r="J1649">
        <v>164.3</v>
      </c>
      <c r="K1649">
        <v>2.7357</v>
      </c>
      <c r="L1649">
        <v>4.2685000000000004</v>
      </c>
      <c r="Z1649" s="2">
        <v>164.3</v>
      </c>
      <c r="AA1649" s="2">
        <v>2.7361</v>
      </c>
      <c r="AB1649" s="2">
        <v>7.2807000000000004</v>
      </c>
      <c r="AC1649" s="2">
        <v>164.3</v>
      </c>
      <c r="AD1649" s="2">
        <v>2.7345999999999999</v>
      </c>
      <c r="AE1649" s="2">
        <v>9.2417999999999996</v>
      </c>
      <c r="AF1649" s="2">
        <v>164.3</v>
      </c>
      <c r="AG1649" s="2">
        <v>2.7355999999999998</v>
      </c>
      <c r="AH1649" s="2">
        <v>9.1157000000000004</v>
      </c>
      <c r="AI1649" s="2">
        <v>164.3</v>
      </c>
      <c r="AJ1649" s="2">
        <v>2.7347999999999999</v>
      </c>
      <c r="AK1649" s="2">
        <v>9.5699000000000005</v>
      </c>
    </row>
    <row r="1650" spans="1:37" x14ac:dyDescent="0.25">
      <c r="A1650">
        <v>164.4</v>
      </c>
      <c r="B1650">
        <v>2.7374999999999998</v>
      </c>
      <c r="C1650">
        <v>1.4217</v>
      </c>
      <c r="D1650">
        <v>164.4</v>
      </c>
      <c r="E1650">
        <v>2.7364999999999999</v>
      </c>
      <c r="F1650">
        <v>1.3165</v>
      </c>
      <c r="G1650">
        <v>164.4</v>
      </c>
      <c r="H1650">
        <v>2.7374999999999998</v>
      </c>
      <c r="I1650">
        <v>1.9881</v>
      </c>
      <c r="J1650">
        <v>164.4</v>
      </c>
      <c r="K1650">
        <v>2.7371000000000003</v>
      </c>
      <c r="L1650">
        <v>4.2648999999999999</v>
      </c>
      <c r="Z1650" s="2">
        <v>164.4</v>
      </c>
      <c r="AA1650" s="2">
        <v>2.7370999999999999</v>
      </c>
      <c r="AB1650" s="2">
        <v>7.2811000000000003</v>
      </c>
      <c r="AC1650" s="2">
        <v>164.4</v>
      </c>
      <c r="AD1650" s="2">
        <v>2.7363</v>
      </c>
      <c r="AE1650" s="2">
        <v>9.2463999999999995</v>
      </c>
      <c r="AF1650" s="2">
        <v>164.4</v>
      </c>
      <c r="AG1650" s="2">
        <v>2.7374999999999998</v>
      </c>
      <c r="AH1650" s="2">
        <v>9.1216999999999988</v>
      </c>
      <c r="AI1650" s="2">
        <v>164.4</v>
      </c>
      <c r="AJ1650" s="2">
        <v>2.7363</v>
      </c>
      <c r="AK1650" s="2">
        <v>9.5737000000000005</v>
      </c>
    </row>
    <row r="1651" spans="1:37" x14ac:dyDescent="0.25">
      <c r="A1651">
        <v>164.5</v>
      </c>
      <c r="B1651">
        <v>2.7389999999999999</v>
      </c>
      <c r="C1651">
        <v>1.4213</v>
      </c>
      <c r="D1651">
        <v>164.5</v>
      </c>
      <c r="E1651">
        <v>2.7382</v>
      </c>
      <c r="F1651">
        <v>1.3165</v>
      </c>
      <c r="G1651">
        <v>164.5</v>
      </c>
      <c r="H1651">
        <v>2.7391000000000001</v>
      </c>
      <c r="I1651">
        <v>1.9864999999999999</v>
      </c>
      <c r="J1651">
        <v>164.5</v>
      </c>
      <c r="K1651">
        <v>2.7388000000000003</v>
      </c>
      <c r="L1651">
        <v>4.2640000000000002</v>
      </c>
      <c r="Z1651" s="2">
        <v>164.5</v>
      </c>
      <c r="AA1651" s="2">
        <v>2.7389000000000001</v>
      </c>
      <c r="AB1651" s="2">
        <v>7.2857000000000003</v>
      </c>
      <c r="AC1651" s="2">
        <v>164.5</v>
      </c>
      <c r="AD1651" s="2">
        <v>2.7378</v>
      </c>
      <c r="AE1651" s="2">
        <v>9.2500999999999998</v>
      </c>
      <c r="AF1651" s="2">
        <v>164.5</v>
      </c>
      <c r="AG1651" s="2">
        <v>2.7387000000000001</v>
      </c>
      <c r="AH1651" s="2">
        <v>9.1233000000000004</v>
      </c>
      <c r="AI1651" s="2">
        <v>164.5</v>
      </c>
      <c r="AJ1651" s="2">
        <v>2.7378</v>
      </c>
      <c r="AK1651" s="2">
        <v>9.5765999999999991</v>
      </c>
    </row>
    <row r="1652" spans="1:37" x14ac:dyDescent="0.25">
      <c r="A1652">
        <v>164.6</v>
      </c>
      <c r="B1652">
        <v>2.7406000000000001</v>
      </c>
      <c r="C1652">
        <v>1.4223000000000001</v>
      </c>
      <c r="D1652">
        <v>164.6</v>
      </c>
      <c r="E1652">
        <v>2.7399</v>
      </c>
      <c r="F1652">
        <v>1.3164</v>
      </c>
      <c r="G1652">
        <v>164.6</v>
      </c>
      <c r="H1652">
        <v>2.7406000000000001</v>
      </c>
      <c r="I1652">
        <v>1.9846999999999999</v>
      </c>
      <c r="J1652">
        <v>164.6</v>
      </c>
      <c r="K1652">
        <v>2.7408000000000001</v>
      </c>
      <c r="L1652">
        <v>4.2635000000000005</v>
      </c>
      <c r="Z1652" s="2">
        <v>164.6</v>
      </c>
      <c r="AA1652" s="2">
        <v>2.7408000000000001</v>
      </c>
      <c r="AB1652" s="2">
        <v>7.2918000000000003</v>
      </c>
      <c r="AC1652" s="2">
        <v>164.6</v>
      </c>
      <c r="AD1652" s="2">
        <v>2.7395</v>
      </c>
      <c r="AE1652" s="2">
        <v>9.2550999999999988</v>
      </c>
      <c r="AF1652" s="2">
        <v>164.6</v>
      </c>
      <c r="AG1652" s="2">
        <v>2.7402000000000002</v>
      </c>
      <c r="AH1652" s="2">
        <v>9.127699999999999</v>
      </c>
      <c r="AI1652" s="2">
        <v>164.6</v>
      </c>
      <c r="AJ1652" s="2">
        <v>2.7396000000000003</v>
      </c>
      <c r="AK1652" s="2">
        <v>9.5818999999999992</v>
      </c>
    </row>
    <row r="1653" spans="1:37" x14ac:dyDescent="0.25">
      <c r="A1653">
        <v>164.7</v>
      </c>
      <c r="B1653">
        <v>2.7423999999999999</v>
      </c>
      <c r="C1653">
        <v>1.4241000000000001</v>
      </c>
      <c r="D1653">
        <v>164.7</v>
      </c>
      <c r="E1653">
        <v>2.7414000000000001</v>
      </c>
      <c r="F1653">
        <v>1.3152000000000001</v>
      </c>
      <c r="G1653">
        <v>164.7</v>
      </c>
      <c r="H1653">
        <v>2.742</v>
      </c>
      <c r="I1653">
        <v>1.9832999999999998</v>
      </c>
      <c r="J1653">
        <v>164.7</v>
      </c>
      <c r="K1653">
        <v>2.7425000000000002</v>
      </c>
      <c r="L1653">
        <v>4.2617000000000003</v>
      </c>
      <c r="Z1653" s="2">
        <v>164.7</v>
      </c>
      <c r="AA1653" s="2">
        <v>2.7429999999999999</v>
      </c>
      <c r="AB1653" s="2">
        <v>7.2992999999999997</v>
      </c>
      <c r="AC1653" s="2">
        <v>164.7</v>
      </c>
      <c r="AD1653" s="2">
        <v>2.7412999999999998</v>
      </c>
      <c r="AE1653" s="2">
        <v>9.2612999999999985</v>
      </c>
      <c r="AF1653" s="2">
        <v>164.7</v>
      </c>
      <c r="AG1653" s="2">
        <v>2.7418999999999998</v>
      </c>
      <c r="AH1653" s="2">
        <v>9.1329999999999991</v>
      </c>
      <c r="AI1653" s="2">
        <v>164.7</v>
      </c>
      <c r="AJ1653" s="2">
        <v>2.7416</v>
      </c>
      <c r="AK1653" s="2">
        <v>9.5879999999999992</v>
      </c>
    </row>
    <row r="1654" spans="1:37" x14ac:dyDescent="0.25">
      <c r="A1654">
        <v>164.8</v>
      </c>
      <c r="B1654">
        <v>2.7441</v>
      </c>
      <c r="C1654">
        <v>1.4248000000000001</v>
      </c>
      <c r="D1654">
        <v>164.8</v>
      </c>
      <c r="E1654">
        <v>2.7431000000000001</v>
      </c>
      <c r="F1654">
        <v>1.3154000000000001</v>
      </c>
      <c r="G1654">
        <v>164.8</v>
      </c>
      <c r="H1654">
        <v>2.7439</v>
      </c>
      <c r="I1654">
        <v>1.9833999999999998</v>
      </c>
      <c r="J1654">
        <v>164.8</v>
      </c>
      <c r="K1654">
        <v>2.7441000000000004</v>
      </c>
      <c r="L1654">
        <v>4.2594000000000003</v>
      </c>
      <c r="Z1654" s="2">
        <v>164.8</v>
      </c>
      <c r="AA1654" s="2">
        <v>2.7444000000000002</v>
      </c>
      <c r="AB1654" s="2">
        <v>7.3026999999999997</v>
      </c>
      <c r="AC1654" s="2">
        <v>164.8</v>
      </c>
      <c r="AD1654" s="2">
        <v>2.7429999999999999</v>
      </c>
      <c r="AE1654" s="2">
        <v>9.2664999999999988</v>
      </c>
      <c r="AF1654" s="2">
        <v>164.8</v>
      </c>
      <c r="AG1654" s="2">
        <v>2.7437999999999998</v>
      </c>
      <c r="AH1654" s="2">
        <v>9.1389999999999993</v>
      </c>
      <c r="AI1654" s="2">
        <v>164.8</v>
      </c>
      <c r="AJ1654" s="2">
        <v>2.7431999999999999</v>
      </c>
      <c r="AK1654" s="2">
        <v>9.5917999999999992</v>
      </c>
    </row>
    <row r="1655" spans="1:37" x14ac:dyDescent="0.25">
      <c r="A1655">
        <v>164.9</v>
      </c>
      <c r="B1655">
        <v>2.746</v>
      </c>
      <c r="C1655">
        <v>1.4265000000000001</v>
      </c>
      <c r="D1655">
        <v>164.9</v>
      </c>
      <c r="E1655">
        <v>2.7448999999999999</v>
      </c>
      <c r="F1655">
        <v>1.3154000000000001</v>
      </c>
      <c r="G1655">
        <v>164.9</v>
      </c>
      <c r="H1655">
        <v>2.7456999999999998</v>
      </c>
      <c r="I1655">
        <v>1.9837</v>
      </c>
      <c r="J1655">
        <v>164.9</v>
      </c>
      <c r="K1655">
        <v>2.7455000000000003</v>
      </c>
      <c r="L1655">
        <v>4.2559000000000005</v>
      </c>
      <c r="Z1655" s="2">
        <v>164.9</v>
      </c>
      <c r="AA1655" s="2">
        <v>2.7454999999999998</v>
      </c>
      <c r="AB1655" s="2">
        <v>7.3037999999999998</v>
      </c>
      <c r="AC1655" s="2">
        <v>164.9</v>
      </c>
      <c r="AD1655" s="2">
        <v>2.7446000000000002</v>
      </c>
      <c r="AE1655" s="2">
        <v>9.2713999999999999</v>
      </c>
      <c r="AF1655" s="2">
        <v>164.9</v>
      </c>
      <c r="AG1655" s="2">
        <v>2.7458999999999998</v>
      </c>
      <c r="AH1655" s="2">
        <v>9.1465999999999994</v>
      </c>
      <c r="AI1655" s="2">
        <v>164.9</v>
      </c>
      <c r="AJ1655" s="2">
        <v>2.7446999999999999</v>
      </c>
      <c r="AK1655" s="2">
        <v>9.5948999999999991</v>
      </c>
    </row>
    <row r="1656" spans="1:37" x14ac:dyDescent="0.25">
      <c r="A1656">
        <v>165</v>
      </c>
      <c r="B1656">
        <v>2.7473000000000001</v>
      </c>
      <c r="C1656">
        <v>1.4264000000000001</v>
      </c>
      <c r="D1656">
        <v>165</v>
      </c>
      <c r="E1656">
        <v>2.7465000000000002</v>
      </c>
      <c r="F1656">
        <v>1.3148000000000002</v>
      </c>
      <c r="G1656">
        <v>165</v>
      </c>
      <c r="H1656">
        <v>2.7473000000000001</v>
      </c>
      <c r="I1656">
        <v>1.9828999999999999</v>
      </c>
      <c r="J1656">
        <v>165</v>
      </c>
      <c r="K1656">
        <v>2.7471000000000001</v>
      </c>
      <c r="L1656">
        <v>4.2538999999999998</v>
      </c>
      <c r="Z1656" s="2">
        <v>165</v>
      </c>
      <c r="AA1656" s="2">
        <v>2.7471999999999999</v>
      </c>
      <c r="AB1656" s="2">
        <v>7.3094000000000001</v>
      </c>
      <c r="AC1656" s="2">
        <v>165</v>
      </c>
      <c r="AD1656" s="2">
        <v>2.7463000000000002</v>
      </c>
      <c r="AE1656" s="2">
        <v>9.2759999999999998</v>
      </c>
      <c r="AF1656" s="2">
        <v>165</v>
      </c>
      <c r="AG1656" s="2">
        <v>2.7469999999999999</v>
      </c>
      <c r="AH1656" s="2">
        <v>9.1478000000000002</v>
      </c>
      <c r="AI1656" s="2">
        <v>165</v>
      </c>
      <c r="AJ1656" s="2">
        <v>2.7461000000000002</v>
      </c>
      <c r="AK1656" s="2">
        <v>9.5977999999999994</v>
      </c>
    </row>
    <row r="1657" spans="1:37" x14ac:dyDescent="0.25">
      <c r="A1657">
        <v>165.1</v>
      </c>
      <c r="B1657">
        <v>2.7490000000000001</v>
      </c>
      <c r="C1657">
        <v>1.4278000000000002</v>
      </c>
      <c r="D1657">
        <v>165.1</v>
      </c>
      <c r="E1657">
        <v>2.7484000000000002</v>
      </c>
      <c r="F1657">
        <v>1.3154000000000001</v>
      </c>
      <c r="G1657">
        <v>165.1</v>
      </c>
      <c r="H1657">
        <v>2.7488999999999999</v>
      </c>
      <c r="I1657">
        <v>1.9815</v>
      </c>
      <c r="J1657">
        <v>165.1</v>
      </c>
      <c r="K1657">
        <v>2.7491000000000003</v>
      </c>
      <c r="L1657">
        <v>4.2540000000000004</v>
      </c>
      <c r="Z1657" s="2">
        <v>165.1</v>
      </c>
      <c r="AA1657" s="2">
        <v>2.7492000000000001</v>
      </c>
      <c r="AB1657" s="2">
        <v>7.3159000000000001</v>
      </c>
      <c r="AC1657" s="2">
        <v>165.1</v>
      </c>
      <c r="AD1657" s="2">
        <v>2.7477999999999998</v>
      </c>
      <c r="AE1657" s="2">
        <v>9.2803999999999984</v>
      </c>
      <c r="AF1657" s="2">
        <v>165.1</v>
      </c>
      <c r="AG1657" s="2">
        <v>2.7484999999999999</v>
      </c>
      <c r="AH1657" s="2">
        <v>9.1522000000000006</v>
      </c>
      <c r="AI1657" s="2">
        <v>165.1</v>
      </c>
      <c r="AJ1657" s="2">
        <v>2.7479</v>
      </c>
      <c r="AK1657" s="2">
        <v>9.6037999999999997</v>
      </c>
    </row>
    <row r="1658" spans="1:37" x14ac:dyDescent="0.25">
      <c r="A1658">
        <v>165.2</v>
      </c>
      <c r="B1658">
        <v>2.7507999999999999</v>
      </c>
      <c r="C1658">
        <v>1.4286000000000001</v>
      </c>
      <c r="D1658">
        <v>165.2</v>
      </c>
      <c r="E1658">
        <v>2.7498</v>
      </c>
      <c r="F1658">
        <v>1.3140000000000001</v>
      </c>
      <c r="G1658">
        <v>165.2</v>
      </c>
      <c r="H1658">
        <v>2.7504</v>
      </c>
      <c r="I1658">
        <v>1.9803999999999999</v>
      </c>
      <c r="J1658">
        <v>165.2</v>
      </c>
      <c r="K1658">
        <v>2.7508000000000004</v>
      </c>
      <c r="L1658">
        <v>4.2519999999999998</v>
      </c>
      <c r="Z1658" s="2">
        <v>165.2</v>
      </c>
      <c r="AA1658" s="2">
        <v>2.7513000000000001</v>
      </c>
      <c r="AB1658" s="2">
        <v>7.3221999999999996</v>
      </c>
      <c r="AC1658" s="2">
        <v>165.2</v>
      </c>
      <c r="AD1658" s="2">
        <v>2.7496</v>
      </c>
      <c r="AE1658" s="2">
        <v>9.2856999999999985</v>
      </c>
      <c r="AF1658" s="2">
        <v>165.2</v>
      </c>
      <c r="AG1658" s="2">
        <v>2.7503000000000002</v>
      </c>
      <c r="AH1658" s="2">
        <v>9.1565999999999992</v>
      </c>
      <c r="AI1658" s="2">
        <v>165.2</v>
      </c>
      <c r="AJ1658" s="2">
        <v>2.7498</v>
      </c>
      <c r="AK1658" s="2">
        <v>9.6100999999999992</v>
      </c>
    </row>
    <row r="1659" spans="1:37" x14ac:dyDescent="0.25">
      <c r="A1659">
        <v>165.3</v>
      </c>
      <c r="B1659">
        <v>2.7524000000000002</v>
      </c>
      <c r="C1659">
        <v>1.4300000000000002</v>
      </c>
      <c r="D1659">
        <v>165.3</v>
      </c>
      <c r="E1659">
        <v>2.7513999999999998</v>
      </c>
      <c r="F1659">
        <v>1.3136000000000001</v>
      </c>
      <c r="G1659">
        <v>165.3</v>
      </c>
      <c r="H1659">
        <v>2.7522000000000002</v>
      </c>
      <c r="I1659">
        <v>1.9808999999999999</v>
      </c>
      <c r="J1659">
        <v>165.3</v>
      </c>
      <c r="K1659">
        <v>2.7523000000000004</v>
      </c>
      <c r="L1659">
        <v>4.2499000000000002</v>
      </c>
      <c r="Z1659" s="2">
        <v>165.3</v>
      </c>
      <c r="AA1659" s="2">
        <v>2.7526999999999999</v>
      </c>
      <c r="AB1659" s="2">
        <v>7.3247999999999998</v>
      </c>
      <c r="AC1659" s="2">
        <v>165.3</v>
      </c>
      <c r="AD1659" s="2">
        <v>2.7513000000000001</v>
      </c>
      <c r="AE1659" s="2">
        <v>9.2904999999999998</v>
      </c>
      <c r="AF1659" s="2">
        <v>165.3</v>
      </c>
      <c r="AG1659" s="2">
        <v>2.7523</v>
      </c>
      <c r="AH1659" s="2">
        <v>9.1632999999999996</v>
      </c>
      <c r="AI1659" s="2">
        <v>165.3</v>
      </c>
      <c r="AJ1659" s="2">
        <v>2.7514000000000003</v>
      </c>
      <c r="AK1659" s="2">
        <v>9.613999999999999</v>
      </c>
    </row>
    <row r="1660" spans="1:37" x14ac:dyDescent="0.25">
      <c r="A1660">
        <v>165.4</v>
      </c>
      <c r="B1660">
        <v>2.7542</v>
      </c>
      <c r="C1660">
        <v>1.4309000000000001</v>
      </c>
      <c r="D1660">
        <v>165.4</v>
      </c>
      <c r="E1660">
        <v>2.7532000000000001</v>
      </c>
      <c r="F1660">
        <v>1.3135000000000001</v>
      </c>
      <c r="G1660">
        <v>165.4</v>
      </c>
      <c r="H1660">
        <v>2.7541000000000002</v>
      </c>
      <c r="I1660">
        <v>1.9811999999999999</v>
      </c>
      <c r="J1660">
        <v>165.4</v>
      </c>
      <c r="K1660">
        <v>2.7539000000000002</v>
      </c>
      <c r="L1660">
        <v>4.2477999999999998</v>
      </c>
      <c r="Z1660" s="2">
        <v>165.4</v>
      </c>
      <c r="AA1660" s="2">
        <v>2.7538</v>
      </c>
      <c r="AB1660" s="2">
        <v>7.3262999999999998</v>
      </c>
      <c r="AC1660" s="2">
        <v>165.4</v>
      </c>
      <c r="AD1660" s="2">
        <v>2.7530000000000001</v>
      </c>
      <c r="AE1660" s="2">
        <v>9.2959999999999994</v>
      </c>
      <c r="AF1660" s="2">
        <v>165.4</v>
      </c>
      <c r="AG1660" s="2">
        <v>2.7543000000000002</v>
      </c>
      <c r="AH1660" s="2">
        <v>9.1708999999999996</v>
      </c>
      <c r="AI1660" s="2">
        <v>165.4</v>
      </c>
      <c r="AJ1660" s="2">
        <v>2.7530999999999999</v>
      </c>
      <c r="AK1660" s="2">
        <v>9.6183999999999994</v>
      </c>
    </row>
    <row r="1661" spans="1:37" x14ac:dyDescent="0.25">
      <c r="A1661">
        <v>165.5</v>
      </c>
      <c r="B1661">
        <v>2.7555999999999998</v>
      </c>
      <c r="C1661">
        <v>1.4312</v>
      </c>
      <c r="D1661">
        <v>165.5</v>
      </c>
      <c r="E1661">
        <v>2.7547999999999999</v>
      </c>
      <c r="F1661">
        <v>1.3132000000000001</v>
      </c>
      <c r="G1661">
        <v>165.5</v>
      </c>
      <c r="H1661">
        <v>2.7555999999999998</v>
      </c>
      <c r="I1661">
        <v>1.9797</v>
      </c>
      <c r="J1661">
        <v>165.5</v>
      </c>
      <c r="K1661">
        <v>2.7555000000000001</v>
      </c>
      <c r="L1661">
        <v>4.2457000000000003</v>
      </c>
      <c r="Z1661" s="2">
        <v>165.5</v>
      </c>
      <c r="AA1661" s="2">
        <v>2.7555000000000001</v>
      </c>
      <c r="AB1661" s="2">
        <v>7.3312999999999997</v>
      </c>
      <c r="AC1661" s="2">
        <v>165.5</v>
      </c>
      <c r="AD1661" s="2">
        <v>2.7547000000000001</v>
      </c>
      <c r="AE1661" s="2">
        <v>9.301499999999999</v>
      </c>
      <c r="AF1661" s="2">
        <v>165.5</v>
      </c>
      <c r="AG1661" s="2">
        <v>2.7553000000000001</v>
      </c>
      <c r="AH1661" s="2">
        <v>9.1707999999999998</v>
      </c>
      <c r="AI1661" s="2">
        <v>165.5</v>
      </c>
      <c r="AJ1661" s="2">
        <v>2.7545000000000002</v>
      </c>
      <c r="AK1661" s="2">
        <v>9.6211000000000002</v>
      </c>
    </row>
    <row r="1662" spans="1:37" x14ac:dyDescent="0.25">
      <c r="A1662">
        <v>165.6</v>
      </c>
      <c r="B1662">
        <v>2.7572999999999999</v>
      </c>
      <c r="C1662">
        <v>1.4319000000000002</v>
      </c>
      <c r="D1662">
        <v>165.6</v>
      </c>
      <c r="E1662">
        <v>2.7566999999999999</v>
      </c>
      <c r="F1662">
        <v>1.3139000000000001</v>
      </c>
      <c r="G1662">
        <v>165.6</v>
      </c>
      <c r="H1662">
        <v>2.7572999999999999</v>
      </c>
      <c r="I1662">
        <v>1.9793999999999998</v>
      </c>
      <c r="J1662">
        <v>165.6</v>
      </c>
      <c r="K1662">
        <v>2.7575000000000003</v>
      </c>
      <c r="L1662">
        <v>4.2458</v>
      </c>
      <c r="Z1662" s="2">
        <v>165.6</v>
      </c>
      <c r="AA1662" s="2">
        <v>2.7574999999999998</v>
      </c>
      <c r="AB1662" s="2">
        <v>7.3380000000000001</v>
      </c>
      <c r="AC1662" s="2">
        <v>165.6</v>
      </c>
      <c r="AD1662" s="2">
        <v>2.7561</v>
      </c>
      <c r="AE1662" s="2">
        <v>9.3048999999999999</v>
      </c>
      <c r="AF1662" s="2">
        <v>165.6</v>
      </c>
      <c r="AG1662" s="2">
        <v>2.7568999999999999</v>
      </c>
      <c r="AH1662" s="2">
        <v>9.1752000000000002</v>
      </c>
      <c r="AI1662" s="2">
        <v>165.6</v>
      </c>
      <c r="AJ1662" s="2">
        <v>2.7563000000000004</v>
      </c>
      <c r="AK1662" s="2">
        <v>9.6264000000000003</v>
      </c>
    </row>
    <row r="1663" spans="1:37" x14ac:dyDescent="0.25">
      <c r="A1663">
        <v>165.7</v>
      </c>
      <c r="B1663">
        <v>2.7589000000000001</v>
      </c>
      <c r="C1663">
        <v>1.4330000000000001</v>
      </c>
      <c r="D1663">
        <v>165.7</v>
      </c>
      <c r="E1663">
        <v>2.7583000000000002</v>
      </c>
      <c r="F1663">
        <v>1.3129000000000002</v>
      </c>
      <c r="G1663">
        <v>165.7</v>
      </c>
      <c r="H1663">
        <v>2.7587999999999999</v>
      </c>
      <c r="I1663">
        <v>1.978</v>
      </c>
      <c r="J1663">
        <v>165.7</v>
      </c>
      <c r="K1663">
        <v>2.7590000000000003</v>
      </c>
      <c r="L1663">
        <v>4.2431999999999999</v>
      </c>
      <c r="Z1663" s="2">
        <v>165.7</v>
      </c>
      <c r="AA1663" s="2">
        <v>2.7595999999999998</v>
      </c>
      <c r="AB1663" s="2">
        <v>7.3446999999999996</v>
      </c>
      <c r="AC1663" s="2">
        <v>165.7</v>
      </c>
      <c r="AD1663" s="2">
        <v>2.7578999999999998</v>
      </c>
      <c r="AE1663" s="2">
        <v>9.3102</v>
      </c>
      <c r="AF1663" s="2">
        <v>165.7</v>
      </c>
      <c r="AG1663" s="2">
        <v>2.7585999999999999</v>
      </c>
      <c r="AH1663" s="2">
        <v>9.1800999999999995</v>
      </c>
      <c r="AI1663" s="2">
        <v>165.7</v>
      </c>
      <c r="AJ1663" s="2">
        <v>2.7580999999999998</v>
      </c>
      <c r="AK1663" s="2">
        <v>9.6325000000000003</v>
      </c>
    </row>
    <row r="1664" spans="1:37" x14ac:dyDescent="0.25">
      <c r="A1664">
        <v>165.8</v>
      </c>
      <c r="B1664">
        <v>2.7606999999999999</v>
      </c>
      <c r="C1664">
        <v>1.4343000000000001</v>
      </c>
      <c r="D1664">
        <v>165.8</v>
      </c>
      <c r="E1664">
        <v>2.7597</v>
      </c>
      <c r="F1664">
        <v>1.3111000000000002</v>
      </c>
      <c r="G1664">
        <v>165.8</v>
      </c>
      <c r="H1664">
        <v>2.7605</v>
      </c>
      <c r="I1664">
        <v>1.9779</v>
      </c>
      <c r="J1664">
        <v>165.8</v>
      </c>
      <c r="K1664">
        <v>2.7608000000000001</v>
      </c>
      <c r="L1664">
        <v>4.2423999999999999</v>
      </c>
      <c r="Z1664" s="2">
        <v>165.8</v>
      </c>
      <c r="AA1664" s="2">
        <v>2.7610000000000001</v>
      </c>
      <c r="AB1664" s="2">
        <v>7.3474000000000004</v>
      </c>
      <c r="AC1664" s="2">
        <v>165.8</v>
      </c>
      <c r="AD1664" s="2">
        <v>2.7595999999999998</v>
      </c>
      <c r="AE1664" s="2">
        <v>9.3150999999999993</v>
      </c>
      <c r="AF1664" s="2">
        <v>165.8</v>
      </c>
      <c r="AG1664" s="2">
        <v>2.7606999999999999</v>
      </c>
      <c r="AH1664" s="2">
        <v>9.1877999999999993</v>
      </c>
      <c r="AI1664" s="2">
        <v>165.8</v>
      </c>
      <c r="AJ1664" s="2">
        <v>2.7597</v>
      </c>
      <c r="AK1664" s="2">
        <v>9.6364000000000001</v>
      </c>
    </row>
    <row r="1665" spans="1:37" x14ac:dyDescent="0.25">
      <c r="A1665">
        <v>165.9</v>
      </c>
      <c r="B1665">
        <v>2.7627000000000002</v>
      </c>
      <c r="C1665">
        <v>1.4365000000000001</v>
      </c>
      <c r="D1665">
        <v>165.9</v>
      </c>
      <c r="E1665">
        <v>2.7614000000000001</v>
      </c>
      <c r="F1665">
        <v>1.3112000000000001</v>
      </c>
      <c r="G1665">
        <v>165.9</v>
      </c>
      <c r="H1665">
        <v>2.7623000000000002</v>
      </c>
      <c r="I1665">
        <v>1.9781</v>
      </c>
      <c r="J1665">
        <v>165.9</v>
      </c>
      <c r="K1665">
        <v>2.7622000000000004</v>
      </c>
      <c r="L1665">
        <v>4.2401</v>
      </c>
      <c r="Z1665" s="2">
        <v>165.9</v>
      </c>
      <c r="AA1665" s="2">
        <v>2.7622</v>
      </c>
      <c r="AB1665" s="2">
        <v>7.3493000000000004</v>
      </c>
      <c r="AC1665" s="2">
        <v>165.9</v>
      </c>
      <c r="AD1665" s="2">
        <v>2.7614000000000001</v>
      </c>
      <c r="AE1665" s="2">
        <v>9.3209999999999997</v>
      </c>
      <c r="AF1665" s="2">
        <v>165.9</v>
      </c>
      <c r="AG1665" s="2">
        <v>2.7627000000000002</v>
      </c>
      <c r="AH1665" s="2">
        <v>9.1942000000000004</v>
      </c>
      <c r="AI1665" s="2">
        <v>165.9</v>
      </c>
      <c r="AJ1665" s="2">
        <v>2.7614000000000001</v>
      </c>
      <c r="AK1665" s="2">
        <v>9.6406999999999989</v>
      </c>
    </row>
    <row r="1666" spans="1:37" x14ac:dyDescent="0.25">
      <c r="A1666">
        <v>166</v>
      </c>
      <c r="B1666">
        <v>2.7641</v>
      </c>
      <c r="C1666">
        <v>1.4360000000000002</v>
      </c>
      <c r="D1666">
        <v>166</v>
      </c>
      <c r="E1666">
        <v>2.7631999999999999</v>
      </c>
      <c r="F1666">
        <v>1.3111000000000002</v>
      </c>
      <c r="G1666">
        <v>166</v>
      </c>
      <c r="H1666">
        <v>2.7639</v>
      </c>
      <c r="I1666">
        <v>1.9769999999999999</v>
      </c>
      <c r="J1666">
        <v>166</v>
      </c>
      <c r="K1666">
        <v>2.7639</v>
      </c>
      <c r="L1666">
        <v>4.2385000000000002</v>
      </c>
      <c r="Z1666" s="2">
        <v>166</v>
      </c>
      <c r="AA1666" s="2">
        <v>2.7637999999999998</v>
      </c>
      <c r="AB1666" s="2">
        <v>7.3540000000000001</v>
      </c>
      <c r="AC1666" s="2">
        <v>166</v>
      </c>
      <c r="AD1666" s="2">
        <v>2.7629999999999999</v>
      </c>
      <c r="AE1666" s="2">
        <v>9.3259999999999987</v>
      </c>
      <c r="AF1666" s="2">
        <v>166</v>
      </c>
      <c r="AG1666" s="2">
        <v>2.7635999999999998</v>
      </c>
      <c r="AH1666" s="2">
        <v>9.1937999999999995</v>
      </c>
      <c r="AI1666" s="2">
        <v>166</v>
      </c>
      <c r="AJ1666" s="2">
        <v>2.7629999999999999</v>
      </c>
      <c r="AK1666" s="2">
        <v>9.6446000000000005</v>
      </c>
    </row>
    <row r="1667" spans="1:37" x14ac:dyDescent="0.25">
      <c r="A1667">
        <v>166.1</v>
      </c>
      <c r="B1667">
        <v>2.7654999999999998</v>
      </c>
      <c r="C1667">
        <v>1.4364000000000001</v>
      </c>
      <c r="D1667">
        <v>166.1</v>
      </c>
      <c r="E1667">
        <v>2.7650000000000001</v>
      </c>
      <c r="F1667">
        <v>1.3116000000000001</v>
      </c>
      <c r="G1667">
        <v>166.1</v>
      </c>
      <c r="H1667">
        <v>2.7656999999999998</v>
      </c>
      <c r="I1667">
        <v>1.9772999999999998</v>
      </c>
      <c r="J1667">
        <v>166.1</v>
      </c>
      <c r="K1667">
        <v>2.7657000000000003</v>
      </c>
      <c r="L1667">
        <v>4.2378999999999998</v>
      </c>
      <c r="Z1667" s="2">
        <v>166.1</v>
      </c>
      <c r="AA1667" s="2">
        <v>2.7658</v>
      </c>
      <c r="AB1667" s="2">
        <v>7.3598999999999997</v>
      </c>
      <c r="AC1667" s="2">
        <v>166.1</v>
      </c>
      <c r="AD1667" s="2">
        <v>2.7644000000000002</v>
      </c>
      <c r="AE1667" s="2">
        <v>9.3287999999999993</v>
      </c>
      <c r="AF1667" s="2">
        <v>166.1</v>
      </c>
      <c r="AG1667" s="2">
        <v>2.7650999999999999</v>
      </c>
      <c r="AH1667" s="2">
        <v>9.1977999999999991</v>
      </c>
      <c r="AI1667" s="2">
        <v>166.1</v>
      </c>
      <c r="AJ1667" s="2">
        <v>2.7646000000000002</v>
      </c>
      <c r="AK1667" s="2">
        <v>9.6489999999999991</v>
      </c>
    </row>
    <row r="1668" spans="1:37" x14ac:dyDescent="0.25">
      <c r="A1668">
        <v>166.2</v>
      </c>
      <c r="B1668">
        <v>2.7673000000000001</v>
      </c>
      <c r="C1668">
        <v>1.4375</v>
      </c>
      <c r="D1668">
        <v>166.2</v>
      </c>
      <c r="E1668">
        <v>2.7667000000000002</v>
      </c>
      <c r="F1668">
        <v>1.3112000000000001</v>
      </c>
      <c r="G1668">
        <v>166.2</v>
      </c>
      <c r="H1668">
        <v>2.7673000000000001</v>
      </c>
      <c r="I1668">
        <v>1.9762</v>
      </c>
      <c r="J1668">
        <v>166.2</v>
      </c>
      <c r="K1668">
        <v>2.7672000000000003</v>
      </c>
      <c r="L1668">
        <v>4.2359999999999998</v>
      </c>
      <c r="Z1668" s="2">
        <v>166.2</v>
      </c>
      <c r="AA1668" s="2">
        <v>2.7677999999999998</v>
      </c>
      <c r="AB1668" s="2">
        <v>7.367</v>
      </c>
      <c r="AC1668" s="2">
        <v>166.2</v>
      </c>
      <c r="AD1668" s="2">
        <v>2.7662</v>
      </c>
      <c r="AE1668" s="2">
        <v>9.3342999999999989</v>
      </c>
      <c r="AF1668" s="2">
        <v>166.2</v>
      </c>
      <c r="AG1668" s="2">
        <v>2.7669000000000001</v>
      </c>
      <c r="AH1668" s="2">
        <v>9.2034000000000002</v>
      </c>
      <c r="AI1668" s="2">
        <v>166.2</v>
      </c>
      <c r="AJ1668" s="2">
        <v>2.7664</v>
      </c>
      <c r="AK1668" s="2">
        <v>9.6552000000000007</v>
      </c>
    </row>
    <row r="1669" spans="1:37" x14ac:dyDescent="0.25">
      <c r="A1669">
        <v>166.3</v>
      </c>
      <c r="B1669">
        <v>2.7690000000000001</v>
      </c>
      <c r="C1669">
        <v>1.4393</v>
      </c>
      <c r="D1669">
        <v>166.3</v>
      </c>
      <c r="E1669">
        <v>2.7679999999999998</v>
      </c>
      <c r="F1669">
        <v>1.3092000000000001</v>
      </c>
      <c r="G1669">
        <v>166.3</v>
      </c>
      <c r="H1669">
        <v>2.7688999999999999</v>
      </c>
      <c r="I1669">
        <v>1.9755</v>
      </c>
      <c r="J1669">
        <v>166.3</v>
      </c>
      <c r="K1669">
        <v>2.7691000000000003</v>
      </c>
      <c r="L1669">
        <v>4.2355</v>
      </c>
      <c r="Z1669" s="2">
        <v>166.3</v>
      </c>
      <c r="AA1669" s="2">
        <v>2.7694000000000001</v>
      </c>
      <c r="AB1669" s="2">
        <v>7.3711000000000002</v>
      </c>
      <c r="AC1669" s="2">
        <v>166.3</v>
      </c>
      <c r="AD1669" s="2">
        <v>2.7677999999999998</v>
      </c>
      <c r="AE1669" s="2">
        <v>9.339599999999999</v>
      </c>
      <c r="AF1669" s="2">
        <v>166.3</v>
      </c>
      <c r="AG1669" s="2">
        <v>2.7688999999999999</v>
      </c>
      <c r="AH1669" s="2">
        <v>9.2096999999999998</v>
      </c>
      <c r="AI1669" s="2">
        <v>166.3</v>
      </c>
      <c r="AJ1669" s="2">
        <v>2.7679999999999998</v>
      </c>
      <c r="AK1669" s="2">
        <v>9.6588999999999992</v>
      </c>
    </row>
    <row r="1670" spans="1:37" x14ac:dyDescent="0.25">
      <c r="A1670">
        <v>166.4</v>
      </c>
      <c r="B1670">
        <v>2.7711999999999999</v>
      </c>
      <c r="C1670">
        <v>1.4418</v>
      </c>
      <c r="D1670">
        <v>166.4</v>
      </c>
      <c r="E1670">
        <v>2.7696999999999998</v>
      </c>
      <c r="F1670">
        <v>1.3088000000000002</v>
      </c>
      <c r="G1670">
        <v>166.4</v>
      </c>
      <c r="H1670">
        <v>2.7706</v>
      </c>
      <c r="I1670">
        <v>1.9742</v>
      </c>
      <c r="J1670">
        <v>166.4</v>
      </c>
      <c r="K1670">
        <v>2.7708000000000004</v>
      </c>
      <c r="L1670">
        <v>4.2340999999999998</v>
      </c>
      <c r="Z1670" s="2">
        <v>166.4</v>
      </c>
      <c r="AA1670" s="2">
        <v>2.7706</v>
      </c>
      <c r="AB1670" s="2">
        <v>7.3724999999999996</v>
      </c>
      <c r="AC1670" s="2">
        <v>166.4</v>
      </c>
      <c r="AD1670" s="2">
        <v>2.7696999999999998</v>
      </c>
      <c r="AE1670" s="2">
        <v>9.3462999999999994</v>
      </c>
      <c r="AF1670" s="2">
        <v>166.4</v>
      </c>
      <c r="AG1670" s="2">
        <v>2.7709999999999999</v>
      </c>
      <c r="AH1670" s="2">
        <v>9.2172000000000001</v>
      </c>
      <c r="AI1670" s="2">
        <v>166.4</v>
      </c>
      <c r="AJ1670" s="2">
        <v>2.7697000000000003</v>
      </c>
      <c r="AK1670" s="2">
        <v>9.6632999999999996</v>
      </c>
    </row>
    <row r="1671" spans="1:37" x14ac:dyDescent="0.25">
      <c r="A1671">
        <v>166.5</v>
      </c>
      <c r="B1671">
        <v>2.7724000000000002</v>
      </c>
      <c r="C1671">
        <v>1.4407000000000001</v>
      </c>
      <c r="D1671">
        <v>166.5</v>
      </c>
      <c r="E1671">
        <v>2.7713999999999999</v>
      </c>
      <c r="F1671">
        <v>1.3082</v>
      </c>
      <c r="G1671">
        <v>166.5</v>
      </c>
      <c r="H1671">
        <v>2.7722000000000002</v>
      </c>
      <c r="I1671">
        <v>1.9734</v>
      </c>
      <c r="J1671">
        <v>166.5</v>
      </c>
      <c r="K1671">
        <v>2.7722000000000002</v>
      </c>
      <c r="L1671">
        <v>4.2316000000000003</v>
      </c>
      <c r="Z1671" s="2">
        <v>166.5</v>
      </c>
      <c r="AA1671" s="2">
        <v>2.7721</v>
      </c>
      <c r="AB1671" s="2">
        <v>7.3762999999999996</v>
      </c>
      <c r="AC1671" s="2">
        <v>166.5</v>
      </c>
      <c r="AD1671" s="2">
        <v>2.7715999999999998</v>
      </c>
      <c r="AE1671" s="2">
        <v>9.3523999999999994</v>
      </c>
      <c r="AF1671" s="2">
        <v>166.5</v>
      </c>
      <c r="AG1671" s="2">
        <v>2.7719999999999998</v>
      </c>
      <c r="AH1671" s="2">
        <v>9.2172000000000001</v>
      </c>
      <c r="AI1671" s="2">
        <v>166.5</v>
      </c>
      <c r="AJ1671" s="2">
        <v>2.7713999999999999</v>
      </c>
      <c r="AK1671" s="2">
        <v>9.6676000000000002</v>
      </c>
    </row>
    <row r="1672" spans="1:37" x14ac:dyDescent="0.25">
      <c r="A1672">
        <v>166.6</v>
      </c>
      <c r="B1672">
        <v>2.7738</v>
      </c>
      <c r="C1672">
        <v>1.4407000000000001</v>
      </c>
      <c r="D1672">
        <v>166.6</v>
      </c>
      <c r="E1672">
        <v>2.7734999999999999</v>
      </c>
      <c r="F1672">
        <v>1.3096000000000001</v>
      </c>
      <c r="G1672">
        <v>166.6</v>
      </c>
      <c r="H1672">
        <v>2.7740999999999998</v>
      </c>
      <c r="I1672">
        <v>1.9739</v>
      </c>
      <c r="J1672">
        <v>166.6</v>
      </c>
      <c r="K1672">
        <v>2.774</v>
      </c>
      <c r="L1672">
        <v>4.2308000000000003</v>
      </c>
      <c r="Z1672" s="2">
        <v>166.6</v>
      </c>
      <c r="AA1672" s="2">
        <v>2.7743000000000002</v>
      </c>
      <c r="AB1672" s="2">
        <v>7.3833000000000002</v>
      </c>
      <c r="AC1672" s="2">
        <v>166.6</v>
      </c>
      <c r="AD1672" s="2">
        <v>2.7728000000000002</v>
      </c>
      <c r="AE1672" s="2">
        <v>9.3542999999999985</v>
      </c>
      <c r="AF1672" s="2">
        <v>166.6</v>
      </c>
      <c r="AG1672" s="2">
        <v>2.7734000000000001</v>
      </c>
      <c r="AH1672" s="2">
        <v>9.2202999999999999</v>
      </c>
      <c r="AI1672" s="2">
        <v>166.6</v>
      </c>
      <c r="AJ1672" s="2">
        <v>2.7728999999999999</v>
      </c>
      <c r="AK1672" s="2">
        <v>9.6709999999999994</v>
      </c>
    </row>
    <row r="1673" spans="1:37" x14ac:dyDescent="0.25">
      <c r="A1673">
        <v>166.7</v>
      </c>
      <c r="B1673">
        <v>2.7755999999999998</v>
      </c>
      <c r="C1673">
        <v>1.4420000000000002</v>
      </c>
      <c r="D1673">
        <v>166.7</v>
      </c>
      <c r="E1673">
        <v>2.7751000000000001</v>
      </c>
      <c r="F1673">
        <v>1.3087000000000002</v>
      </c>
      <c r="G1673">
        <v>166.7</v>
      </c>
      <c r="H1673">
        <v>2.7757000000000001</v>
      </c>
      <c r="I1673">
        <v>1.9726999999999999</v>
      </c>
      <c r="J1673">
        <v>166.7</v>
      </c>
      <c r="K1673">
        <v>2.7756000000000003</v>
      </c>
      <c r="L1673">
        <v>4.2286999999999999</v>
      </c>
      <c r="Z1673" s="2">
        <v>166.7</v>
      </c>
      <c r="AA1673" s="2">
        <v>2.7761999999999998</v>
      </c>
      <c r="AB1673" s="2">
        <v>7.3901000000000003</v>
      </c>
      <c r="AC1673" s="2">
        <v>166.7</v>
      </c>
      <c r="AD1673" s="2">
        <v>2.7744</v>
      </c>
      <c r="AE1673" s="2">
        <v>9.3588999999999984</v>
      </c>
      <c r="AF1673" s="2">
        <v>166.7</v>
      </c>
      <c r="AG1673" s="2">
        <v>2.7753000000000001</v>
      </c>
      <c r="AH1673" s="2">
        <v>9.2273999999999994</v>
      </c>
      <c r="AI1673" s="2">
        <v>166.7</v>
      </c>
      <c r="AJ1673" s="2">
        <v>2.7747000000000002</v>
      </c>
      <c r="AK1673" s="2">
        <v>9.6760999999999999</v>
      </c>
    </row>
    <row r="1674" spans="1:37" x14ac:dyDescent="0.25">
      <c r="A1674">
        <v>166.8</v>
      </c>
      <c r="B1674">
        <v>2.7772999999999999</v>
      </c>
      <c r="C1674">
        <v>1.4432</v>
      </c>
      <c r="D1674">
        <v>166.8</v>
      </c>
      <c r="E1674">
        <v>2.7763</v>
      </c>
      <c r="F1674">
        <v>1.306</v>
      </c>
      <c r="G1674">
        <v>166.8</v>
      </c>
      <c r="H1674">
        <v>2.7772000000000001</v>
      </c>
      <c r="I1674">
        <v>1.9707999999999999</v>
      </c>
      <c r="J1674">
        <v>166.8</v>
      </c>
      <c r="K1674">
        <v>2.7774000000000001</v>
      </c>
      <c r="L1674">
        <v>4.2282000000000002</v>
      </c>
      <c r="Z1674" s="2">
        <v>166.8</v>
      </c>
      <c r="AA1674" s="2">
        <v>2.7776999999999998</v>
      </c>
      <c r="AB1674" s="2">
        <v>7.3932000000000002</v>
      </c>
      <c r="AC1674" s="2">
        <v>166.8</v>
      </c>
      <c r="AD1674" s="2">
        <v>2.7761</v>
      </c>
      <c r="AE1674" s="2">
        <v>9.363999999999999</v>
      </c>
      <c r="AF1674" s="2">
        <v>166.8</v>
      </c>
      <c r="AG1674" s="2">
        <v>2.7774000000000001</v>
      </c>
      <c r="AH1674" s="2">
        <v>9.2340999999999998</v>
      </c>
      <c r="AI1674" s="2">
        <v>166.8</v>
      </c>
      <c r="AJ1674" s="2">
        <v>2.7764000000000002</v>
      </c>
      <c r="AK1674" s="2">
        <v>9.6805000000000003</v>
      </c>
    </row>
    <row r="1675" spans="1:37" x14ac:dyDescent="0.25">
      <c r="A1675">
        <v>166.9</v>
      </c>
      <c r="B1675">
        <v>2.7793000000000001</v>
      </c>
      <c r="C1675">
        <v>1.4459</v>
      </c>
      <c r="D1675">
        <v>166.9</v>
      </c>
      <c r="E1675">
        <v>2.778</v>
      </c>
      <c r="F1675">
        <v>1.3059000000000001</v>
      </c>
      <c r="G1675">
        <v>166.9</v>
      </c>
      <c r="H1675">
        <v>2.7787999999999999</v>
      </c>
      <c r="I1675">
        <v>1.9701</v>
      </c>
      <c r="J1675">
        <v>166.9</v>
      </c>
      <c r="K1675">
        <v>2.7792000000000003</v>
      </c>
      <c r="L1675">
        <v>4.2281000000000004</v>
      </c>
      <c r="Z1675" s="2">
        <v>166.9</v>
      </c>
      <c r="AA1675" s="2">
        <v>2.7789999999999999</v>
      </c>
      <c r="AB1675" s="2">
        <v>7.3963999999999999</v>
      </c>
      <c r="AC1675" s="2">
        <v>166.9</v>
      </c>
      <c r="AD1675" s="2">
        <v>2.7780999999999998</v>
      </c>
      <c r="AE1675" s="2">
        <v>9.3697999999999997</v>
      </c>
      <c r="AF1675" s="2">
        <v>166.9</v>
      </c>
      <c r="AG1675" s="2">
        <v>2.7793000000000001</v>
      </c>
      <c r="AH1675" s="2">
        <v>9.2399000000000004</v>
      </c>
      <c r="AI1675" s="2">
        <v>166.9</v>
      </c>
      <c r="AJ1675" s="2">
        <v>2.7781000000000002</v>
      </c>
      <c r="AK1675" s="2">
        <v>9.6858000000000004</v>
      </c>
    </row>
    <row r="1676" spans="1:37" x14ac:dyDescent="0.25">
      <c r="A1676">
        <v>167</v>
      </c>
      <c r="B1676">
        <v>2.7808000000000002</v>
      </c>
      <c r="C1676">
        <v>1.4456</v>
      </c>
      <c r="D1676">
        <v>167</v>
      </c>
      <c r="E1676">
        <v>2.7797000000000001</v>
      </c>
      <c r="F1676">
        <v>1.3052000000000001</v>
      </c>
      <c r="G1676">
        <v>167</v>
      </c>
      <c r="H1676">
        <v>2.7805</v>
      </c>
      <c r="I1676">
        <v>1.9691999999999998</v>
      </c>
      <c r="J1676">
        <v>167</v>
      </c>
      <c r="K1676">
        <v>2.7806000000000002</v>
      </c>
      <c r="L1676">
        <v>4.2252000000000001</v>
      </c>
      <c r="Z1676" s="2">
        <v>167</v>
      </c>
      <c r="AA1676" s="2">
        <v>2.7805</v>
      </c>
      <c r="AB1676" s="2">
        <v>7.3997999999999999</v>
      </c>
      <c r="AC1676" s="2">
        <v>167</v>
      </c>
      <c r="AD1676" s="2">
        <v>2.78</v>
      </c>
      <c r="AE1676" s="2">
        <v>9.3758999999999997</v>
      </c>
      <c r="AF1676" s="2">
        <v>167</v>
      </c>
      <c r="AG1676" s="2">
        <v>2.7803</v>
      </c>
      <c r="AH1676" s="2">
        <v>9.2402999999999995</v>
      </c>
      <c r="AI1676" s="2">
        <v>167</v>
      </c>
      <c r="AJ1676" s="2">
        <v>2.7797999999999998</v>
      </c>
      <c r="AK1676" s="2">
        <v>9.6906999999999996</v>
      </c>
    </row>
    <row r="1677" spans="1:37" x14ac:dyDescent="0.25">
      <c r="A1677">
        <v>167.1</v>
      </c>
      <c r="B1677">
        <v>2.7820999999999998</v>
      </c>
      <c r="C1677">
        <v>1.4452</v>
      </c>
      <c r="D1677">
        <v>167.1</v>
      </c>
      <c r="E1677">
        <v>2.7818000000000001</v>
      </c>
      <c r="F1677">
        <v>1.3064</v>
      </c>
      <c r="G1677">
        <v>167.1</v>
      </c>
      <c r="H1677">
        <v>2.7825000000000002</v>
      </c>
      <c r="I1677">
        <v>1.9699</v>
      </c>
      <c r="J1677">
        <v>167.1</v>
      </c>
      <c r="K1677">
        <v>2.7822</v>
      </c>
      <c r="L1677">
        <v>4.2235000000000005</v>
      </c>
      <c r="Z1677" s="2">
        <v>167.1</v>
      </c>
      <c r="AA1677" s="2">
        <v>2.7826</v>
      </c>
      <c r="AB1677" s="2">
        <v>7.4069000000000003</v>
      </c>
      <c r="AC1677" s="2">
        <v>167.1</v>
      </c>
      <c r="AD1677" s="2">
        <v>2.7810000000000001</v>
      </c>
      <c r="AE1677" s="2">
        <v>9.3770999999999987</v>
      </c>
      <c r="AF1677" s="2">
        <v>167.1</v>
      </c>
      <c r="AG1677" s="2">
        <v>2.7816999999999998</v>
      </c>
      <c r="AH1677" s="2">
        <v>9.2429000000000006</v>
      </c>
      <c r="AI1677" s="2">
        <v>167.1</v>
      </c>
      <c r="AJ1677" s="2">
        <v>2.7811000000000003</v>
      </c>
      <c r="AK1677" s="2">
        <v>9.6936999999999998</v>
      </c>
    </row>
    <row r="1678" spans="1:37" x14ac:dyDescent="0.25">
      <c r="A1678">
        <v>167.2</v>
      </c>
      <c r="B1678">
        <v>2.7839</v>
      </c>
      <c r="C1678">
        <v>1.4463000000000001</v>
      </c>
      <c r="D1678">
        <v>167.2</v>
      </c>
      <c r="E1678">
        <v>2.7835000000000001</v>
      </c>
      <c r="F1678">
        <v>1.3055000000000001</v>
      </c>
      <c r="G1678">
        <v>167.2</v>
      </c>
      <c r="H1678">
        <v>2.7841</v>
      </c>
      <c r="I1678">
        <v>1.9685999999999999</v>
      </c>
      <c r="J1678">
        <v>167.2</v>
      </c>
      <c r="K1678">
        <v>2.7839</v>
      </c>
      <c r="L1678">
        <v>4.2222</v>
      </c>
      <c r="Z1678" s="2">
        <v>167.2</v>
      </c>
      <c r="AA1678" s="2">
        <v>2.7845</v>
      </c>
      <c r="AB1678" s="2">
        <v>7.4131</v>
      </c>
      <c r="AC1678" s="2">
        <v>167.2</v>
      </c>
      <c r="AD1678" s="2">
        <v>2.7827000000000002</v>
      </c>
      <c r="AE1678" s="2">
        <v>9.3828999999999994</v>
      </c>
      <c r="AF1678" s="2">
        <v>167.2</v>
      </c>
      <c r="AG1678" s="2">
        <v>2.7835999999999999</v>
      </c>
      <c r="AH1678" s="2">
        <v>9.2498000000000005</v>
      </c>
      <c r="AI1678" s="2">
        <v>167.2</v>
      </c>
      <c r="AJ1678" s="2">
        <v>2.7830000000000004</v>
      </c>
      <c r="AK1678" s="2">
        <v>9.6988000000000003</v>
      </c>
    </row>
    <row r="1679" spans="1:37" x14ac:dyDescent="0.25">
      <c r="A1679">
        <v>167.3</v>
      </c>
      <c r="B1679">
        <v>2.7856999999999998</v>
      </c>
      <c r="C1679">
        <v>1.4477</v>
      </c>
      <c r="D1679">
        <v>167.3</v>
      </c>
      <c r="E1679">
        <v>2.7845</v>
      </c>
      <c r="F1679">
        <v>1.3024</v>
      </c>
      <c r="G1679">
        <v>167.3</v>
      </c>
      <c r="H1679">
        <v>2.7854000000000001</v>
      </c>
      <c r="I1679">
        <v>1.9662999999999999</v>
      </c>
      <c r="J1679">
        <v>167.3</v>
      </c>
      <c r="K1679">
        <v>2.7857000000000003</v>
      </c>
      <c r="L1679">
        <v>4.2221000000000002</v>
      </c>
      <c r="Z1679" s="2">
        <v>167.3</v>
      </c>
      <c r="AA1679" s="2">
        <v>2.786</v>
      </c>
      <c r="AB1679" s="2">
        <v>7.4157999999999999</v>
      </c>
      <c r="AC1679" s="2">
        <v>167.3</v>
      </c>
      <c r="AD1679" s="2">
        <v>2.7844000000000002</v>
      </c>
      <c r="AE1679" s="2">
        <v>9.3880999999999997</v>
      </c>
      <c r="AF1679" s="2">
        <v>167.3</v>
      </c>
      <c r="AG1679" s="2">
        <v>2.7856999999999998</v>
      </c>
      <c r="AH1679" s="2">
        <v>9.2564999999999991</v>
      </c>
      <c r="AI1679" s="2">
        <v>167.3</v>
      </c>
      <c r="AJ1679" s="2">
        <v>2.7846000000000002</v>
      </c>
      <c r="AK1679" s="2">
        <v>9.7030999999999992</v>
      </c>
    </row>
    <row r="1680" spans="1:37" x14ac:dyDescent="0.25">
      <c r="A1680">
        <v>167.4</v>
      </c>
      <c r="B1680">
        <v>2.7879</v>
      </c>
      <c r="C1680">
        <v>1.4505000000000001</v>
      </c>
      <c r="D1680">
        <v>167.4</v>
      </c>
      <c r="E1680">
        <v>2.7863000000000002</v>
      </c>
      <c r="F1680">
        <v>1.3021</v>
      </c>
      <c r="G1680">
        <v>167.4</v>
      </c>
      <c r="H1680">
        <v>2.7871000000000001</v>
      </c>
      <c r="I1680">
        <v>1.9654</v>
      </c>
      <c r="J1680">
        <v>167.4</v>
      </c>
      <c r="K1680">
        <v>2.7876000000000003</v>
      </c>
      <c r="L1680">
        <v>4.2222</v>
      </c>
      <c r="Z1680" s="2">
        <v>167.4</v>
      </c>
      <c r="AA1680" s="2">
        <v>2.7873999999999999</v>
      </c>
      <c r="AB1680" s="2">
        <v>7.4187000000000003</v>
      </c>
      <c r="AC1680" s="2">
        <v>167.4</v>
      </c>
      <c r="AD1680" s="2">
        <v>2.7863000000000002</v>
      </c>
      <c r="AE1680" s="2">
        <v>9.3936999999999991</v>
      </c>
      <c r="AF1680" s="2">
        <v>167.4</v>
      </c>
      <c r="AG1680" s="2">
        <v>2.7875999999999999</v>
      </c>
      <c r="AH1680" s="2">
        <v>9.2625999999999991</v>
      </c>
      <c r="AI1680" s="2">
        <v>167.4</v>
      </c>
      <c r="AJ1680" s="2">
        <v>2.7865000000000002</v>
      </c>
      <c r="AK1680" s="2">
        <v>9.7091999999999992</v>
      </c>
    </row>
    <row r="1681" spans="1:37" x14ac:dyDescent="0.25">
      <c r="A1681">
        <v>167.5</v>
      </c>
      <c r="B1681">
        <v>2.7890999999999999</v>
      </c>
      <c r="C1681">
        <v>1.4493</v>
      </c>
      <c r="D1681">
        <v>167.5</v>
      </c>
      <c r="E1681">
        <v>2.7879999999999998</v>
      </c>
      <c r="F1681">
        <v>1.3021</v>
      </c>
      <c r="G1681">
        <v>167.5</v>
      </c>
      <c r="H1681">
        <v>2.7888000000000002</v>
      </c>
      <c r="I1681">
        <v>1.9650999999999998</v>
      </c>
      <c r="J1681">
        <v>167.5</v>
      </c>
      <c r="K1681">
        <v>2.7890000000000001</v>
      </c>
      <c r="L1681">
        <v>4.2194000000000003</v>
      </c>
      <c r="Z1681" s="2">
        <v>167.5</v>
      </c>
      <c r="AA1681" s="2">
        <v>2.7888999999999999</v>
      </c>
      <c r="AB1681" s="2">
        <v>7.4225000000000003</v>
      </c>
      <c r="AC1681" s="2">
        <v>167.5</v>
      </c>
      <c r="AD1681" s="2">
        <v>2.7883</v>
      </c>
      <c r="AE1681" s="2">
        <v>9.4011999999999993</v>
      </c>
      <c r="AF1681" s="2">
        <v>167.5</v>
      </c>
      <c r="AG1681" s="2">
        <v>2.7887</v>
      </c>
      <c r="AH1681" s="2">
        <v>9.2629999999999999</v>
      </c>
      <c r="AI1681" s="2">
        <v>167.5</v>
      </c>
      <c r="AJ1681" s="2">
        <v>2.7883</v>
      </c>
      <c r="AK1681" s="2">
        <v>9.7150999999999996</v>
      </c>
    </row>
    <row r="1682" spans="1:37" x14ac:dyDescent="0.25">
      <c r="A1682">
        <v>167.6</v>
      </c>
      <c r="B1682">
        <v>2.7904</v>
      </c>
      <c r="C1682">
        <v>1.4491000000000001</v>
      </c>
      <c r="D1682">
        <v>167.6</v>
      </c>
      <c r="E1682">
        <v>2.7902</v>
      </c>
      <c r="F1682">
        <v>1.3031000000000001</v>
      </c>
      <c r="G1682">
        <v>167.6</v>
      </c>
      <c r="H1682">
        <v>2.7907000000000002</v>
      </c>
      <c r="I1682">
        <v>1.9654</v>
      </c>
      <c r="J1682">
        <v>167.6</v>
      </c>
      <c r="K1682">
        <v>2.7905000000000002</v>
      </c>
      <c r="L1682">
        <v>4.2176999999999998</v>
      </c>
      <c r="Z1682" s="2">
        <v>167.6</v>
      </c>
      <c r="AA1682" s="2">
        <v>2.7909999999999999</v>
      </c>
      <c r="AB1682" s="2">
        <v>7.4302000000000001</v>
      </c>
      <c r="AC1682" s="2">
        <v>167.6</v>
      </c>
      <c r="AD1682" s="2">
        <v>2.7894000000000001</v>
      </c>
      <c r="AE1682" s="2">
        <v>9.4024999999999999</v>
      </c>
      <c r="AF1682" s="2">
        <v>167.6</v>
      </c>
      <c r="AG1682" s="2">
        <v>2.79</v>
      </c>
      <c r="AH1682" s="2">
        <v>9.2658000000000005</v>
      </c>
      <c r="AI1682" s="2">
        <v>167.6</v>
      </c>
      <c r="AJ1682" s="2">
        <v>2.7895000000000003</v>
      </c>
      <c r="AK1682" s="2">
        <v>9.7166999999999994</v>
      </c>
    </row>
    <row r="1683" spans="1:37" x14ac:dyDescent="0.25">
      <c r="A1683">
        <v>167.7</v>
      </c>
      <c r="B1683">
        <v>2.7921999999999998</v>
      </c>
      <c r="C1683">
        <v>1.4507000000000001</v>
      </c>
      <c r="D1683">
        <v>167.7</v>
      </c>
      <c r="E1683">
        <v>2.7917999999999998</v>
      </c>
      <c r="F1683">
        <v>1.3024</v>
      </c>
      <c r="G1683">
        <v>167.7</v>
      </c>
      <c r="H1683">
        <v>2.7926000000000002</v>
      </c>
      <c r="I1683">
        <v>1.9652999999999998</v>
      </c>
      <c r="J1683">
        <v>167.7</v>
      </c>
      <c r="K1683">
        <v>2.7922000000000002</v>
      </c>
      <c r="L1683">
        <v>4.2170000000000005</v>
      </c>
      <c r="Z1683" s="2">
        <v>167.7</v>
      </c>
      <c r="AA1683" s="2">
        <v>2.7927</v>
      </c>
      <c r="AB1683" s="2">
        <v>7.4352999999999998</v>
      </c>
      <c r="AC1683" s="2">
        <v>167.7</v>
      </c>
      <c r="AD1683" s="2">
        <v>2.7909999999999999</v>
      </c>
      <c r="AE1683" s="2">
        <v>9.4074999999999989</v>
      </c>
      <c r="AF1683" s="2">
        <v>167.7</v>
      </c>
      <c r="AG1683" s="2">
        <v>2.7917999999999998</v>
      </c>
      <c r="AH1683" s="2">
        <v>9.2723999999999993</v>
      </c>
      <c r="AI1683" s="2">
        <v>167.7</v>
      </c>
      <c r="AJ1683" s="2">
        <v>2.7911999999999999</v>
      </c>
      <c r="AK1683" s="2">
        <v>9.7208000000000006</v>
      </c>
    </row>
    <row r="1684" spans="1:37" x14ac:dyDescent="0.25">
      <c r="A1684">
        <v>167.8</v>
      </c>
      <c r="B1684">
        <v>2.794</v>
      </c>
      <c r="C1684">
        <v>1.4521000000000002</v>
      </c>
      <c r="D1684">
        <v>167.8</v>
      </c>
      <c r="E1684">
        <v>2.7928999999999999</v>
      </c>
      <c r="F1684">
        <v>1.2990000000000002</v>
      </c>
      <c r="G1684">
        <v>167.8</v>
      </c>
      <c r="H1684">
        <v>2.7936999999999999</v>
      </c>
      <c r="I1684">
        <v>1.9619</v>
      </c>
      <c r="J1684">
        <v>167.8</v>
      </c>
      <c r="K1684">
        <v>2.794</v>
      </c>
      <c r="L1684">
        <v>4.2161</v>
      </c>
      <c r="Z1684" s="2">
        <v>167.8</v>
      </c>
      <c r="AA1684" s="2">
        <v>2.7942</v>
      </c>
      <c r="AB1684" s="2">
        <v>7.4394</v>
      </c>
      <c r="AC1684" s="2">
        <v>167.8</v>
      </c>
      <c r="AD1684" s="2">
        <v>2.7928000000000002</v>
      </c>
      <c r="AE1684" s="2">
        <v>9.4125999999999994</v>
      </c>
      <c r="AF1684" s="2">
        <v>167.8</v>
      </c>
      <c r="AG1684" s="2">
        <v>2.7938999999999998</v>
      </c>
      <c r="AH1684" s="2">
        <v>9.2789999999999999</v>
      </c>
      <c r="AI1684" s="2">
        <v>167.8</v>
      </c>
      <c r="AJ1684" s="2">
        <v>2.7929000000000004</v>
      </c>
      <c r="AK1684" s="2">
        <v>9.7251999999999992</v>
      </c>
    </row>
    <row r="1685" spans="1:37" x14ac:dyDescent="0.25">
      <c r="A1685">
        <v>167.9</v>
      </c>
      <c r="B1685">
        <v>2.7963</v>
      </c>
      <c r="C1685">
        <v>1.4551000000000001</v>
      </c>
      <c r="D1685">
        <v>167.9</v>
      </c>
      <c r="E1685">
        <v>2.7946</v>
      </c>
      <c r="F1685">
        <v>1.2982</v>
      </c>
      <c r="G1685">
        <v>167.9</v>
      </c>
      <c r="H1685">
        <v>2.7953999999999999</v>
      </c>
      <c r="I1685">
        <v>1.9607999999999999</v>
      </c>
      <c r="J1685">
        <v>167.9</v>
      </c>
      <c r="K1685">
        <v>2.7960000000000003</v>
      </c>
      <c r="L1685">
        <v>4.2167000000000003</v>
      </c>
      <c r="Z1685" s="2">
        <v>167.9</v>
      </c>
      <c r="AA1685" s="2">
        <v>2.7957999999999998</v>
      </c>
      <c r="AB1685" s="2">
        <v>7.4432</v>
      </c>
      <c r="AC1685" s="2">
        <v>167.9</v>
      </c>
      <c r="AD1685" s="2">
        <v>2.7948</v>
      </c>
      <c r="AE1685" s="2">
        <v>9.42</v>
      </c>
      <c r="AF1685" s="2">
        <v>167.9</v>
      </c>
      <c r="AG1685" s="2">
        <v>2.7959000000000001</v>
      </c>
      <c r="AH1685" s="2">
        <v>9.285499999999999</v>
      </c>
      <c r="AI1685" s="2">
        <v>167.9</v>
      </c>
      <c r="AJ1685" s="2">
        <v>2.7947000000000002</v>
      </c>
      <c r="AK1685" s="2">
        <v>9.7313999999999989</v>
      </c>
    </row>
    <row r="1686" spans="1:37" x14ac:dyDescent="0.25">
      <c r="A1686">
        <v>168</v>
      </c>
      <c r="B1686">
        <v>2.7974999999999999</v>
      </c>
      <c r="C1686">
        <v>1.4538</v>
      </c>
      <c r="D1686">
        <v>168</v>
      </c>
      <c r="E1686">
        <v>2.7964000000000002</v>
      </c>
      <c r="F1686">
        <v>1.2984</v>
      </c>
      <c r="G1686">
        <v>168</v>
      </c>
      <c r="H1686">
        <v>2.7970000000000002</v>
      </c>
      <c r="I1686">
        <v>1.9604999999999999</v>
      </c>
      <c r="J1686">
        <v>168</v>
      </c>
      <c r="K1686">
        <v>2.7973000000000003</v>
      </c>
      <c r="L1686">
        <v>4.2137000000000002</v>
      </c>
      <c r="Z1686" s="2">
        <v>168</v>
      </c>
      <c r="AA1686" s="2">
        <v>2.7972999999999999</v>
      </c>
      <c r="AB1686" s="2">
        <v>7.4463999999999997</v>
      </c>
      <c r="AC1686" s="2">
        <v>168</v>
      </c>
      <c r="AD1686" s="2">
        <v>2.7967</v>
      </c>
      <c r="AE1686" s="2">
        <v>9.426499999999999</v>
      </c>
      <c r="AF1686" s="2">
        <v>168</v>
      </c>
      <c r="AG1686" s="2">
        <v>2.7970999999999999</v>
      </c>
      <c r="AH1686" s="2">
        <v>9.2873999999999999</v>
      </c>
      <c r="AI1686" s="2">
        <v>168</v>
      </c>
      <c r="AJ1686" s="2">
        <v>2.7967000000000004</v>
      </c>
      <c r="AK1686" s="2">
        <v>9.7383000000000006</v>
      </c>
    </row>
    <row r="1687" spans="1:37" x14ac:dyDescent="0.25">
      <c r="A1687">
        <v>168.1</v>
      </c>
      <c r="B1687">
        <v>2.7988</v>
      </c>
      <c r="C1687">
        <v>1.4534</v>
      </c>
      <c r="D1687">
        <v>168.1</v>
      </c>
      <c r="E1687">
        <v>2.7985000000000002</v>
      </c>
      <c r="F1687">
        <v>1.2994000000000001</v>
      </c>
      <c r="G1687">
        <v>168.1</v>
      </c>
      <c r="H1687">
        <v>2.7991000000000001</v>
      </c>
      <c r="I1687">
        <v>1.9613</v>
      </c>
      <c r="J1687">
        <v>168.1</v>
      </c>
      <c r="K1687">
        <v>2.7987000000000002</v>
      </c>
      <c r="L1687">
        <v>4.2109000000000005</v>
      </c>
      <c r="Z1687" s="2">
        <v>168.1</v>
      </c>
      <c r="AA1687" s="2">
        <v>2.7993000000000001</v>
      </c>
      <c r="AB1687" s="2">
        <v>7.4527000000000001</v>
      </c>
      <c r="AC1687" s="2">
        <v>168.1</v>
      </c>
      <c r="AD1687" s="2">
        <v>2.7976999999999999</v>
      </c>
      <c r="AE1687" s="2">
        <v>9.4273999999999987</v>
      </c>
      <c r="AF1687" s="2">
        <v>168.1</v>
      </c>
      <c r="AG1687" s="2">
        <v>2.7984</v>
      </c>
      <c r="AH1687" s="2">
        <v>9.2889999999999997</v>
      </c>
      <c r="AI1687" s="2">
        <v>168.1</v>
      </c>
      <c r="AJ1687" s="2">
        <v>2.7979000000000003</v>
      </c>
      <c r="AK1687" s="2">
        <v>9.7399000000000004</v>
      </c>
    </row>
    <row r="1688" spans="1:37" x14ac:dyDescent="0.25">
      <c r="A1688">
        <v>168.2</v>
      </c>
      <c r="B1688">
        <v>2.8005</v>
      </c>
      <c r="C1688">
        <v>1.4548000000000001</v>
      </c>
      <c r="D1688">
        <v>168.2</v>
      </c>
      <c r="E1688">
        <v>2.8003</v>
      </c>
      <c r="F1688">
        <v>1.2990000000000002</v>
      </c>
      <c r="G1688">
        <v>168.2</v>
      </c>
      <c r="H1688">
        <v>2.8010999999999999</v>
      </c>
      <c r="I1688">
        <v>1.9615</v>
      </c>
      <c r="J1688">
        <v>168.2</v>
      </c>
      <c r="K1688">
        <v>2.8005000000000004</v>
      </c>
      <c r="L1688">
        <v>4.2096999999999998</v>
      </c>
      <c r="Z1688" s="2">
        <v>168.2</v>
      </c>
      <c r="AA1688" s="2">
        <v>2.8008999999999999</v>
      </c>
      <c r="AB1688" s="2">
        <v>7.4569999999999999</v>
      </c>
      <c r="AC1688" s="2">
        <v>168.2</v>
      </c>
      <c r="AD1688" s="2">
        <v>2.7993000000000001</v>
      </c>
      <c r="AE1688" s="2">
        <v>9.4311999999999987</v>
      </c>
      <c r="AF1688" s="2">
        <v>168.2</v>
      </c>
      <c r="AG1688" s="2">
        <v>2.8001999999999998</v>
      </c>
      <c r="AH1688" s="2">
        <v>9.2943999999999996</v>
      </c>
      <c r="AI1688" s="2">
        <v>168.2</v>
      </c>
      <c r="AJ1688" s="2">
        <v>2.7995000000000001</v>
      </c>
      <c r="AK1688" s="2">
        <v>9.7437000000000005</v>
      </c>
    </row>
    <row r="1689" spans="1:37" x14ac:dyDescent="0.25">
      <c r="A1689">
        <v>168.3</v>
      </c>
      <c r="B1689">
        <v>2.8024</v>
      </c>
      <c r="C1689">
        <v>1.4567000000000001</v>
      </c>
      <c r="D1689">
        <v>168.3</v>
      </c>
      <c r="E1689">
        <v>2.8012000000000001</v>
      </c>
      <c r="F1689">
        <v>1.2944</v>
      </c>
      <c r="G1689">
        <v>168.3</v>
      </c>
      <c r="H1689">
        <v>2.8020999999999998</v>
      </c>
      <c r="I1689">
        <v>1.9575</v>
      </c>
      <c r="J1689">
        <v>168.3</v>
      </c>
      <c r="K1689">
        <v>2.8022</v>
      </c>
      <c r="L1689">
        <v>4.2084000000000001</v>
      </c>
      <c r="Z1689" s="2">
        <v>168.3</v>
      </c>
      <c r="AA1689" s="2">
        <v>2.8025000000000002</v>
      </c>
      <c r="AB1689" s="2">
        <v>7.4607000000000001</v>
      </c>
      <c r="AC1689" s="2">
        <v>168.3</v>
      </c>
      <c r="AD1689" s="2">
        <v>2.8010999999999999</v>
      </c>
      <c r="AE1689" s="2">
        <v>9.4372999999999987</v>
      </c>
      <c r="AF1689" s="2">
        <v>168.3</v>
      </c>
      <c r="AG1689" s="2">
        <v>2.8024</v>
      </c>
      <c r="AH1689" s="2">
        <v>9.3027999999999995</v>
      </c>
      <c r="AI1689" s="2">
        <v>168.3</v>
      </c>
      <c r="AJ1689" s="2">
        <v>2.8012000000000001</v>
      </c>
      <c r="AK1689" s="2">
        <v>9.7483000000000004</v>
      </c>
    </row>
    <row r="1690" spans="1:37" x14ac:dyDescent="0.25">
      <c r="A1690">
        <v>168.4</v>
      </c>
      <c r="B1690">
        <v>2.8045</v>
      </c>
      <c r="C1690">
        <v>1.4598</v>
      </c>
      <c r="D1690">
        <v>168.4</v>
      </c>
      <c r="E1690">
        <v>2.8029000000000002</v>
      </c>
      <c r="F1690">
        <v>1.2937000000000001</v>
      </c>
      <c r="G1690">
        <v>168.4</v>
      </c>
      <c r="H1690">
        <v>2.8037000000000001</v>
      </c>
      <c r="I1690">
        <v>1.9561999999999999</v>
      </c>
      <c r="J1690">
        <v>168.4</v>
      </c>
      <c r="K1690">
        <v>2.8045</v>
      </c>
      <c r="L1690">
        <v>4.2092000000000001</v>
      </c>
      <c r="Z1690" s="2">
        <v>168.4</v>
      </c>
      <c r="AA1690" s="2">
        <v>2.8041</v>
      </c>
      <c r="AB1690" s="2">
        <v>7.4649999999999999</v>
      </c>
      <c r="AC1690" s="2">
        <v>168.4</v>
      </c>
      <c r="AD1690" s="2">
        <v>2.8031999999999999</v>
      </c>
      <c r="AE1690" s="2">
        <v>9.4451000000000001</v>
      </c>
      <c r="AF1690" s="2">
        <v>168.4</v>
      </c>
      <c r="AG1690" s="2">
        <v>2.8041</v>
      </c>
      <c r="AH1690" s="2">
        <v>9.3080999999999996</v>
      </c>
      <c r="AI1690" s="2">
        <v>168.4</v>
      </c>
      <c r="AJ1690" s="2">
        <v>2.8031000000000001</v>
      </c>
      <c r="AK1690" s="2">
        <v>9.7540999999999993</v>
      </c>
    </row>
    <row r="1691" spans="1:37" x14ac:dyDescent="0.25">
      <c r="A1691">
        <v>168.5</v>
      </c>
      <c r="B1691">
        <v>2.8058999999999998</v>
      </c>
      <c r="C1691">
        <v>1.4593</v>
      </c>
      <c r="D1691">
        <v>168.5</v>
      </c>
      <c r="E1691">
        <v>2.8048000000000002</v>
      </c>
      <c r="F1691">
        <v>1.2942</v>
      </c>
      <c r="G1691">
        <v>168.5</v>
      </c>
      <c r="H1691">
        <v>2.8054999999999999</v>
      </c>
      <c r="I1691">
        <v>1.9568999999999999</v>
      </c>
      <c r="J1691">
        <v>168.5</v>
      </c>
      <c r="K1691">
        <v>2.8057000000000003</v>
      </c>
      <c r="L1691">
        <v>4.2041000000000004</v>
      </c>
      <c r="Z1691" s="2">
        <v>168.5</v>
      </c>
      <c r="AA1691" s="2">
        <v>2.8056000000000001</v>
      </c>
      <c r="AB1691" s="2">
        <v>7.4683999999999999</v>
      </c>
      <c r="AC1691" s="2">
        <v>168.5</v>
      </c>
      <c r="AD1691" s="2">
        <v>2.8052000000000001</v>
      </c>
      <c r="AE1691" s="2">
        <v>9.4513999999999996</v>
      </c>
      <c r="AF1691" s="2">
        <v>168.5</v>
      </c>
      <c r="AG1691" s="2">
        <v>2.8054000000000001</v>
      </c>
      <c r="AH1691" s="2">
        <v>9.31</v>
      </c>
      <c r="AI1691" s="2">
        <v>168.5</v>
      </c>
      <c r="AJ1691" s="2">
        <v>2.8051000000000004</v>
      </c>
      <c r="AK1691" s="2">
        <v>9.7606999999999999</v>
      </c>
    </row>
    <row r="1692" spans="1:37" x14ac:dyDescent="0.25">
      <c r="A1692">
        <v>168.6</v>
      </c>
      <c r="B1692">
        <v>2.8069999999999999</v>
      </c>
      <c r="C1692">
        <v>1.4583000000000002</v>
      </c>
      <c r="D1692">
        <v>168.6</v>
      </c>
      <c r="E1692">
        <v>2.8069000000000002</v>
      </c>
      <c r="F1692">
        <v>1.2952000000000001</v>
      </c>
      <c r="G1692">
        <v>168.6</v>
      </c>
      <c r="H1692">
        <v>2.8075000000000001</v>
      </c>
      <c r="I1692">
        <v>1.9569999999999999</v>
      </c>
      <c r="J1692">
        <v>168.6</v>
      </c>
      <c r="K1692">
        <v>2.8070000000000004</v>
      </c>
      <c r="L1692">
        <v>4.1997</v>
      </c>
      <c r="Z1692" s="2">
        <v>168.6</v>
      </c>
      <c r="AA1692" s="2">
        <v>2.8075999999999999</v>
      </c>
      <c r="AB1692" s="2">
        <v>7.4753999999999996</v>
      </c>
      <c r="AC1692" s="2">
        <v>168.6</v>
      </c>
      <c r="AD1692" s="2">
        <v>2.806</v>
      </c>
      <c r="AE1692" s="2">
        <v>9.4512999999999998</v>
      </c>
      <c r="AF1692" s="2">
        <v>168.6</v>
      </c>
      <c r="AG1692" s="2">
        <v>2.8068</v>
      </c>
      <c r="AH1692" s="2">
        <v>9.3124000000000002</v>
      </c>
      <c r="AI1692" s="2">
        <v>168.6</v>
      </c>
      <c r="AJ1692" s="2">
        <v>2.8062</v>
      </c>
      <c r="AK1692" s="2">
        <v>9.7612000000000005</v>
      </c>
    </row>
    <row r="1693" spans="1:37" x14ac:dyDescent="0.25">
      <c r="A1693">
        <v>168.7</v>
      </c>
      <c r="B1693">
        <v>2.8088000000000002</v>
      </c>
      <c r="C1693">
        <v>1.4603000000000002</v>
      </c>
      <c r="D1693">
        <v>168.7</v>
      </c>
      <c r="E1693">
        <v>2.8085</v>
      </c>
      <c r="F1693">
        <v>1.2941</v>
      </c>
      <c r="G1693">
        <v>168.7</v>
      </c>
      <c r="H1693">
        <v>2.8092999999999999</v>
      </c>
      <c r="I1693">
        <v>1.9567999999999999</v>
      </c>
      <c r="J1693">
        <v>168.7</v>
      </c>
      <c r="K1693">
        <v>2.8089000000000004</v>
      </c>
      <c r="L1693">
        <v>4.1981999999999999</v>
      </c>
      <c r="Z1693" s="2">
        <v>168.7</v>
      </c>
      <c r="AA1693" s="2">
        <v>2.8092000000000001</v>
      </c>
      <c r="AB1693" s="2">
        <v>7.4793000000000003</v>
      </c>
      <c r="AC1693" s="2">
        <v>168.7</v>
      </c>
      <c r="AD1693" s="2">
        <v>2.8075999999999999</v>
      </c>
      <c r="AE1693" s="2">
        <v>9.4555999999999987</v>
      </c>
      <c r="AF1693" s="2">
        <v>168.7</v>
      </c>
      <c r="AG1693" s="2">
        <v>2.8086000000000002</v>
      </c>
      <c r="AH1693" s="2">
        <v>9.3173999999999992</v>
      </c>
      <c r="AI1693" s="2">
        <v>168.7</v>
      </c>
      <c r="AJ1693" s="2">
        <v>2.8077000000000001</v>
      </c>
      <c r="AK1693" s="2">
        <v>9.7647999999999993</v>
      </c>
    </row>
    <row r="1694" spans="1:37" x14ac:dyDescent="0.25">
      <c r="A1694">
        <v>168.8</v>
      </c>
      <c r="B1694">
        <v>2.8107000000000002</v>
      </c>
      <c r="C1694">
        <v>1.4624000000000001</v>
      </c>
      <c r="D1694">
        <v>168.8</v>
      </c>
      <c r="E1694">
        <v>2.8096000000000001</v>
      </c>
      <c r="F1694">
        <v>1.2895000000000001</v>
      </c>
      <c r="G1694">
        <v>168.8</v>
      </c>
      <c r="H1694">
        <v>2.8102999999999998</v>
      </c>
      <c r="I1694">
        <v>1.9525999999999999</v>
      </c>
      <c r="J1694">
        <v>168.8</v>
      </c>
      <c r="K1694">
        <v>2.8107000000000002</v>
      </c>
      <c r="L1694">
        <v>4.1964000000000006</v>
      </c>
      <c r="Z1694" s="2">
        <v>168.8</v>
      </c>
      <c r="AA1694" s="2">
        <v>2.8109000000000002</v>
      </c>
      <c r="AB1694" s="2">
        <v>7.4837999999999996</v>
      </c>
      <c r="AC1694" s="2">
        <v>168.8</v>
      </c>
      <c r="AD1694" s="2">
        <v>2.8094000000000001</v>
      </c>
      <c r="AE1694" s="2">
        <v>9.4616999999999987</v>
      </c>
      <c r="AF1694" s="2">
        <v>168.8</v>
      </c>
      <c r="AG1694" s="2">
        <v>2.8108</v>
      </c>
      <c r="AH1694" s="2">
        <v>9.3256999999999994</v>
      </c>
      <c r="AI1694" s="2">
        <v>168.8</v>
      </c>
      <c r="AJ1694" s="2">
        <v>2.8096000000000001</v>
      </c>
      <c r="AK1694" s="2">
        <v>9.7707999999999995</v>
      </c>
    </row>
    <row r="1695" spans="1:37" x14ac:dyDescent="0.25">
      <c r="A1695">
        <v>168.9</v>
      </c>
      <c r="B1695">
        <v>2.8130000000000002</v>
      </c>
      <c r="C1695">
        <v>1.4664000000000001</v>
      </c>
      <c r="D1695">
        <v>168.9</v>
      </c>
      <c r="E1695">
        <v>2.8111999999999999</v>
      </c>
      <c r="F1695">
        <v>1.2886000000000002</v>
      </c>
      <c r="G1695">
        <v>168.9</v>
      </c>
      <c r="H1695">
        <v>2.8119999999999998</v>
      </c>
      <c r="I1695">
        <v>1.9522999999999999</v>
      </c>
      <c r="J1695">
        <v>168.9</v>
      </c>
      <c r="K1695">
        <v>2.8127000000000004</v>
      </c>
      <c r="L1695">
        <v>4.1962000000000002</v>
      </c>
      <c r="Z1695" s="2">
        <v>168.9</v>
      </c>
      <c r="AA1695" s="2">
        <v>2.8126000000000002</v>
      </c>
      <c r="AB1695" s="2">
        <v>7.4888000000000003</v>
      </c>
      <c r="AC1695" s="2">
        <v>168.9</v>
      </c>
      <c r="AD1695" s="2">
        <v>2.8115000000000001</v>
      </c>
      <c r="AE1695" s="2">
        <v>9.4693999999999985</v>
      </c>
      <c r="AF1695" s="2">
        <v>168.9</v>
      </c>
      <c r="AG1695" s="2">
        <v>2.8123999999999998</v>
      </c>
      <c r="AH1695" s="2">
        <v>9.329699999999999</v>
      </c>
      <c r="AI1695" s="2">
        <v>168.9</v>
      </c>
      <c r="AJ1695" s="2">
        <v>2.8115000000000001</v>
      </c>
      <c r="AK1695" s="2">
        <v>9.7764000000000006</v>
      </c>
    </row>
    <row r="1696" spans="1:37" x14ac:dyDescent="0.25">
      <c r="A1696">
        <v>169</v>
      </c>
      <c r="B1696">
        <v>2.8142999999999998</v>
      </c>
      <c r="C1696">
        <v>1.4650000000000001</v>
      </c>
      <c r="D1696">
        <v>169</v>
      </c>
      <c r="E1696">
        <v>2.8130000000000002</v>
      </c>
      <c r="F1696">
        <v>1.2884000000000002</v>
      </c>
      <c r="G1696">
        <v>169</v>
      </c>
      <c r="H1696">
        <v>2.8138000000000001</v>
      </c>
      <c r="I1696">
        <v>1.9525999999999999</v>
      </c>
      <c r="J1696">
        <v>169</v>
      </c>
      <c r="K1696">
        <v>2.8140000000000001</v>
      </c>
      <c r="L1696">
        <v>4.1921999999999997</v>
      </c>
      <c r="Z1696" s="2">
        <v>169</v>
      </c>
      <c r="AA1696" s="2">
        <v>2.8140000000000001</v>
      </c>
      <c r="AB1696" s="2">
        <v>7.4923000000000002</v>
      </c>
      <c r="AC1696" s="2">
        <v>169</v>
      </c>
      <c r="AD1696" s="2">
        <v>2.8134000000000001</v>
      </c>
      <c r="AE1696" s="2">
        <v>9.4750999999999994</v>
      </c>
      <c r="AF1696" s="2">
        <v>169</v>
      </c>
      <c r="AG1696" s="2">
        <v>2.8136999999999999</v>
      </c>
      <c r="AH1696" s="2">
        <v>9.3312999999999988</v>
      </c>
      <c r="AI1696" s="2">
        <v>169</v>
      </c>
      <c r="AJ1696" s="2">
        <v>2.8135000000000003</v>
      </c>
      <c r="AK1696" s="2">
        <v>9.7823999999999991</v>
      </c>
    </row>
    <row r="1697" spans="1:37" x14ac:dyDescent="0.25">
      <c r="A1697">
        <v>169.1</v>
      </c>
      <c r="B1697">
        <v>2.8153999999999999</v>
      </c>
      <c r="C1697">
        <v>1.4636</v>
      </c>
      <c r="D1697">
        <v>169.1</v>
      </c>
      <c r="E1697">
        <v>2.8153000000000001</v>
      </c>
      <c r="F1697">
        <v>1.2908000000000002</v>
      </c>
      <c r="G1697">
        <v>169.1</v>
      </c>
      <c r="H1697">
        <v>2.8157999999999999</v>
      </c>
      <c r="I1697">
        <v>1.9536</v>
      </c>
      <c r="J1697">
        <v>169.1</v>
      </c>
      <c r="K1697">
        <v>2.8153000000000001</v>
      </c>
      <c r="L1697">
        <v>4.1881000000000004</v>
      </c>
      <c r="Z1697" s="2">
        <v>169.1</v>
      </c>
      <c r="AA1697" s="2">
        <v>2.8157999999999999</v>
      </c>
      <c r="AB1697" s="2">
        <v>7.4976000000000003</v>
      </c>
      <c r="AC1697" s="2">
        <v>169.1</v>
      </c>
      <c r="AD1697" s="2">
        <v>2.8144</v>
      </c>
      <c r="AE1697" s="2">
        <v>9.4761999999999986</v>
      </c>
      <c r="AF1697" s="2">
        <v>169.1</v>
      </c>
      <c r="AG1697" s="2">
        <v>2.8151999999999999</v>
      </c>
      <c r="AH1697" s="2">
        <v>9.3338999999999999</v>
      </c>
      <c r="AI1697" s="2">
        <v>169.1</v>
      </c>
      <c r="AJ1697" s="2">
        <v>2.8144999999999998</v>
      </c>
      <c r="AK1697" s="2">
        <v>9.7828999999999997</v>
      </c>
    </row>
    <row r="1698" spans="1:37" x14ac:dyDescent="0.25">
      <c r="A1698">
        <v>169.2</v>
      </c>
      <c r="B1698">
        <v>2.8170999999999999</v>
      </c>
      <c r="C1698">
        <v>1.4658</v>
      </c>
      <c r="D1698">
        <v>169.2</v>
      </c>
      <c r="E1698">
        <v>2.8168000000000002</v>
      </c>
      <c r="F1698">
        <v>1.2887000000000002</v>
      </c>
      <c r="G1698">
        <v>169.2</v>
      </c>
      <c r="H1698">
        <v>2.8176999999999999</v>
      </c>
      <c r="I1698">
        <v>1.9542999999999999</v>
      </c>
      <c r="J1698">
        <v>169.2</v>
      </c>
      <c r="K1698">
        <v>2.8171000000000004</v>
      </c>
      <c r="L1698">
        <v>4.1875</v>
      </c>
      <c r="Z1698" s="2">
        <v>169.2</v>
      </c>
      <c r="AA1698" s="2">
        <v>2.8174999999999999</v>
      </c>
      <c r="AB1698" s="2">
        <v>7.5019</v>
      </c>
      <c r="AC1698" s="2">
        <v>169.2</v>
      </c>
      <c r="AD1698" s="2">
        <v>2.8159000000000001</v>
      </c>
      <c r="AE1698" s="2">
        <v>9.4802</v>
      </c>
      <c r="AF1698" s="2">
        <v>169.2</v>
      </c>
      <c r="AG1698" s="2">
        <v>2.8169</v>
      </c>
      <c r="AH1698" s="2">
        <v>9.3382000000000005</v>
      </c>
      <c r="AI1698" s="2">
        <v>169.2</v>
      </c>
      <c r="AJ1698" s="2">
        <v>2.8159999999999998</v>
      </c>
      <c r="AK1698" s="2">
        <v>9.7866</v>
      </c>
    </row>
    <row r="1699" spans="1:37" x14ac:dyDescent="0.25">
      <c r="A1699">
        <v>169.3</v>
      </c>
      <c r="B1699">
        <v>2.8191000000000002</v>
      </c>
      <c r="C1699">
        <v>1.4684000000000001</v>
      </c>
      <c r="D1699">
        <v>169.3</v>
      </c>
      <c r="E1699">
        <v>2.8178999999999998</v>
      </c>
      <c r="F1699">
        <v>1.2839</v>
      </c>
      <c r="G1699">
        <v>169.3</v>
      </c>
      <c r="H1699">
        <v>2.8187000000000002</v>
      </c>
      <c r="I1699">
        <v>1.9495</v>
      </c>
      <c r="J1699">
        <v>169.3</v>
      </c>
      <c r="K1699">
        <v>2.8190000000000004</v>
      </c>
      <c r="L1699">
        <v>4.1863999999999999</v>
      </c>
      <c r="Z1699" s="2">
        <v>169.3</v>
      </c>
      <c r="AA1699" s="2">
        <v>2.8191999999999999</v>
      </c>
      <c r="AB1699" s="2">
        <v>7.5071000000000003</v>
      </c>
      <c r="AC1699" s="2">
        <v>169.3</v>
      </c>
      <c r="AD1699" s="2">
        <v>2.8178000000000001</v>
      </c>
      <c r="AE1699" s="2">
        <v>9.486699999999999</v>
      </c>
      <c r="AF1699" s="2">
        <v>169.3</v>
      </c>
      <c r="AG1699" s="2">
        <v>2.8191000000000002</v>
      </c>
      <c r="AH1699" s="2">
        <v>9.3469999999999995</v>
      </c>
      <c r="AI1699" s="2">
        <v>169.3</v>
      </c>
      <c r="AJ1699" s="2">
        <v>2.8178000000000001</v>
      </c>
      <c r="AK1699" s="2">
        <v>9.7918000000000003</v>
      </c>
    </row>
    <row r="1700" spans="1:37" x14ac:dyDescent="0.25">
      <c r="A1700">
        <v>169.4</v>
      </c>
      <c r="B1700">
        <v>2.8212000000000002</v>
      </c>
      <c r="C1700">
        <v>1.4708000000000001</v>
      </c>
      <c r="D1700">
        <v>169.4</v>
      </c>
      <c r="E1700">
        <v>2.8195000000000001</v>
      </c>
      <c r="F1700">
        <v>1.2828000000000002</v>
      </c>
      <c r="G1700">
        <v>169.4</v>
      </c>
      <c r="H1700">
        <v>2.8203</v>
      </c>
      <c r="I1700">
        <v>1.9487999999999999</v>
      </c>
      <c r="J1700">
        <v>169.4</v>
      </c>
      <c r="K1700">
        <v>2.8212000000000002</v>
      </c>
      <c r="L1700">
        <v>4.1869000000000005</v>
      </c>
      <c r="Z1700" s="2">
        <v>169.4</v>
      </c>
      <c r="AA1700" s="2">
        <v>2.8210999999999999</v>
      </c>
      <c r="AB1700" s="2">
        <v>7.5136000000000003</v>
      </c>
      <c r="AC1700" s="2">
        <v>169.4</v>
      </c>
      <c r="AD1700" s="2">
        <v>2.8199000000000001</v>
      </c>
      <c r="AE1700" s="2">
        <v>9.4934999999999992</v>
      </c>
      <c r="AF1700" s="2">
        <v>169.4</v>
      </c>
      <c r="AG1700" s="2">
        <v>2.8208000000000002</v>
      </c>
      <c r="AH1700" s="2">
        <v>9.3519000000000005</v>
      </c>
      <c r="AI1700" s="2">
        <v>169.4</v>
      </c>
      <c r="AJ1700" s="2">
        <v>2.8197000000000001</v>
      </c>
      <c r="AK1700" s="2">
        <v>9.7971000000000004</v>
      </c>
    </row>
    <row r="1701" spans="1:37" x14ac:dyDescent="0.25">
      <c r="A1701">
        <v>169.5</v>
      </c>
      <c r="B1701">
        <v>2.8226</v>
      </c>
      <c r="C1701">
        <v>1.47</v>
      </c>
      <c r="D1701">
        <v>169.5</v>
      </c>
      <c r="E1701">
        <v>2.8214000000000001</v>
      </c>
      <c r="F1701">
        <v>1.2828000000000002</v>
      </c>
      <c r="G1701">
        <v>169.5</v>
      </c>
      <c r="H1701">
        <v>2.8220999999999998</v>
      </c>
      <c r="I1701">
        <v>1.9488999999999999</v>
      </c>
      <c r="J1701">
        <v>169.5</v>
      </c>
      <c r="K1701">
        <v>2.8224</v>
      </c>
      <c r="L1701">
        <v>4.1821000000000002</v>
      </c>
      <c r="Z1701" s="2">
        <v>169.5</v>
      </c>
      <c r="AA1701" s="2">
        <v>2.8224999999999998</v>
      </c>
      <c r="AB1701" s="2">
        <v>7.5164999999999997</v>
      </c>
      <c r="AC1701" s="2">
        <v>169.5</v>
      </c>
      <c r="AD1701" s="2">
        <v>2.8216999999999999</v>
      </c>
      <c r="AE1701" s="2">
        <v>9.5003999999999991</v>
      </c>
      <c r="AF1701" s="2">
        <v>169.5</v>
      </c>
      <c r="AG1701" s="2">
        <v>2.8220999999999998</v>
      </c>
      <c r="AH1701" s="2">
        <v>9.3542000000000005</v>
      </c>
      <c r="AI1701" s="2">
        <v>169.5</v>
      </c>
      <c r="AJ1701" s="2">
        <v>2.8220000000000001</v>
      </c>
      <c r="AK1701" s="2">
        <v>9.8051999999999992</v>
      </c>
    </row>
    <row r="1702" spans="1:37" x14ac:dyDescent="0.25">
      <c r="A1702">
        <v>169.6</v>
      </c>
      <c r="B1702">
        <v>2.8237000000000001</v>
      </c>
      <c r="C1702">
        <v>1.4689000000000001</v>
      </c>
      <c r="D1702">
        <v>169.6</v>
      </c>
      <c r="E1702">
        <v>2.8235000000000001</v>
      </c>
      <c r="F1702">
        <v>1.2842</v>
      </c>
      <c r="G1702">
        <v>169.6</v>
      </c>
      <c r="H1702">
        <v>2.8243</v>
      </c>
      <c r="I1702">
        <v>1.9514</v>
      </c>
      <c r="J1702">
        <v>169.6</v>
      </c>
      <c r="K1702">
        <v>2.8237000000000001</v>
      </c>
      <c r="L1702">
        <v>4.1775000000000002</v>
      </c>
      <c r="Z1702" s="2">
        <v>169.6</v>
      </c>
      <c r="AA1702" s="2">
        <v>2.8241000000000001</v>
      </c>
      <c r="AB1702" s="2">
        <v>7.5202999999999998</v>
      </c>
      <c r="AC1702" s="2">
        <v>169.6</v>
      </c>
      <c r="AD1702" s="2">
        <v>2.8227000000000002</v>
      </c>
      <c r="AE1702" s="2">
        <v>9.5005999999999986</v>
      </c>
      <c r="AF1702" s="2">
        <v>169.6</v>
      </c>
      <c r="AG1702" s="2">
        <v>2.8235000000000001</v>
      </c>
      <c r="AH1702" s="2">
        <v>9.3561999999999994</v>
      </c>
      <c r="AI1702" s="2">
        <v>169.6</v>
      </c>
      <c r="AJ1702" s="2">
        <v>2.8228</v>
      </c>
      <c r="AK1702" s="2">
        <v>9.8041999999999998</v>
      </c>
    </row>
    <row r="1703" spans="1:37" x14ac:dyDescent="0.25">
      <c r="A1703">
        <v>169.7</v>
      </c>
      <c r="B1703">
        <v>2.8254000000000001</v>
      </c>
      <c r="C1703">
        <v>1.4701000000000002</v>
      </c>
      <c r="D1703">
        <v>169.7</v>
      </c>
      <c r="E1703">
        <v>2.8252999999999999</v>
      </c>
      <c r="F1703">
        <v>1.2831000000000001</v>
      </c>
      <c r="G1703">
        <v>169.7</v>
      </c>
      <c r="H1703">
        <v>2.8260999999999998</v>
      </c>
      <c r="I1703">
        <v>1.9510999999999998</v>
      </c>
      <c r="J1703">
        <v>169.7</v>
      </c>
      <c r="K1703">
        <v>2.8254000000000001</v>
      </c>
      <c r="L1703">
        <v>4.1761999999999997</v>
      </c>
      <c r="Z1703" s="2">
        <v>169.7</v>
      </c>
      <c r="AA1703" s="2">
        <v>2.8258000000000001</v>
      </c>
      <c r="AB1703" s="2">
        <v>7.5252999999999997</v>
      </c>
      <c r="AC1703" s="2">
        <v>169.7</v>
      </c>
      <c r="AD1703" s="2">
        <v>2.8241999999999998</v>
      </c>
      <c r="AE1703" s="2">
        <v>9.5050999999999988</v>
      </c>
      <c r="AF1703" s="2">
        <v>169.7</v>
      </c>
      <c r="AG1703" s="2">
        <v>2.8254000000000001</v>
      </c>
      <c r="AH1703" s="2">
        <v>9.3609999999999989</v>
      </c>
      <c r="AI1703" s="2">
        <v>169.7</v>
      </c>
      <c r="AJ1703" s="2">
        <v>2.8243</v>
      </c>
      <c r="AK1703" s="2">
        <v>9.8073999999999995</v>
      </c>
    </row>
    <row r="1704" spans="1:37" x14ac:dyDescent="0.25">
      <c r="A1704">
        <v>169.8</v>
      </c>
      <c r="B1704">
        <v>2.8273000000000001</v>
      </c>
      <c r="C1704">
        <v>1.4721</v>
      </c>
      <c r="D1704">
        <v>169.8</v>
      </c>
      <c r="E1704">
        <v>2.8262</v>
      </c>
      <c r="F1704">
        <v>1.2786000000000002</v>
      </c>
      <c r="G1704">
        <v>169.8</v>
      </c>
      <c r="H1704">
        <v>2.8271000000000002</v>
      </c>
      <c r="I1704">
        <v>1.9460999999999999</v>
      </c>
      <c r="J1704">
        <v>169.8</v>
      </c>
      <c r="K1704">
        <v>2.8274000000000004</v>
      </c>
      <c r="L1704">
        <v>4.1760999999999999</v>
      </c>
      <c r="Z1704" s="2">
        <v>169.8</v>
      </c>
      <c r="AA1704" s="2">
        <v>2.8275000000000001</v>
      </c>
      <c r="AB1704" s="2">
        <v>7.5297999999999998</v>
      </c>
      <c r="AC1704" s="2">
        <v>169.8</v>
      </c>
      <c r="AD1704" s="2">
        <v>2.8260999999999998</v>
      </c>
      <c r="AE1704" s="2">
        <v>9.5115999999999996</v>
      </c>
      <c r="AF1704" s="2">
        <v>169.8</v>
      </c>
      <c r="AG1704" s="2">
        <v>2.8273999999999999</v>
      </c>
      <c r="AH1704" s="2">
        <v>9.3667999999999996</v>
      </c>
      <c r="AI1704" s="2">
        <v>169.8</v>
      </c>
      <c r="AJ1704" s="2">
        <v>2.8262999999999998</v>
      </c>
      <c r="AK1704" s="2">
        <v>9.8143999999999991</v>
      </c>
    </row>
    <row r="1705" spans="1:37" x14ac:dyDescent="0.25">
      <c r="A1705">
        <v>169.9</v>
      </c>
      <c r="B1705">
        <v>2.8294999999999999</v>
      </c>
      <c r="C1705">
        <v>1.4750000000000001</v>
      </c>
      <c r="D1705">
        <v>169.9</v>
      </c>
      <c r="E1705">
        <v>2.8277999999999999</v>
      </c>
      <c r="F1705">
        <v>1.2771000000000001</v>
      </c>
      <c r="G1705">
        <v>169.9</v>
      </c>
      <c r="H1705">
        <v>2.8285999999999998</v>
      </c>
      <c r="I1705">
        <v>1.9444999999999999</v>
      </c>
      <c r="J1705">
        <v>169.9</v>
      </c>
      <c r="K1705">
        <v>2.8296000000000001</v>
      </c>
      <c r="L1705">
        <v>4.1770000000000005</v>
      </c>
      <c r="Z1705" s="2">
        <v>169.9</v>
      </c>
      <c r="AA1705" s="2">
        <v>2.8294000000000001</v>
      </c>
      <c r="AB1705" s="2">
        <v>7.5358000000000001</v>
      </c>
      <c r="AC1705" s="2">
        <v>169.9</v>
      </c>
      <c r="AD1705" s="2">
        <v>2.8283</v>
      </c>
      <c r="AE1705" s="2">
        <v>9.5191999999999997</v>
      </c>
      <c r="AF1705" s="2">
        <v>169.9</v>
      </c>
      <c r="AG1705" s="2">
        <v>2.8289</v>
      </c>
      <c r="AH1705" s="2">
        <v>9.3695000000000004</v>
      </c>
      <c r="AI1705" s="2">
        <v>169.9</v>
      </c>
      <c r="AJ1705" s="2">
        <v>2.8281999999999998</v>
      </c>
      <c r="AK1705" s="2">
        <v>9.8199000000000005</v>
      </c>
    </row>
    <row r="1706" spans="1:37" x14ac:dyDescent="0.25">
      <c r="A1706">
        <v>170</v>
      </c>
      <c r="B1706">
        <v>2.8309000000000002</v>
      </c>
      <c r="C1706">
        <v>1.4748000000000001</v>
      </c>
      <c r="D1706">
        <v>170</v>
      </c>
      <c r="E1706">
        <v>2.8296999999999999</v>
      </c>
      <c r="F1706">
        <v>1.2775000000000001</v>
      </c>
      <c r="G1706">
        <v>170</v>
      </c>
      <c r="H1706">
        <v>2.8304999999999998</v>
      </c>
      <c r="I1706">
        <v>1.9454</v>
      </c>
      <c r="J1706">
        <v>170</v>
      </c>
      <c r="K1706">
        <v>2.8307000000000002</v>
      </c>
      <c r="L1706">
        <v>4.1725000000000003</v>
      </c>
      <c r="Z1706" s="2">
        <v>170</v>
      </c>
      <c r="AA1706" s="2">
        <v>2.8308</v>
      </c>
      <c r="AB1706" s="2">
        <v>7.5386999999999995</v>
      </c>
      <c r="AC1706" s="2">
        <v>170</v>
      </c>
      <c r="AD1706" s="2">
        <v>2.8300999999999998</v>
      </c>
      <c r="AE1706" s="2">
        <v>9.5244999999999997</v>
      </c>
      <c r="AF1706" s="2">
        <v>170</v>
      </c>
      <c r="AG1706" s="2">
        <v>2.8306</v>
      </c>
      <c r="AH1706" s="2">
        <v>9.3734999999999999</v>
      </c>
      <c r="AI1706" s="2">
        <v>170</v>
      </c>
      <c r="AJ1706" s="2">
        <v>2.8303000000000003</v>
      </c>
      <c r="AK1706" s="2">
        <v>9.825899999999999</v>
      </c>
    </row>
    <row r="1707" spans="1:37" x14ac:dyDescent="0.25">
      <c r="A1707">
        <v>170.1</v>
      </c>
      <c r="B1707">
        <v>2.8321000000000001</v>
      </c>
      <c r="C1707">
        <v>1.4733000000000001</v>
      </c>
      <c r="D1707">
        <v>170.1</v>
      </c>
      <c r="E1707">
        <v>2.8319000000000001</v>
      </c>
      <c r="F1707">
        <v>1.2787000000000002</v>
      </c>
      <c r="G1707">
        <v>170.1</v>
      </c>
      <c r="H1707">
        <v>2.8325999999999998</v>
      </c>
      <c r="I1707">
        <v>1.9472</v>
      </c>
      <c r="J1707">
        <v>170.1</v>
      </c>
      <c r="K1707">
        <v>2.8320000000000003</v>
      </c>
      <c r="L1707">
        <v>4.1692</v>
      </c>
      <c r="Z1707" s="2">
        <v>170.1</v>
      </c>
      <c r="AA1707" s="2">
        <v>2.8323999999999998</v>
      </c>
      <c r="AB1707" s="2">
        <v>7.5424999999999995</v>
      </c>
      <c r="AC1707" s="2">
        <v>170.1</v>
      </c>
      <c r="AD1707" s="2">
        <v>2.8311000000000002</v>
      </c>
      <c r="AE1707" s="2">
        <v>9.5249999999999986</v>
      </c>
      <c r="AF1707" s="2">
        <v>170.1</v>
      </c>
      <c r="AG1707" s="2">
        <v>2.8319000000000001</v>
      </c>
      <c r="AH1707" s="2">
        <v>9.3756000000000004</v>
      </c>
      <c r="AI1707" s="2">
        <v>170.1</v>
      </c>
      <c r="AJ1707" s="2">
        <v>2.8311999999999999</v>
      </c>
      <c r="AK1707" s="2">
        <v>9.8252000000000006</v>
      </c>
    </row>
    <row r="1708" spans="1:37" x14ac:dyDescent="0.25">
      <c r="A1708">
        <v>170.2</v>
      </c>
      <c r="B1708">
        <v>2.8336999999999999</v>
      </c>
      <c r="C1708">
        <v>1.4747000000000001</v>
      </c>
      <c r="D1708">
        <v>170.2</v>
      </c>
      <c r="E1708">
        <v>2.8334999999999999</v>
      </c>
      <c r="F1708">
        <v>1.2768000000000002</v>
      </c>
      <c r="G1708">
        <v>170.2</v>
      </c>
      <c r="H1708">
        <v>2.8342999999999998</v>
      </c>
      <c r="I1708">
        <v>1.9466999999999999</v>
      </c>
      <c r="J1708">
        <v>170.2</v>
      </c>
      <c r="K1708">
        <v>2.8337000000000003</v>
      </c>
      <c r="L1708">
        <v>4.1684999999999999</v>
      </c>
      <c r="Z1708" s="2">
        <v>170.2</v>
      </c>
      <c r="AA1708" s="2">
        <v>2.8340999999999998</v>
      </c>
      <c r="AB1708" s="2">
        <v>7.548</v>
      </c>
      <c r="AC1708" s="2">
        <v>170.2</v>
      </c>
      <c r="AD1708" s="2">
        <v>2.8325</v>
      </c>
      <c r="AE1708" s="2">
        <v>9.5278999999999989</v>
      </c>
      <c r="AF1708" s="2">
        <v>170.2</v>
      </c>
      <c r="AG1708" s="2">
        <v>2.8336000000000001</v>
      </c>
      <c r="AH1708" s="2">
        <v>9.3796999999999997</v>
      </c>
      <c r="AI1708" s="2">
        <v>170.2</v>
      </c>
      <c r="AJ1708" s="2">
        <v>2.8326000000000002</v>
      </c>
      <c r="AK1708" s="2">
        <v>9.8277000000000001</v>
      </c>
    </row>
    <row r="1709" spans="1:37" x14ac:dyDescent="0.25">
      <c r="A1709">
        <v>170.3</v>
      </c>
      <c r="B1709">
        <v>2.8357999999999999</v>
      </c>
      <c r="C1709">
        <v>1.4771000000000001</v>
      </c>
      <c r="D1709">
        <v>170.3</v>
      </c>
      <c r="E1709">
        <v>2.8346</v>
      </c>
      <c r="F1709">
        <v>1.2741</v>
      </c>
      <c r="G1709">
        <v>170.3</v>
      </c>
      <c r="H1709">
        <v>2.8353999999999999</v>
      </c>
      <c r="I1709">
        <v>1.9424999999999999</v>
      </c>
      <c r="J1709">
        <v>170.3</v>
      </c>
      <c r="K1709">
        <v>2.8358000000000003</v>
      </c>
      <c r="L1709">
        <v>4.1694000000000004</v>
      </c>
      <c r="Z1709" s="2">
        <v>170.3</v>
      </c>
      <c r="AA1709" s="2">
        <v>2.8357999999999999</v>
      </c>
      <c r="AB1709" s="2">
        <v>7.5533999999999999</v>
      </c>
      <c r="AC1709" s="2">
        <v>170.3</v>
      </c>
      <c r="AD1709" s="2">
        <v>2.8342999999999998</v>
      </c>
      <c r="AE1709" s="2">
        <v>9.5335000000000001</v>
      </c>
      <c r="AF1709" s="2">
        <v>170.3</v>
      </c>
      <c r="AG1709" s="2">
        <v>2.8355999999999999</v>
      </c>
      <c r="AH1709" s="2">
        <v>9.3857999999999997</v>
      </c>
      <c r="AI1709" s="2">
        <v>170.3</v>
      </c>
      <c r="AJ1709" s="2">
        <v>2.8346</v>
      </c>
      <c r="AK1709" s="2">
        <v>9.8336000000000006</v>
      </c>
    </row>
    <row r="1710" spans="1:37" x14ac:dyDescent="0.25">
      <c r="A1710">
        <v>170.4</v>
      </c>
      <c r="B1710">
        <v>2.8376999999999999</v>
      </c>
      <c r="C1710">
        <v>1.4789000000000001</v>
      </c>
      <c r="D1710">
        <v>170.4</v>
      </c>
      <c r="E1710">
        <v>2.8361000000000001</v>
      </c>
      <c r="F1710">
        <v>1.2722</v>
      </c>
      <c r="G1710">
        <v>170.4</v>
      </c>
      <c r="H1710">
        <v>2.8369</v>
      </c>
      <c r="I1710">
        <v>1.9409999999999998</v>
      </c>
      <c r="J1710">
        <v>170.4</v>
      </c>
      <c r="K1710">
        <v>2.8378000000000001</v>
      </c>
      <c r="L1710">
        <v>4.1696</v>
      </c>
      <c r="Z1710" s="2">
        <v>170.4</v>
      </c>
      <c r="AA1710" s="2">
        <v>2.8378000000000001</v>
      </c>
      <c r="AB1710" s="2">
        <v>7.5587999999999997</v>
      </c>
      <c r="AC1710" s="2">
        <v>170.4</v>
      </c>
      <c r="AD1710" s="2">
        <v>2.8365</v>
      </c>
      <c r="AE1710" s="2">
        <v>9.5421999999999993</v>
      </c>
      <c r="AF1710" s="2">
        <v>170.4</v>
      </c>
      <c r="AG1710" s="2">
        <v>2.8372000000000002</v>
      </c>
      <c r="AH1710" s="2">
        <v>9.3881999999999994</v>
      </c>
      <c r="AI1710" s="2">
        <v>170.4</v>
      </c>
      <c r="AJ1710" s="2">
        <v>2.8365999999999998</v>
      </c>
      <c r="AK1710" s="2">
        <v>9.8399000000000001</v>
      </c>
    </row>
    <row r="1711" spans="1:37" x14ac:dyDescent="0.25">
      <c r="A1711">
        <v>170.5</v>
      </c>
      <c r="B1711">
        <v>2.8391999999999999</v>
      </c>
      <c r="C1711">
        <v>1.4788000000000001</v>
      </c>
      <c r="D1711">
        <v>170.5</v>
      </c>
      <c r="E1711">
        <v>2.8380999999999998</v>
      </c>
      <c r="F1711">
        <v>1.2731000000000001</v>
      </c>
      <c r="G1711">
        <v>170.5</v>
      </c>
      <c r="H1711">
        <v>2.8388</v>
      </c>
      <c r="I1711">
        <v>1.9416</v>
      </c>
      <c r="J1711">
        <v>170.5</v>
      </c>
      <c r="K1711">
        <v>2.8391000000000002</v>
      </c>
      <c r="L1711">
        <v>4.1661000000000001</v>
      </c>
      <c r="Z1711" s="2">
        <v>170.5</v>
      </c>
      <c r="AA1711" s="2">
        <v>2.8391999999999999</v>
      </c>
      <c r="AB1711" s="2">
        <v>7.5612000000000004</v>
      </c>
      <c r="AC1711" s="2">
        <v>170.5</v>
      </c>
      <c r="AD1711" s="2">
        <v>2.8382999999999998</v>
      </c>
      <c r="AE1711" s="2">
        <v>9.5489999999999995</v>
      </c>
      <c r="AF1711" s="2">
        <v>170.5</v>
      </c>
      <c r="AG1711" s="2">
        <v>2.8386999999999998</v>
      </c>
      <c r="AH1711" s="2">
        <v>9.3913999999999991</v>
      </c>
      <c r="AI1711" s="2">
        <v>170.5</v>
      </c>
      <c r="AJ1711" s="2">
        <v>2.8384999999999998</v>
      </c>
      <c r="AK1711" s="2">
        <v>9.8461999999999996</v>
      </c>
    </row>
    <row r="1712" spans="1:37" x14ac:dyDescent="0.25">
      <c r="A1712">
        <v>170.6</v>
      </c>
      <c r="B1712">
        <v>2.8405</v>
      </c>
      <c r="C1712">
        <v>1.4785000000000001</v>
      </c>
      <c r="D1712">
        <v>170.6</v>
      </c>
      <c r="E1712">
        <v>2.8401000000000001</v>
      </c>
      <c r="F1712">
        <v>1.2737000000000001</v>
      </c>
      <c r="G1712">
        <v>170.6</v>
      </c>
      <c r="H1712">
        <v>2.8408000000000002</v>
      </c>
      <c r="I1712">
        <v>1.9423999999999999</v>
      </c>
      <c r="J1712">
        <v>170.6</v>
      </c>
      <c r="K1712">
        <v>2.8403</v>
      </c>
      <c r="L1712">
        <v>4.1627000000000001</v>
      </c>
      <c r="Z1712" s="2">
        <v>170.6</v>
      </c>
      <c r="AA1712" s="2">
        <v>2.8407</v>
      </c>
      <c r="AB1712" s="2">
        <v>7.5650000000000004</v>
      </c>
      <c r="AC1712" s="2">
        <v>170.6</v>
      </c>
      <c r="AD1712" s="2">
        <v>2.8395999999999999</v>
      </c>
      <c r="AE1712" s="2">
        <v>9.5505999999999993</v>
      </c>
      <c r="AF1712" s="2">
        <v>170.6</v>
      </c>
      <c r="AG1712" s="2">
        <v>2.8403</v>
      </c>
      <c r="AH1712" s="2">
        <v>9.3939000000000004</v>
      </c>
      <c r="AI1712" s="2">
        <v>170.6</v>
      </c>
      <c r="AJ1712" s="2">
        <v>2.8395999999999999</v>
      </c>
      <c r="AK1712" s="2">
        <v>9.8470999999999993</v>
      </c>
    </row>
    <row r="1713" spans="1:37" x14ac:dyDescent="0.25">
      <c r="A1713">
        <v>170.7</v>
      </c>
      <c r="B1713">
        <v>2.8420999999999998</v>
      </c>
      <c r="C1713">
        <v>1.4792000000000001</v>
      </c>
      <c r="D1713">
        <v>170.7</v>
      </c>
      <c r="E1713">
        <v>2.8416999999999999</v>
      </c>
      <c r="F1713">
        <v>1.2721</v>
      </c>
      <c r="G1713">
        <v>170.7</v>
      </c>
      <c r="H1713">
        <v>2.8426999999999998</v>
      </c>
      <c r="I1713">
        <v>1.9424999999999999</v>
      </c>
      <c r="J1713">
        <v>170.7</v>
      </c>
      <c r="K1713">
        <v>2.8420000000000001</v>
      </c>
      <c r="L1713">
        <v>4.1625000000000005</v>
      </c>
      <c r="Z1713" s="2">
        <v>170.7</v>
      </c>
      <c r="AA1713" s="2">
        <v>2.8424</v>
      </c>
      <c r="AB1713" s="2">
        <v>7.5706999999999995</v>
      </c>
      <c r="AC1713" s="2">
        <v>170.7</v>
      </c>
      <c r="AD1713" s="2">
        <v>2.8409</v>
      </c>
      <c r="AE1713" s="2">
        <v>9.5535999999999994</v>
      </c>
      <c r="AF1713" s="2">
        <v>170.7</v>
      </c>
      <c r="AG1713" s="2">
        <v>2.8420000000000001</v>
      </c>
      <c r="AH1713" s="2">
        <v>9.3977000000000004</v>
      </c>
      <c r="AI1713" s="2">
        <v>170.7</v>
      </c>
      <c r="AJ1713" s="2">
        <v>2.8407999999999998</v>
      </c>
      <c r="AK1713" s="2">
        <v>9.8481000000000005</v>
      </c>
    </row>
    <row r="1714" spans="1:37" x14ac:dyDescent="0.25">
      <c r="A1714">
        <v>170.8</v>
      </c>
      <c r="B1714">
        <v>2.8441000000000001</v>
      </c>
      <c r="C1714">
        <v>1.4816</v>
      </c>
      <c r="D1714">
        <v>170.8</v>
      </c>
      <c r="E1714">
        <v>2.843</v>
      </c>
      <c r="F1714">
        <v>1.2697000000000001</v>
      </c>
      <c r="G1714">
        <v>170.8</v>
      </c>
      <c r="H1714">
        <v>2.8437999999999999</v>
      </c>
      <c r="I1714">
        <v>1.9384999999999999</v>
      </c>
      <c r="J1714">
        <v>170.8</v>
      </c>
      <c r="K1714">
        <v>2.8441000000000001</v>
      </c>
      <c r="L1714">
        <v>4.1631999999999998</v>
      </c>
      <c r="Z1714" s="2">
        <v>170.8</v>
      </c>
      <c r="AA1714" s="2">
        <v>2.8441000000000001</v>
      </c>
      <c r="AB1714" s="2">
        <v>7.5754000000000001</v>
      </c>
      <c r="AC1714" s="2">
        <v>170.8</v>
      </c>
      <c r="AD1714" s="2">
        <v>2.8426999999999998</v>
      </c>
      <c r="AE1714" s="2">
        <v>9.5594999999999999</v>
      </c>
      <c r="AF1714" s="2">
        <v>170.8</v>
      </c>
      <c r="AG1714" s="2">
        <v>2.8439000000000001</v>
      </c>
      <c r="AH1714" s="2">
        <v>9.4027999999999992</v>
      </c>
      <c r="AI1714" s="2">
        <v>170.8</v>
      </c>
      <c r="AJ1714" s="2">
        <v>2.8429000000000002</v>
      </c>
      <c r="AK1714" s="2">
        <v>9.8554999999999993</v>
      </c>
    </row>
    <row r="1715" spans="1:37" x14ac:dyDescent="0.25">
      <c r="A1715">
        <v>170.9</v>
      </c>
      <c r="B1715">
        <v>2.8462000000000001</v>
      </c>
      <c r="C1715">
        <v>1.4843000000000002</v>
      </c>
      <c r="D1715">
        <v>170.9</v>
      </c>
      <c r="E1715">
        <v>2.8445</v>
      </c>
      <c r="F1715">
        <v>1.268</v>
      </c>
      <c r="G1715">
        <v>170.9</v>
      </c>
      <c r="H1715">
        <v>2.8452000000000002</v>
      </c>
      <c r="I1715">
        <v>1.9369999999999998</v>
      </c>
      <c r="J1715">
        <v>170.9</v>
      </c>
      <c r="K1715">
        <v>2.8461000000000003</v>
      </c>
      <c r="L1715">
        <v>4.1641000000000004</v>
      </c>
      <c r="Z1715" s="2">
        <v>170.9</v>
      </c>
      <c r="AA1715" s="2">
        <v>2.8462000000000001</v>
      </c>
      <c r="AB1715" s="2">
        <v>7.5820999999999996</v>
      </c>
      <c r="AC1715" s="2">
        <v>170.9</v>
      </c>
      <c r="AD1715" s="2">
        <v>2.8449</v>
      </c>
      <c r="AE1715" s="2">
        <v>9.5676999999999985</v>
      </c>
      <c r="AF1715" s="2">
        <v>170.9</v>
      </c>
      <c r="AG1715" s="2">
        <v>2.8454999999999999</v>
      </c>
      <c r="AH1715" s="2">
        <v>9.4048999999999996</v>
      </c>
      <c r="AI1715" s="2">
        <v>170.9</v>
      </c>
      <c r="AJ1715" s="2">
        <v>2.8451000000000004</v>
      </c>
      <c r="AK1715" s="2">
        <v>9.8623999999999992</v>
      </c>
    </row>
    <row r="1716" spans="1:37" x14ac:dyDescent="0.25">
      <c r="A1716">
        <v>171</v>
      </c>
      <c r="B1716">
        <v>2.8475999999999999</v>
      </c>
      <c r="C1716">
        <v>1.4834000000000001</v>
      </c>
      <c r="D1716">
        <v>171</v>
      </c>
      <c r="E1716">
        <v>2.8464999999999998</v>
      </c>
      <c r="F1716">
        <v>1.2688000000000001</v>
      </c>
      <c r="G1716">
        <v>171</v>
      </c>
      <c r="H1716">
        <v>2.8471000000000002</v>
      </c>
      <c r="I1716">
        <v>1.9373</v>
      </c>
      <c r="J1716">
        <v>171</v>
      </c>
      <c r="K1716">
        <v>2.8474000000000004</v>
      </c>
      <c r="L1716">
        <v>4.1604999999999999</v>
      </c>
      <c r="Z1716" s="2">
        <v>171</v>
      </c>
      <c r="AA1716" s="2">
        <v>2.8475999999999999</v>
      </c>
      <c r="AB1716" s="2">
        <v>7.5852000000000004</v>
      </c>
      <c r="AC1716" s="2">
        <v>171</v>
      </c>
      <c r="AD1716" s="2">
        <v>2.8466</v>
      </c>
      <c r="AE1716" s="2">
        <v>9.5720999999999989</v>
      </c>
      <c r="AF1716" s="2">
        <v>171</v>
      </c>
      <c r="AG1716" s="2">
        <v>2.8471000000000002</v>
      </c>
      <c r="AH1716" s="2">
        <v>9.4083000000000006</v>
      </c>
      <c r="AI1716" s="2">
        <v>171</v>
      </c>
      <c r="AJ1716" s="2">
        <v>2.8468</v>
      </c>
      <c r="AK1716" s="2">
        <v>9.8667999999999996</v>
      </c>
    </row>
    <row r="1717" spans="1:37" x14ac:dyDescent="0.25">
      <c r="A1717">
        <v>171.1</v>
      </c>
      <c r="B1717">
        <v>2.8489</v>
      </c>
      <c r="C1717">
        <v>1.4829000000000001</v>
      </c>
      <c r="D1717">
        <v>171.1</v>
      </c>
      <c r="E1717">
        <v>2.8485999999999998</v>
      </c>
      <c r="F1717">
        <v>1.2696000000000001</v>
      </c>
      <c r="G1717">
        <v>171.1</v>
      </c>
      <c r="H1717">
        <v>2.8492999999999999</v>
      </c>
      <c r="I1717">
        <v>1.9395</v>
      </c>
      <c r="J1717">
        <v>171.1</v>
      </c>
      <c r="K1717">
        <v>2.8486000000000002</v>
      </c>
      <c r="L1717">
        <v>4.1562000000000001</v>
      </c>
      <c r="Z1717" s="2">
        <v>171.1</v>
      </c>
      <c r="AA1717" s="2">
        <v>2.8489</v>
      </c>
      <c r="AB1717" s="2">
        <v>7.5872999999999999</v>
      </c>
      <c r="AC1717" s="2">
        <v>171.1</v>
      </c>
      <c r="AD1717" s="2">
        <v>2.8479000000000001</v>
      </c>
      <c r="AE1717" s="2">
        <v>9.5743999999999989</v>
      </c>
      <c r="AF1717" s="2">
        <v>171.1</v>
      </c>
      <c r="AG1717" s="2">
        <v>2.8488000000000002</v>
      </c>
      <c r="AH1717" s="2">
        <v>9.4108000000000001</v>
      </c>
      <c r="AI1717" s="2">
        <v>171.1</v>
      </c>
      <c r="AJ1717" s="2">
        <v>2.8479000000000001</v>
      </c>
      <c r="AK1717" s="2">
        <v>9.8679000000000006</v>
      </c>
    </row>
    <row r="1718" spans="1:37" x14ac:dyDescent="0.25">
      <c r="A1718">
        <v>171.2</v>
      </c>
      <c r="B1718">
        <v>2.8504</v>
      </c>
      <c r="C1718">
        <v>1.4834000000000001</v>
      </c>
      <c r="D1718">
        <v>171.2</v>
      </c>
      <c r="E1718">
        <v>2.85</v>
      </c>
      <c r="F1718">
        <v>1.2677</v>
      </c>
      <c r="G1718">
        <v>171.2</v>
      </c>
      <c r="H1718">
        <v>2.851</v>
      </c>
      <c r="I1718">
        <v>1.9382999999999999</v>
      </c>
      <c r="J1718">
        <v>171.2</v>
      </c>
      <c r="K1718">
        <v>2.8503000000000003</v>
      </c>
      <c r="L1718">
        <v>4.1559999999999997</v>
      </c>
      <c r="Z1718" s="2">
        <v>171.2</v>
      </c>
      <c r="AA1718" s="2">
        <v>2.8506</v>
      </c>
      <c r="AB1718" s="2">
        <v>7.5934999999999997</v>
      </c>
      <c r="AC1718" s="2">
        <v>171.2</v>
      </c>
      <c r="AD1718" s="2">
        <v>2.8492000000000002</v>
      </c>
      <c r="AE1718" s="2">
        <v>9.5777000000000001</v>
      </c>
      <c r="AF1718" s="2">
        <v>171.2</v>
      </c>
      <c r="AG1718" s="2">
        <v>2.8502999999999998</v>
      </c>
      <c r="AH1718" s="2">
        <v>9.4135999999999989</v>
      </c>
      <c r="AI1718" s="2">
        <v>171.2</v>
      </c>
      <c r="AJ1718" s="2">
        <v>2.8493000000000004</v>
      </c>
      <c r="AK1718" s="2">
        <v>9.8707999999999991</v>
      </c>
    </row>
    <row r="1719" spans="1:37" x14ac:dyDescent="0.25">
      <c r="A1719">
        <v>171.3</v>
      </c>
      <c r="B1719">
        <v>2.8523999999999998</v>
      </c>
      <c r="C1719">
        <v>1.4858</v>
      </c>
      <c r="D1719">
        <v>171.3</v>
      </c>
      <c r="E1719">
        <v>2.8513999999999999</v>
      </c>
      <c r="F1719">
        <v>1.2652000000000001</v>
      </c>
      <c r="G1719">
        <v>171.3</v>
      </c>
      <c r="H1719">
        <v>2.8521000000000001</v>
      </c>
      <c r="I1719">
        <v>1.9351</v>
      </c>
      <c r="J1719">
        <v>171.3</v>
      </c>
      <c r="K1719">
        <v>2.8524000000000003</v>
      </c>
      <c r="L1719">
        <v>4.1574</v>
      </c>
      <c r="Z1719" s="2">
        <v>171.3</v>
      </c>
      <c r="AA1719" s="2">
        <v>2.8523999999999998</v>
      </c>
      <c r="AB1719" s="2">
        <v>7.5990000000000002</v>
      </c>
      <c r="AC1719" s="2">
        <v>171.3</v>
      </c>
      <c r="AD1719" s="2">
        <v>2.8511000000000002</v>
      </c>
      <c r="AE1719" s="2">
        <v>9.5851999999999986</v>
      </c>
      <c r="AF1719" s="2">
        <v>171.3</v>
      </c>
      <c r="AG1719" s="2">
        <v>2.8521000000000001</v>
      </c>
      <c r="AH1719" s="2">
        <v>9.4178999999999995</v>
      </c>
      <c r="AI1719" s="2">
        <v>171.3</v>
      </c>
      <c r="AJ1719" s="2">
        <v>2.8511000000000002</v>
      </c>
      <c r="AK1719" s="2">
        <v>9.8764000000000003</v>
      </c>
    </row>
    <row r="1720" spans="1:37" x14ac:dyDescent="0.25">
      <c r="A1720">
        <v>171.4</v>
      </c>
      <c r="B1720">
        <v>2.8544</v>
      </c>
      <c r="C1720">
        <v>1.4878</v>
      </c>
      <c r="D1720">
        <v>171.4</v>
      </c>
      <c r="E1720">
        <v>2.8527999999999998</v>
      </c>
      <c r="F1720">
        <v>1.2630000000000001</v>
      </c>
      <c r="G1720">
        <v>171.4</v>
      </c>
      <c r="H1720">
        <v>2.8534999999999999</v>
      </c>
      <c r="I1720">
        <v>1.9336</v>
      </c>
      <c r="J1720">
        <v>171.4</v>
      </c>
      <c r="K1720">
        <v>2.8545000000000003</v>
      </c>
      <c r="L1720">
        <v>4.1577999999999999</v>
      </c>
      <c r="Z1720" s="2">
        <v>171.4</v>
      </c>
      <c r="AA1720" s="2">
        <v>2.8544999999999998</v>
      </c>
      <c r="AB1720" s="2">
        <v>7.6052999999999997</v>
      </c>
      <c r="AC1720" s="2">
        <v>171.4</v>
      </c>
      <c r="AD1720" s="2">
        <v>2.8532999999999999</v>
      </c>
      <c r="AE1720" s="2">
        <v>9.593</v>
      </c>
      <c r="AF1720" s="2">
        <v>171.4</v>
      </c>
      <c r="AG1720" s="2">
        <v>2.8538000000000001</v>
      </c>
      <c r="AH1720" s="2">
        <v>9.4209999999999994</v>
      </c>
      <c r="AI1720" s="2">
        <v>171.4</v>
      </c>
      <c r="AJ1720" s="2">
        <v>2.8532999999999999</v>
      </c>
      <c r="AK1720" s="2">
        <v>9.8836999999999993</v>
      </c>
    </row>
    <row r="1721" spans="1:37" x14ac:dyDescent="0.25">
      <c r="A1721">
        <v>171.5</v>
      </c>
      <c r="B1721">
        <v>2.8559999999999999</v>
      </c>
      <c r="C1721">
        <v>1.4882</v>
      </c>
      <c r="D1721">
        <v>171.5</v>
      </c>
      <c r="E1721">
        <v>2.8548</v>
      </c>
      <c r="F1721">
        <v>1.264</v>
      </c>
      <c r="G1721">
        <v>171.5</v>
      </c>
      <c r="H1721">
        <v>2.8553999999999999</v>
      </c>
      <c r="I1721">
        <v>1.9337</v>
      </c>
      <c r="J1721">
        <v>171.5</v>
      </c>
      <c r="K1721">
        <v>2.8558000000000003</v>
      </c>
      <c r="L1721">
        <v>4.1539000000000001</v>
      </c>
      <c r="Z1721" s="2">
        <v>171.5</v>
      </c>
      <c r="AA1721" s="2">
        <v>2.8559999999999999</v>
      </c>
      <c r="AB1721" s="2">
        <v>7.6079999999999997</v>
      </c>
      <c r="AC1721" s="2">
        <v>171.5</v>
      </c>
      <c r="AD1721" s="2">
        <v>2.8549000000000002</v>
      </c>
      <c r="AE1721" s="2">
        <v>9.5968999999999998</v>
      </c>
      <c r="AF1721" s="2">
        <v>171.5</v>
      </c>
      <c r="AG1721" s="2">
        <v>2.8555999999999999</v>
      </c>
      <c r="AH1721" s="2">
        <v>9.4255999999999993</v>
      </c>
      <c r="AI1721" s="2">
        <v>171.5</v>
      </c>
      <c r="AJ1721" s="2">
        <v>2.8552</v>
      </c>
      <c r="AK1721" s="2">
        <v>9.8902000000000001</v>
      </c>
    </row>
    <row r="1722" spans="1:37" x14ac:dyDescent="0.25">
      <c r="A1722">
        <v>171.6</v>
      </c>
      <c r="B1722">
        <v>2.8572000000000002</v>
      </c>
      <c r="C1722">
        <v>1.4872000000000001</v>
      </c>
      <c r="D1722">
        <v>171.6</v>
      </c>
      <c r="E1722">
        <v>2.8567999999999998</v>
      </c>
      <c r="F1722">
        <v>1.2645000000000002</v>
      </c>
      <c r="G1722">
        <v>171.6</v>
      </c>
      <c r="H1722">
        <v>2.8574999999999999</v>
      </c>
      <c r="I1722">
        <v>1.9347999999999999</v>
      </c>
      <c r="J1722">
        <v>171.6</v>
      </c>
      <c r="K1722">
        <v>2.8570000000000002</v>
      </c>
      <c r="L1722">
        <v>4.1497999999999999</v>
      </c>
      <c r="Z1722" s="2">
        <v>171.6</v>
      </c>
      <c r="AA1722" s="2">
        <v>2.8572000000000002</v>
      </c>
      <c r="AB1722" s="2">
        <v>7.6098999999999997</v>
      </c>
      <c r="AC1722" s="2">
        <v>171.6</v>
      </c>
      <c r="AD1722" s="2">
        <v>2.8561999999999999</v>
      </c>
      <c r="AE1722" s="2">
        <v>9.5998999999999999</v>
      </c>
      <c r="AF1722" s="2">
        <v>171.6</v>
      </c>
      <c r="AG1722" s="2">
        <v>2.8572000000000002</v>
      </c>
      <c r="AH1722" s="2">
        <v>9.4291</v>
      </c>
      <c r="AI1722" s="2">
        <v>171.6</v>
      </c>
      <c r="AJ1722" s="2">
        <v>2.8563000000000001</v>
      </c>
      <c r="AK1722" s="2">
        <v>9.891</v>
      </c>
    </row>
    <row r="1723" spans="1:37" x14ac:dyDescent="0.25">
      <c r="A1723">
        <v>171.7</v>
      </c>
      <c r="B1723">
        <v>2.8588</v>
      </c>
      <c r="C1723">
        <v>1.4879</v>
      </c>
      <c r="D1723">
        <v>171.7</v>
      </c>
      <c r="E1723">
        <v>2.8582999999999998</v>
      </c>
      <c r="F1723">
        <v>1.2627000000000002</v>
      </c>
      <c r="G1723">
        <v>171.7</v>
      </c>
      <c r="H1723">
        <v>2.8592</v>
      </c>
      <c r="I1723">
        <v>1.9345999999999999</v>
      </c>
      <c r="J1723">
        <v>171.7</v>
      </c>
      <c r="K1723">
        <v>2.8587000000000002</v>
      </c>
      <c r="L1723">
        <v>4.1486999999999998</v>
      </c>
      <c r="Z1723" s="2">
        <v>171.7</v>
      </c>
      <c r="AA1723" s="2">
        <v>2.8589000000000002</v>
      </c>
      <c r="AB1723" s="2">
        <v>7.6147999999999998</v>
      </c>
      <c r="AC1723" s="2">
        <v>171.7</v>
      </c>
      <c r="AD1723" s="2">
        <v>2.8576000000000001</v>
      </c>
      <c r="AE1723" s="2">
        <v>9.6022999999999996</v>
      </c>
      <c r="AF1723" s="2">
        <v>171.7</v>
      </c>
      <c r="AG1723" s="2">
        <v>2.8586999999999998</v>
      </c>
      <c r="AH1723" s="2">
        <v>9.4316999999999993</v>
      </c>
      <c r="AI1723" s="2">
        <v>171.7</v>
      </c>
      <c r="AJ1723" s="2">
        <v>2.8576000000000001</v>
      </c>
      <c r="AK1723" s="2">
        <v>9.8932000000000002</v>
      </c>
    </row>
    <row r="1724" spans="1:37" x14ac:dyDescent="0.25">
      <c r="A1724">
        <v>171.8</v>
      </c>
      <c r="B1724">
        <v>2.8607999999999998</v>
      </c>
      <c r="C1724">
        <v>1.4906000000000001</v>
      </c>
      <c r="D1724">
        <v>171.8</v>
      </c>
      <c r="E1724">
        <v>2.8597999999999999</v>
      </c>
      <c r="F1724">
        <v>1.2607000000000002</v>
      </c>
      <c r="G1724">
        <v>171.8</v>
      </c>
      <c r="H1724">
        <v>2.8605</v>
      </c>
      <c r="I1724">
        <v>1.9319999999999999</v>
      </c>
      <c r="J1724">
        <v>171.8</v>
      </c>
      <c r="K1724">
        <v>2.8607</v>
      </c>
      <c r="L1724">
        <v>4.1494999999999997</v>
      </c>
      <c r="Z1724" s="2">
        <v>171.8</v>
      </c>
      <c r="AA1724" s="2">
        <v>2.8607999999999998</v>
      </c>
      <c r="AB1724" s="2">
        <v>7.6199000000000003</v>
      </c>
      <c r="AC1724" s="2">
        <v>171.8</v>
      </c>
      <c r="AD1724" s="2">
        <v>2.8593999999999999</v>
      </c>
      <c r="AE1724" s="2">
        <v>9.6077999999999992</v>
      </c>
      <c r="AF1724" s="2">
        <v>171.8</v>
      </c>
      <c r="AG1724" s="2">
        <v>2.8605</v>
      </c>
      <c r="AH1724" s="2">
        <v>9.4359999999999999</v>
      </c>
      <c r="AI1724" s="2">
        <v>171.8</v>
      </c>
      <c r="AJ1724" s="2">
        <v>2.8595000000000002</v>
      </c>
      <c r="AK1724" s="2">
        <v>9.8993000000000002</v>
      </c>
    </row>
    <row r="1725" spans="1:37" x14ac:dyDescent="0.25">
      <c r="A1725">
        <v>171.9</v>
      </c>
      <c r="B1725">
        <v>2.8626</v>
      </c>
      <c r="C1725">
        <v>1.4917</v>
      </c>
      <c r="D1725">
        <v>171.9</v>
      </c>
      <c r="E1725">
        <v>2.8612000000000002</v>
      </c>
      <c r="F1725">
        <v>1.2584000000000002</v>
      </c>
      <c r="G1725">
        <v>171.9</v>
      </c>
      <c r="H1725">
        <v>2.8618999999999999</v>
      </c>
      <c r="I1725">
        <v>1.9296</v>
      </c>
      <c r="J1725">
        <v>171.9</v>
      </c>
      <c r="K1725">
        <v>2.8626</v>
      </c>
      <c r="L1725">
        <v>4.1492000000000004</v>
      </c>
      <c r="Z1725" s="2">
        <v>171.9</v>
      </c>
      <c r="AA1725" s="2">
        <v>2.863</v>
      </c>
      <c r="AB1725" s="2">
        <v>7.6280999999999999</v>
      </c>
      <c r="AC1725" s="2">
        <v>171.9</v>
      </c>
      <c r="AD1725" s="2">
        <v>2.8614999999999999</v>
      </c>
      <c r="AE1725" s="2">
        <v>9.6156999999999986</v>
      </c>
      <c r="AF1725" s="2">
        <v>171.9</v>
      </c>
      <c r="AG1725" s="2">
        <v>2.8620000000000001</v>
      </c>
      <c r="AH1725" s="2">
        <v>9.4389000000000003</v>
      </c>
      <c r="AI1725" s="2">
        <v>171.9</v>
      </c>
      <c r="AJ1725" s="2">
        <v>2.8616000000000001</v>
      </c>
      <c r="AK1725" s="2">
        <v>9.9057999999999993</v>
      </c>
    </row>
    <row r="1726" spans="1:37" x14ac:dyDescent="0.25">
      <c r="A1726">
        <v>172</v>
      </c>
      <c r="B1726">
        <v>2.8641000000000001</v>
      </c>
      <c r="C1726">
        <v>1.4918</v>
      </c>
      <c r="D1726">
        <v>172</v>
      </c>
      <c r="E1726">
        <v>2.8632</v>
      </c>
      <c r="F1726">
        <v>1.2594000000000001</v>
      </c>
      <c r="G1726">
        <v>172</v>
      </c>
      <c r="H1726">
        <v>2.8637999999999999</v>
      </c>
      <c r="I1726">
        <v>1.93</v>
      </c>
      <c r="J1726">
        <v>172</v>
      </c>
      <c r="K1726">
        <v>2.8641000000000001</v>
      </c>
      <c r="L1726">
        <v>4.1467000000000001</v>
      </c>
      <c r="Z1726" s="2">
        <v>172</v>
      </c>
      <c r="AA1726" s="2">
        <v>2.8643000000000001</v>
      </c>
      <c r="AB1726" s="2">
        <v>7.6307</v>
      </c>
      <c r="AC1726" s="2">
        <v>172</v>
      </c>
      <c r="AD1726" s="2">
        <v>2.8632</v>
      </c>
      <c r="AE1726" s="2">
        <v>9.6212</v>
      </c>
      <c r="AF1726" s="2">
        <v>172</v>
      </c>
      <c r="AG1726" s="2">
        <v>2.8637999999999999</v>
      </c>
      <c r="AH1726" s="2">
        <v>9.4431999999999992</v>
      </c>
      <c r="AI1726" s="2">
        <v>172</v>
      </c>
      <c r="AJ1726" s="2">
        <v>2.8633000000000002</v>
      </c>
      <c r="AK1726" s="2">
        <v>9.910499999999999</v>
      </c>
    </row>
    <row r="1727" spans="1:37" x14ac:dyDescent="0.25">
      <c r="A1727">
        <v>172.1</v>
      </c>
      <c r="B1727">
        <v>2.8656999999999999</v>
      </c>
      <c r="C1727">
        <v>1.4922</v>
      </c>
      <c r="D1727">
        <v>172.1</v>
      </c>
      <c r="E1727">
        <v>2.8651</v>
      </c>
      <c r="F1727">
        <v>1.2591000000000001</v>
      </c>
      <c r="G1727">
        <v>172.1</v>
      </c>
      <c r="H1727">
        <v>2.8658999999999999</v>
      </c>
      <c r="I1727">
        <v>1.9316</v>
      </c>
      <c r="J1727">
        <v>172.1</v>
      </c>
      <c r="K1727">
        <v>2.8654000000000002</v>
      </c>
      <c r="L1727">
        <v>4.1439000000000004</v>
      </c>
      <c r="Z1727" s="2">
        <v>172.1</v>
      </c>
      <c r="AA1727" s="2">
        <v>2.8654999999999999</v>
      </c>
      <c r="AB1727" s="2">
        <v>7.6323999999999996</v>
      </c>
      <c r="AC1727" s="2">
        <v>172.1</v>
      </c>
      <c r="AD1727" s="2">
        <v>2.8647</v>
      </c>
      <c r="AE1727" s="2">
        <v>9.6251999999999995</v>
      </c>
      <c r="AF1727" s="2">
        <v>172.1</v>
      </c>
      <c r="AG1727" s="2">
        <v>2.8656999999999999</v>
      </c>
      <c r="AH1727" s="2">
        <v>9.4483999999999995</v>
      </c>
      <c r="AI1727" s="2">
        <v>172.1</v>
      </c>
      <c r="AJ1727" s="2">
        <v>2.8646000000000003</v>
      </c>
      <c r="AK1727" s="2">
        <v>9.9123999999999999</v>
      </c>
    </row>
    <row r="1728" spans="1:37" x14ac:dyDescent="0.25">
      <c r="A1728">
        <v>172.2</v>
      </c>
      <c r="B1728">
        <v>2.8671000000000002</v>
      </c>
      <c r="C1728">
        <v>1.4927000000000001</v>
      </c>
      <c r="D1728">
        <v>172.2</v>
      </c>
      <c r="E1728">
        <v>2.8666</v>
      </c>
      <c r="F1728">
        <v>1.2570000000000001</v>
      </c>
      <c r="G1728">
        <v>172.2</v>
      </c>
      <c r="H1728">
        <v>2.8675000000000002</v>
      </c>
      <c r="I1728">
        <v>1.93</v>
      </c>
      <c r="J1728">
        <v>172.2</v>
      </c>
      <c r="K1728">
        <v>2.867</v>
      </c>
      <c r="L1728">
        <v>4.1421000000000001</v>
      </c>
      <c r="Z1728" s="2">
        <v>172.2</v>
      </c>
      <c r="AA1728" s="2">
        <v>2.8673000000000002</v>
      </c>
      <c r="AB1728" s="2">
        <v>7.6383000000000001</v>
      </c>
      <c r="AC1728" s="2">
        <v>172.2</v>
      </c>
      <c r="AD1728" s="2">
        <v>2.8660000000000001</v>
      </c>
      <c r="AE1728" s="2">
        <v>9.6281999999999996</v>
      </c>
      <c r="AF1728" s="2">
        <v>172.2</v>
      </c>
      <c r="AG1728" s="2">
        <v>2.8671000000000002</v>
      </c>
      <c r="AH1728" s="2">
        <v>9.4505999999999997</v>
      </c>
      <c r="AI1728" s="2">
        <v>172.2</v>
      </c>
      <c r="AJ1728" s="2">
        <v>2.8658999999999999</v>
      </c>
      <c r="AK1728" s="2">
        <v>9.9146999999999998</v>
      </c>
    </row>
    <row r="1729" spans="1:37" x14ac:dyDescent="0.25">
      <c r="A1729">
        <v>172.3</v>
      </c>
      <c r="B1729">
        <v>2.8691</v>
      </c>
      <c r="C1729">
        <v>1.4942</v>
      </c>
      <c r="D1729">
        <v>172.3</v>
      </c>
      <c r="E1729">
        <v>2.8681999999999999</v>
      </c>
      <c r="F1729">
        <v>1.2561</v>
      </c>
      <c r="G1729">
        <v>172.3</v>
      </c>
      <c r="H1729">
        <v>2.8689</v>
      </c>
      <c r="I1729">
        <v>1.9276</v>
      </c>
      <c r="J1729">
        <v>172.3</v>
      </c>
      <c r="K1729">
        <v>2.8691000000000004</v>
      </c>
      <c r="L1729">
        <v>4.1429999999999998</v>
      </c>
      <c r="Z1729" s="2">
        <v>172.3</v>
      </c>
      <c r="AA1729" s="2">
        <v>2.8691</v>
      </c>
      <c r="AB1729" s="2">
        <v>7.6436999999999999</v>
      </c>
      <c r="AC1729" s="2">
        <v>172.3</v>
      </c>
      <c r="AD1729" s="2">
        <v>2.8677999999999999</v>
      </c>
      <c r="AE1729" s="2">
        <v>9.6336999999999993</v>
      </c>
      <c r="AF1729" s="2">
        <v>172.3</v>
      </c>
      <c r="AG1729" s="2">
        <v>2.8685999999999998</v>
      </c>
      <c r="AH1729" s="2">
        <v>9.4531999999999989</v>
      </c>
      <c r="AI1729" s="2">
        <v>172.3</v>
      </c>
      <c r="AJ1729" s="2">
        <v>2.8677999999999999</v>
      </c>
      <c r="AK1729" s="2">
        <v>9.9202999999999992</v>
      </c>
    </row>
    <row r="1730" spans="1:37" x14ac:dyDescent="0.25">
      <c r="A1730">
        <v>172.4</v>
      </c>
      <c r="B1730">
        <v>2.8708</v>
      </c>
      <c r="C1730">
        <v>1.4952000000000001</v>
      </c>
      <c r="D1730">
        <v>172.4</v>
      </c>
      <c r="E1730">
        <v>2.8696000000000002</v>
      </c>
      <c r="F1730">
        <v>1.2541</v>
      </c>
      <c r="G1730">
        <v>172.4</v>
      </c>
      <c r="H1730">
        <v>2.8702999999999999</v>
      </c>
      <c r="I1730">
        <v>1.9255</v>
      </c>
      <c r="J1730">
        <v>172.4</v>
      </c>
      <c r="K1730">
        <v>2.871</v>
      </c>
      <c r="L1730">
        <v>4.1431000000000004</v>
      </c>
      <c r="Z1730" s="2">
        <v>172.4</v>
      </c>
      <c r="AA1730" s="2">
        <v>2.8713000000000002</v>
      </c>
      <c r="AB1730" s="2">
        <v>7.6521999999999997</v>
      </c>
      <c r="AC1730" s="2">
        <v>172.4</v>
      </c>
      <c r="AD1730" s="2">
        <v>2.8698000000000001</v>
      </c>
      <c r="AE1730" s="2">
        <v>9.6407999999999987</v>
      </c>
      <c r="AF1730" s="2">
        <v>172.4</v>
      </c>
      <c r="AG1730" s="2">
        <v>2.8704999999999998</v>
      </c>
      <c r="AH1730" s="2">
        <v>9.4582999999999995</v>
      </c>
      <c r="AI1730" s="2">
        <v>172.4</v>
      </c>
      <c r="AJ1730" s="2">
        <v>2.87</v>
      </c>
      <c r="AK1730" s="2">
        <v>9.9284999999999997</v>
      </c>
    </row>
    <row r="1731" spans="1:37" x14ac:dyDescent="0.25">
      <c r="A1731">
        <v>172.5</v>
      </c>
      <c r="B1731">
        <v>2.8725000000000001</v>
      </c>
      <c r="C1731">
        <v>1.4956</v>
      </c>
      <c r="D1731">
        <v>172.5</v>
      </c>
      <c r="E1731">
        <v>2.8714</v>
      </c>
      <c r="F1731">
        <v>1.2546000000000002</v>
      </c>
      <c r="G1731">
        <v>172.5</v>
      </c>
      <c r="H1731">
        <v>2.8721000000000001</v>
      </c>
      <c r="I1731">
        <v>1.9256</v>
      </c>
      <c r="J1731">
        <v>172.5</v>
      </c>
      <c r="K1731">
        <v>2.8724000000000003</v>
      </c>
      <c r="L1731">
        <v>4.1400000000000006</v>
      </c>
      <c r="Z1731" s="2">
        <v>172.5</v>
      </c>
      <c r="AA1731" s="2">
        <v>2.8727999999999998</v>
      </c>
      <c r="AB1731" s="2">
        <v>7.6551999999999998</v>
      </c>
      <c r="AC1731" s="2">
        <v>172.5</v>
      </c>
      <c r="AD1731" s="2">
        <v>2.8714</v>
      </c>
      <c r="AE1731" s="2">
        <v>9.6456999999999997</v>
      </c>
      <c r="AF1731" s="2">
        <v>172.5</v>
      </c>
      <c r="AG1731" s="2">
        <v>2.8721999999999999</v>
      </c>
      <c r="AH1731" s="2">
        <v>9.4626999999999999</v>
      </c>
      <c r="AI1731" s="2">
        <v>172.5</v>
      </c>
      <c r="AJ1731" s="2">
        <v>2.8717000000000001</v>
      </c>
      <c r="AK1731" s="2">
        <v>9.932599999999999</v>
      </c>
    </row>
    <row r="1732" spans="1:37" x14ac:dyDescent="0.25">
      <c r="A1732">
        <v>172.6</v>
      </c>
      <c r="B1732">
        <v>2.8738999999999999</v>
      </c>
      <c r="C1732">
        <v>1.4959</v>
      </c>
      <c r="D1732">
        <v>172.6</v>
      </c>
      <c r="E1732">
        <v>2.8734000000000002</v>
      </c>
      <c r="F1732">
        <v>1.2543000000000002</v>
      </c>
      <c r="G1732">
        <v>172.6</v>
      </c>
      <c r="H1732">
        <v>2.8742999999999999</v>
      </c>
      <c r="I1732">
        <v>1.9273</v>
      </c>
      <c r="J1732">
        <v>172.6</v>
      </c>
      <c r="K1732">
        <v>2.8738000000000001</v>
      </c>
      <c r="L1732">
        <v>4.1375999999999999</v>
      </c>
      <c r="Z1732" s="2">
        <v>172.6</v>
      </c>
      <c r="AA1732" s="2">
        <v>2.8738000000000001</v>
      </c>
      <c r="AB1732" s="2">
        <v>7.6559999999999997</v>
      </c>
      <c r="AC1732" s="2">
        <v>172.6</v>
      </c>
      <c r="AD1732" s="2">
        <v>2.8730000000000002</v>
      </c>
      <c r="AE1732" s="2">
        <v>9.6499999999999986</v>
      </c>
      <c r="AF1732" s="2">
        <v>172.6</v>
      </c>
      <c r="AG1732" s="2">
        <v>2.8740999999999999</v>
      </c>
      <c r="AH1732" s="2">
        <v>9.4684999999999988</v>
      </c>
      <c r="AI1732" s="2">
        <v>172.6</v>
      </c>
      <c r="AJ1732" s="2">
        <v>2.8730000000000002</v>
      </c>
      <c r="AK1732" s="2">
        <v>9.9344000000000001</v>
      </c>
    </row>
    <row r="1733" spans="1:37" x14ac:dyDescent="0.25">
      <c r="A1733">
        <v>172.7</v>
      </c>
      <c r="B1733">
        <v>2.8755000000000002</v>
      </c>
      <c r="C1733">
        <v>1.4963</v>
      </c>
      <c r="D1733">
        <v>172.7</v>
      </c>
      <c r="E1733">
        <v>2.875</v>
      </c>
      <c r="F1733">
        <v>1.2534000000000001</v>
      </c>
      <c r="G1733">
        <v>172.7</v>
      </c>
      <c r="H1733">
        <v>2.8757999999999999</v>
      </c>
      <c r="I1733">
        <v>1.9253</v>
      </c>
      <c r="J1733">
        <v>172.7</v>
      </c>
      <c r="K1733">
        <v>2.8754000000000004</v>
      </c>
      <c r="L1733">
        <v>4.1364000000000001</v>
      </c>
      <c r="Z1733" s="2">
        <v>172.7</v>
      </c>
      <c r="AA1733" s="2">
        <v>2.8755999999999999</v>
      </c>
      <c r="AB1733" s="2">
        <v>7.6611000000000002</v>
      </c>
      <c r="AC1733" s="2">
        <v>172.7</v>
      </c>
      <c r="AD1733" s="2">
        <v>2.8744000000000001</v>
      </c>
      <c r="AE1733" s="2">
        <v>9.6527999999999992</v>
      </c>
      <c r="AF1733" s="2">
        <v>172.7</v>
      </c>
      <c r="AG1733" s="2">
        <v>2.8754</v>
      </c>
      <c r="AH1733" s="2">
        <v>9.4703999999999997</v>
      </c>
      <c r="AI1733" s="2">
        <v>172.7</v>
      </c>
      <c r="AJ1733" s="2">
        <v>2.8744000000000001</v>
      </c>
      <c r="AK1733" s="2">
        <v>9.9371999999999989</v>
      </c>
    </row>
    <row r="1734" spans="1:37" x14ac:dyDescent="0.25">
      <c r="A1734">
        <v>172.8</v>
      </c>
      <c r="B1734">
        <v>2.8774000000000002</v>
      </c>
      <c r="C1734">
        <v>1.498</v>
      </c>
      <c r="D1734">
        <v>172.8</v>
      </c>
      <c r="E1734">
        <v>2.8765000000000001</v>
      </c>
      <c r="F1734">
        <v>1.2523000000000002</v>
      </c>
      <c r="G1734">
        <v>172.8</v>
      </c>
      <c r="H1734">
        <v>2.8772000000000002</v>
      </c>
      <c r="I1734">
        <v>1.9228999999999998</v>
      </c>
      <c r="J1734">
        <v>172.8</v>
      </c>
      <c r="K1734">
        <v>2.8775000000000004</v>
      </c>
      <c r="L1734">
        <v>4.1368999999999998</v>
      </c>
      <c r="Z1734" s="2">
        <v>172.8</v>
      </c>
      <c r="AA1734" s="2">
        <v>2.8774000000000002</v>
      </c>
      <c r="AB1734" s="2">
        <v>7.6662999999999997</v>
      </c>
      <c r="AC1734" s="2">
        <v>172.8</v>
      </c>
      <c r="AD1734" s="2">
        <v>2.8761000000000001</v>
      </c>
      <c r="AE1734" s="2">
        <v>9.6582999999999988</v>
      </c>
      <c r="AF1734" s="2">
        <v>172.8</v>
      </c>
      <c r="AG1734" s="2">
        <v>2.8769</v>
      </c>
      <c r="AH1734" s="2">
        <v>9.4734999999999996</v>
      </c>
      <c r="AI1734" s="2">
        <v>172.8</v>
      </c>
      <c r="AJ1734" s="2">
        <v>2.8761999999999999</v>
      </c>
      <c r="AK1734" s="2">
        <v>9.9421999999999997</v>
      </c>
    </row>
    <row r="1735" spans="1:37" x14ac:dyDescent="0.25">
      <c r="A1735">
        <v>172.9</v>
      </c>
      <c r="B1735">
        <v>2.8791000000000002</v>
      </c>
      <c r="C1735">
        <v>1.4989000000000001</v>
      </c>
      <c r="D1735">
        <v>172.9</v>
      </c>
      <c r="E1735">
        <v>2.8778999999999999</v>
      </c>
      <c r="F1735">
        <v>1.2503000000000002</v>
      </c>
      <c r="G1735">
        <v>172.9</v>
      </c>
      <c r="H1735">
        <v>2.8786</v>
      </c>
      <c r="I1735">
        <v>1.9208999999999998</v>
      </c>
      <c r="J1735">
        <v>172.9</v>
      </c>
      <c r="K1735">
        <v>2.8793000000000002</v>
      </c>
      <c r="L1735">
        <v>4.1357999999999997</v>
      </c>
      <c r="Z1735" s="2">
        <v>172.9</v>
      </c>
      <c r="AA1735" s="2">
        <v>2.8797000000000001</v>
      </c>
      <c r="AB1735" s="2">
        <v>7.6753999999999998</v>
      </c>
      <c r="AC1735" s="2">
        <v>172.9</v>
      </c>
      <c r="AD1735" s="2">
        <v>2.8780999999999999</v>
      </c>
      <c r="AE1735" s="2">
        <v>9.6654999999999998</v>
      </c>
      <c r="AF1735" s="2">
        <v>172.9</v>
      </c>
      <c r="AG1735" s="2">
        <v>2.8786</v>
      </c>
      <c r="AH1735" s="2">
        <v>9.4772999999999996</v>
      </c>
      <c r="AI1735" s="2">
        <v>172.9</v>
      </c>
      <c r="AJ1735" s="2">
        <v>2.8783000000000003</v>
      </c>
      <c r="AK1735" s="2">
        <v>9.9496000000000002</v>
      </c>
    </row>
    <row r="1736" spans="1:37" x14ac:dyDescent="0.25">
      <c r="A1736">
        <v>173</v>
      </c>
      <c r="B1736">
        <v>2.8807</v>
      </c>
      <c r="C1736">
        <v>1.4998</v>
      </c>
      <c r="D1736">
        <v>173</v>
      </c>
      <c r="E1736">
        <v>2.8797999999999999</v>
      </c>
      <c r="F1736">
        <v>1.2508000000000001</v>
      </c>
      <c r="G1736">
        <v>173</v>
      </c>
      <c r="H1736">
        <v>2.8805000000000001</v>
      </c>
      <c r="I1736">
        <v>1.9213</v>
      </c>
      <c r="J1736">
        <v>173</v>
      </c>
      <c r="K1736">
        <v>2.8807</v>
      </c>
      <c r="L1736">
        <v>4.1332000000000004</v>
      </c>
      <c r="Z1736" s="2">
        <v>173</v>
      </c>
      <c r="AA1736" s="2">
        <v>2.8811</v>
      </c>
      <c r="AB1736" s="2">
        <v>7.6783999999999999</v>
      </c>
      <c r="AC1736" s="2">
        <v>173</v>
      </c>
      <c r="AD1736" s="2">
        <v>2.8797000000000001</v>
      </c>
      <c r="AE1736" s="2">
        <v>9.6699000000000002</v>
      </c>
      <c r="AF1736" s="2">
        <v>173</v>
      </c>
      <c r="AG1736" s="2">
        <v>2.8805000000000001</v>
      </c>
      <c r="AH1736" s="2">
        <v>9.4830000000000005</v>
      </c>
      <c r="AI1736" s="2">
        <v>173</v>
      </c>
      <c r="AJ1736" s="2">
        <v>2.88</v>
      </c>
      <c r="AK1736" s="2">
        <v>9.9545999999999992</v>
      </c>
    </row>
    <row r="1737" spans="1:37" x14ac:dyDescent="0.25">
      <c r="A1737">
        <v>173.1</v>
      </c>
      <c r="B1737">
        <v>2.8824000000000001</v>
      </c>
      <c r="C1737">
        <v>1.5003</v>
      </c>
      <c r="D1737">
        <v>173.1</v>
      </c>
      <c r="E1737">
        <v>2.8816000000000002</v>
      </c>
      <c r="F1737">
        <v>1.2507000000000001</v>
      </c>
      <c r="G1737">
        <v>173.1</v>
      </c>
      <c r="H1737">
        <v>2.8824000000000001</v>
      </c>
      <c r="I1737">
        <v>1.9215</v>
      </c>
      <c r="J1737">
        <v>173.1</v>
      </c>
      <c r="K1737">
        <v>2.8822000000000001</v>
      </c>
      <c r="L1737">
        <v>4.1307999999999998</v>
      </c>
      <c r="Z1737" s="2">
        <v>173.1</v>
      </c>
      <c r="AA1737" s="2">
        <v>2.8822000000000001</v>
      </c>
      <c r="AB1737" s="2">
        <v>7.6795</v>
      </c>
      <c r="AC1737" s="2">
        <v>173.1</v>
      </c>
      <c r="AD1737" s="2">
        <v>2.8813</v>
      </c>
      <c r="AE1737" s="2">
        <v>9.6737000000000002</v>
      </c>
      <c r="AF1737" s="2">
        <v>173.1</v>
      </c>
      <c r="AG1737" s="2">
        <v>2.8824999999999998</v>
      </c>
      <c r="AH1737" s="2">
        <v>9.4891000000000005</v>
      </c>
      <c r="AI1737" s="2">
        <v>173.1</v>
      </c>
      <c r="AJ1737" s="2">
        <v>2.8814000000000002</v>
      </c>
      <c r="AK1737" s="2">
        <v>9.9574999999999996</v>
      </c>
    </row>
    <row r="1738" spans="1:37" x14ac:dyDescent="0.25">
      <c r="A1738">
        <v>173.2</v>
      </c>
      <c r="B1738">
        <v>2.8839000000000001</v>
      </c>
      <c r="C1738">
        <v>1.5008000000000001</v>
      </c>
      <c r="D1738">
        <v>173.2</v>
      </c>
      <c r="E1738">
        <v>2.8831000000000002</v>
      </c>
      <c r="F1738">
        <v>1.2493000000000001</v>
      </c>
      <c r="G1738">
        <v>173.2</v>
      </c>
      <c r="H1738">
        <v>2.8839999999999999</v>
      </c>
      <c r="I1738">
        <v>1.9204999999999999</v>
      </c>
      <c r="J1738">
        <v>173.2</v>
      </c>
      <c r="K1738">
        <v>2.8837000000000002</v>
      </c>
      <c r="L1738">
        <v>4.1284999999999998</v>
      </c>
      <c r="Z1738" s="2">
        <v>173.2</v>
      </c>
      <c r="AA1738" s="2">
        <v>2.8839000000000001</v>
      </c>
      <c r="AB1738" s="2">
        <v>7.6840000000000002</v>
      </c>
      <c r="AC1738" s="2">
        <v>173.2</v>
      </c>
      <c r="AD1738" s="2">
        <v>2.8826999999999998</v>
      </c>
      <c r="AE1738" s="2">
        <v>9.6770999999999994</v>
      </c>
      <c r="AF1738" s="2">
        <v>173.2</v>
      </c>
      <c r="AG1738" s="2">
        <v>2.8837000000000002</v>
      </c>
      <c r="AH1738" s="2">
        <v>9.4901999999999997</v>
      </c>
      <c r="AI1738" s="2">
        <v>173.2</v>
      </c>
      <c r="AJ1738" s="2">
        <v>2.8828</v>
      </c>
      <c r="AK1738" s="2">
        <v>9.9596999999999998</v>
      </c>
    </row>
    <row r="1739" spans="1:37" x14ac:dyDescent="0.25">
      <c r="A1739">
        <v>173.3</v>
      </c>
      <c r="B1739">
        <v>2.8856999999999999</v>
      </c>
      <c r="C1739">
        <v>1.5024000000000002</v>
      </c>
      <c r="D1739">
        <v>173.3</v>
      </c>
      <c r="E1739">
        <v>2.8849</v>
      </c>
      <c r="F1739">
        <v>1.2489000000000001</v>
      </c>
      <c r="G1739">
        <v>173.3</v>
      </c>
      <c r="H1739">
        <v>2.8856000000000002</v>
      </c>
      <c r="I1739">
        <v>1.9192</v>
      </c>
      <c r="J1739">
        <v>173.3</v>
      </c>
      <c r="K1739">
        <v>2.8858000000000001</v>
      </c>
      <c r="L1739">
        <v>4.1292999999999997</v>
      </c>
      <c r="Z1739" s="2">
        <v>173.3</v>
      </c>
      <c r="AA1739" s="2">
        <v>2.8858000000000001</v>
      </c>
      <c r="AB1739" s="2">
        <v>7.69</v>
      </c>
      <c r="AC1739" s="2">
        <v>173.3</v>
      </c>
      <c r="AD1739" s="2">
        <v>2.8843999999999999</v>
      </c>
      <c r="AE1739" s="2">
        <v>9.6818999999999988</v>
      </c>
      <c r="AF1739" s="2">
        <v>173.3</v>
      </c>
      <c r="AG1739" s="2">
        <v>2.8852000000000002</v>
      </c>
      <c r="AH1739" s="2">
        <v>9.4925999999999995</v>
      </c>
      <c r="AI1739" s="2">
        <v>173.3</v>
      </c>
      <c r="AJ1739" s="2">
        <v>2.8845000000000001</v>
      </c>
      <c r="AK1739" s="2">
        <v>9.9641000000000002</v>
      </c>
    </row>
    <row r="1740" spans="1:37" x14ac:dyDescent="0.25">
      <c r="A1740">
        <v>173.4</v>
      </c>
      <c r="B1740">
        <v>2.8874</v>
      </c>
      <c r="C1740">
        <v>1.5033000000000001</v>
      </c>
      <c r="D1740">
        <v>173.4</v>
      </c>
      <c r="E1740">
        <v>2.8864000000000001</v>
      </c>
      <c r="F1740">
        <v>1.2475000000000001</v>
      </c>
      <c r="G1740">
        <v>173.4</v>
      </c>
      <c r="H1740">
        <v>2.887</v>
      </c>
      <c r="I1740">
        <v>1.9172</v>
      </c>
      <c r="J1740">
        <v>173.4</v>
      </c>
      <c r="K1740">
        <v>2.8874000000000004</v>
      </c>
      <c r="L1740">
        <v>4.1271000000000004</v>
      </c>
      <c r="Z1740" s="2">
        <v>173.4</v>
      </c>
      <c r="AA1740" s="2">
        <v>2.8879999999999999</v>
      </c>
      <c r="AB1740" s="2">
        <v>7.6970999999999998</v>
      </c>
      <c r="AC1740" s="2">
        <v>173.4</v>
      </c>
      <c r="AD1740" s="2">
        <v>2.8864000000000001</v>
      </c>
      <c r="AE1740" s="2">
        <v>9.6887999999999987</v>
      </c>
      <c r="AF1740" s="2">
        <v>173.4</v>
      </c>
      <c r="AG1740" s="2">
        <v>2.8868</v>
      </c>
      <c r="AH1740" s="2">
        <v>9.4962999999999997</v>
      </c>
      <c r="AI1740" s="2">
        <v>173.4</v>
      </c>
      <c r="AJ1740" s="2">
        <v>2.8864999999999998</v>
      </c>
      <c r="AK1740" s="2">
        <v>9.9710999999999999</v>
      </c>
    </row>
    <row r="1741" spans="1:37" x14ac:dyDescent="0.25">
      <c r="A1741">
        <v>173.5</v>
      </c>
      <c r="B1741">
        <v>2.8891</v>
      </c>
      <c r="C1741">
        <v>1.5042</v>
      </c>
      <c r="D1741">
        <v>173.5</v>
      </c>
      <c r="E1741">
        <v>2.8881000000000001</v>
      </c>
      <c r="F1741">
        <v>1.2470000000000001</v>
      </c>
      <c r="G1741">
        <v>173.5</v>
      </c>
      <c r="H1741">
        <v>2.8887999999999998</v>
      </c>
      <c r="I1741">
        <v>1.9174</v>
      </c>
      <c r="J1741">
        <v>173.5</v>
      </c>
      <c r="K1741">
        <v>2.8891</v>
      </c>
      <c r="L1741">
        <v>4.1254999999999997</v>
      </c>
      <c r="Z1741" s="2">
        <v>173.5</v>
      </c>
      <c r="AA1741" s="2">
        <v>2.8894000000000002</v>
      </c>
      <c r="AB1741" s="2">
        <v>7.6998999999999995</v>
      </c>
      <c r="AC1741" s="2">
        <v>173.5</v>
      </c>
      <c r="AD1741" s="2">
        <v>2.8879999999999999</v>
      </c>
      <c r="AE1741" s="2">
        <v>9.6936999999999998</v>
      </c>
      <c r="AF1741" s="2">
        <v>173.5</v>
      </c>
      <c r="AG1741" s="2">
        <v>2.8887999999999998</v>
      </c>
      <c r="AH1741" s="2">
        <v>9.5019999999999989</v>
      </c>
      <c r="AI1741" s="2">
        <v>173.5</v>
      </c>
      <c r="AJ1741" s="2">
        <v>2.8882000000000003</v>
      </c>
      <c r="AK1741" s="2">
        <v>9.9754000000000005</v>
      </c>
    </row>
    <row r="1742" spans="1:37" x14ac:dyDescent="0.25">
      <c r="A1742">
        <v>173.6</v>
      </c>
      <c r="B1742">
        <v>2.8908999999999998</v>
      </c>
      <c r="C1742">
        <v>1.5061</v>
      </c>
      <c r="D1742">
        <v>173.6</v>
      </c>
      <c r="E1742">
        <v>2.8898999999999999</v>
      </c>
      <c r="F1742">
        <v>1.2470000000000001</v>
      </c>
      <c r="G1742">
        <v>173.6</v>
      </c>
      <c r="H1742">
        <v>2.8906999999999998</v>
      </c>
      <c r="I1742">
        <v>1.9180999999999999</v>
      </c>
      <c r="J1742">
        <v>173.6</v>
      </c>
      <c r="K1742">
        <v>2.8905000000000003</v>
      </c>
      <c r="L1742">
        <v>4.1227</v>
      </c>
      <c r="Z1742" s="2">
        <v>173.6</v>
      </c>
      <c r="AA1742" s="2">
        <v>2.8904999999999998</v>
      </c>
      <c r="AB1742" s="2">
        <v>7.7008000000000001</v>
      </c>
      <c r="AC1742" s="2">
        <v>173.6</v>
      </c>
      <c r="AD1742" s="2">
        <v>2.8896999999999999</v>
      </c>
      <c r="AE1742" s="2">
        <v>9.6986999999999988</v>
      </c>
      <c r="AF1742" s="2">
        <v>173.6</v>
      </c>
      <c r="AG1742" s="2">
        <v>2.891</v>
      </c>
      <c r="AH1742" s="2">
        <v>9.5091000000000001</v>
      </c>
      <c r="AI1742" s="2">
        <v>173.6</v>
      </c>
      <c r="AJ1742" s="2">
        <v>2.8897000000000004</v>
      </c>
      <c r="AK1742" s="2">
        <v>9.9794999999999998</v>
      </c>
    </row>
    <row r="1743" spans="1:37" x14ac:dyDescent="0.25">
      <c r="A1743">
        <v>173.7</v>
      </c>
      <c r="B1743">
        <v>2.8923999999999999</v>
      </c>
      <c r="C1743">
        <v>1.5058</v>
      </c>
      <c r="D1743">
        <v>173.7</v>
      </c>
      <c r="E1743">
        <v>2.8914</v>
      </c>
      <c r="F1743">
        <v>1.2456</v>
      </c>
      <c r="G1743">
        <v>173.7</v>
      </c>
      <c r="H1743">
        <v>2.8923000000000001</v>
      </c>
      <c r="I1743">
        <v>1.9165999999999999</v>
      </c>
      <c r="J1743">
        <v>173.7</v>
      </c>
      <c r="K1743">
        <v>2.8921000000000001</v>
      </c>
      <c r="L1743">
        <v>4.1210000000000004</v>
      </c>
      <c r="Z1743" s="2">
        <v>173.7</v>
      </c>
      <c r="AA1743" s="2">
        <v>2.8921999999999999</v>
      </c>
      <c r="AB1743" s="2">
        <v>7.7061999999999999</v>
      </c>
      <c r="AC1743" s="2">
        <v>173.7</v>
      </c>
      <c r="AD1743" s="2">
        <v>2.8912</v>
      </c>
      <c r="AE1743" s="2">
        <v>9.702399999999999</v>
      </c>
      <c r="AF1743" s="2">
        <v>173.7</v>
      </c>
      <c r="AG1743" s="2">
        <v>2.8921000000000001</v>
      </c>
      <c r="AH1743" s="2">
        <v>9.5091999999999999</v>
      </c>
      <c r="AI1743" s="2">
        <v>173.7</v>
      </c>
      <c r="AJ1743" s="2">
        <v>2.8910999999999998</v>
      </c>
      <c r="AK1743" s="2">
        <v>9.9823000000000004</v>
      </c>
    </row>
    <row r="1744" spans="1:37" x14ac:dyDescent="0.25">
      <c r="A1744">
        <v>173.8</v>
      </c>
      <c r="B1744">
        <v>2.8940000000000001</v>
      </c>
      <c r="C1744">
        <v>1.5070000000000001</v>
      </c>
      <c r="D1744">
        <v>173.8</v>
      </c>
      <c r="E1744">
        <v>2.8933</v>
      </c>
      <c r="F1744">
        <v>1.2458</v>
      </c>
      <c r="G1744">
        <v>173.8</v>
      </c>
      <c r="H1744">
        <v>2.8938999999999999</v>
      </c>
      <c r="I1744">
        <v>1.9157</v>
      </c>
      <c r="J1744">
        <v>173.8</v>
      </c>
      <c r="K1744">
        <v>2.8941000000000003</v>
      </c>
      <c r="L1744">
        <v>4.1210000000000004</v>
      </c>
      <c r="Z1744" s="2">
        <v>173.8</v>
      </c>
      <c r="AA1744" s="2">
        <v>2.8940999999999999</v>
      </c>
      <c r="AB1744" s="2">
        <v>7.7131999999999996</v>
      </c>
      <c r="AC1744" s="2">
        <v>173.8</v>
      </c>
      <c r="AD1744" s="2">
        <v>2.8927999999999998</v>
      </c>
      <c r="AE1744" s="2">
        <v>9.7076999999999991</v>
      </c>
      <c r="AF1744" s="2">
        <v>173.8</v>
      </c>
      <c r="AG1744" s="2">
        <v>2.8935</v>
      </c>
      <c r="AH1744" s="2">
        <v>9.5114999999999998</v>
      </c>
      <c r="AI1744" s="2">
        <v>173.8</v>
      </c>
      <c r="AJ1744" s="2">
        <v>2.8929</v>
      </c>
      <c r="AK1744" s="2">
        <v>9.986699999999999</v>
      </c>
    </row>
    <row r="1745" spans="1:37" x14ac:dyDescent="0.25">
      <c r="A1745">
        <v>173.9</v>
      </c>
      <c r="B1745">
        <v>2.8957999999999999</v>
      </c>
      <c r="C1745">
        <v>1.5085000000000002</v>
      </c>
      <c r="D1745">
        <v>173.9</v>
      </c>
      <c r="E1745">
        <v>2.8948999999999998</v>
      </c>
      <c r="F1745">
        <v>1.2442000000000002</v>
      </c>
      <c r="G1745">
        <v>173.9</v>
      </c>
      <c r="H1745">
        <v>2.8955000000000002</v>
      </c>
      <c r="I1745">
        <v>1.9144999999999999</v>
      </c>
      <c r="J1745">
        <v>173.9</v>
      </c>
      <c r="K1745">
        <v>2.8957000000000002</v>
      </c>
      <c r="L1745">
        <v>4.1198000000000006</v>
      </c>
      <c r="Z1745" s="2">
        <v>173.9</v>
      </c>
      <c r="AA1745" s="2">
        <v>2.8963999999999999</v>
      </c>
      <c r="AB1745" s="2">
        <v>7.7210000000000001</v>
      </c>
      <c r="AC1745" s="2">
        <v>173.9</v>
      </c>
      <c r="AD1745" s="2">
        <v>2.8946999999999998</v>
      </c>
      <c r="AE1745" s="2">
        <v>9.7135999999999996</v>
      </c>
      <c r="AF1745" s="2">
        <v>173.9</v>
      </c>
      <c r="AG1745" s="2">
        <v>2.8953000000000002</v>
      </c>
      <c r="AH1745" s="2">
        <v>9.5163999999999991</v>
      </c>
      <c r="AI1745" s="2">
        <v>173.9</v>
      </c>
      <c r="AJ1745" s="2">
        <v>2.8948999999999998</v>
      </c>
      <c r="AK1745" s="2">
        <v>9.9929000000000006</v>
      </c>
    </row>
    <row r="1746" spans="1:37" x14ac:dyDescent="0.25">
      <c r="A1746">
        <v>174</v>
      </c>
      <c r="B1746">
        <v>2.8973</v>
      </c>
      <c r="C1746">
        <v>1.5090000000000001</v>
      </c>
      <c r="D1746">
        <v>174</v>
      </c>
      <c r="E1746">
        <v>2.8963999999999999</v>
      </c>
      <c r="F1746">
        <v>1.2428000000000001</v>
      </c>
      <c r="G1746">
        <v>174</v>
      </c>
      <c r="H1746">
        <v>2.8971</v>
      </c>
      <c r="I1746">
        <v>1.9139999999999999</v>
      </c>
      <c r="J1746">
        <v>174</v>
      </c>
      <c r="K1746">
        <v>2.8973000000000004</v>
      </c>
      <c r="L1746">
        <v>4.1177000000000001</v>
      </c>
      <c r="Z1746" s="2">
        <v>174</v>
      </c>
      <c r="AA1746" s="2">
        <v>2.8976999999999999</v>
      </c>
      <c r="AB1746" s="2">
        <v>7.7232000000000003</v>
      </c>
      <c r="AC1746" s="2">
        <v>174</v>
      </c>
      <c r="AD1746" s="2">
        <v>2.8963000000000001</v>
      </c>
      <c r="AE1746" s="2">
        <v>9.7177999999999987</v>
      </c>
      <c r="AF1746" s="2">
        <v>174</v>
      </c>
      <c r="AG1746" s="2">
        <v>2.8972000000000002</v>
      </c>
      <c r="AH1746" s="2">
        <v>9.5207999999999995</v>
      </c>
      <c r="AI1746" s="2">
        <v>174</v>
      </c>
      <c r="AJ1746" s="2">
        <v>2.8963999999999999</v>
      </c>
      <c r="AK1746" s="2">
        <v>9.9967000000000006</v>
      </c>
    </row>
    <row r="1747" spans="1:37" x14ac:dyDescent="0.25">
      <c r="A1747">
        <v>174.1</v>
      </c>
      <c r="B1747">
        <v>2.8993000000000002</v>
      </c>
      <c r="C1747">
        <v>1.5114000000000001</v>
      </c>
      <c r="D1747">
        <v>174.1</v>
      </c>
      <c r="E1747">
        <v>2.8982000000000001</v>
      </c>
      <c r="F1747">
        <v>1.2429000000000001</v>
      </c>
      <c r="G1747">
        <v>174.1</v>
      </c>
      <c r="H1747">
        <v>2.8990999999999998</v>
      </c>
      <c r="I1747">
        <v>1.9145999999999999</v>
      </c>
      <c r="J1747">
        <v>174.1</v>
      </c>
      <c r="K1747">
        <v>2.899</v>
      </c>
      <c r="L1747">
        <v>4.1158999999999999</v>
      </c>
      <c r="Z1747" s="2">
        <v>174.1</v>
      </c>
      <c r="AA1747" s="2">
        <v>2.8988</v>
      </c>
      <c r="AB1747" s="2">
        <v>7.7244000000000002</v>
      </c>
      <c r="AC1747" s="2">
        <v>174.1</v>
      </c>
      <c r="AD1747" s="2">
        <v>2.8980999999999999</v>
      </c>
      <c r="AE1747" s="2">
        <v>9.7243999999999993</v>
      </c>
      <c r="AF1747" s="2">
        <v>174.1</v>
      </c>
      <c r="AG1747" s="2">
        <v>2.8993000000000002</v>
      </c>
      <c r="AH1747" s="2">
        <v>9.5266000000000002</v>
      </c>
      <c r="AI1747" s="2">
        <v>174.1</v>
      </c>
      <c r="AJ1747" s="2">
        <v>2.8980000000000001</v>
      </c>
      <c r="AK1747" s="2">
        <v>10.0008</v>
      </c>
    </row>
    <row r="1748" spans="1:37" x14ac:dyDescent="0.25">
      <c r="A1748">
        <v>174.2</v>
      </c>
      <c r="B1748">
        <v>2.9007000000000001</v>
      </c>
      <c r="C1748">
        <v>1.5110000000000001</v>
      </c>
      <c r="D1748">
        <v>174.2</v>
      </c>
      <c r="E1748">
        <v>2.8997999999999999</v>
      </c>
      <c r="F1748">
        <v>1.2423000000000002</v>
      </c>
      <c r="G1748">
        <v>174.2</v>
      </c>
      <c r="H1748">
        <v>2.9005999999999998</v>
      </c>
      <c r="I1748">
        <v>1.9134</v>
      </c>
      <c r="J1748">
        <v>174.2</v>
      </c>
      <c r="K1748">
        <v>2.9005000000000001</v>
      </c>
      <c r="L1748">
        <v>4.1136999999999997</v>
      </c>
      <c r="Z1748" s="2">
        <v>174.2</v>
      </c>
      <c r="AA1748" s="2">
        <v>2.9005000000000001</v>
      </c>
      <c r="AB1748" s="2">
        <v>7.7291999999999996</v>
      </c>
      <c r="AC1748" s="2">
        <v>174.2</v>
      </c>
      <c r="AD1748" s="2">
        <v>2.8997000000000002</v>
      </c>
      <c r="AE1748" s="2">
        <v>9.729099999999999</v>
      </c>
      <c r="AF1748" s="2">
        <v>174.2</v>
      </c>
      <c r="AG1748" s="2">
        <v>2.9003999999999999</v>
      </c>
      <c r="AH1748" s="2">
        <v>9.527099999999999</v>
      </c>
      <c r="AI1748" s="2">
        <v>174.2</v>
      </c>
      <c r="AJ1748" s="2">
        <v>2.8996000000000004</v>
      </c>
      <c r="AK1748" s="2">
        <v>10.0046</v>
      </c>
    </row>
    <row r="1749" spans="1:37" x14ac:dyDescent="0.25">
      <c r="A1749">
        <v>174.3</v>
      </c>
      <c r="B1749">
        <v>2.9022999999999999</v>
      </c>
      <c r="C1749">
        <v>1.5112000000000001</v>
      </c>
      <c r="D1749">
        <v>174.3</v>
      </c>
      <c r="E1749">
        <v>2.9018000000000002</v>
      </c>
      <c r="F1749">
        <v>1.2424000000000002</v>
      </c>
      <c r="G1749">
        <v>174.3</v>
      </c>
      <c r="H1749">
        <v>2.9022000000000001</v>
      </c>
      <c r="I1749">
        <v>1.9125999999999999</v>
      </c>
      <c r="J1749">
        <v>174.3</v>
      </c>
      <c r="K1749">
        <v>2.9024000000000001</v>
      </c>
      <c r="L1749">
        <v>4.1135000000000002</v>
      </c>
      <c r="Z1749" s="2">
        <v>174.3</v>
      </c>
      <c r="AA1749" s="2">
        <v>2.9024999999999999</v>
      </c>
      <c r="AB1749" s="2">
        <v>7.7362000000000002</v>
      </c>
      <c r="AC1749" s="2">
        <v>174.3</v>
      </c>
      <c r="AD1749" s="2">
        <v>2.9011999999999998</v>
      </c>
      <c r="AE1749" s="2">
        <v>9.7319999999999993</v>
      </c>
      <c r="AF1749" s="2">
        <v>174.3</v>
      </c>
      <c r="AG1749" s="2">
        <v>2.9018000000000002</v>
      </c>
      <c r="AH1749" s="2">
        <v>9.5288000000000004</v>
      </c>
      <c r="AI1749" s="2">
        <v>174.3</v>
      </c>
      <c r="AJ1749" s="2">
        <v>2.9012000000000002</v>
      </c>
      <c r="AK1749" s="2">
        <v>10.0091</v>
      </c>
    </row>
    <row r="1750" spans="1:37" x14ac:dyDescent="0.25">
      <c r="A1750">
        <v>174.4</v>
      </c>
      <c r="B1750">
        <v>2.9039999999999999</v>
      </c>
      <c r="C1750">
        <v>1.5127000000000002</v>
      </c>
      <c r="D1750">
        <v>174.4</v>
      </c>
      <c r="E1750">
        <v>2.9032</v>
      </c>
      <c r="F1750">
        <v>1.2401000000000002</v>
      </c>
      <c r="G1750">
        <v>174.4</v>
      </c>
      <c r="H1750">
        <v>2.9039000000000001</v>
      </c>
      <c r="I1750">
        <v>1.9117999999999999</v>
      </c>
      <c r="J1750">
        <v>174.4</v>
      </c>
      <c r="K1750">
        <v>2.9041000000000001</v>
      </c>
      <c r="L1750">
        <v>4.1124000000000001</v>
      </c>
      <c r="Z1750" s="2">
        <v>174.4</v>
      </c>
      <c r="AA1750" s="2">
        <v>2.9045999999999998</v>
      </c>
      <c r="AB1750" s="2">
        <v>7.7427999999999999</v>
      </c>
      <c r="AC1750" s="2">
        <v>174.4</v>
      </c>
      <c r="AD1750" s="2">
        <v>2.9028999999999998</v>
      </c>
      <c r="AE1750" s="2">
        <v>9.7375999999999987</v>
      </c>
      <c r="AF1750" s="2">
        <v>174.4</v>
      </c>
      <c r="AG1750" s="2">
        <v>2.9036</v>
      </c>
      <c r="AH1750" s="2">
        <v>9.5338999999999992</v>
      </c>
      <c r="AI1750" s="2">
        <v>174.4</v>
      </c>
      <c r="AJ1750" s="2">
        <v>2.903</v>
      </c>
      <c r="AK1750" s="2">
        <v>10.014899999999999</v>
      </c>
    </row>
    <row r="1751" spans="1:37" x14ac:dyDescent="0.25">
      <c r="A1751">
        <v>174.5</v>
      </c>
      <c r="B1751">
        <v>2.9056999999999999</v>
      </c>
      <c r="C1751">
        <v>1.514</v>
      </c>
      <c r="D1751">
        <v>174.5</v>
      </c>
      <c r="E1751">
        <v>2.9047000000000001</v>
      </c>
      <c r="F1751">
        <v>1.2384000000000002</v>
      </c>
      <c r="G1751">
        <v>174.5</v>
      </c>
      <c r="H1751">
        <v>2.9055</v>
      </c>
      <c r="I1751">
        <v>1.9111</v>
      </c>
      <c r="J1751">
        <v>174.5</v>
      </c>
      <c r="K1751">
        <v>2.9057000000000004</v>
      </c>
      <c r="L1751">
        <v>4.1101999999999999</v>
      </c>
      <c r="Z1751" s="2">
        <v>174.5</v>
      </c>
      <c r="AA1751" s="2">
        <v>2.9060999999999999</v>
      </c>
      <c r="AB1751" s="2">
        <v>7.7465000000000002</v>
      </c>
      <c r="AC1751" s="2">
        <v>174.5</v>
      </c>
      <c r="AD1751" s="2">
        <v>2.9045000000000001</v>
      </c>
      <c r="AE1751" s="2">
        <v>9.7424999999999997</v>
      </c>
      <c r="AF1751" s="2">
        <v>174.5</v>
      </c>
      <c r="AG1751" s="2">
        <v>2.9055</v>
      </c>
      <c r="AH1751" s="2">
        <v>9.5394000000000005</v>
      </c>
      <c r="AI1751" s="2">
        <v>174.5</v>
      </c>
      <c r="AJ1751" s="2">
        <v>2.9049</v>
      </c>
      <c r="AK1751" s="2">
        <v>10.0204</v>
      </c>
    </row>
    <row r="1752" spans="1:37" x14ac:dyDescent="0.25">
      <c r="A1752">
        <v>174.6</v>
      </c>
      <c r="B1752">
        <v>2.9076</v>
      </c>
      <c r="C1752">
        <v>1.5156000000000001</v>
      </c>
      <c r="D1752">
        <v>174.6</v>
      </c>
      <c r="E1752">
        <v>2.9064000000000001</v>
      </c>
      <c r="F1752">
        <v>1.2382000000000002</v>
      </c>
      <c r="G1752">
        <v>174.6</v>
      </c>
      <c r="H1752">
        <v>2.9073000000000002</v>
      </c>
      <c r="I1752">
        <v>1.9111</v>
      </c>
      <c r="J1752">
        <v>174.6</v>
      </c>
      <c r="K1752">
        <v>2.9073000000000002</v>
      </c>
      <c r="L1752">
        <v>4.1086999999999998</v>
      </c>
      <c r="Z1752" s="2">
        <v>174.6</v>
      </c>
      <c r="AA1752" s="2">
        <v>2.9073000000000002</v>
      </c>
      <c r="AB1752" s="2">
        <v>7.7477999999999998</v>
      </c>
      <c r="AC1752" s="2">
        <v>174.6</v>
      </c>
      <c r="AD1752" s="2">
        <v>2.9062999999999999</v>
      </c>
      <c r="AE1752" s="2">
        <v>9.7485999999999997</v>
      </c>
      <c r="AF1752" s="2">
        <v>174.6</v>
      </c>
      <c r="AG1752" s="2">
        <v>2.9077000000000002</v>
      </c>
      <c r="AH1752" s="2">
        <v>9.5472000000000001</v>
      </c>
      <c r="AI1752" s="2">
        <v>174.6</v>
      </c>
      <c r="AJ1752" s="2">
        <v>2.9064000000000001</v>
      </c>
      <c r="AK1752" s="2">
        <v>10.024100000000001</v>
      </c>
    </row>
    <row r="1753" spans="1:37" x14ac:dyDescent="0.25">
      <c r="A1753">
        <v>174.7</v>
      </c>
      <c r="B1753">
        <v>2.9091</v>
      </c>
      <c r="C1753">
        <v>1.5155000000000001</v>
      </c>
      <c r="D1753">
        <v>174.7</v>
      </c>
      <c r="E1753">
        <v>2.9081000000000001</v>
      </c>
      <c r="F1753">
        <v>1.2374000000000001</v>
      </c>
      <c r="G1753">
        <v>174.7</v>
      </c>
      <c r="H1753">
        <v>2.9089</v>
      </c>
      <c r="I1753">
        <v>1.9106999999999998</v>
      </c>
      <c r="J1753">
        <v>174.7</v>
      </c>
      <c r="K1753">
        <v>2.9089</v>
      </c>
      <c r="L1753">
        <v>4.1063000000000001</v>
      </c>
      <c r="Z1753" s="2">
        <v>174.7</v>
      </c>
      <c r="AA1753" s="2">
        <v>2.9087999999999998</v>
      </c>
      <c r="AB1753" s="2">
        <v>7.7523999999999997</v>
      </c>
      <c r="AC1753" s="2">
        <v>174.7</v>
      </c>
      <c r="AD1753" s="2">
        <v>2.9081000000000001</v>
      </c>
      <c r="AE1753" s="2">
        <v>9.7539999999999996</v>
      </c>
      <c r="AF1753" s="2">
        <v>174.7</v>
      </c>
      <c r="AG1753" s="2">
        <v>2.9087999999999998</v>
      </c>
      <c r="AH1753" s="2">
        <v>9.5473999999999997</v>
      </c>
      <c r="AI1753" s="2">
        <v>174.7</v>
      </c>
      <c r="AJ1753" s="2">
        <v>2.9080000000000004</v>
      </c>
      <c r="AK1753" s="2">
        <v>10.028</v>
      </c>
    </row>
    <row r="1754" spans="1:37" x14ac:dyDescent="0.25">
      <c r="A1754">
        <v>174.8</v>
      </c>
      <c r="B1754">
        <v>2.9106000000000001</v>
      </c>
      <c r="C1754">
        <v>1.5159</v>
      </c>
      <c r="D1754">
        <v>174.8</v>
      </c>
      <c r="E1754">
        <v>2.9102000000000001</v>
      </c>
      <c r="F1754">
        <v>1.2384000000000002</v>
      </c>
      <c r="G1754">
        <v>174.8</v>
      </c>
      <c r="H1754">
        <v>2.9106000000000001</v>
      </c>
      <c r="I1754">
        <v>1.9103999999999999</v>
      </c>
      <c r="J1754">
        <v>174.8</v>
      </c>
      <c r="K1754">
        <v>2.9107000000000003</v>
      </c>
      <c r="L1754">
        <v>4.1048999999999998</v>
      </c>
      <c r="Z1754" s="2">
        <v>174.8</v>
      </c>
      <c r="AA1754" s="2">
        <v>2.9108000000000001</v>
      </c>
      <c r="AB1754" s="2">
        <v>7.7595999999999998</v>
      </c>
      <c r="AC1754" s="2">
        <v>174.8</v>
      </c>
      <c r="AD1754" s="2">
        <v>2.9095</v>
      </c>
      <c r="AE1754" s="2">
        <v>9.7570999999999994</v>
      </c>
      <c r="AF1754" s="2">
        <v>174.8</v>
      </c>
      <c r="AG1754" s="2">
        <v>2.9100999999999999</v>
      </c>
      <c r="AH1754" s="2">
        <v>9.5488999999999997</v>
      </c>
      <c r="AI1754" s="2">
        <v>174.8</v>
      </c>
      <c r="AJ1754" s="2">
        <v>2.9096000000000002</v>
      </c>
      <c r="AK1754" s="2">
        <v>10.0321</v>
      </c>
    </row>
    <row r="1755" spans="1:37" x14ac:dyDescent="0.25">
      <c r="A1755">
        <v>174.9</v>
      </c>
      <c r="B1755">
        <v>2.9121999999999999</v>
      </c>
      <c r="C1755">
        <v>1.5168000000000001</v>
      </c>
      <c r="D1755">
        <v>174.9</v>
      </c>
      <c r="E1755">
        <v>2.9116</v>
      </c>
      <c r="F1755">
        <v>1.2364000000000002</v>
      </c>
      <c r="G1755">
        <v>174.9</v>
      </c>
      <c r="H1755">
        <v>2.9123999999999999</v>
      </c>
      <c r="I1755">
        <v>1.91</v>
      </c>
      <c r="J1755">
        <v>174.9</v>
      </c>
      <c r="K1755">
        <v>2.9124000000000003</v>
      </c>
      <c r="L1755">
        <v>4.1032999999999999</v>
      </c>
      <c r="Z1755" s="2">
        <v>174.9</v>
      </c>
      <c r="AA1755" s="2">
        <v>2.9129</v>
      </c>
      <c r="AB1755" s="2">
        <v>7.7657999999999996</v>
      </c>
      <c r="AC1755" s="2">
        <v>174.9</v>
      </c>
      <c r="AD1755" s="2">
        <v>2.9113000000000002</v>
      </c>
      <c r="AE1755" s="2">
        <v>9.7625999999999991</v>
      </c>
      <c r="AF1755" s="2">
        <v>174.9</v>
      </c>
      <c r="AG1755" s="2">
        <v>2.9119000000000002</v>
      </c>
      <c r="AH1755" s="2">
        <v>9.5540000000000003</v>
      </c>
      <c r="AI1755" s="2">
        <v>174.9</v>
      </c>
      <c r="AJ1755" s="2">
        <v>2.9112999999999998</v>
      </c>
      <c r="AK1755" s="2">
        <v>10.036899999999999</v>
      </c>
    </row>
    <row r="1756" spans="1:37" x14ac:dyDescent="0.25">
      <c r="A1756">
        <v>175</v>
      </c>
      <c r="B1756">
        <v>2.9140000000000001</v>
      </c>
      <c r="C1756">
        <v>1.5182</v>
      </c>
      <c r="D1756">
        <v>175</v>
      </c>
      <c r="E1756">
        <v>2.9129999999999998</v>
      </c>
      <c r="F1756">
        <v>1.2339</v>
      </c>
      <c r="G1756">
        <v>175</v>
      </c>
      <c r="H1756">
        <v>2.9138999999999999</v>
      </c>
      <c r="I1756">
        <v>1.9087999999999998</v>
      </c>
      <c r="J1756">
        <v>175</v>
      </c>
      <c r="K1756">
        <v>2.9139000000000004</v>
      </c>
      <c r="L1756">
        <v>4.1008000000000004</v>
      </c>
      <c r="Z1756" s="2">
        <v>175</v>
      </c>
      <c r="AA1756" s="2">
        <v>2.9142999999999999</v>
      </c>
      <c r="AB1756" s="2">
        <v>7.7686999999999999</v>
      </c>
      <c r="AC1756" s="2">
        <v>175</v>
      </c>
      <c r="AD1756" s="2">
        <v>2.9129</v>
      </c>
      <c r="AE1756" s="2">
        <v>9.767199999999999</v>
      </c>
      <c r="AF1756" s="2">
        <v>175</v>
      </c>
      <c r="AG1756" s="2">
        <v>2.9140000000000001</v>
      </c>
      <c r="AH1756" s="2">
        <v>9.5606999999999989</v>
      </c>
      <c r="AI1756" s="2">
        <v>175</v>
      </c>
      <c r="AJ1756" s="2">
        <v>2.9130000000000003</v>
      </c>
      <c r="AK1756" s="2">
        <v>10.041599999999999</v>
      </c>
    </row>
    <row r="1757" spans="1:37" x14ac:dyDescent="0.25">
      <c r="A1757">
        <v>175.1</v>
      </c>
      <c r="B1757">
        <v>2.9161000000000001</v>
      </c>
      <c r="C1757">
        <v>1.5196000000000001</v>
      </c>
      <c r="D1757">
        <v>175.1</v>
      </c>
      <c r="E1757">
        <v>2.9146999999999998</v>
      </c>
      <c r="F1757">
        <v>1.2334000000000001</v>
      </c>
      <c r="G1757">
        <v>175.1</v>
      </c>
      <c r="H1757">
        <v>2.9156</v>
      </c>
      <c r="I1757">
        <v>1.9085999999999999</v>
      </c>
      <c r="J1757">
        <v>175.1</v>
      </c>
      <c r="K1757">
        <v>2.9158000000000004</v>
      </c>
      <c r="L1757">
        <v>4.1002000000000001</v>
      </c>
      <c r="Z1757" s="2">
        <v>175.1</v>
      </c>
      <c r="AA1757" s="2">
        <v>2.9157000000000002</v>
      </c>
      <c r="AB1757" s="2">
        <v>7.7714999999999996</v>
      </c>
      <c r="AC1757" s="2">
        <v>175.1</v>
      </c>
      <c r="AD1757" s="2">
        <v>2.9146999999999998</v>
      </c>
      <c r="AE1757" s="2">
        <v>9.7724999999999991</v>
      </c>
      <c r="AF1757" s="2">
        <v>175.1</v>
      </c>
      <c r="AG1757" s="2">
        <v>2.9159999999999999</v>
      </c>
      <c r="AH1757" s="2">
        <v>9.5667999999999989</v>
      </c>
      <c r="AI1757" s="2">
        <v>175.1</v>
      </c>
      <c r="AJ1757" s="2">
        <v>2.9146999999999998</v>
      </c>
      <c r="AK1757" s="2">
        <v>10.046099999999999</v>
      </c>
    </row>
    <row r="1758" spans="1:37" x14ac:dyDescent="0.25">
      <c r="A1758">
        <v>175.2</v>
      </c>
      <c r="B1758">
        <v>2.9175</v>
      </c>
      <c r="C1758">
        <v>1.5196000000000001</v>
      </c>
      <c r="D1758">
        <v>175.2</v>
      </c>
      <c r="E1758">
        <v>2.9163999999999999</v>
      </c>
      <c r="F1758">
        <v>1.2326000000000001</v>
      </c>
      <c r="G1758">
        <v>175.2</v>
      </c>
      <c r="H1758">
        <v>2.9171999999999998</v>
      </c>
      <c r="I1758">
        <v>1.9076</v>
      </c>
      <c r="J1758">
        <v>175.2</v>
      </c>
      <c r="K1758">
        <v>2.9173</v>
      </c>
      <c r="L1758">
        <v>4.0975000000000001</v>
      </c>
      <c r="Z1758" s="2">
        <v>175.2</v>
      </c>
      <c r="AA1758" s="2">
        <v>2.9171999999999998</v>
      </c>
      <c r="AB1758" s="2">
        <v>7.7748999999999997</v>
      </c>
      <c r="AC1758" s="2">
        <v>175.2</v>
      </c>
      <c r="AD1758" s="2">
        <v>2.9165000000000001</v>
      </c>
      <c r="AE1758" s="2">
        <v>9.7789999999999999</v>
      </c>
      <c r="AF1758" s="2">
        <v>175.2</v>
      </c>
      <c r="AG1758" s="2">
        <v>2.9171</v>
      </c>
      <c r="AH1758" s="2">
        <v>9.5672999999999995</v>
      </c>
      <c r="AI1758" s="2">
        <v>175.2</v>
      </c>
      <c r="AJ1758" s="2">
        <v>2.9165000000000001</v>
      </c>
      <c r="AK1758" s="2">
        <v>10.0512</v>
      </c>
    </row>
    <row r="1759" spans="1:37" x14ac:dyDescent="0.25">
      <c r="A1759">
        <v>175.3</v>
      </c>
      <c r="B1759">
        <v>2.9188000000000001</v>
      </c>
      <c r="C1759">
        <v>1.5192000000000001</v>
      </c>
      <c r="D1759">
        <v>175.3</v>
      </c>
      <c r="E1759">
        <v>2.9184000000000001</v>
      </c>
      <c r="F1759">
        <v>1.2327000000000001</v>
      </c>
      <c r="G1759">
        <v>175.3</v>
      </c>
      <c r="H1759">
        <v>2.9190999999999998</v>
      </c>
      <c r="I1759">
        <v>1.9081999999999999</v>
      </c>
      <c r="J1759">
        <v>175.3</v>
      </c>
      <c r="K1759">
        <v>2.9189000000000003</v>
      </c>
      <c r="L1759">
        <v>4.0956999999999999</v>
      </c>
      <c r="Z1759" s="2">
        <v>175.3</v>
      </c>
      <c r="AA1759" s="2">
        <v>2.9192</v>
      </c>
      <c r="AB1759" s="2">
        <v>7.7817999999999996</v>
      </c>
      <c r="AC1759" s="2">
        <v>175.3</v>
      </c>
      <c r="AD1759" s="2">
        <v>2.9178000000000002</v>
      </c>
      <c r="AE1759" s="2">
        <v>9.7809999999999988</v>
      </c>
      <c r="AF1759" s="2">
        <v>175.3</v>
      </c>
      <c r="AG1759" s="2">
        <v>2.9184000000000001</v>
      </c>
      <c r="AH1759" s="2">
        <v>9.5693999999999999</v>
      </c>
      <c r="AI1759" s="2">
        <v>175.3</v>
      </c>
      <c r="AJ1759" s="2">
        <v>2.9179000000000004</v>
      </c>
      <c r="AK1759" s="2">
        <v>10.054600000000001</v>
      </c>
    </row>
    <row r="1760" spans="1:37" x14ac:dyDescent="0.25">
      <c r="A1760">
        <v>175.4</v>
      </c>
      <c r="B1760">
        <v>2.9205000000000001</v>
      </c>
      <c r="C1760">
        <v>1.5203</v>
      </c>
      <c r="D1760">
        <v>175.4</v>
      </c>
      <c r="E1760">
        <v>2.92</v>
      </c>
      <c r="F1760">
        <v>1.2323000000000002</v>
      </c>
      <c r="G1760">
        <v>175.4</v>
      </c>
      <c r="H1760">
        <v>2.9207999999999998</v>
      </c>
      <c r="I1760">
        <v>1.9077999999999999</v>
      </c>
      <c r="J1760">
        <v>175.4</v>
      </c>
      <c r="K1760">
        <v>2.9206000000000003</v>
      </c>
      <c r="L1760">
        <v>4.0941000000000001</v>
      </c>
      <c r="Z1760" s="2">
        <v>175.4</v>
      </c>
      <c r="AA1760" s="2">
        <v>2.9211999999999998</v>
      </c>
      <c r="AB1760" s="2">
        <v>7.7889999999999997</v>
      </c>
      <c r="AC1760" s="2">
        <v>175.4</v>
      </c>
      <c r="AD1760" s="2">
        <v>2.9195000000000002</v>
      </c>
      <c r="AE1760" s="2">
        <v>9.7866</v>
      </c>
      <c r="AF1760" s="2">
        <v>175.4</v>
      </c>
      <c r="AG1760" s="2">
        <v>2.9201999999999999</v>
      </c>
      <c r="AH1760" s="2">
        <v>9.5743999999999989</v>
      </c>
      <c r="AI1760" s="2">
        <v>175.4</v>
      </c>
      <c r="AJ1760" s="2">
        <v>2.9197000000000002</v>
      </c>
      <c r="AK1760" s="2">
        <v>10.0596</v>
      </c>
    </row>
    <row r="1761" spans="1:37" x14ac:dyDescent="0.25">
      <c r="A1761">
        <v>175.5</v>
      </c>
      <c r="B1761">
        <v>2.9222000000000001</v>
      </c>
      <c r="C1761">
        <v>1.5209000000000001</v>
      </c>
      <c r="D1761">
        <v>175.5</v>
      </c>
      <c r="E1761">
        <v>2.9213</v>
      </c>
      <c r="F1761">
        <v>1.2295</v>
      </c>
      <c r="G1761">
        <v>175.5</v>
      </c>
      <c r="H1761">
        <v>2.9222000000000001</v>
      </c>
      <c r="I1761">
        <v>1.9055</v>
      </c>
      <c r="J1761">
        <v>175.5</v>
      </c>
      <c r="K1761">
        <v>2.9224000000000001</v>
      </c>
      <c r="L1761">
        <v>4.0926999999999998</v>
      </c>
      <c r="Z1761" s="2">
        <v>175.5</v>
      </c>
      <c r="AA1761" s="2">
        <v>2.9226999999999999</v>
      </c>
      <c r="AB1761" s="2">
        <v>7.7924999999999995</v>
      </c>
      <c r="AC1761" s="2">
        <v>175.5</v>
      </c>
      <c r="AD1761" s="2">
        <v>2.9211999999999998</v>
      </c>
      <c r="AE1761" s="2">
        <v>9.7911000000000001</v>
      </c>
      <c r="AF1761" s="2">
        <v>175.5</v>
      </c>
      <c r="AG1761" s="2">
        <v>2.9222999999999999</v>
      </c>
      <c r="AH1761" s="2">
        <v>9.5810999999999993</v>
      </c>
      <c r="AI1761" s="2">
        <v>175.5</v>
      </c>
      <c r="AJ1761" s="2">
        <v>2.9214000000000002</v>
      </c>
      <c r="AK1761" s="2">
        <v>10.063499999999999</v>
      </c>
    </row>
    <row r="1762" spans="1:37" x14ac:dyDescent="0.25">
      <c r="A1762">
        <v>175.6</v>
      </c>
      <c r="B1762">
        <v>2.9243000000000001</v>
      </c>
      <c r="C1762">
        <v>1.5235000000000001</v>
      </c>
      <c r="D1762">
        <v>175.6</v>
      </c>
      <c r="E1762">
        <v>2.923</v>
      </c>
      <c r="F1762">
        <v>1.2288000000000001</v>
      </c>
      <c r="G1762">
        <v>175.6</v>
      </c>
      <c r="H1762">
        <v>2.9239000000000002</v>
      </c>
      <c r="I1762">
        <v>1.9047999999999998</v>
      </c>
      <c r="J1762">
        <v>175.6</v>
      </c>
      <c r="K1762">
        <v>2.9242000000000004</v>
      </c>
      <c r="L1762">
        <v>4.0920000000000005</v>
      </c>
      <c r="Z1762" s="2">
        <v>175.6</v>
      </c>
      <c r="AA1762" s="2">
        <v>2.9239999999999999</v>
      </c>
      <c r="AB1762" s="2">
        <v>7.7950999999999997</v>
      </c>
      <c r="AC1762" s="2">
        <v>175.6</v>
      </c>
      <c r="AD1762" s="2">
        <v>2.9230999999999998</v>
      </c>
      <c r="AE1762" s="2">
        <v>9.7972999999999999</v>
      </c>
      <c r="AF1762" s="2">
        <v>175.6</v>
      </c>
      <c r="AG1762" s="2">
        <v>2.9241999999999999</v>
      </c>
      <c r="AH1762" s="2">
        <v>9.5873999999999988</v>
      </c>
      <c r="AI1762" s="2">
        <v>175.6</v>
      </c>
      <c r="AJ1762" s="2">
        <v>2.923</v>
      </c>
      <c r="AK1762" s="2">
        <v>10.068099999999999</v>
      </c>
    </row>
    <row r="1763" spans="1:37" x14ac:dyDescent="0.25">
      <c r="A1763">
        <v>175.7</v>
      </c>
      <c r="B1763">
        <v>2.9260000000000002</v>
      </c>
      <c r="C1763">
        <v>1.5237000000000001</v>
      </c>
      <c r="D1763">
        <v>175.7</v>
      </c>
      <c r="E1763">
        <v>2.9247999999999998</v>
      </c>
      <c r="F1763">
        <v>1.2286000000000001</v>
      </c>
      <c r="G1763">
        <v>175.7</v>
      </c>
      <c r="H1763">
        <v>2.9255</v>
      </c>
      <c r="I1763">
        <v>1.9040999999999999</v>
      </c>
      <c r="J1763">
        <v>175.7</v>
      </c>
      <c r="K1763">
        <v>2.9257000000000004</v>
      </c>
      <c r="L1763">
        <v>4.0899000000000001</v>
      </c>
      <c r="Z1763" s="2">
        <v>175.7</v>
      </c>
      <c r="AA1763" s="2">
        <v>2.9255</v>
      </c>
      <c r="AB1763" s="2">
        <v>7.7985999999999995</v>
      </c>
      <c r="AC1763" s="2">
        <v>175.7</v>
      </c>
      <c r="AD1763" s="2">
        <v>2.9249999999999998</v>
      </c>
      <c r="AE1763" s="2">
        <v>9.8041999999999998</v>
      </c>
      <c r="AF1763" s="2">
        <v>175.7</v>
      </c>
      <c r="AG1763" s="2">
        <v>2.9255</v>
      </c>
      <c r="AH1763" s="2">
        <v>9.5891000000000002</v>
      </c>
      <c r="AI1763" s="2">
        <v>175.7</v>
      </c>
      <c r="AJ1763" s="2">
        <v>2.9249999999999998</v>
      </c>
      <c r="AK1763" s="2">
        <v>10.0738</v>
      </c>
    </row>
    <row r="1764" spans="1:37" x14ac:dyDescent="0.25">
      <c r="A1764">
        <v>175.8</v>
      </c>
      <c r="B1764">
        <v>2.9270999999999998</v>
      </c>
      <c r="C1764">
        <v>1.5228000000000002</v>
      </c>
      <c r="D1764">
        <v>175.8</v>
      </c>
      <c r="E1764">
        <v>2.9266999999999999</v>
      </c>
      <c r="F1764">
        <v>1.2286000000000001</v>
      </c>
      <c r="G1764">
        <v>175.8</v>
      </c>
      <c r="H1764">
        <v>2.9272999999999998</v>
      </c>
      <c r="I1764">
        <v>1.9037999999999999</v>
      </c>
      <c r="J1764">
        <v>175.8</v>
      </c>
      <c r="K1764">
        <v>2.9273000000000002</v>
      </c>
      <c r="L1764">
        <v>4.0876000000000001</v>
      </c>
      <c r="Z1764" s="2">
        <v>175.8</v>
      </c>
      <c r="AA1764" s="2">
        <v>2.9275000000000002</v>
      </c>
      <c r="AB1764" s="2">
        <v>7.8048999999999999</v>
      </c>
      <c r="AC1764" s="2">
        <v>175.8</v>
      </c>
      <c r="AD1764" s="2">
        <v>2.9260999999999999</v>
      </c>
      <c r="AE1764" s="2">
        <v>9.8051999999999992</v>
      </c>
      <c r="AF1764" s="2">
        <v>175.8</v>
      </c>
      <c r="AG1764" s="2">
        <v>2.9268000000000001</v>
      </c>
      <c r="AH1764" s="2">
        <v>9.5914000000000001</v>
      </c>
      <c r="AI1764" s="2">
        <v>175.8</v>
      </c>
      <c r="AJ1764" s="2">
        <v>2.9263000000000003</v>
      </c>
      <c r="AK1764" s="2">
        <v>10.075799999999999</v>
      </c>
    </row>
    <row r="1765" spans="1:37" x14ac:dyDescent="0.25">
      <c r="A1765">
        <v>175.9</v>
      </c>
      <c r="B1765">
        <v>2.9287999999999998</v>
      </c>
      <c r="C1765">
        <v>1.5238</v>
      </c>
      <c r="D1765">
        <v>175.9</v>
      </c>
      <c r="E1765">
        <v>2.9285000000000001</v>
      </c>
      <c r="F1765">
        <v>1.2284000000000002</v>
      </c>
      <c r="G1765">
        <v>175.9</v>
      </c>
      <c r="H1765">
        <v>2.9291999999999998</v>
      </c>
      <c r="I1765">
        <v>1.9043999999999999</v>
      </c>
      <c r="J1765">
        <v>175.9</v>
      </c>
      <c r="K1765">
        <v>2.9290000000000003</v>
      </c>
      <c r="L1765">
        <v>4.0865</v>
      </c>
      <c r="Z1765" s="2">
        <v>175.9</v>
      </c>
      <c r="AA1765" s="2">
        <v>2.9295</v>
      </c>
      <c r="AB1765" s="2">
        <v>7.8121999999999998</v>
      </c>
      <c r="AC1765" s="2">
        <v>175.9</v>
      </c>
      <c r="AD1765" s="2">
        <v>2.9277000000000002</v>
      </c>
      <c r="AE1765" s="2">
        <v>9.809099999999999</v>
      </c>
      <c r="AF1765" s="2">
        <v>175.9</v>
      </c>
      <c r="AG1765" s="2">
        <v>2.9283999999999999</v>
      </c>
      <c r="AH1765" s="2">
        <v>9.5954999999999995</v>
      </c>
      <c r="AI1765" s="2">
        <v>175.9</v>
      </c>
      <c r="AJ1765" s="2">
        <v>2.9279000000000002</v>
      </c>
      <c r="AK1765" s="2">
        <v>10.08</v>
      </c>
    </row>
    <row r="1766" spans="1:37" x14ac:dyDescent="0.25">
      <c r="A1766">
        <v>176</v>
      </c>
      <c r="B1766">
        <v>2.9306000000000001</v>
      </c>
      <c r="C1766">
        <v>1.5253000000000001</v>
      </c>
      <c r="D1766">
        <v>176</v>
      </c>
      <c r="E1766">
        <v>2.9296000000000002</v>
      </c>
      <c r="F1766">
        <v>1.2250000000000001</v>
      </c>
      <c r="G1766">
        <v>176</v>
      </c>
      <c r="H1766">
        <v>2.9304999999999999</v>
      </c>
      <c r="I1766">
        <v>1.901</v>
      </c>
      <c r="J1766">
        <v>176</v>
      </c>
      <c r="K1766">
        <v>2.9306000000000001</v>
      </c>
      <c r="L1766">
        <v>4.0852000000000004</v>
      </c>
      <c r="Z1766" s="2">
        <v>176</v>
      </c>
      <c r="AA1766" s="2">
        <v>2.931</v>
      </c>
      <c r="AB1766" s="2">
        <v>7.8154000000000003</v>
      </c>
      <c r="AC1766" s="2">
        <v>176</v>
      </c>
      <c r="AD1766" s="2">
        <v>2.9293999999999998</v>
      </c>
      <c r="AE1766" s="2">
        <v>9.8146999999999984</v>
      </c>
      <c r="AF1766" s="2">
        <v>176</v>
      </c>
      <c r="AG1766" s="2">
        <v>2.9306999999999999</v>
      </c>
      <c r="AH1766" s="2">
        <v>9.6022999999999996</v>
      </c>
      <c r="AI1766" s="2">
        <v>176</v>
      </c>
      <c r="AJ1766" s="2">
        <v>2.9295999999999998</v>
      </c>
      <c r="AK1766" s="2">
        <v>10.0855</v>
      </c>
    </row>
    <row r="1767" spans="1:37" x14ac:dyDescent="0.25">
      <c r="A1767">
        <v>176.1</v>
      </c>
      <c r="B1767">
        <v>2.9327999999999999</v>
      </c>
      <c r="C1767">
        <v>1.5278</v>
      </c>
      <c r="D1767">
        <v>176.1</v>
      </c>
      <c r="E1767">
        <v>2.9312999999999998</v>
      </c>
      <c r="F1767">
        <v>1.2244000000000002</v>
      </c>
      <c r="G1767">
        <v>176.1</v>
      </c>
      <c r="H1767">
        <v>2.9321000000000002</v>
      </c>
      <c r="I1767">
        <v>1.9</v>
      </c>
      <c r="J1767">
        <v>176.1</v>
      </c>
      <c r="K1767">
        <v>2.9326000000000003</v>
      </c>
      <c r="L1767">
        <v>4.0848000000000004</v>
      </c>
      <c r="Z1767" s="2">
        <v>176.1</v>
      </c>
      <c r="AA1767" s="2">
        <v>2.9323999999999999</v>
      </c>
      <c r="AB1767" s="2">
        <v>7.8183999999999996</v>
      </c>
      <c r="AC1767" s="2">
        <v>176.1</v>
      </c>
      <c r="AD1767" s="2">
        <v>2.9312999999999998</v>
      </c>
      <c r="AE1767" s="2">
        <v>9.8216000000000001</v>
      </c>
      <c r="AF1767" s="2">
        <v>176.1</v>
      </c>
      <c r="AG1767" s="2">
        <v>2.9325999999999999</v>
      </c>
      <c r="AH1767" s="2">
        <v>9.6081000000000003</v>
      </c>
      <c r="AI1767" s="2">
        <v>176.1</v>
      </c>
      <c r="AJ1767" s="2">
        <v>2.9314999999999998</v>
      </c>
      <c r="AK1767" s="2">
        <v>10.0916</v>
      </c>
    </row>
    <row r="1768" spans="1:37" x14ac:dyDescent="0.25">
      <c r="A1768">
        <v>176.2</v>
      </c>
      <c r="B1768">
        <v>2.9342000000000001</v>
      </c>
      <c r="C1768">
        <v>1.5273000000000001</v>
      </c>
      <c r="D1768">
        <v>176.2</v>
      </c>
      <c r="E1768">
        <v>2.9329999999999998</v>
      </c>
      <c r="F1768">
        <v>1.2245000000000001</v>
      </c>
      <c r="G1768">
        <v>176.2</v>
      </c>
      <c r="H1768">
        <v>2.9338000000000002</v>
      </c>
      <c r="I1768">
        <v>1.8998999999999999</v>
      </c>
      <c r="J1768">
        <v>176.2</v>
      </c>
      <c r="K1768">
        <v>2.9341000000000004</v>
      </c>
      <c r="L1768">
        <v>4.0829000000000004</v>
      </c>
      <c r="Z1768" s="2">
        <v>176.2</v>
      </c>
      <c r="AA1768" s="2">
        <v>2.9339</v>
      </c>
      <c r="AB1768" s="2">
        <v>7.8217999999999996</v>
      </c>
      <c r="AC1768" s="2">
        <v>176.2</v>
      </c>
      <c r="AD1768" s="2">
        <v>2.9333</v>
      </c>
      <c r="AE1768" s="2">
        <v>9.8288999999999991</v>
      </c>
      <c r="AF1768" s="2">
        <v>176.2</v>
      </c>
      <c r="AG1768" s="2">
        <v>2.9337</v>
      </c>
      <c r="AH1768" s="2">
        <v>9.6089000000000002</v>
      </c>
      <c r="AI1768" s="2">
        <v>176.2</v>
      </c>
      <c r="AJ1768" s="2">
        <v>2.9333</v>
      </c>
      <c r="AK1768" s="2">
        <v>10.097199999999999</v>
      </c>
    </row>
    <row r="1769" spans="1:37" x14ac:dyDescent="0.25">
      <c r="A1769">
        <v>176.3</v>
      </c>
      <c r="B1769">
        <v>2.9354</v>
      </c>
      <c r="C1769">
        <v>1.5266000000000002</v>
      </c>
      <c r="D1769">
        <v>176.3</v>
      </c>
      <c r="E1769">
        <v>2.9350999999999998</v>
      </c>
      <c r="F1769">
        <v>1.2250000000000001</v>
      </c>
      <c r="G1769">
        <v>176.3</v>
      </c>
      <c r="H1769">
        <v>2.9357000000000002</v>
      </c>
      <c r="I1769">
        <v>1.8996</v>
      </c>
      <c r="J1769">
        <v>176.3</v>
      </c>
      <c r="K1769">
        <v>2.9355000000000002</v>
      </c>
      <c r="L1769">
        <v>4.08</v>
      </c>
      <c r="Z1769" s="2">
        <v>176.3</v>
      </c>
      <c r="AA1769" s="2">
        <v>2.9359000000000002</v>
      </c>
      <c r="AB1769" s="2">
        <v>7.8278999999999996</v>
      </c>
      <c r="AC1769" s="2">
        <v>176.3</v>
      </c>
      <c r="AD1769" s="2">
        <v>2.9344999999999999</v>
      </c>
      <c r="AE1769" s="2">
        <v>9.8305999999999987</v>
      </c>
      <c r="AF1769" s="2">
        <v>176.3</v>
      </c>
      <c r="AG1769" s="2">
        <v>2.9350999999999998</v>
      </c>
      <c r="AH1769" s="2">
        <v>9.6113</v>
      </c>
      <c r="AI1769" s="2">
        <v>176.3</v>
      </c>
      <c r="AJ1769" s="2">
        <v>2.9346000000000001</v>
      </c>
      <c r="AK1769" s="2">
        <v>10.098599999999999</v>
      </c>
    </row>
    <row r="1770" spans="1:37" x14ac:dyDescent="0.25">
      <c r="A1770">
        <v>176.4</v>
      </c>
      <c r="B1770">
        <v>2.9371999999999998</v>
      </c>
      <c r="C1770">
        <v>1.5281</v>
      </c>
      <c r="D1770">
        <v>176.4</v>
      </c>
      <c r="E1770">
        <v>2.9369000000000001</v>
      </c>
      <c r="F1770">
        <v>1.2247000000000001</v>
      </c>
      <c r="G1770">
        <v>176.4</v>
      </c>
      <c r="H1770">
        <v>2.9376000000000002</v>
      </c>
      <c r="I1770">
        <v>1.8998999999999999</v>
      </c>
      <c r="J1770">
        <v>176.4</v>
      </c>
      <c r="K1770">
        <v>2.9372000000000003</v>
      </c>
      <c r="L1770">
        <v>4.0785999999999998</v>
      </c>
      <c r="Z1770" s="2">
        <v>176.4</v>
      </c>
      <c r="AA1770" s="2">
        <v>2.9377</v>
      </c>
      <c r="AB1770" s="2">
        <v>7.8345000000000002</v>
      </c>
      <c r="AC1770" s="2">
        <v>176.4</v>
      </c>
      <c r="AD1770" s="2">
        <v>2.9359999999999999</v>
      </c>
      <c r="AE1770" s="2">
        <v>9.8343999999999987</v>
      </c>
      <c r="AF1770" s="2">
        <v>176.4</v>
      </c>
      <c r="AG1770" s="2">
        <v>2.9367999999999999</v>
      </c>
      <c r="AH1770" s="2">
        <v>9.6161999999999992</v>
      </c>
      <c r="AI1770" s="2">
        <v>176.4</v>
      </c>
      <c r="AJ1770" s="2">
        <v>2.9362000000000004</v>
      </c>
      <c r="AK1770" s="2">
        <v>10.102399999999999</v>
      </c>
    </row>
    <row r="1771" spans="1:37" x14ac:dyDescent="0.25">
      <c r="A1771">
        <v>176.5</v>
      </c>
      <c r="B1771">
        <v>2.9388999999999998</v>
      </c>
      <c r="C1771">
        <v>1.5292000000000001</v>
      </c>
      <c r="D1771">
        <v>176.5</v>
      </c>
      <c r="E1771">
        <v>2.9379</v>
      </c>
      <c r="F1771">
        <v>1.2215</v>
      </c>
      <c r="G1771">
        <v>176.5</v>
      </c>
      <c r="H1771">
        <v>2.9388000000000001</v>
      </c>
      <c r="I1771">
        <v>1.897</v>
      </c>
      <c r="J1771">
        <v>176.5</v>
      </c>
      <c r="K1771">
        <v>2.9389000000000003</v>
      </c>
      <c r="L1771">
        <v>4.0773000000000001</v>
      </c>
      <c r="Z1771" s="2">
        <v>176.5</v>
      </c>
      <c r="AA1771" s="2">
        <v>2.9392999999999998</v>
      </c>
      <c r="AB1771" s="2">
        <v>7.8388</v>
      </c>
      <c r="AC1771" s="2">
        <v>176.5</v>
      </c>
      <c r="AD1771" s="2">
        <v>2.9377</v>
      </c>
      <c r="AE1771" s="2">
        <v>9.839599999999999</v>
      </c>
      <c r="AF1771" s="2">
        <v>176.5</v>
      </c>
      <c r="AG1771" s="2">
        <v>2.9390000000000001</v>
      </c>
      <c r="AH1771" s="2">
        <v>9.625</v>
      </c>
      <c r="AI1771" s="2">
        <v>176.5</v>
      </c>
      <c r="AJ1771" s="2">
        <v>2.9379</v>
      </c>
      <c r="AK1771" s="2">
        <v>10.1069</v>
      </c>
    </row>
    <row r="1772" spans="1:37" x14ac:dyDescent="0.25">
      <c r="A1772">
        <v>176.6</v>
      </c>
      <c r="B1772">
        <v>2.9411</v>
      </c>
      <c r="C1772">
        <v>1.532</v>
      </c>
      <c r="D1772">
        <v>176.6</v>
      </c>
      <c r="E1772">
        <v>2.9396</v>
      </c>
      <c r="F1772">
        <v>1.2210000000000001</v>
      </c>
      <c r="G1772">
        <v>176.6</v>
      </c>
      <c r="H1772">
        <v>2.9403000000000001</v>
      </c>
      <c r="I1772">
        <v>1.8959999999999999</v>
      </c>
      <c r="J1772">
        <v>176.6</v>
      </c>
      <c r="K1772">
        <v>2.9410000000000003</v>
      </c>
      <c r="L1772">
        <v>4.0777999999999999</v>
      </c>
      <c r="Z1772" s="2">
        <v>176.6</v>
      </c>
      <c r="AA1772" s="2">
        <v>2.9407999999999999</v>
      </c>
      <c r="AB1772" s="2">
        <v>7.8422999999999998</v>
      </c>
      <c r="AC1772" s="2">
        <v>176.6</v>
      </c>
      <c r="AD1772" s="2">
        <v>2.9397000000000002</v>
      </c>
      <c r="AE1772" s="2">
        <v>9.845699999999999</v>
      </c>
      <c r="AF1772" s="2">
        <v>176.6</v>
      </c>
      <c r="AG1772" s="2">
        <v>2.9409999999999998</v>
      </c>
      <c r="AH1772" s="2">
        <v>9.6311</v>
      </c>
      <c r="AI1772" s="2">
        <v>176.6</v>
      </c>
      <c r="AJ1772" s="2">
        <v>2.9398</v>
      </c>
      <c r="AK1772" s="2">
        <v>10.1136</v>
      </c>
    </row>
    <row r="1773" spans="1:37" x14ac:dyDescent="0.25">
      <c r="A1773">
        <v>176.7</v>
      </c>
      <c r="B1773">
        <v>2.9426999999999999</v>
      </c>
      <c r="C1773">
        <v>1.5324</v>
      </c>
      <c r="D1773">
        <v>176.7</v>
      </c>
      <c r="E1773">
        <v>2.9413999999999998</v>
      </c>
      <c r="F1773">
        <v>1.2210000000000001</v>
      </c>
      <c r="G1773">
        <v>176.7</v>
      </c>
      <c r="H1773">
        <v>2.9420999999999999</v>
      </c>
      <c r="I1773">
        <v>1.8954</v>
      </c>
      <c r="J1773">
        <v>176.7</v>
      </c>
      <c r="K1773">
        <v>2.9424000000000001</v>
      </c>
      <c r="L1773">
        <v>4.0747999999999998</v>
      </c>
      <c r="Z1773" s="2">
        <v>176.7</v>
      </c>
      <c r="AA1773" s="2">
        <v>2.9422999999999999</v>
      </c>
      <c r="AB1773" s="2">
        <v>7.8453999999999997</v>
      </c>
      <c r="AC1773" s="2">
        <v>176.7</v>
      </c>
      <c r="AD1773" s="2">
        <v>2.9418000000000002</v>
      </c>
      <c r="AE1773" s="2">
        <v>9.8531999999999993</v>
      </c>
      <c r="AF1773" s="2">
        <v>176.7</v>
      </c>
      <c r="AG1773" s="2">
        <v>2.9422000000000001</v>
      </c>
      <c r="AH1773" s="2">
        <v>9.632299999999999</v>
      </c>
      <c r="AI1773" s="2">
        <v>176.7</v>
      </c>
      <c r="AJ1773" s="2">
        <v>2.9417</v>
      </c>
      <c r="AK1773" s="2">
        <v>10.119</v>
      </c>
    </row>
    <row r="1774" spans="1:37" x14ac:dyDescent="0.25">
      <c r="A1774">
        <v>176.8</v>
      </c>
      <c r="B1774">
        <v>2.9438</v>
      </c>
      <c r="C1774">
        <v>1.5305</v>
      </c>
      <c r="D1774">
        <v>176.8</v>
      </c>
      <c r="E1774">
        <v>2.9434999999999998</v>
      </c>
      <c r="F1774">
        <v>1.2218</v>
      </c>
      <c r="G1774">
        <v>176.8</v>
      </c>
      <c r="H1774">
        <v>2.9441000000000002</v>
      </c>
      <c r="I1774">
        <v>1.8961999999999999</v>
      </c>
      <c r="J1774">
        <v>176.8</v>
      </c>
      <c r="K1774">
        <v>2.9437000000000002</v>
      </c>
      <c r="L1774">
        <v>4.0715000000000003</v>
      </c>
      <c r="Z1774" s="2">
        <v>176.8</v>
      </c>
      <c r="AA1774" s="2">
        <v>2.9441999999999999</v>
      </c>
      <c r="AB1774" s="2">
        <v>7.8513000000000002</v>
      </c>
      <c r="AC1774" s="2">
        <v>176.8</v>
      </c>
      <c r="AD1774" s="2">
        <v>2.9428000000000001</v>
      </c>
      <c r="AE1774" s="2">
        <v>9.8532999999999991</v>
      </c>
      <c r="AF1774" s="2">
        <v>176.8</v>
      </c>
      <c r="AG1774" s="2">
        <v>2.9434</v>
      </c>
      <c r="AH1774" s="2">
        <v>9.6342999999999996</v>
      </c>
      <c r="AI1774" s="2">
        <v>176.8</v>
      </c>
      <c r="AJ1774" s="2">
        <v>2.9430000000000001</v>
      </c>
      <c r="AK1774" s="2">
        <v>10.121499999999999</v>
      </c>
    </row>
    <row r="1775" spans="1:37" x14ac:dyDescent="0.25">
      <c r="A1775">
        <v>176.9</v>
      </c>
      <c r="B1775">
        <v>2.9455</v>
      </c>
      <c r="C1775">
        <v>1.5318000000000001</v>
      </c>
      <c r="D1775">
        <v>176.9</v>
      </c>
      <c r="E1775">
        <v>2.9451999999999998</v>
      </c>
      <c r="F1775">
        <v>1.2213000000000001</v>
      </c>
      <c r="G1775">
        <v>176.9</v>
      </c>
      <c r="H1775">
        <v>2.9460999999999999</v>
      </c>
      <c r="I1775">
        <v>1.897</v>
      </c>
      <c r="J1775">
        <v>176.9</v>
      </c>
      <c r="K1775">
        <v>2.9455</v>
      </c>
      <c r="L1775">
        <v>4.0707000000000004</v>
      </c>
      <c r="Z1775" s="2">
        <v>176.9</v>
      </c>
      <c r="AA1775" s="2">
        <v>2.9460000000000002</v>
      </c>
      <c r="AB1775" s="2">
        <v>7.8564999999999996</v>
      </c>
      <c r="AC1775" s="2">
        <v>176.9</v>
      </c>
      <c r="AD1775" s="2">
        <v>2.9443000000000001</v>
      </c>
      <c r="AE1775" s="2">
        <v>9.857899999999999</v>
      </c>
      <c r="AF1775" s="2">
        <v>176.9</v>
      </c>
      <c r="AG1775" s="2">
        <v>2.9451999999999998</v>
      </c>
      <c r="AH1775" s="2">
        <v>9.6386000000000003</v>
      </c>
      <c r="AI1775" s="2">
        <v>176.9</v>
      </c>
      <c r="AJ1775" s="2">
        <v>2.9445000000000001</v>
      </c>
      <c r="AK1775" s="2">
        <v>10.125</v>
      </c>
    </row>
    <row r="1776" spans="1:37" x14ac:dyDescent="0.25">
      <c r="A1776">
        <v>177</v>
      </c>
      <c r="B1776">
        <v>2.9472999999999998</v>
      </c>
      <c r="C1776">
        <v>1.5334000000000001</v>
      </c>
      <c r="D1776">
        <v>177</v>
      </c>
      <c r="E1776">
        <v>2.9462000000000002</v>
      </c>
      <c r="F1776">
        <v>1.2177</v>
      </c>
      <c r="G1776">
        <v>177</v>
      </c>
      <c r="H1776">
        <v>2.9470999999999998</v>
      </c>
      <c r="I1776">
        <v>1.8928</v>
      </c>
      <c r="J1776">
        <v>177</v>
      </c>
      <c r="K1776">
        <v>2.9473000000000003</v>
      </c>
      <c r="L1776">
        <v>4.0701000000000001</v>
      </c>
      <c r="Z1776" s="2">
        <v>177</v>
      </c>
      <c r="AA1776" s="2">
        <v>2.9474</v>
      </c>
      <c r="AB1776" s="2">
        <v>7.8593000000000002</v>
      </c>
      <c r="AC1776" s="2">
        <v>177</v>
      </c>
      <c r="AD1776" s="2">
        <v>2.9460999999999999</v>
      </c>
      <c r="AE1776" s="2">
        <v>9.8643999999999998</v>
      </c>
      <c r="AF1776" s="2">
        <v>177</v>
      </c>
      <c r="AG1776" s="2">
        <v>2.9472999999999998</v>
      </c>
      <c r="AH1776" s="2">
        <v>9.6464999999999996</v>
      </c>
      <c r="AI1776" s="2">
        <v>177</v>
      </c>
      <c r="AJ1776" s="2">
        <v>2.9462000000000002</v>
      </c>
      <c r="AK1776" s="2">
        <v>10.130100000000001</v>
      </c>
    </row>
    <row r="1777" spans="1:37" x14ac:dyDescent="0.25">
      <c r="A1777">
        <v>177.1</v>
      </c>
      <c r="B1777">
        <v>2.9495</v>
      </c>
      <c r="C1777">
        <v>1.5367000000000002</v>
      </c>
      <c r="D1777">
        <v>177.1</v>
      </c>
      <c r="E1777">
        <v>2.9479000000000002</v>
      </c>
      <c r="F1777">
        <v>1.2173</v>
      </c>
      <c r="G1777">
        <v>177.1</v>
      </c>
      <c r="H1777">
        <v>2.9485999999999999</v>
      </c>
      <c r="I1777">
        <v>1.8915</v>
      </c>
      <c r="J1777">
        <v>177.1</v>
      </c>
      <c r="K1777">
        <v>2.9494000000000002</v>
      </c>
      <c r="L1777">
        <v>4.0711000000000004</v>
      </c>
      <c r="Z1777" s="2">
        <v>177.1</v>
      </c>
      <c r="AA1777" s="2">
        <v>2.9491999999999998</v>
      </c>
      <c r="AB1777" s="2">
        <v>7.8639999999999999</v>
      </c>
      <c r="AC1777" s="2">
        <v>177.1</v>
      </c>
      <c r="AD1777" s="2">
        <v>2.9481999999999999</v>
      </c>
      <c r="AE1777" s="2">
        <v>9.871599999999999</v>
      </c>
      <c r="AF1777" s="2">
        <v>177.1</v>
      </c>
      <c r="AG1777" s="2">
        <v>2.9491000000000001</v>
      </c>
      <c r="AH1777" s="2">
        <v>9.6509999999999998</v>
      </c>
      <c r="AI1777" s="2">
        <v>177.1</v>
      </c>
      <c r="AJ1777" s="2">
        <v>2.9480000000000004</v>
      </c>
      <c r="AK1777" s="2">
        <v>10.135299999999999</v>
      </c>
    </row>
    <row r="1778" spans="1:37" x14ac:dyDescent="0.25">
      <c r="A1778">
        <v>177.2</v>
      </c>
      <c r="B1778">
        <v>2.9510999999999998</v>
      </c>
      <c r="C1778">
        <v>1.5367000000000002</v>
      </c>
      <c r="D1778">
        <v>177.2</v>
      </c>
      <c r="E1778">
        <v>2.9497</v>
      </c>
      <c r="F1778">
        <v>1.2169000000000001</v>
      </c>
      <c r="G1778">
        <v>177.2</v>
      </c>
      <c r="H1778">
        <v>2.9504000000000001</v>
      </c>
      <c r="I1778">
        <v>1.8912</v>
      </c>
      <c r="J1778">
        <v>177.2</v>
      </c>
      <c r="K1778">
        <v>2.9508000000000001</v>
      </c>
      <c r="L1778">
        <v>4.0681000000000003</v>
      </c>
      <c r="Z1778" s="2">
        <v>177.2</v>
      </c>
      <c r="AA1778" s="2">
        <v>2.9506000000000001</v>
      </c>
      <c r="AB1778" s="2">
        <v>7.8677000000000001</v>
      </c>
      <c r="AC1778" s="2">
        <v>177.2</v>
      </c>
      <c r="AD1778" s="2">
        <v>2.9500999999999999</v>
      </c>
      <c r="AE1778" s="2">
        <v>9.8774999999999995</v>
      </c>
      <c r="AF1778" s="2">
        <v>177.2</v>
      </c>
      <c r="AG1778" s="2">
        <v>2.9506000000000001</v>
      </c>
      <c r="AH1778" s="2">
        <v>9.6532999999999998</v>
      </c>
      <c r="AI1778" s="2">
        <v>177.2</v>
      </c>
      <c r="AJ1778" s="2">
        <v>2.9502000000000002</v>
      </c>
      <c r="AK1778" s="2">
        <v>10.142099999999999</v>
      </c>
    </row>
    <row r="1779" spans="1:37" x14ac:dyDescent="0.25">
      <c r="A1779">
        <v>177.3</v>
      </c>
      <c r="B1779">
        <v>2.9521000000000002</v>
      </c>
      <c r="C1779">
        <v>1.5350000000000001</v>
      </c>
      <c r="D1779">
        <v>177.3</v>
      </c>
      <c r="E1779">
        <v>2.9519000000000002</v>
      </c>
      <c r="F1779">
        <v>1.2185000000000001</v>
      </c>
      <c r="G1779">
        <v>177.3</v>
      </c>
      <c r="H1779">
        <v>2.9523999999999999</v>
      </c>
      <c r="I1779">
        <v>1.8919999999999999</v>
      </c>
      <c r="J1779">
        <v>177.3</v>
      </c>
      <c r="K1779">
        <v>2.9520000000000004</v>
      </c>
      <c r="L1779">
        <v>4.0647000000000002</v>
      </c>
      <c r="Z1779" s="2">
        <v>177.3</v>
      </c>
      <c r="AA1779" s="2">
        <v>2.9525000000000001</v>
      </c>
      <c r="AB1779" s="2">
        <v>7.8737000000000004</v>
      </c>
      <c r="AC1779" s="2">
        <v>177.3</v>
      </c>
      <c r="AD1779" s="2">
        <v>2.9510999999999998</v>
      </c>
      <c r="AE1779" s="2">
        <v>9.877699999999999</v>
      </c>
      <c r="AF1779" s="2">
        <v>177.3</v>
      </c>
      <c r="AG1779" s="2">
        <v>2.9518</v>
      </c>
      <c r="AH1779" s="2">
        <v>9.6547000000000001</v>
      </c>
      <c r="AI1779" s="2">
        <v>177.3</v>
      </c>
      <c r="AJ1779" s="2">
        <v>2.9512999999999998</v>
      </c>
      <c r="AK1779" s="2">
        <v>10.1434</v>
      </c>
    </row>
    <row r="1780" spans="1:37" x14ac:dyDescent="0.25">
      <c r="A1780">
        <v>177.4</v>
      </c>
      <c r="B1780">
        <v>2.9538000000000002</v>
      </c>
      <c r="C1780">
        <v>1.5365</v>
      </c>
      <c r="D1780">
        <v>177.4</v>
      </c>
      <c r="E1780">
        <v>2.9535999999999998</v>
      </c>
      <c r="F1780">
        <v>1.2182000000000002</v>
      </c>
      <c r="G1780">
        <v>177.4</v>
      </c>
      <c r="H1780">
        <v>2.9544000000000001</v>
      </c>
      <c r="I1780">
        <v>1.8922999999999999</v>
      </c>
      <c r="J1780">
        <v>177.4</v>
      </c>
      <c r="K1780">
        <v>2.9538000000000002</v>
      </c>
      <c r="L1780">
        <v>4.0638000000000005</v>
      </c>
      <c r="Z1780" s="2">
        <v>177.4</v>
      </c>
      <c r="AA1780" s="2">
        <v>2.9542000000000002</v>
      </c>
      <c r="AB1780" s="2">
        <v>7.8784000000000001</v>
      </c>
      <c r="AC1780" s="2">
        <v>177.4</v>
      </c>
      <c r="AD1780" s="2">
        <v>2.9525999999999999</v>
      </c>
      <c r="AE1780" s="2">
        <v>9.8815999999999988</v>
      </c>
      <c r="AF1780" s="2">
        <v>177.4</v>
      </c>
      <c r="AG1780" s="2">
        <v>2.9535999999999998</v>
      </c>
      <c r="AH1780" s="2">
        <v>9.6596999999999991</v>
      </c>
      <c r="AI1780" s="2">
        <v>177.4</v>
      </c>
      <c r="AJ1780" s="2">
        <v>2.9527000000000001</v>
      </c>
      <c r="AK1780" s="2">
        <v>10.146100000000001</v>
      </c>
    </row>
    <row r="1781" spans="1:37" x14ac:dyDescent="0.25">
      <c r="A1781">
        <v>177.5</v>
      </c>
      <c r="B1781">
        <v>2.9556</v>
      </c>
      <c r="C1781">
        <v>1.5383</v>
      </c>
      <c r="D1781">
        <v>177.5</v>
      </c>
      <c r="E1781">
        <v>2.9546000000000001</v>
      </c>
      <c r="F1781">
        <v>1.2139000000000002</v>
      </c>
      <c r="G1781">
        <v>177.5</v>
      </c>
      <c r="H1781">
        <v>2.9554999999999998</v>
      </c>
      <c r="I1781">
        <v>1.8884999999999998</v>
      </c>
      <c r="J1781">
        <v>177.5</v>
      </c>
      <c r="K1781">
        <v>2.9556</v>
      </c>
      <c r="L1781">
        <v>4.0636000000000001</v>
      </c>
      <c r="Z1781" s="2">
        <v>177.5</v>
      </c>
      <c r="AA1781" s="2">
        <v>2.9559000000000002</v>
      </c>
      <c r="AB1781" s="2">
        <v>7.8822999999999999</v>
      </c>
      <c r="AC1781" s="2">
        <v>177.5</v>
      </c>
      <c r="AD1781" s="2">
        <v>2.9544000000000001</v>
      </c>
      <c r="AE1781" s="2">
        <v>9.8879000000000001</v>
      </c>
      <c r="AF1781" s="2">
        <v>177.5</v>
      </c>
      <c r="AG1781" s="2">
        <v>2.9557000000000002</v>
      </c>
      <c r="AH1781" s="2">
        <v>9.6669</v>
      </c>
      <c r="AI1781" s="2">
        <v>177.5</v>
      </c>
      <c r="AJ1781" s="2">
        <v>2.9545000000000003</v>
      </c>
      <c r="AK1781" s="2">
        <v>10.1516</v>
      </c>
    </row>
    <row r="1782" spans="1:37" x14ac:dyDescent="0.25">
      <c r="A1782">
        <v>177.6</v>
      </c>
      <c r="B1782">
        <v>2.9578000000000002</v>
      </c>
      <c r="C1782">
        <v>1.5417000000000001</v>
      </c>
      <c r="D1782">
        <v>177.6</v>
      </c>
      <c r="E1782">
        <v>2.9561999999999999</v>
      </c>
      <c r="F1782">
        <v>1.2134</v>
      </c>
      <c r="G1782">
        <v>177.6</v>
      </c>
      <c r="H1782">
        <v>2.9569000000000001</v>
      </c>
      <c r="I1782">
        <v>1.8868</v>
      </c>
      <c r="J1782">
        <v>177.6</v>
      </c>
      <c r="K1782">
        <v>2.9577</v>
      </c>
      <c r="L1782">
        <v>4.0646000000000004</v>
      </c>
      <c r="Z1782" s="2">
        <v>177.6</v>
      </c>
      <c r="AA1782" s="2">
        <v>2.9575999999999998</v>
      </c>
      <c r="AB1782" s="2">
        <v>7.8868</v>
      </c>
      <c r="AC1782" s="2">
        <v>177.6</v>
      </c>
      <c r="AD1782" s="2">
        <v>2.9563000000000001</v>
      </c>
      <c r="AE1782" s="2">
        <v>9.8943999999999992</v>
      </c>
      <c r="AF1782" s="2">
        <v>177.6</v>
      </c>
      <c r="AG1782" s="2">
        <v>2.9575</v>
      </c>
      <c r="AH1782" s="2">
        <v>9.6716999999999995</v>
      </c>
      <c r="AI1782" s="2">
        <v>177.6</v>
      </c>
      <c r="AJ1782" s="2">
        <v>2.9564000000000004</v>
      </c>
      <c r="AK1782" s="2">
        <v>10.157399999999999</v>
      </c>
    </row>
    <row r="1783" spans="1:37" x14ac:dyDescent="0.25">
      <c r="A1783">
        <v>177.7</v>
      </c>
      <c r="B1783">
        <v>2.9594</v>
      </c>
      <c r="C1783">
        <v>1.5413000000000001</v>
      </c>
      <c r="D1783">
        <v>177.7</v>
      </c>
      <c r="E1783">
        <v>2.9580000000000002</v>
      </c>
      <c r="F1783">
        <v>1.2133</v>
      </c>
      <c r="G1783">
        <v>177.7</v>
      </c>
      <c r="H1783">
        <v>2.9588000000000001</v>
      </c>
      <c r="I1783">
        <v>1.8871</v>
      </c>
      <c r="J1783">
        <v>177.7</v>
      </c>
      <c r="K1783">
        <v>2.9591000000000003</v>
      </c>
      <c r="L1783">
        <v>4.0615000000000006</v>
      </c>
      <c r="Z1783" s="2">
        <v>177.7</v>
      </c>
      <c r="AA1783" s="2">
        <v>2.9590999999999998</v>
      </c>
      <c r="AB1783" s="2">
        <v>7.8910999999999998</v>
      </c>
      <c r="AC1783" s="2">
        <v>177.7</v>
      </c>
      <c r="AD1783" s="2">
        <v>2.9584999999999999</v>
      </c>
      <c r="AE1783" s="2">
        <v>9.9025999999999996</v>
      </c>
      <c r="AF1783" s="2">
        <v>177.7</v>
      </c>
      <c r="AG1783" s="2">
        <v>2.9588000000000001</v>
      </c>
      <c r="AH1783" s="2">
        <v>9.6732999999999993</v>
      </c>
      <c r="AI1783" s="2">
        <v>177.7</v>
      </c>
      <c r="AJ1783" s="2">
        <v>2.9584999999999999</v>
      </c>
      <c r="AK1783" s="2">
        <v>10.164299999999999</v>
      </c>
    </row>
    <row r="1784" spans="1:37" x14ac:dyDescent="0.25">
      <c r="A1784">
        <v>177.8</v>
      </c>
      <c r="B1784">
        <v>2.9603999999999999</v>
      </c>
      <c r="C1784">
        <v>1.5396000000000001</v>
      </c>
      <c r="D1784">
        <v>177.8</v>
      </c>
      <c r="E1784">
        <v>2.9601999999999999</v>
      </c>
      <c r="F1784">
        <v>1.2153</v>
      </c>
      <c r="G1784">
        <v>177.8</v>
      </c>
      <c r="H1784">
        <v>2.9607000000000001</v>
      </c>
      <c r="I1784">
        <v>1.8876999999999999</v>
      </c>
      <c r="J1784">
        <v>177.8</v>
      </c>
      <c r="K1784">
        <v>2.9603000000000002</v>
      </c>
      <c r="L1784">
        <v>4.0574000000000003</v>
      </c>
      <c r="Z1784" s="2">
        <v>177.8</v>
      </c>
      <c r="AA1784" s="2">
        <v>2.9607999999999999</v>
      </c>
      <c r="AB1784" s="2">
        <v>7.8958000000000004</v>
      </c>
      <c r="AC1784" s="2">
        <v>177.8</v>
      </c>
      <c r="AD1784" s="2">
        <v>2.9594999999999998</v>
      </c>
      <c r="AE1784" s="2">
        <v>9.9034999999999993</v>
      </c>
      <c r="AF1784" s="2">
        <v>177.8</v>
      </c>
      <c r="AG1784" s="2">
        <v>2.9601999999999999</v>
      </c>
      <c r="AH1784" s="2">
        <v>9.6755999999999993</v>
      </c>
      <c r="AI1784" s="2">
        <v>177.8</v>
      </c>
      <c r="AJ1784" s="2">
        <v>2.9596</v>
      </c>
      <c r="AK1784" s="2">
        <v>10.1652</v>
      </c>
    </row>
    <row r="1785" spans="1:37" x14ac:dyDescent="0.25">
      <c r="A1785">
        <v>177.9</v>
      </c>
      <c r="B1785">
        <v>2.9620000000000002</v>
      </c>
      <c r="C1785">
        <v>1.5410000000000001</v>
      </c>
      <c r="D1785">
        <v>177.9</v>
      </c>
      <c r="E1785">
        <v>2.9620000000000002</v>
      </c>
      <c r="F1785">
        <v>1.2145000000000001</v>
      </c>
      <c r="G1785">
        <v>177.9</v>
      </c>
      <c r="H1785">
        <v>2.9628000000000001</v>
      </c>
      <c r="I1785">
        <v>1.8883999999999999</v>
      </c>
      <c r="J1785">
        <v>177.9</v>
      </c>
      <c r="K1785">
        <v>2.9621000000000004</v>
      </c>
      <c r="L1785">
        <v>4.0568999999999997</v>
      </c>
      <c r="Z1785" s="2">
        <v>177.9</v>
      </c>
      <c r="AA1785" s="2">
        <v>2.9624999999999999</v>
      </c>
      <c r="AB1785" s="2">
        <v>7.9001999999999999</v>
      </c>
      <c r="AC1785" s="2">
        <v>177.9</v>
      </c>
      <c r="AD1785" s="2">
        <v>2.9609000000000001</v>
      </c>
      <c r="AE1785" s="2">
        <v>9.9063999999999997</v>
      </c>
      <c r="AF1785" s="2">
        <v>177.9</v>
      </c>
      <c r="AG1785" s="2">
        <v>2.9620000000000002</v>
      </c>
      <c r="AH1785" s="2">
        <v>9.680299999999999</v>
      </c>
      <c r="AI1785" s="2">
        <v>177.9</v>
      </c>
      <c r="AJ1785" s="2">
        <v>2.9610000000000003</v>
      </c>
      <c r="AK1785" s="2">
        <v>10.168699999999999</v>
      </c>
    </row>
    <row r="1786" spans="1:37" x14ac:dyDescent="0.25">
      <c r="A1786">
        <v>178</v>
      </c>
      <c r="B1786">
        <v>2.964</v>
      </c>
      <c r="C1786">
        <v>1.5432000000000001</v>
      </c>
      <c r="D1786">
        <v>178</v>
      </c>
      <c r="E1786">
        <v>2.9630000000000001</v>
      </c>
      <c r="F1786">
        <v>1.2109000000000001</v>
      </c>
      <c r="G1786">
        <v>178</v>
      </c>
      <c r="H1786">
        <v>2.9638</v>
      </c>
      <c r="I1786">
        <v>1.8847</v>
      </c>
      <c r="J1786">
        <v>178</v>
      </c>
      <c r="K1786">
        <v>2.9639000000000002</v>
      </c>
      <c r="L1786">
        <v>4.0568</v>
      </c>
      <c r="Z1786" s="2">
        <v>178</v>
      </c>
      <c r="AA1786" s="2">
        <v>2.9641999999999999</v>
      </c>
      <c r="AB1786" s="2">
        <v>7.9044999999999996</v>
      </c>
      <c r="AC1786" s="2">
        <v>178</v>
      </c>
      <c r="AD1786" s="2">
        <v>2.9628000000000001</v>
      </c>
      <c r="AE1786" s="2">
        <v>9.9123999999999999</v>
      </c>
      <c r="AF1786" s="2">
        <v>178</v>
      </c>
      <c r="AG1786" s="2">
        <v>2.964</v>
      </c>
      <c r="AH1786" s="2">
        <v>9.6873000000000005</v>
      </c>
      <c r="AI1786" s="2">
        <v>178</v>
      </c>
      <c r="AJ1786" s="2">
        <v>2.9626999999999999</v>
      </c>
      <c r="AK1786" s="2">
        <v>10.173399999999999</v>
      </c>
    </row>
    <row r="1787" spans="1:37" x14ac:dyDescent="0.25">
      <c r="A1787">
        <v>178.1</v>
      </c>
      <c r="B1787">
        <v>2.9661</v>
      </c>
      <c r="C1787">
        <v>1.5463</v>
      </c>
      <c r="D1787">
        <v>178.1</v>
      </c>
      <c r="E1787">
        <v>2.9645999999999999</v>
      </c>
      <c r="F1787">
        <v>1.2099000000000002</v>
      </c>
      <c r="G1787">
        <v>178.1</v>
      </c>
      <c r="H1787">
        <v>2.9651999999999998</v>
      </c>
      <c r="I1787">
        <v>1.8825999999999998</v>
      </c>
      <c r="J1787">
        <v>178.1</v>
      </c>
      <c r="K1787">
        <v>2.9661000000000004</v>
      </c>
      <c r="L1787">
        <v>4.0577000000000005</v>
      </c>
      <c r="Z1787" s="2">
        <v>178.1</v>
      </c>
      <c r="AA1787" s="2">
        <v>2.9659</v>
      </c>
      <c r="AB1787" s="2">
        <v>7.91</v>
      </c>
      <c r="AC1787" s="2">
        <v>178.1</v>
      </c>
      <c r="AD1787" s="2">
        <v>2.9647999999999999</v>
      </c>
      <c r="AE1787" s="2">
        <v>9.9195999999999991</v>
      </c>
      <c r="AF1787" s="2">
        <v>178.1</v>
      </c>
      <c r="AG1787" s="2">
        <v>2.9657</v>
      </c>
      <c r="AH1787" s="2">
        <v>9.6915999999999993</v>
      </c>
      <c r="AI1787" s="2">
        <v>178.1</v>
      </c>
      <c r="AJ1787" s="2">
        <v>2.9647000000000001</v>
      </c>
      <c r="AK1787" s="2">
        <v>10.179499999999999</v>
      </c>
    </row>
    <row r="1788" spans="1:37" x14ac:dyDescent="0.25">
      <c r="A1788">
        <v>178.2</v>
      </c>
      <c r="B1788">
        <v>2.9676999999999998</v>
      </c>
      <c r="C1788">
        <v>1.5461</v>
      </c>
      <c r="D1788">
        <v>178.2</v>
      </c>
      <c r="E1788">
        <v>2.9662999999999999</v>
      </c>
      <c r="F1788">
        <v>1.2097</v>
      </c>
      <c r="G1788">
        <v>178.2</v>
      </c>
      <c r="H1788">
        <v>2.9670999999999998</v>
      </c>
      <c r="I1788">
        <v>1.8829</v>
      </c>
      <c r="J1788">
        <v>178.2</v>
      </c>
      <c r="K1788">
        <v>2.9675000000000002</v>
      </c>
      <c r="L1788">
        <v>4.0547000000000004</v>
      </c>
      <c r="Z1788" s="2">
        <v>178.2</v>
      </c>
      <c r="AA1788" s="2">
        <v>2.9674999999999998</v>
      </c>
      <c r="AB1788" s="2">
        <v>7.9146999999999998</v>
      </c>
      <c r="AC1788" s="2">
        <v>178.2</v>
      </c>
      <c r="AD1788" s="2">
        <v>2.9668999999999999</v>
      </c>
      <c r="AE1788" s="2">
        <v>9.9265999999999988</v>
      </c>
      <c r="AF1788" s="2">
        <v>178.2</v>
      </c>
      <c r="AG1788" s="2">
        <v>2.9672000000000001</v>
      </c>
      <c r="AH1788" s="2">
        <v>9.6938999999999993</v>
      </c>
      <c r="AI1788" s="2">
        <v>178.2</v>
      </c>
      <c r="AJ1788" s="2">
        <v>2.9670000000000001</v>
      </c>
      <c r="AK1788" s="2">
        <v>10.1873</v>
      </c>
    </row>
    <row r="1789" spans="1:37" x14ac:dyDescent="0.25">
      <c r="A1789">
        <v>178.3</v>
      </c>
      <c r="B1789">
        <v>2.9687000000000001</v>
      </c>
      <c r="C1789">
        <v>1.5448000000000002</v>
      </c>
      <c r="D1789">
        <v>178.3</v>
      </c>
      <c r="E1789">
        <v>2.9685999999999999</v>
      </c>
      <c r="F1789">
        <v>1.2113</v>
      </c>
      <c r="G1789">
        <v>178.3</v>
      </c>
      <c r="H1789">
        <v>2.9691999999999998</v>
      </c>
      <c r="I1789">
        <v>1.8847</v>
      </c>
      <c r="J1789">
        <v>178.3</v>
      </c>
      <c r="K1789">
        <v>2.9686000000000003</v>
      </c>
      <c r="L1789">
        <v>4.0507999999999997</v>
      </c>
      <c r="Z1789" s="2">
        <v>178.3</v>
      </c>
      <c r="AA1789" s="2">
        <v>2.9691000000000001</v>
      </c>
      <c r="AB1789" s="2">
        <v>7.9188000000000001</v>
      </c>
      <c r="AC1789" s="2">
        <v>178.3</v>
      </c>
      <c r="AD1789" s="2">
        <v>2.9678</v>
      </c>
      <c r="AE1789" s="2">
        <v>9.9269999999999996</v>
      </c>
      <c r="AF1789" s="2">
        <v>178.3</v>
      </c>
      <c r="AG1789" s="2">
        <v>2.9685999999999999</v>
      </c>
      <c r="AH1789" s="2">
        <v>9.6966999999999999</v>
      </c>
      <c r="AI1789" s="2">
        <v>178.3</v>
      </c>
      <c r="AJ1789" s="2">
        <v>2.968</v>
      </c>
      <c r="AK1789" s="2">
        <v>10.1884</v>
      </c>
    </row>
    <row r="1790" spans="1:37" x14ac:dyDescent="0.25">
      <c r="A1790">
        <v>178.4</v>
      </c>
      <c r="B1790">
        <v>2.9704000000000002</v>
      </c>
      <c r="C1790">
        <v>1.5454000000000001</v>
      </c>
      <c r="D1790">
        <v>178.4</v>
      </c>
      <c r="E1790">
        <v>2.9702999999999999</v>
      </c>
      <c r="F1790">
        <v>1.2108000000000001</v>
      </c>
      <c r="G1790">
        <v>178.4</v>
      </c>
      <c r="H1790">
        <v>2.9710999999999999</v>
      </c>
      <c r="I1790">
        <v>1.8847</v>
      </c>
      <c r="J1790">
        <v>178.4</v>
      </c>
      <c r="K1790">
        <v>2.9704000000000002</v>
      </c>
      <c r="L1790">
        <v>4.0495000000000001</v>
      </c>
      <c r="Z1790" s="2">
        <v>178.4</v>
      </c>
      <c r="AA1790" s="2">
        <v>2.9708000000000001</v>
      </c>
      <c r="AB1790" s="2">
        <v>7.9235999999999995</v>
      </c>
      <c r="AC1790" s="2">
        <v>178.4</v>
      </c>
      <c r="AD1790" s="2">
        <v>2.9691999999999998</v>
      </c>
      <c r="AE1790" s="2">
        <v>9.93</v>
      </c>
      <c r="AF1790" s="2">
        <v>178.4</v>
      </c>
      <c r="AG1790" s="2">
        <v>2.9702000000000002</v>
      </c>
      <c r="AH1790" s="2">
        <v>9.7012</v>
      </c>
      <c r="AI1790" s="2">
        <v>178.4</v>
      </c>
      <c r="AJ1790" s="2">
        <v>2.9693000000000001</v>
      </c>
      <c r="AK1790" s="2">
        <v>10.190799999999999</v>
      </c>
    </row>
    <row r="1791" spans="1:37" x14ac:dyDescent="0.25">
      <c r="A1791">
        <v>178.5</v>
      </c>
      <c r="B1791">
        <v>2.9723000000000002</v>
      </c>
      <c r="C1791">
        <v>1.5474000000000001</v>
      </c>
      <c r="D1791">
        <v>178.5</v>
      </c>
      <c r="E1791">
        <v>2.9712999999999998</v>
      </c>
      <c r="F1791">
        <v>1.2062000000000002</v>
      </c>
      <c r="G1791">
        <v>178.5</v>
      </c>
      <c r="H1791">
        <v>2.9721000000000002</v>
      </c>
      <c r="I1791">
        <v>1.8809</v>
      </c>
      <c r="J1791">
        <v>178.5</v>
      </c>
      <c r="K1791">
        <v>2.9724000000000004</v>
      </c>
      <c r="L1791">
        <v>4.0501000000000005</v>
      </c>
      <c r="Z1791" s="2">
        <v>178.5</v>
      </c>
      <c r="AA1791" s="2">
        <v>2.9725000000000001</v>
      </c>
      <c r="AB1791" s="2">
        <v>7.9277999999999995</v>
      </c>
      <c r="AC1791" s="2">
        <v>178.5</v>
      </c>
      <c r="AD1791" s="2">
        <v>2.9710999999999999</v>
      </c>
      <c r="AE1791" s="2">
        <v>9.936399999999999</v>
      </c>
      <c r="AF1791" s="2">
        <v>178.5</v>
      </c>
      <c r="AG1791" s="2">
        <v>2.9723000000000002</v>
      </c>
      <c r="AH1791" s="2">
        <v>9.7087000000000003</v>
      </c>
      <c r="AI1791" s="2">
        <v>178.5</v>
      </c>
      <c r="AJ1791" s="2">
        <v>2.9710999999999999</v>
      </c>
      <c r="AK1791" s="2">
        <v>10.196</v>
      </c>
    </row>
    <row r="1792" spans="1:37" x14ac:dyDescent="0.25">
      <c r="A1792">
        <v>178.6</v>
      </c>
      <c r="B1792">
        <v>2.9744999999999999</v>
      </c>
      <c r="C1792">
        <v>1.5508000000000002</v>
      </c>
      <c r="D1792">
        <v>178.6</v>
      </c>
      <c r="E1792">
        <v>2.9727999999999999</v>
      </c>
      <c r="F1792">
        <v>1.2050000000000001</v>
      </c>
      <c r="G1792">
        <v>178.6</v>
      </c>
      <c r="H1792">
        <v>2.9735</v>
      </c>
      <c r="I1792">
        <v>1.8794</v>
      </c>
      <c r="J1792">
        <v>178.6</v>
      </c>
      <c r="K1792">
        <v>2.9745000000000004</v>
      </c>
      <c r="L1792">
        <v>4.0507999999999997</v>
      </c>
      <c r="Z1792" s="2">
        <v>178.6</v>
      </c>
      <c r="AA1792" s="2">
        <v>2.9742999999999999</v>
      </c>
      <c r="AB1792" s="2">
        <v>7.9330999999999996</v>
      </c>
      <c r="AC1792" s="2">
        <v>178.6</v>
      </c>
      <c r="AD1792" s="2">
        <v>2.9731999999999998</v>
      </c>
      <c r="AE1792" s="2">
        <v>9.944799999999999</v>
      </c>
      <c r="AF1792" s="2">
        <v>178.6</v>
      </c>
      <c r="AG1792" s="2">
        <v>2.9740000000000002</v>
      </c>
      <c r="AH1792" s="2">
        <v>9.7134999999999998</v>
      </c>
      <c r="AI1792" s="2">
        <v>178.6</v>
      </c>
      <c r="AJ1792" s="2">
        <v>2.9732000000000003</v>
      </c>
      <c r="AK1792" s="2">
        <v>10.202500000000001</v>
      </c>
    </row>
    <row r="1793" spans="1:37" x14ac:dyDescent="0.25">
      <c r="A1793">
        <v>178.7</v>
      </c>
      <c r="B1793">
        <v>2.9759000000000002</v>
      </c>
      <c r="C1793">
        <v>1.5503</v>
      </c>
      <c r="D1793">
        <v>178.7</v>
      </c>
      <c r="E1793">
        <v>2.9746999999999999</v>
      </c>
      <c r="F1793">
        <v>1.2055</v>
      </c>
      <c r="G1793">
        <v>178.7</v>
      </c>
      <c r="H1793">
        <v>2.9754</v>
      </c>
      <c r="I1793">
        <v>1.8801999999999999</v>
      </c>
      <c r="J1793">
        <v>178.7</v>
      </c>
      <c r="K1793">
        <v>2.9758</v>
      </c>
      <c r="L1793">
        <v>4.0468999999999999</v>
      </c>
      <c r="Z1793" s="2">
        <v>178.7</v>
      </c>
      <c r="AA1793" s="2">
        <v>2.976</v>
      </c>
      <c r="AB1793" s="2">
        <v>7.9368999999999996</v>
      </c>
      <c r="AC1793" s="2">
        <v>178.7</v>
      </c>
      <c r="AD1793" s="2">
        <v>2.9750999999999999</v>
      </c>
      <c r="AE1793" s="2">
        <v>9.9507999999999992</v>
      </c>
      <c r="AF1793" s="2">
        <v>178.7</v>
      </c>
      <c r="AG1793" s="2">
        <v>2.9754999999999998</v>
      </c>
      <c r="AH1793" s="2">
        <v>9.7165999999999997</v>
      </c>
      <c r="AI1793" s="2">
        <v>178.7</v>
      </c>
      <c r="AJ1793" s="2">
        <v>2.9752999999999998</v>
      </c>
      <c r="AK1793" s="2">
        <v>10.209899999999999</v>
      </c>
    </row>
    <row r="1794" spans="1:37" x14ac:dyDescent="0.25">
      <c r="A1794">
        <v>178.8</v>
      </c>
      <c r="B1794">
        <v>2.9771999999999998</v>
      </c>
      <c r="C1794">
        <v>1.5495000000000001</v>
      </c>
      <c r="D1794">
        <v>178.8</v>
      </c>
      <c r="E1794">
        <v>2.9767999999999999</v>
      </c>
      <c r="F1794">
        <v>1.2072000000000001</v>
      </c>
      <c r="G1794">
        <v>178.8</v>
      </c>
      <c r="H1794">
        <v>2.9775</v>
      </c>
      <c r="I1794">
        <v>1.8814</v>
      </c>
      <c r="J1794">
        <v>178.8</v>
      </c>
      <c r="K1794">
        <v>2.9770000000000003</v>
      </c>
      <c r="L1794">
        <v>4.0419999999999998</v>
      </c>
      <c r="Z1794" s="2">
        <v>178.8</v>
      </c>
      <c r="AA1794" s="2">
        <v>2.9773999999999998</v>
      </c>
      <c r="AB1794" s="2">
        <v>7.9398999999999997</v>
      </c>
      <c r="AC1794" s="2">
        <v>178.8</v>
      </c>
      <c r="AD1794" s="2">
        <v>2.9761000000000002</v>
      </c>
      <c r="AE1794" s="2">
        <v>9.952</v>
      </c>
      <c r="AF1794" s="2">
        <v>178.8</v>
      </c>
      <c r="AG1794" s="2">
        <v>2.9769999999999999</v>
      </c>
      <c r="AH1794" s="2">
        <v>9.7196999999999996</v>
      </c>
      <c r="AI1794" s="2">
        <v>178.8</v>
      </c>
      <c r="AJ1794" s="2">
        <v>2.9763000000000002</v>
      </c>
      <c r="AK1794" s="2">
        <v>10.2104</v>
      </c>
    </row>
    <row r="1795" spans="1:37" x14ac:dyDescent="0.25">
      <c r="A1795">
        <v>178.9</v>
      </c>
      <c r="B1795">
        <v>2.9786999999999999</v>
      </c>
      <c r="C1795">
        <v>1.5501</v>
      </c>
      <c r="D1795">
        <v>178.9</v>
      </c>
      <c r="E1795">
        <v>2.9784999999999999</v>
      </c>
      <c r="F1795">
        <v>1.2059000000000002</v>
      </c>
      <c r="G1795">
        <v>178.9</v>
      </c>
      <c r="H1795">
        <v>2.9794</v>
      </c>
      <c r="I1795">
        <v>1.8814</v>
      </c>
      <c r="J1795">
        <v>178.9</v>
      </c>
      <c r="K1795">
        <v>2.9787000000000003</v>
      </c>
      <c r="L1795">
        <v>4.0406000000000004</v>
      </c>
      <c r="Z1795" s="2">
        <v>178.9</v>
      </c>
      <c r="AA1795" s="2">
        <v>2.9790999999999999</v>
      </c>
      <c r="AB1795" s="2">
        <v>7.9444999999999997</v>
      </c>
      <c r="AC1795" s="2">
        <v>178.9</v>
      </c>
      <c r="AD1795" s="2">
        <v>2.9775</v>
      </c>
      <c r="AE1795" s="2">
        <v>9.9542999999999999</v>
      </c>
      <c r="AF1795" s="2">
        <v>178.9</v>
      </c>
      <c r="AG1795" s="2">
        <v>2.9786000000000001</v>
      </c>
      <c r="AH1795" s="2">
        <v>9.7241</v>
      </c>
      <c r="AI1795" s="2">
        <v>178.9</v>
      </c>
      <c r="AJ1795" s="2">
        <v>2.9775999999999998</v>
      </c>
      <c r="AK1795" s="2">
        <v>10.2134</v>
      </c>
    </row>
    <row r="1796" spans="1:37" x14ac:dyDescent="0.25">
      <c r="A1796">
        <v>179</v>
      </c>
      <c r="B1796">
        <v>2.9807000000000001</v>
      </c>
      <c r="C1796">
        <v>1.5522</v>
      </c>
      <c r="D1796">
        <v>179</v>
      </c>
      <c r="E1796">
        <v>2.9796999999999998</v>
      </c>
      <c r="F1796">
        <v>1.2026000000000001</v>
      </c>
      <c r="G1796">
        <v>179</v>
      </c>
      <c r="H1796">
        <v>2.9805000000000001</v>
      </c>
      <c r="I1796">
        <v>1.8783999999999998</v>
      </c>
      <c r="J1796">
        <v>179</v>
      </c>
      <c r="K1796">
        <v>2.9807000000000001</v>
      </c>
      <c r="L1796">
        <v>4.0406000000000004</v>
      </c>
      <c r="Z1796" s="2">
        <v>179</v>
      </c>
      <c r="AA1796" s="2">
        <v>2.9809000000000001</v>
      </c>
      <c r="AB1796" s="2">
        <v>7.9501999999999997</v>
      </c>
      <c r="AC1796" s="2">
        <v>179</v>
      </c>
      <c r="AD1796" s="2">
        <v>2.9792999999999998</v>
      </c>
      <c r="AE1796" s="2">
        <v>9.9609999999999985</v>
      </c>
      <c r="AF1796" s="2">
        <v>179</v>
      </c>
      <c r="AG1796" s="2">
        <v>2.9805000000000001</v>
      </c>
      <c r="AH1796" s="2">
        <v>9.7301000000000002</v>
      </c>
      <c r="AI1796" s="2">
        <v>179</v>
      </c>
      <c r="AJ1796" s="2">
        <v>2.9794</v>
      </c>
      <c r="AK1796" s="2">
        <v>10.2187</v>
      </c>
    </row>
    <row r="1797" spans="1:37" x14ac:dyDescent="0.25">
      <c r="A1797">
        <v>179.1</v>
      </c>
      <c r="B1797">
        <v>2.9828000000000001</v>
      </c>
      <c r="C1797">
        <v>1.5547</v>
      </c>
      <c r="D1797">
        <v>179.1</v>
      </c>
      <c r="E1797">
        <v>2.9811000000000001</v>
      </c>
      <c r="F1797">
        <v>1.2007000000000001</v>
      </c>
      <c r="G1797">
        <v>179.1</v>
      </c>
      <c r="H1797">
        <v>2.9819</v>
      </c>
      <c r="I1797">
        <v>1.8767</v>
      </c>
      <c r="J1797">
        <v>179.1</v>
      </c>
      <c r="K1797">
        <v>2.9828000000000001</v>
      </c>
      <c r="L1797">
        <v>4.0411000000000001</v>
      </c>
      <c r="Z1797" s="2">
        <v>179.1</v>
      </c>
      <c r="AA1797" s="2">
        <v>2.9826999999999999</v>
      </c>
      <c r="AB1797" s="2">
        <v>7.9559999999999995</v>
      </c>
      <c r="AC1797" s="2">
        <v>179.1</v>
      </c>
      <c r="AD1797" s="2">
        <v>2.9813999999999998</v>
      </c>
      <c r="AE1797" s="2">
        <v>9.9689999999999994</v>
      </c>
      <c r="AF1797" s="2">
        <v>179.1</v>
      </c>
      <c r="AG1797" s="2">
        <v>2.9822000000000002</v>
      </c>
      <c r="AH1797" s="2">
        <v>9.7347999999999999</v>
      </c>
      <c r="AI1797" s="2">
        <v>179.1</v>
      </c>
      <c r="AJ1797" s="2">
        <v>2.9815</v>
      </c>
      <c r="AK1797" s="2">
        <v>10.2255</v>
      </c>
    </row>
    <row r="1798" spans="1:37" x14ac:dyDescent="0.25">
      <c r="A1798">
        <v>179.2</v>
      </c>
      <c r="B1798">
        <v>2.9842</v>
      </c>
      <c r="C1798">
        <v>1.5541</v>
      </c>
      <c r="D1798">
        <v>179.2</v>
      </c>
      <c r="E1798">
        <v>2.9830999999999999</v>
      </c>
      <c r="F1798">
        <v>1.2019000000000002</v>
      </c>
      <c r="G1798">
        <v>179.2</v>
      </c>
      <c r="H1798">
        <v>2.9836999999999998</v>
      </c>
      <c r="I1798">
        <v>1.877</v>
      </c>
      <c r="J1798">
        <v>179.2</v>
      </c>
      <c r="K1798">
        <v>2.9842000000000004</v>
      </c>
      <c r="L1798">
        <v>4.0370999999999997</v>
      </c>
      <c r="Z1798" s="2">
        <v>179.2</v>
      </c>
      <c r="AA1798" s="2">
        <v>2.9843999999999999</v>
      </c>
      <c r="AB1798" s="2">
        <v>7.9611000000000001</v>
      </c>
      <c r="AC1798" s="2">
        <v>179.2</v>
      </c>
      <c r="AD1798" s="2">
        <v>2.9834000000000001</v>
      </c>
      <c r="AE1798" s="2">
        <v>9.9746999999999986</v>
      </c>
      <c r="AF1798" s="2">
        <v>179.2</v>
      </c>
      <c r="AG1798" s="2">
        <v>2.9836999999999998</v>
      </c>
      <c r="AH1798" s="2">
        <v>9.7384000000000004</v>
      </c>
      <c r="AI1798" s="2">
        <v>179.2</v>
      </c>
      <c r="AJ1798" s="2">
        <v>2.9835000000000003</v>
      </c>
      <c r="AK1798" s="2">
        <v>10.232099999999999</v>
      </c>
    </row>
    <row r="1799" spans="1:37" x14ac:dyDescent="0.25">
      <c r="A1799">
        <v>179.3</v>
      </c>
      <c r="B1799">
        <v>2.9855</v>
      </c>
      <c r="C1799">
        <v>1.554</v>
      </c>
      <c r="D1799">
        <v>179.3</v>
      </c>
      <c r="E1799">
        <v>2.9851999999999999</v>
      </c>
      <c r="F1799">
        <v>1.2029000000000001</v>
      </c>
      <c r="G1799">
        <v>179.3</v>
      </c>
      <c r="H1799">
        <v>2.9857999999999998</v>
      </c>
      <c r="I1799">
        <v>1.8785999999999998</v>
      </c>
      <c r="J1799">
        <v>179.3</v>
      </c>
      <c r="K1799">
        <v>2.9853000000000001</v>
      </c>
      <c r="L1799">
        <v>4.0324999999999998</v>
      </c>
      <c r="Z1799" s="2">
        <v>179.3</v>
      </c>
      <c r="AA1799" s="2">
        <v>2.9855999999999998</v>
      </c>
      <c r="AB1799" s="2">
        <v>7.9627999999999997</v>
      </c>
      <c r="AC1799" s="2">
        <v>179.3</v>
      </c>
      <c r="AD1799" s="2">
        <v>2.9845999999999999</v>
      </c>
      <c r="AE1799" s="2">
        <v>9.9764999999999997</v>
      </c>
      <c r="AF1799" s="2">
        <v>179.3</v>
      </c>
      <c r="AG1799" s="2">
        <v>2.9853999999999998</v>
      </c>
      <c r="AH1799" s="2">
        <v>9.7426999999999992</v>
      </c>
      <c r="AI1799" s="2">
        <v>179.3</v>
      </c>
      <c r="AJ1799" s="2">
        <v>2.9846000000000004</v>
      </c>
      <c r="AK1799" s="2">
        <v>10.232699999999999</v>
      </c>
    </row>
    <row r="1800" spans="1:37" x14ac:dyDescent="0.25">
      <c r="A1800">
        <v>179.4</v>
      </c>
      <c r="B1800">
        <v>2.9870999999999999</v>
      </c>
      <c r="C1800">
        <v>1.5546</v>
      </c>
      <c r="D1800">
        <v>179.4</v>
      </c>
      <c r="E1800">
        <v>2.9868000000000001</v>
      </c>
      <c r="F1800">
        <v>1.2016</v>
      </c>
      <c r="G1800">
        <v>179.4</v>
      </c>
      <c r="H1800">
        <v>2.9876</v>
      </c>
      <c r="I1800">
        <v>1.8783999999999998</v>
      </c>
      <c r="J1800">
        <v>179.4</v>
      </c>
      <c r="K1800">
        <v>2.9870000000000001</v>
      </c>
      <c r="L1800">
        <v>4.0307000000000004</v>
      </c>
      <c r="Z1800" s="2">
        <v>179.4</v>
      </c>
      <c r="AA1800" s="2">
        <v>2.9872999999999998</v>
      </c>
      <c r="AB1800" s="2">
        <v>7.9669999999999996</v>
      </c>
      <c r="AC1800" s="2">
        <v>179.4</v>
      </c>
      <c r="AD1800" s="2">
        <v>2.9859</v>
      </c>
      <c r="AE1800" s="2">
        <v>9.9789999999999992</v>
      </c>
      <c r="AF1800" s="2">
        <v>179.4</v>
      </c>
      <c r="AG1800" s="2">
        <v>2.9870999999999999</v>
      </c>
      <c r="AH1800" s="2">
        <v>9.7469999999999999</v>
      </c>
      <c r="AI1800" s="2">
        <v>179.4</v>
      </c>
      <c r="AJ1800" s="2">
        <v>2.9859</v>
      </c>
      <c r="AK1800" s="2">
        <v>10.2349</v>
      </c>
    </row>
    <row r="1801" spans="1:37" x14ac:dyDescent="0.25">
      <c r="A1801">
        <v>179.5</v>
      </c>
      <c r="B1801">
        <v>2.9891000000000001</v>
      </c>
      <c r="C1801">
        <v>1.5567</v>
      </c>
      <c r="D1801">
        <v>179.5</v>
      </c>
      <c r="E1801">
        <v>2.9881000000000002</v>
      </c>
      <c r="F1801">
        <v>1.1984000000000001</v>
      </c>
      <c r="G1801">
        <v>179.5</v>
      </c>
      <c r="H1801">
        <v>2.9887999999999999</v>
      </c>
      <c r="I1801">
        <v>1.8754</v>
      </c>
      <c r="J1801">
        <v>179.5</v>
      </c>
      <c r="K1801">
        <v>2.9890000000000003</v>
      </c>
      <c r="L1801">
        <v>4.0314000000000005</v>
      </c>
      <c r="Z1801" s="2">
        <v>179.5</v>
      </c>
      <c r="AA1801" s="2">
        <v>2.9891000000000001</v>
      </c>
      <c r="AB1801" s="2">
        <v>7.9729999999999999</v>
      </c>
      <c r="AC1801" s="2">
        <v>179.5</v>
      </c>
      <c r="AD1801" s="2">
        <v>2.9876999999999998</v>
      </c>
      <c r="AE1801" s="2">
        <v>9.9855999999999998</v>
      </c>
      <c r="AF1801" s="2">
        <v>179.5</v>
      </c>
      <c r="AG1801" s="2">
        <v>2.9887999999999999</v>
      </c>
      <c r="AH1801" s="2">
        <v>9.7523</v>
      </c>
      <c r="AI1801" s="2">
        <v>179.5</v>
      </c>
      <c r="AJ1801" s="2">
        <v>2.9878</v>
      </c>
      <c r="AK1801" s="2">
        <v>10.2399</v>
      </c>
    </row>
    <row r="1802" spans="1:37" x14ac:dyDescent="0.25">
      <c r="A1802">
        <v>179.6</v>
      </c>
      <c r="B1802">
        <v>2.9910999999999999</v>
      </c>
      <c r="C1802">
        <v>1.5590000000000002</v>
      </c>
      <c r="D1802">
        <v>179.6</v>
      </c>
      <c r="E1802">
        <v>2.9895</v>
      </c>
      <c r="F1802">
        <v>1.1969000000000001</v>
      </c>
      <c r="G1802">
        <v>179.6</v>
      </c>
      <c r="H1802">
        <v>2.9902000000000002</v>
      </c>
      <c r="I1802">
        <v>1.8731</v>
      </c>
      <c r="J1802">
        <v>179.6</v>
      </c>
      <c r="K1802">
        <v>2.9911000000000003</v>
      </c>
      <c r="L1802">
        <v>4.0324999999999998</v>
      </c>
      <c r="Z1802" s="2">
        <v>179.6</v>
      </c>
      <c r="AA1802" s="2">
        <v>2.9910999999999999</v>
      </c>
      <c r="AB1802" s="2">
        <v>7.9797000000000002</v>
      </c>
      <c r="AC1802" s="2">
        <v>179.6</v>
      </c>
      <c r="AD1802" s="2">
        <v>2.9899</v>
      </c>
      <c r="AE1802" s="2">
        <v>9.9940999999999995</v>
      </c>
      <c r="AF1802" s="2">
        <v>179.6</v>
      </c>
      <c r="AG1802" s="2">
        <v>2.9904999999999999</v>
      </c>
      <c r="AH1802" s="2">
        <v>9.7570999999999994</v>
      </c>
      <c r="AI1802" s="2">
        <v>179.6</v>
      </c>
      <c r="AJ1802" s="2">
        <v>2.9897999999999998</v>
      </c>
      <c r="AK1802" s="2">
        <v>10.2468</v>
      </c>
    </row>
    <row r="1803" spans="1:37" x14ac:dyDescent="0.25">
      <c r="A1803">
        <v>179.7</v>
      </c>
      <c r="B1803">
        <v>2.9925000000000002</v>
      </c>
      <c r="C1803">
        <v>1.5585</v>
      </c>
      <c r="D1803">
        <v>179.7</v>
      </c>
      <c r="E1803">
        <v>2.9914000000000001</v>
      </c>
      <c r="F1803">
        <v>1.1978000000000002</v>
      </c>
      <c r="G1803">
        <v>179.7</v>
      </c>
      <c r="H1803">
        <v>2.992</v>
      </c>
      <c r="I1803">
        <v>1.8736999999999999</v>
      </c>
      <c r="J1803">
        <v>179.7</v>
      </c>
      <c r="K1803">
        <v>2.9924000000000004</v>
      </c>
      <c r="L1803">
        <v>4.0292000000000003</v>
      </c>
      <c r="Z1803" s="2">
        <v>179.7</v>
      </c>
      <c r="AA1803" s="2">
        <v>2.9927000000000001</v>
      </c>
      <c r="AB1803" s="2">
        <v>7.9843999999999999</v>
      </c>
      <c r="AC1803" s="2">
        <v>179.7</v>
      </c>
      <c r="AD1803" s="2">
        <v>2.9916</v>
      </c>
      <c r="AE1803" s="2">
        <v>9.9986999999999995</v>
      </c>
      <c r="AF1803" s="2">
        <v>179.7</v>
      </c>
      <c r="AG1803" s="2">
        <v>2.9923000000000002</v>
      </c>
      <c r="AH1803" s="2">
        <v>9.7629000000000001</v>
      </c>
      <c r="AI1803" s="2">
        <v>179.7</v>
      </c>
      <c r="AJ1803" s="2">
        <v>2.9918</v>
      </c>
      <c r="AK1803" s="2">
        <v>10.254</v>
      </c>
    </row>
    <row r="1804" spans="1:37" x14ac:dyDescent="0.25">
      <c r="A1804">
        <v>179.8</v>
      </c>
      <c r="B1804">
        <v>2.9940000000000002</v>
      </c>
      <c r="C1804">
        <v>1.5588</v>
      </c>
      <c r="D1804">
        <v>179.8</v>
      </c>
      <c r="E1804">
        <v>2.9935</v>
      </c>
      <c r="F1804">
        <v>1.1991000000000001</v>
      </c>
      <c r="G1804">
        <v>179.8</v>
      </c>
      <c r="H1804">
        <v>2.9943</v>
      </c>
      <c r="I1804">
        <v>1.8759999999999999</v>
      </c>
      <c r="J1804">
        <v>179.8</v>
      </c>
      <c r="K1804">
        <v>2.9936000000000003</v>
      </c>
      <c r="L1804">
        <v>4.0251999999999999</v>
      </c>
      <c r="Z1804" s="2">
        <v>179.8</v>
      </c>
      <c r="AA1804" s="2">
        <v>2.9939</v>
      </c>
      <c r="AB1804" s="2">
        <v>7.9856999999999996</v>
      </c>
      <c r="AC1804" s="2">
        <v>179.8</v>
      </c>
      <c r="AD1804" s="2">
        <v>2.9929000000000001</v>
      </c>
      <c r="AE1804" s="2">
        <v>10.000599999999999</v>
      </c>
      <c r="AF1804" s="2">
        <v>179.8</v>
      </c>
      <c r="AG1804" s="2">
        <v>2.9937999999999998</v>
      </c>
      <c r="AH1804" s="2">
        <v>9.7654999999999994</v>
      </c>
      <c r="AI1804" s="2">
        <v>179.8</v>
      </c>
      <c r="AJ1804" s="2">
        <v>2.9930000000000003</v>
      </c>
      <c r="AK1804" s="2">
        <v>10.255699999999999</v>
      </c>
    </row>
    <row r="1805" spans="1:37" x14ac:dyDescent="0.25">
      <c r="A1805">
        <v>179.9</v>
      </c>
      <c r="B1805">
        <v>2.9954000000000001</v>
      </c>
      <c r="C1805">
        <v>1.5584</v>
      </c>
      <c r="D1805">
        <v>179.9</v>
      </c>
      <c r="E1805">
        <v>2.9950999999999999</v>
      </c>
      <c r="F1805">
        <v>1.1975</v>
      </c>
      <c r="G1805">
        <v>179.9</v>
      </c>
      <c r="H1805">
        <v>2.996</v>
      </c>
      <c r="I1805">
        <v>1.8754</v>
      </c>
      <c r="J1805">
        <v>179.9</v>
      </c>
      <c r="K1805">
        <v>2.9953000000000003</v>
      </c>
      <c r="L1805">
        <v>4.0243000000000002</v>
      </c>
      <c r="Z1805" s="2">
        <v>179.9</v>
      </c>
      <c r="AA1805" s="2">
        <v>2.9956</v>
      </c>
      <c r="AB1805" s="2">
        <v>7.9911000000000003</v>
      </c>
      <c r="AC1805" s="2">
        <v>179.9</v>
      </c>
      <c r="AD1805" s="2">
        <v>2.9943</v>
      </c>
      <c r="AE1805" s="2">
        <v>10.004199999999999</v>
      </c>
      <c r="AF1805" s="2">
        <v>179.9</v>
      </c>
      <c r="AG1805" s="2">
        <v>2.9954000000000001</v>
      </c>
      <c r="AH1805" s="2">
        <v>9.7698999999999998</v>
      </c>
      <c r="AI1805" s="2">
        <v>179.9</v>
      </c>
      <c r="AJ1805" s="2">
        <v>2.9943</v>
      </c>
      <c r="AK1805" s="2">
        <v>10.257899999999999</v>
      </c>
    </row>
    <row r="1806" spans="1:37" x14ac:dyDescent="0.25">
      <c r="A1806">
        <v>180</v>
      </c>
      <c r="B1806">
        <v>2.9975000000000001</v>
      </c>
      <c r="C1806">
        <v>1.5616000000000001</v>
      </c>
      <c r="D1806">
        <v>180</v>
      </c>
      <c r="E1806">
        <v>2.9965000000000002</v>
      </c>
      <c r="F1806">
        <v>1.1955</v>
      </c>
      <c r="G1806">
        <v>180</v>
      </c>
      <c r="H1806">
        <v>2.9971999999999999</v>
      </c>
      <c r="I1806">
        <v>1.8720999999999999</v>
      </c>
      <c r="J1806">
        <v>180</v>
      </c>
      <c r="K1806">
        <v>2.9974000000000003</v>
      </c>
      <c r="L1806">
        <v>4.0248999999999997</v>
      </c>
      <c r="Z1806" s="2">
        <v>180</v>
      </c>
      <c r="AA1806" s="2">
        <v>2.9973999999999998</v>
      </c>
      <c r="AB1806" s="2">
        <v>7.9965000000000002</v>
      </c>
      <c r="AC1806" s="2">
        <v>180</v>
      </c>
      <c r="AD1806" s="2">
        <v>2.9961000000000002</v>
      </c>
      <c r="AE1806" s="2">
        <v>10.0093</v>
      </c>
      <c r="AF1806" s="2">
        <v>180</v>
      </c>
      <c r="AG1806" s="2">
        <v>2.9971000000000001</v>
      </c>
      <c r="AH1806" s="2">
        <v>9.7743000000000002</v>
      </c>
      <c r="AI1806" s="2">
        <v>180</v>
      </c>
      <c r="AJ1806" s="2">
        <v>2.9961000000000002</v>
      </c>
      <c r="AK1806" s="2">
        <v>10.2629</v>
      </c>
    </row>
    <row r="1807" spans="1:37" x14ac:dyDescent="0.25">
      <c r="A1807">
        <v>180.1</v>
      </c>
      <c r="B1807">
        <v>2.9994000000000001</v>
      </c>
      <c r="C1807">
        <v>1.5632000000000001</v>
      </c>
      <c r="D1807">
        <v>180.1</v>
      </c>
      <c r="E1807">
        <v>2.9977999999999998</v>
      </c>
      <c r="F1807">
        <v>1.1934</v>
      </c>
      <c r="G1807">
        <v>180.1</v>
      </c>
      <c r="H1807">
        <v>2.9986000000000002</v>
      </c>
      <c r="I1807">
        <v>1.8708</v>
      </c>
      <c r="J1807">
        <v>180.1</v>
      </c>
      <c r="K1807">
        <v>2.9995000000000003</v>
      </c>
      <c r="L1807">
        <v>4.0259</v>
      </c>
      <c r="Z1807" s="2">
        <v>180.1</v>
      </c>
      <c r="AA1807" s="2">
        <v>2.9994000000000001</v>
      </c>
      <c r="AB1807" s="2">
        <v>8.0028000000000006</v>
      </c>
      <c r="AC1807" s="2">
        <v>180.1</v>
      </c>
      <c r="AD1807" s="2">
        <v>2.9983</v>
      </c>
      <c r="AE1807" s="2">
        <v>10.017399999999999</v>
      </c>
      <c r="AF1807" s="2">
        <v>180.1</v>
      </c>
      <c r="AG1807" s="2">
        <v>2.9988000000000001</v>
      </c>
      <c r="AH1807" s="2">
        <v>9.779399999999999</v>
      </c>
      <c r="AI1807" s="2">
        <v>180.1</v>
      </c>
      <c r="AJ1807" s="2">
        <v>2.9982000000000002</v>
      </c>
      <c r="AK1807" s="2">
        <v>10.2705</v>
      </c>
    </row>
    <row r="1808" spans="1:37" x14ac:dyDescent="0.25">
      <c r="A1808">
        <v>180.2</v>
      </c>
      <c r="B1808">
        <v>3.0007999999999999</v>
      </c>
      <c r="C1808">
        <v>1.5631000000000002</v>
      </c>
      <c r="D1808">
        <v>180.2</v>
      </c>
      <c r="E1808">
        <v>2.9998</v>
      </c>
      <c r="F1808">
        <v>1.1944000000000001</v>
      </c>
      <c r="G1808">
        <v>180.2</v>
      </c>
      <c r="H1808">
        <v>3.0004</v>
      </c>
      <c r="I1808">
        <v>1.8713</v>
      </c>
      <c r="J1808">
        <v>180.2</v>
      </c>
      <c r="K1808">
        <v>3.0007000000000001</v>
      </c>
      <c r="L1808">
        <v>4.0223000000000004</v>
      </c>
      <c r="Z1808" s="2">
        <v>180.2</v>
      </c>
      <c r="AA1808" s="2">
        <v>3.0011000000000001</v>
      </c>
      <c r="AB1808" s="2">
        <v>8.0076000000000001</v>
      </c>
      <c r="AC1808" s="2">
        <v>180.2</v>
      </c>
      <c r="AD1808" s="2">
        <v>2.9998999999999998</v>
      </c>
      <c r="AE1808" s="2">
        <v>10.022499999999999</v>
      </c>
      <c r="AF1808" s="2">
        <v>180.2</v>
      </c>
      <c r="AG1808" s="2">
        <v>3.0005000000000002</v>
      </c>
      <c r="AH1808" s="2">
        <v>9.7839999999999989</v>
      </c>
      <c r="AI1808" s="2">
        <v>180.2</v>
      </c>
      <c r="AJ1808" s="2">
        <v>3.0000999999999998</v>
      </c>
      <c r="AK1808" s="2">
        <v>10.276199999999999</v>
      </c>
    </row>
    <row r="1809" spans="1:37" x14ac:dyDescent="0.25">
      <c r="A1809">
        <v>180.3</v>
      </c>
      <c r="B1809">
        <v>3.0023</v>
      </c>
      <c r="C1809">
        <v>1.5629000000000002</v>
      </c>
      <c r="D1809">
        <v>180.3</v>
      </c>
      <c r="E1809">
        <v>3.0017999999999998</v>
      </c>
      <c r="F1809">
        <v>1.1955</v>
      </c>
      <c r="G1809">
        <v>180.3</v>
      </c>
      <c r="H1809">
        <v>3.0024999999999999</v>
      </c>
      <c r="I1809">
        <v>1.8722999999999999</v>
      </c>
      <c r="J1809">
        <v>180.3</v>
      </c>
      <c r="K1809">
        <v>3.0021000000000004</v>
      </c>
      <c r="L1809">
        <v>4.0193000000000003</v>
      </c>
      <c r="Z1809" s="2">
        <v>180.3</v>
      </c>
      <c r="AA1809" s="2">
        <v>3.0023</v>
      </c>
      <c r="AB1809" s="2">
        <v>8.008700000000001</v>
      </c>
      <c r="AC1809" s="2">
        <v>180.3</v>
      </c>
      <c r="AD1809" s="2">
        <v>3.0011999999999999</v>
      </c>
      <c r="AE1809" s="2">
        <v>10.0253</v>
      </c>
      <c r="AF1809" s="2">
        <v>180.3</v>
      </c>
      <c r="AG1809" s="2">
        <v>3.0023</v>
      </c>
      <c r="AH1809" s="2">
        <v>9.7894000000000005</v>
      </c>
      <c r="AI1809" s="2">
        <v>180.3</v>
      </c>
      <c r="AJ1809" s="2">
        <v>3.0014000000000003</v>
      </c>
      <c r="AK1809" s="2">
        <v>10.277899999999999</v>
      </c>
    </row>
    <row r="1810" spans="1:37" x14ac:dyDescent="0.25">
      <c r="A1810">
        <v>180.4</v>
      </c>
      <c r="B1810">
        <v>3.0038</v>
      </c>
      <c r="C1810">
        <v>1.5631000000000002</v>
      </c>
      <c r="D1810">
        <v>180.4</v>
      </c>
      <c r="E1810">
        <v>3.0034000000000001</v>
      </c>
      <c r="F1810">
        <v>1.1943000000000001</v>
      </c>
      <c r="G1810">
        <v>180.4</v>
      </c>
      <c r="H1810">
        <v>3.0042</v>
      </c>
      <c r="I1810">
        <v>1.8719999999999999</v>
      </c>
      <c r="J1810">
        <v>180.4</v>
      </c>
      <c r="K1810">
        <v>3.0036</v>
      </c>
      <c r="L1810">
        <v>4.0181000000000004</v>
      </c>
      <c r="Z1810" s="2">
        <v>180.4</v>
      </c>
      <c r="AA1810" s="2">
        <v>3.0038999999999998</v>
      </c>
      <c r="AB1810" s="2">
        <v>8.013300000000001</v>
      </c>
      <c r="AC1810" s="2">
        <v>180.4</v>
      </c>
      <c r="AD1810" s="2">
        <v>3.0026000000000002</v>
      </c>
      <c r="AE1810" s="2">
        <v>10.0284</v>
      </c>
      <c r="AF1810" s="2">
        <v>180.4</v>
      </c>
      <c r="AG1810" s="2">
        <v>3.0038</v>
      </c>
      <c r="AH1810" s="2">
        <v>9.7923999999999989</v>
      </c>
      <c r="AI1810" s="2">
        <v>180.4</v>
      </c>
      <c r="AJ1810" s="2">
        <v>3.0026000000000002</v>
      </c>
      <c r="AK1810" s="2">
        <v>10.279399999999999</v>
      </c>
    </row>
    <row r="1811" spans="1:37" x14ac:dyDescent="0.25">
      <c r="A1811">
        <v>180.5</v>
      </c>
      <c r="B1811">
        <v>3.0057</v>
      </c>
      <c r="C1811">
        <v>1.5656000000000001</v>
      </c>
      <c r="D1811">
        <v>180.5</v>
      </c>
      <c r="E1811">
        <v>3.0047999999999999</v>
      </c>
      <c r="F1811">
        <v>1.1928000000000001</v>
      </c>
      <c r="G1811">
        <v>180.5</v>
      </c>
      <c r="H1811">
        <v>3.0055999999999998</v>
      </c>
      <c r="I1811">
        <v>1.8696999999999999</v>
      </c>
      <c r="J1811">
        <v>180.5</v>
      </c>
      <c r="K1811">
        <v>3.0057</v>
      </c>
      <c r="L1811">
        <v>4.0190000000000001</v>
      </c>
      <c r="Z1811" s="2">
        <v>180.5</v>
      </c>
      <c r="AA1811" s="2">
        <v>3.0057</v>
      </c>
      <c r="AB1811" s="2">
        <v>8.0185000000000013</v>
      </c>
      <c r="AC1811" s="2">
        <v>180.5</v>
      </c>
      <c r="AD1811" s="2">
        <v>3.0044</v>
      </c>
      <c r="AE1811" s="2">
        <v>10.033899999999999</v>
      </c>
      <c r="AF1811" s="2">
        <v>180.5</v>
      </c>
      <c r="AG1811" s="2">
        <v>3.0053999999999998</v>
      </c>
      <c r="AH1811" s="2">
        <v>9.7959999999999994</v>
      </c>
      <c r="AI1811" s="2">
        <v>180.5</v>
      </c>
      <c r="AJ1811" s="2">
        <v>3.0044000000000004</v>
      </c>
      <c r="AK1811" s="2">
        <v>10.2859</v>
      </c>
    </row>
    <row r="1812" spans="1:37" x14ac:dyDescent="0.25">
      <c r="A1812">
        <v>180.6</v>
      </c>
      <c r="B1812">
        <v>3.0076000000000001</v>
      </c>
      <c r="C1812">
        <v>1.5671000000000002</v>
      </c>
      <c r="D1812">
        <v>180.6</v>
      </c>
      <c r="E1812">
        <v>3.0062000000000002</v>
      </c>
      <c r="F1812">
        <v>1.1912</v>
      </c>
      <c r="G1812">
        <v>180.6</v>
      </c>
      <c r="H1812">
        <v>3.0068999999999999</v>
      </c>
      <c r="I1812">
        <v>1.8675999999999999</v>
      </c>
      <c r="J1812">
        <v>180.6</v>
      </c>
      <c r="K1812">
        <v>3.0076000000000001</v>
      </c>
      <c r="L1812">
        <v>4.0187999999999997</v>
      </c>
      <c r="Z1812" s="2">
        <v>180.6</v>
      </c>
      <c r="AA1812" s="2">
        <v>3.0078</v>
      </c>
      <c r="AB1812" s="2">
        <v>8.0257000000000005</v>
      </c>
      <c r="AC1812" s="2">
        <v>180.6</v>
      </c>
      <c r="AD1812" s="2">
        <v>3.0066000000000002</v>
      </c>
      <c r="AE1812" s="2">
        <v>10.0427</v>
      </c>
      <c r="AF1812" s="2">
        <v>180.6</v>
      </c>
      <c r="AG1812" s="2">
        <v>3.0070000000000001</v>
      </c>
      <c r="AH1812" s="2">
        <v>9.8001000000000005</v>
      </c>
      <c r="AI1812" s="2">
        <v>180.6</v>
      </c>
      <c r="AJ1812" s="2">
        <v>3.0065</v>
      </c>
      <c r="AK1812" s="2">
        <v>10.293699999999999</v>
      </c>
    </row>
    <row r="1813" spans="1:37" x14ac:dyDescent="0.25">
      <c r="A1813">
        <v>180.7</v>
      </c>
      <c r="B1813">
        <v>3.0091000000000001</v>
      </c>
      <c r="C1813">
        <v>1.5674000000000001</v>
      </c>
      <c r="D1813">
        <v>180.7</v>
      </c>
      <c r="E1813">
        <v>3.0081000000000002</v>
      </c>
      <c r="F1813">
        <v>1.1918000000000002</v>
      </c>
      <c r="G1813">
        <v>180.7</v>
      </c>
      <c r="H1813">
        <v>3.0087000000000002</v>
      </c>
      <c r="I1813">
        <v>1.8679999999999999</v>
      </c>
      <c r="J1813">
        <v>180.7</v>
      </c>
      <c r="K1813">
        <v>3.0091000000000001</v>
      </c>
      <c r="L1813">
        <v>4.0166000000000004</v>
      </c>
      <c r="Z1813" s="2">
        <v>180.7</v>
      </c>
      <c r="AA1813" s="2">
        <v>3.0093999999999999</v>
      </c>
      <c r="AB1813" s="2">
        <v>8.0310000000000006</v>
      </c>
      <c r="AC1813" s="2">
        <v>180.7</v>
      </c>
      <c r="AD1813" s="2">
        <v>3.0082</v>
      </c>
      <c r="AE1813" s="2">
        <v>10.046799999999999</v>
      </c>
      <c r="AF1813" s="2">
        <v>180.7</v>
      </c>
      <c r="AG1813" s="2">
        <v>3.0089000000000001</v>
      </c>
      <c r="AH1813" s="2">
        <v>9.8064999999999998</v>
      </c>
      <c r="AI1813" s="2">
        <v>180.7</v>
      </c>
      <c r="AJ1813" s="2">
        <v>3.0084</v>
      </c>
      <c r="AK1813" s="2">
        <v>10.298999999999999</v>
      </c>
    </row>
    <row r="1814" spans="1:37" x14ac:dyDescent="0.25">
      <c r="A1814">
        <v>180.8</v>
      </c>
      <c r="B1814">
        <v>3.0106999999999999</v>
      </c>
      <c r="C1814">
        <v>1.5681</v>
      </c>
      <c r="D1814">
        <v>180.8</v>
      </c>
      <c r="E1814">
        <v>3.0101</v>
      </c>
      <c r="F1814">
        <v>1.1929000000000001</v>
      </c>
      <c r="G1814">
        <v>180.8</v>
      </c>
      <c r="H1814">
        <v>3.0108999999999999</v>
      </c>
      <c r="I1814">
        <v>1.8699999999999999</v>
      </c>
      <c r="J1814">
        <v>180.8</v>
      </c>
      <c r="K1814">
        <v>3.0104000000000002</v>
      </c>
      <c r="L1814">
        <v>4.0137999999999998</v>
      </c>
      <c r="Z1814" s="2">
        <v>180.8</v>
      </c>
      <c r="AA1814" s="2">
        <v>3.0105</v>
      </c>
      <c r="AB1814" s="2">
        <v>8.0317000000000007</v>
      </c>
      <c r="AC1814" s="2">
        <v>180.8</v>
      </c>
      <c r="AD1814" s="2">
        <v>3.0095999999999998</v>
      </c>
      <c r="AE1814" s="2">
        <v>10.0495</v>
      </c>
      <c r="AF1814" s="2">
        <v>180.8</v>
      </c>
      <c r="AG1814" s="2">
        <v>3.0106999999999999</v>
      </c>
      <c r="AH1814" s="2">
        <v>9.8123000000000005</v>
      </c>
      <c r="AI1814" s="2">
        <v>180.8</v>
      </c>
      <c r="AJ1814" s="2">
        <v>3.0097</v>
      </c>
      <c r="AK1814" s="2">
        <v>10.301499999999999</v>
      </c>
    </row>
    <row r="1815" spans="1:37" x14ac:dyDescent="0.25">
      <c r="A1815">
        <v>180.9</v>
      </c>
      <c r="B1815">
        <v>3.0122</v>
      </c>
      <c r="C1815">
        <v>1.5679000000000001</v>
      </c>
      <c r="D1815">
        <v>180.9</v>
      </c>
      <c r="E1815">
        <v>3.0116999999999998</v>
      </c>
      <c r="F1815">
        <v>1.1917000000000002</v>
      </c>
      <c r="G1815">
        <v>180.9</v>
      </c>
      <c r="H1815">
        <v>3.0125000000000002</v>
      </c>
      <c r="I1815">
        <v>1.8688</v>
      </c>
      <c r="J1815">
        <v>180.9</v>
      </c>
      <c r="K1815">
        <v>3.012</v>
      </c>
      <c r="L1815">
        <v>4.0122999999999998</v>
      </c>
      <c r="Z1815" s="2">
        <v>180.9</v>
      </c>
      <c r="AA1815" s="2">
        <v>3.0122</v>
      </c>
      <c r="AB1815" s="2">
        <v>8.0367000000000015</v>
      </c>
      <c r="AC1815" s="2">
        <v>180.9</v>
      </c>
      <c r="AD1815" s="2">
        <v>3.0110000000000001</v>
      </c>
      <c r="AE1815" s="2">
        <v>10.0528</v>
      </c>
      <c r="AF1815" s="2">
        <v>180.9</v>
      </c>
      <c r="AG1815" s="2">
        <v>3.0121000000000002</v>
      </c>
      <c r="AH1815" s="2">
        <v>9.8148</v>
      </c>
      <c r="AI1815" s="2">
        <v>180.9</v>
      </c>
      <c r="AJ1815" s="2">
        <v>3.0110000000000001</v>
      </c>
      <c r="AK1815" s="2">
        <v>10.303599999999999</v>
      </c>
    </row>
    <row r="1816" spans="1:37" x14ac:dyDescent="0.25">
      <c r="A1816">
        <v>181</v>
      </c>
      <c r="B1816">
        <v>3.0141</v>
      </c>
      <c r="C1816">
        <v>1.5702</v>
      </c>
      <c r="D1816">
        <v>181</v>
      </c>
      <c r="E1816">
        <v>3.0133000000000001</v>
      </c>
      <c r="F1816">
        <v>1.1906000000000001</v>
      </c>
      <c r="G1816">
        <v>181</v>
      </c>
      <c r="H1816">
        <v>3.0139</v>
      </c>
      <c r="I1816">
        <v>1.8669</v>
      </c>
      <c r="J1816">
        <v>181</v>
      </c>
      <c r="K1816">
        <v>3.0141</v>
      </c>
      <c r="L1816">
        <v>4.0133999999999999</v>
      </c>
      <c r="Z1816" s="2">
        <v>181</v>
      </c>
      <c r="AA1816" s="2">
        <v>3.0139999999999998</v>
      </c>
      <c r="AB1816" s="2">
        <v>8.0417000000000005</v>
      </c>
      <c r="AC1816" s="2">
        <v>181</v>
      </c>
      <c r="AD1816" s="2">
        <v>3.0127999999999999</v>
      </c>
      <c r="AE1816" s="2">
        <v>10.058599999999998</v>
      </c>
      <c r="AF1816" s="2">
        <v>181</v>
      </c>
      <c r="AG1816" s="2">
        <v>3.0137</v>
      </c>
      <c r="AH1816" s="2">
        <v>9.8182999999999989</v>
      </c>
      <c r="AI1816" s="2">
        <v>181</v>
      </c>
      <c r="AJ1816" s="2">
        <v>3.0128000000000004</v>
      </c>
      <c r="AK1816" s="2">
        <v>10.3088</v>
      </c>
    </row>
    <row r="1817" spans="1:37" x14ac:dyDescent="0.25">
      <c r="A1817">
        <v>181.1</v>
      </c>
      <c r="B1817">
        <v>3.0158999999999998</v>
      </c>
      <c r="C1817">
        <v>1.5713000000000001</v>
      </c>
      <c r="D1817">
        <v>181.1</v>
      </c>
      <c r="E1817">
        <v>3.0146000000000002</v>
      </c>
      <c r="F1817">
        <v>1.1884000000000001</v>
      </c>
      <c r="G1817">
        <v>181.1</v>
      </c>
      <c r="H1817">
        <v>3.0152999999999999</v>
      </c>
      <c r="I1817">
        <v>1.865</v>
      </c>
      <c r="J1817">
        <v>181.1</v>
      </c>
      <c r="K1817">
        <v>3.016</v>
      </c>
      <c r="L1817">
        <v>4.0137999999999998</v>
      </c>
      <c r="Z1817" s="2">
        <v>181.1</v>
      </c>
      <c r="AA1817" s="2">
        <v>3.0162</v>
      </c>
      <c r="AB1817" s="2">
        <v>8.0499000000000009</v>
      </c>
      <c r="AC1817" s="2">
        <v>181.1</v>
      </c>
      <c r="AD1817" s="2">
        <v>3.0148999999999999</v>
      </c>
      <c r="AE1817" s="2">
        <v>10.065999999999999</v>
      </c>
      <c r="AF1817" s="2">
        <v>181.1</v>
      </c>
      <c r="AG1817" s="2">
        <v>3.0154000000000001</v>
      </c>
      <c r="AH1817" s="2">
        <v>9.8232999999999997</v>
      </c>
      <c r="AI1817" s="2">
        <v>181.1</v>
      </c>
      <c r="AJ1817" s="2">
        <v>3.0150000000000001</v>
      </c>
      <c r="AK1817" s="2">
        <v>10.315899999999999</v>
      </c>
    </row>
    <row r="1818" spans="1:37" x14ac:dyDescent="0.25">
      <c r="A1818">
        <v>181.2</v>
      </c>
      <c r="B1818">
        <v>3.0173999999999999</v>
      </c>
      <c r="C1818">
        <v>1.5717000000000001</v>
      </c>
      <c r="D1818">
        <v>181.2</v>
      </c>
      <c r="E1818">
        <v>3.0165000000000002</v>
      </c>
      <c r="F1818">
        <v>1.1893</v>
      </c>
      <c r="G1818">
        <v>181.2</v>
      </c>
      <c r="H1818">
        <v>3.0171000000000001</v>
      </c>
      <c r="I1818">
        <v>1.8652</v>
      </c>
      <c r="J1818">
        <v>181.2</v>
      </c>
      <c r="K1818">
        <v>3.0174000000000003</v>
      </c>
      <c r="L1818">
        <v>4.0110000000000001</v>
      </c>
      <c r="Z1818" s="2">
        <v>181.2</v>
      </c>
      <c r="AA1818" s="2">
        <v>3.0179</v>
      </c>
      <c r="AB1818" s="2">
        <v>8.0540000000000003</v>
      </c>
      <c r="AC1818" s="2">
        <v>181.2</v>
      </c>
      <c r="AD1818" s="2">
        <v>3.0164</v>
      </c>
      <c r="AE1818" s="2">
        <v>10.069699999999999</v>
      </c>
      <c r="AF1818" s="2">
        <v>181.2</v>
      </c>
      <c r="AG1818" s="2">
        <v>3.0171000000000001</v>
      </c>
      <c r="AH1818" s="2">
        <v>9.8294999999999995</v>
      </c>
      <c r="AI1818" s="2">
        <v>181.2</v>
      </c>
      <c r="AJ1818" s="2">
        <v>3.0167000000000002</v>
      </c>
      <c r="AK1818" s="2">
        <v>10.3201</v>
      </c>
    </row>
    <row r="1819" spans="1:37" x14ac:dyDescent="0.25">
      <c r="A1819">
        <v>181.3</v>
      </c>
      <c r="B1819">
        <v>3.0190999999999999</v>
      </c>
      <c r="C1819">
        <v>1.5720000000000001</v>
      </c>
      <c r="D1819">
        <v>181.3</v>
      </c>
      <c r="E1819">
        <v>3.0184000000000002</v>
      </c>
      <c r="F1819">
        <v>1.1900000000000002</v>
      </c>
      <c r="G1819">
        <v>181.3</v>
      </c>
      <c r="H1819">
        <v>3.0192000000000001</v>
      </c>
      <c r="I1819">
        <v>1.8668</v>
      </c>
      <c r="J1819">
        <v>181.3</v>
      </c>
      <c r="K1819">
        <v>3.0188000000000001</v>
      </c>
      <c r="L1819">
        <v>4.0093000000000005</v>
      </c>
      <c r="Z1819" s="2">
        <v>181.3</v>
      </c>
      <c r="AA1819" s="2">
        <v>3.0188999999999999</v>
      </c>
      <c r="AB1819" s="2">
        <v>8.0551000000000013</v>
      </c>
      <c r="AC1819" s="2">
        <v>181.3</v>
      </c>
      <c r="AD1819" s="2">
        <v>3.0179999999999998</v>
      </c>
      <c r="AE1819" s="2">
        <v>10.074</v>
      </c>
      <c r="AF1819" s="2">
        <v>181.3</v>
      </c>
      <c r="AG1819" s="2">
        <v>3.0190999999999999</v>
      </c>
      <c r="AH1819" s="2">
        <v>9.8359000000000005</v>
      </c>
      <c r="AI1819" s="2">
        <v>181.3</v>
      </c>
      <c r="AJ1819" s="2">
        <v>3.0179999999999998</v>
      </c>
      <c r="AK1819" s="2">
        <v>10.3226</v>
      </c>
    </row>
    <row r="1820" spans="1:37" x14ac:dyDescent="0.25">
      <c r="A1820">
        <v>181.4</v>
      </c>
      <c r="B1820">
        <v>3.0206</v>
      </c>
      <c r="C1820">
        <v>1.5722</v>
      </c>
      <c r="D1820">
        <v>181.4</v>
      </c>
      <c r="E1820">
        <v>3.0198</v>
      </c>
      <c r="F1820">
        <v>1.1882000000000001</v>
      </c>
      <c r="G1820">
        <v>181.4</v>
      </c>
      <c r="H1820">
        <v>3.0207000000000002</v>
      </c>
      <c r="I1820">
        <v>1.8652</v>
      </c>
      <c r="J1820">
        <v>181.4</v>
      </c>
      <c r="K1820">
        <v>3.0204000000000004</v>
      </c>
      <c r="L1820">
        <v>4.0079000000000002</v>
      </c>
      <c r="Z1820" s="2">
        <v>181.4</v>
      </c>
      <c r="AA1820" s="2">
        <v>3.0205000000000002</v>
      </c>
      <c r="AB1820" s="2">
        <v>8.0593000000000004</v>
      </c>
      <c r="AC1820" s="2">
        <v>181.4</v>
      </c>
      <c r="AD1820" s="2">
        <v>3.0194000000000001</v>
      </c>
      <c r="AE1820" s="2">
        <v>10.077399999999999</v>
      </c>
      <c r="AF1820" s="2">
        <v>181.4</v>
      </c>
      <c r="AG1820" s="2">
        <v>3.0205000000000002</v>
      </c>
      <c r="AH1820" s="2">
        <v>9.8386999999999993</v>
      </c>
      <c r="AI1820" s="2">
        <v>181.4</v>
      </c>
      <c r="AJ1820" s="2">
        <v>3.0194000000000001</v>
      </c>
      <c r="AK1820" s="2">
        <v>10.325099999999999</v>
      </c>
    </row>
    <row r="1821" spans="1:37" x14ac:dyDescent="0.25">
      <c r="A1821">
        <v>181.5</v>
      </c>
      <c r="B1821">
        <v>3.0224000000000002</v>
      </c>
      <c r="C1821">
        <v>1.5740000000000001</v>
      </c>
      <c r="D1821">
        <v>181.5</v>
      </c>
      <c r="E1821">
        <v>3.0215999999999998</v>
      </c>
      <c r="F1821">
        <v>1.1879000000000002</v>
      </c>
      <c r="G1821">
        <v>181.5</v>
      </c>
      <c r="H1821">
        <v>3.0223</v>
      </c>
      <c r="I1821">
        <v>1.8636999999999999</v>
      </c>
      <c r="J1821">
        <v>181.5</v>
      </c>
      <c r="K1821">
        <v>3.0224000000000002</v>
      </c>
      <c r="L1821">
        <v>4.0089000000000006</v>
      </c>
      <c r="Z1821" s="2">
        <v>181.5</v>
      </c>
      <c r="AA1821" s="2">
        <v>3.0224000000000002</v>
      </c>
      <c r="AB1821" s="2">
        <v>8.0650000000000013</v>
      </c>
      <c r="AC1821" s="2">
        <v>181.5</v>
      </c>
      <c r="AD1821" s="2">
        <v>3.0211999999999999</v>
      </c>
      <c r="AE1821" s="2">
        <v>10.082199999999998</v>
      </c>
      <c r="AF1821" s="2">
        <v>181.5</v>
      </c>
      <c r="AG1821" s="2">
        <v>3.0219</v>
      </c>
      <c r="AH1821" s="2">
        <v>9.8409999999999993</v>
      </c>
      <c r="AI1821" s="2">
        <v>181.5</v>
      </c>
      <c r="AJ1821" s="2">
        <v>3.0211000000000001</v>
      </c>
      <c r="AK1821" s="2">
        <v>10.3308</v>
      </c>
    </row>
    <row r="1822" spans="1:37" x14ac:dyDescent="0.25">
      <c r="A1822">
        <v>181.6</v>
      </c>
      <c r="B1822">
        <v>3.0240999999999998</v>
      </c>
      <c r="C1822">
        <v>1.5746</v>
      </c>
      <c r="D1822">
        <v>181.6</v>
      </c>
      <c r="E1822">
        <v>3.0230000000000001</v>
      </c>
      <c r="F1822">
        <v>1.1860000000000002</v>
      </c>
      <c r="G1822">
        <v>181.6</v>
      </c>
      <c r="H1822">
        <v>3.0236999999999998</v>
      </c>
      <c r="I1822">
        <v>1.8625</v>
      </c>
      <c r="J1822">
        <v>181.6</v>
      </c>
      <c r="K1822">
        <v>3.0242</v>
      </c>
      <c r="L1822">
        <v>4.0084999999999997</v>
      </c>
      <c r="Z1822" s="2">
        <v>181.6</v>
      </c>
      <c r="AA1822" s="2">
        <v>3.0246</v>
      </c>
      <c r="AB1822" s="2">
        <v>8.0739000000000001</v>
      </c>
      <c r="AC1822" s="2">
        <v>181.6</v>
      </c>
      <c r="AD1822" s="2">
        <v>3.0230999999999999</v>
      </c>
      <c r="AE1822" s="2">
        <v>10.088799999999999</v>
      </c>
      <c r="AF1822" s="2">
        <v>181.6</v>
      </c>
      <c r="AG1822" s="2">
        <v>3.0236999999999998</v>
      </c>
      <c r="AH1822" s="2">
        <v>9.8454999999999995</v>
      </c>
      <c r="AI1822" s="2">
        <v>181.6</v>
      </c>
      <c r="AJ1822" s="2">
        <v>3.0232999999999999</v>
      </c>
      <c r="AK1822" s="2">
        <v>10.338099999999999</v>
      </c>
    </row>
    <row r="1823" spans="1:37" x14ac:dyDescent="0.25">
      <c r="A1823">
        <v>181.7</v>
      </c>
      <c r="B1823">
        <v>3.0257999999999998</v>
      </c>
      <c r="C1823">
        <v>1.5755000000000001</v>
      </c>
      <c r="D1823">
        <v>181.7</v>
      </c>
      <c r="E1823">
        <v>3.0247000000000002</v>
      </c>
      <c r="F1823">
        <v>1.1859000000000002</v>
      </c>
      <c r="G1823">
        <v>181.7</v>
      </c>
      <c r="H1823">
        <v>3.0253999999999999</v>
      </c>
      <c r="I1823">
        <v>1.8623999999999998</v>
      </c>
      <c r="J1823">
        <v>181.7</v>
      </c>
      <c r="K1823">
        <v>3.0257000000000001</v>
      </c>
      <c r="L1823">
        <v>4.0068999999999999</v>
      </c>
      <c r="Z1823" s="2">
        <v>181.7</v>
      </c>
      <c r="AA1823" s="2">
        <v>3.0261999999999998</v>
      </c>
      <c r="AB1823" s="2">
        <v>8.0776000000000003</v>
      </c>
      <c r="AC1823" s="2">
        <v>181.7</v>
      </c>
      <c r="AD1823" s="2">
        <v>3.0246</v>
      </c>
      <c r="AE1823" s="2">
        <v>10.092699999999999</v>
      </c>
      <c r="AF1823" s="2">
        <v>181.7</v>
      </c>
      <c r="AG1823" s="2">
        <v>3.0255000000000001</v>
      </c>
      <c r="AH1823" s="2">
        <v>9.8512000000000004</v>
      </c>
      <c r="AI1823" s="2">
        <v>181.7</v>
      </c>
      <c r="AJ1823" s="2">
        <v>3.0249000000000001</v>
      </c>
      <c r="AK1823" s="2">
        <v>10.342000000000001</v>
      </c>
    </row>
    <row r="1824" spans="1:37" x14ac:dyDescent="0.25">
      <c r="A1824">
        <v>181.8</v>
      </c>
      <c r="B1824">
        <v>3.0274000000000001</v>
      </c>
      <c r="C1824">
        <v>1.5761000000000001</v>
      </c>
      <c r="D1824">
        <v>181.8</v>
      </c>
      <c r="E1824">
        <v>3.0266000000000002</v>
      </c>
      <c r="F1824">
        <v>1.1858000000000002</v>
      </c>
      <c r="G1824">
        <v>181.8</v>
      </c>
      <c r="H1824">
        <v>3.0274999999999999</v>
      </c>
      <c r="I1824">
        <v>1.8638999999999999</v>
      </c>
      <c r="J1824">
        <v>181.8</v>
      </c>
      <c r="K1824">
        <v>3.0272000000000001</v>
      </c>
      <c r="L1824">
        <v>4.0051000000000005</v>
      </c>
      <c r="Z1824" s="2">
        <v>181.8</v>
      </c>
      <c r="AA1824" s="2">
        <v>3.0272000000000001</v>
      </c>
      <c r="AB1824" s="2">
        <v>8.0784000000000002</v>
      </c>
      <c r="AC1824" s="2">
        <v>181.8</v>
      </c>
      <c r="AD1824" s="2">
        <v>3.0261999999999998</v>
      </c>
      <c r="AE1824" s="2">
        <v>10.0977</v>
      </c>
      <c r="AF1824" s="2">
        <v>181.8</v>
      </c>
      <c r="AG1824" s="2">
        <v>3.0274999999999999</v>
      </c>
      <c r="AH1824" s="2">
        <v>9.8581000000000003</v>
      </c>
      <c r="AI1824" s="2">
        <v>181.8</v>
      </c>
      <c r="AJ1824" s="2">
        <v>3.0264000000000002</v>
      </c>
      <c r="AK1824" s="2">
        <v>10.3452</v>
      </c>
    </row>
    <row r="1825" spans="1:37" x14ac:dyDescent="0.25">
      <c r="A1825">
        <v>181.9</v>
      </c>
      <c r="B1825">
        <v>3.0289000000000001</v>
      </c>
      <c r="C1825">
        <v>1.5767</v>
      </c>
      <c r="D1825">
        <v>181.9</v>
      </c>
      <c r="E1825">
        <v>3.0282</v>
      </c>
      <c r="F1825">
        <v>1.1848000000000001</v>
      </c>
      <c r="G1825">
        <v>181.9</v>
      </c>
      <c r="H1825">
        <v>3.0289999999999999</v>
      </c>
      <c r="I1825">
        <v>1.8625</v>
      </c>
      <c r="J1825">
        <v>181.9</v>
      </c>
      <c r="K1825">
        <v>3.0287000000000002</v>
      </c>
      <c r="L1825">
        <v>4.0036000000000005</v>
      </c>
      <c r="Z1825" s="2">
        <v>181.9</v>
      </c>
      <c r="AA1825" s="2">
        <v>3.0289000000000001</v>
      </c>
      <c r="AB1825" s="2">
        <v>8.0830000000000002</v>
      </c>
      <c r="AC1825" s="2">
        <v>181.9</v>
      </c>
      <c r="AD1825" s="2">
        <v>3.0276999999999998</v>
      </c>
      <c r="AE1825" s="2">
        <v>10.101799999999999</v>
      </c>
      <c r="AF1825" s="2">
        <v>181.9</v>
      </c>
      <c r="AG1825" s="2">
        <v>3.0287999999999999</v>
      </c>
      <c r="AH1825" s="2">
        <v>9.8597999999999999</v>
      </c>
      <c r="AI1825" s="2">
        <v>181.9</v>
      </c>
      <c r="AJ1825" s="2">
        <v>3.0277000000000003</v>
      </c>
      <c r="AK1825" s="2">
        <v>10.3477</v>
      </c>
    </row>
    <row r="1826" spans="1:37" x14ac:dyDescent="0.25">
      <c r="A1826">
        <v>182</v>
      </c>
      <c r="B1826">
        <v>3.0306999999999999</v>
      </c>
      <c r="C1826">
        <v>1.5778000000000001</v>
      </c>
      <c r="D1826">
        <v>182</v>
      </c>
      <c r="E1826">
        <v>3.0299</v>
      </c>
      <c r="F1826">
        <v>1.1845000000000001</v>
      </c>
      <c r="G1826">
        <v>182</v>
      </c>
      <c r="H1826">
        <v>3.0306000000000002</v>
      </c>
      <c r="I1826">
        <v>1.8617999999999999</v>
      </c>
      <c r="J1826">
        <v>182</v>
      </c>
      <c r="K1826">
        <v>3.0308000000000002</v>
      </c>
      <c r="L1826">
        <v>4.0041000000000002</v>
      </c>
      <c r="Z1826" s="2">
        <v>182</v>
      </c>
      <c r="AA1826" s="2">
        <v>3.0306999999999999</v>
      </c>
      <c r="AB1826" s="2">
        <v>8.0883000000000003</v>
      </c>
      <c r="AC1826" s="2">
        <v>182</v>
      </c>
      <c r="AD1826" s="2">
        <v>3.0293999999999999</v>
      </c>
      <c r="AE1826" s="2">
        <v>10.1069</v>
      </c>
      <c r="AF1826" s="2">
        <v>182</v>
      </c>
      <c r="AG1826" s="2">
        <v>3.0301</v>
      </c>
      <c r="AH1826" s="2">
        <v>9.8626000000000005</v>
      </c>
      <c r="AI1826" s="2">
        <v>182</v>
      </c>
      <c r="AJ1826" s="2">
        <v>3.0295000000000001</v>
      </c>
      <c r="AK1826" s="2">
        <v>10.3536</v>
      </c>
    </row>
    <row r="1827" spans="1:37" x14ac:dyDescent="0.25">
      <c r="A1827">
        <v>182.1</v>
      </c>
      <c r="B1827">
        <v>3.0324</v>
      </c>
      <c r="C1827">
        <v>1.5789</v>
      </c>
      <c r="D1827">
        <v>182.1</v>
      </c>
      <c r="E1827">
        <v>3.0314000000000001</v>
      </c>
      <c r="F1827">
        <v>1.1829000000000001</v>
      </c>
      <c r="G1827">
        <v>182.1</v>
      </c>
      <c r="H1827">
        <v>3.0320999999999998</v>
      </c>
      <c r="I1827">
        <v>1.8601999999999999</v>
      </c>
      <c r="J1827">
        <v>182.1</v>
      </c>
      <c r="K1827">
        <v>3.0325000000000002</v>
      </c>
      <c r="L1827">
        <v>4.0033000000000003</v>
      </c>
      <c r="Z1827" s="2">
        <v>182.1</v>
      </c>
      <c r="AA1827" s="2">
        <v>3.0327999999999999</v>
      </c>
      <c r="AB1827" s="2">
        <v>8.095600000000001</v>
      </c>
      <c r="AC1827" s="2">
        <v>182.1</v>
      </c>
      <c r="AD1827" s="2">
        <v>3.0314000000000001</v>
      </c>
      <c r="AE1827" s="2">
        <v>10.113399999999999</v>
      </c>
      <c r="AF1827" s="2">
        <v>182.1</v>
      </c>
      <c r="AG1827" s="2">
        <v>3.032</v>
      </c>
      <c r="AH1827" s="2">
        <v>9.8681000000000001</v>
      </c>
      <c r="AI1827" s="2">
        <v>182.1</v>
      </c>
      <c r="AJ1827" s="2">
        <v>3.0316000000000001</v>
      </c>
      <c r="AK1827" s="2">
        <v>10.3607</v>
      </c>
    </row>
    <row r="1828" spans="1:37" x14ac:dyDescent="0.25">
      <c r="A1828">
        <v>182.2</v>
      </c>
      <c r="B1828">
        <v>3.0339999999999998</v>
      </c>
      <c r="C1828">
        <v>1.5795000000000001</v>
      </c>
      <c r="D1828">
        <v>182.2</v>
      </c>
      <c r="E1828">
        <v>3.0331000000000001</v>
      </c>
      <c r="F1828">
        <v>1.1822000000000001</v>
      </c>
      <c r="G1828">
        <v>182.2</v>
      </c>
      <c r="H1828">
        <v>3.0337000000000001</v>
      </c>
      <c r="I1828">
        <v>1.8598999999999999</v>
      </c>
      <c r="J1828">
        <v>182.2</v>
      </c>
      <c r="K1828">
        <v>3.0340000000000003</v>
      </c>
      <c r="L1828">
        <v>4.0014000000000003</v>
      </c>
      <c r="Z1828" s="2">
        <v>182.2</v>
      </c>
      <c r="AA1828" s="2">
        <v>3.0345</v>
      </c>
      <c r="AB1828" s="2">
        <v>8.0991</v>
      </c>
      <c r="AC1828" s="2">
        <v>182.2</v>
      </c>
      <c r="AD1828" s="2">
        <v>3.0329999999999999</v>
      </c>
      <c r="AE1828" s="2">
        <v>10.1174</v>
      </c>
      <c r="AF1828" s="2">
        <v>182.2</v>
      </c>
      <c r="AG1828" s="2">
        <v>3.0337999999999998</v>
      </c>
      <c r="AH1828" s="2">
        <v>9.8736999999999995</v>
      </c>
      <c r="AI1828" s="2">
        <v>182.2</v>
      </c>
      <c r="AJ1828" s="2">
        <v>3.0331000000000001</v>
      </c>
      <c r="AK1828" s="2">
        <v>10.3636</v>
      </c>
    </row>
    <row r="1829" spans="1:37" x14ac:dyDescent="0.25">
      <c r="A1829">
        <v>182.3</v>
      </c>
      <c r="B1829">
        <v>3.0358000000000001</v>
      </c>
      <c r="C1829">
        <v>1.5812000000000002</v>
      </c>
      <c r="D1829">
        <v>182.3</v>
      </c>
      <c r="E1829">
        <v>3.0348999999999999</v>
      </c>
      <c r="F1829">
        <v>1.1820000000000002</v>
      </c>
      <c r="G1829">
        <v>182.3</v>
      </c>
      <c r="H1829">
        <v>3.0356999999999998</v>
      </c>
      <c r="I1829">
        <v>1.861</v>
      </c>
      <c r="J1829">
        <v>182.3</v>
      </c>
      <c r="K1829">
        <v>3.0356000000000001</v>
      </c>
      <c r="L1829">
        <v>3.9990000000000006</v>
      </c>
      <c r="Z1829" s="2">
        <v>182.3</v>
      </c>
      <c r="AA1829" s="2">
        <v>3.0356000000000001</v>
      </c>
      <c r="AB1829" s="2">
        <v>8.1004000000000005</v>
      </c>
      <c r="AC1829" s="2">
        <v>182.3</v>
      </c>
      <c r="AD1829" s="2">
        <v>3.0346000000000002</v>
      </c>
      <c r="AE1829" s="2">
        <v>10.1219</v>
      </c>
      <c r="AF1829" s="2">
        <v>182.3</v>
      </c>
      <c r="AG1829" s="2">
        <v>3.0358999999999998</v>
      </c>
      <c r="AH1829" s="2">
        <v>9.8802000000000003</v>
      </c>
      <c r="AI1829" s="2">
        <v>182.3</v>
      </c>
      <c r="AJ1829" s="2">
        <v>3.0347</v>
      </c>
      <c r="AK1829" s="2">
        <v>10.368</v>
      </c>
    </row>
    <row r="1830" spans="1:37" x14ac:dyDescent="0.25">
      <c r="A1830">
        <v>182.4</v>
      </c>
      <c r="B1830">
        <v>3.0373999999999999</v>
      </c>
      <c r="C1830">
        <v>1.5817000000000001</v>
      </c>
      <c r="D1830">
        <v>182.4</v>
      </c>
      <c r="E1830">
        <v>3.0365000000000002</v>
      </c>
      <c r="F1830">
        <v>1.1803000000000001</v>
      </c>
      <c r="G1830">
        <v>182.4</v>
      </c>
      <c r="H1830">
        <v>3.0373000000000001</v>
      </c>
      <c r="I1830">
        <v>1.8598999999999999</v>
      </c>
      <c r="J1830">
        <v>182.4</v>
      </c>
      <c r="K1830">
        <v>3.0371000000000001</v>
      </c>
      <c r="L1830">
        <v>3.9968000000000004</v>
      </c>
      <c r="Z1830" s="2">
        <v>182.4</v>
      </c>
      <c r="AA1830" s="2">
        <v>3.0371999999999999</v>
      </c>
      <c r="AB1830" s="2">
        <v>8.1046000000000014</v>
      </c>
      <c r="AC1830" s="2">
        <v>182.4</v>
      </c>
      <c r="AD1830" s="2">
        <v>3.0362</v>
      </c>
      <c r="AE1830" s="2">
        <v>10.127199999999998</v>
      </c>
      <c r="AF1830" s="2">
        <v>182.4</v>
      </c>
      <c r="AG1830" s="2">
        <v>3.0371999999999999</v>
      </c>
      <c r="AH1830" s="2">
        <v>9.8821999999999992</v>
      </c>
      <c r="AI1830" s="2">
        <v>182.4</v>
      </c>
      <c r="AJ1830" s="2">
        <v>3.0362999999999998</v>
      </c>
      <c r="AK1830" s="2">
        <v>10.3725</v>
      </c>
    </row>
    <row r="1831" spans="1:37" x14ac:dyDescent="0.25">
      <c r="A1831">
        <v>182.5</v>
      </c>
      <c r="B1831">
        <v>3.0390000000000001</v>
      </c>
      <c r="C1831">
        <v>1.5822000000000001</v>
      </c>
      <c r="D1831">
        <v>182.5</v>
      </c>
      <c r="E1831">
        <v>3.0383</v>
      </c>
      <c r="F1831">
        <v>1.1803000000000001</v>
      </c>
      <c r="G1831">
        <v>182.5</v>
      </c>
      <c r="H1831">
        <v>3.0388999999999999</v>
      </c>
      <c r="I1831">
        <v>1.8592</v>
      </c>
      <c r="J1831">
        <v>182.5</v>
      </c>
      <c r="K1831">
        <v>3.0390000000000001</v>
      </c>
      <c r="L1831">
        <v>3.9965999999999999</v>
      </c>
      <c r="Z1831" s="2">
        <v>182.5</v>
      </c>
      <c r="AA1831" s="2">
        <v>3.0390000000000001</v>
      </c>
      <c r="AB1831" s="2">
        <v>8.1113000000000017</v>
      </c>
      <c r="AC1831" s="2">
        <v>182.5</v>
      </c>
      <c r="AD1831" s="2">
        <v>3.0377999999999998</v>
      </c>
      <c r="AE1831" s="2">
        <v>10.1311</v>
      </c>
      <c r="AF1831" s="2">
        <v>182.5</v>
      </c>
      <c r="AG1831" s="2">
        <v>3.0385</v>
      </c>
      <c r="AH1831" s="2">
        <v>9.8845999999999989</v>
      </c>
      <c r="AI1831" s="2">
        <v>182.5</v>
      </c>
      <c r="AJ1831" s="2">
        <v>3.0377999999999998</v>
      </c>
      <c r="AK1831" s="2">
        <v>10.3759</v>
      </c>
    </row>
    <row r="1832" spans="1:37" x14ac:dyDescent="0.25">
      <c r="A1832">
        <v>182.6</v>
      </c>
      <c r="B1832">
        <v>3.0407000000000002</v>
      </c>
      <c r="C1832">
        <v>1.5838000000000001</v>
      </c>
      <c r="D1832">
        <v>182.6</v>
      </c>
      <c r="E1832">
        <v>3.0398999999999998</v>
      </c>
      <c r="F1832">
        <v>1.1784000000000001</v>
      </c>
      <c r="G1832">
        <v>182.6</v>
      </c>
      <c r="H1832">
        <v>3.0405000000000002</v>
      </c>
      <c r="I1832">
        <v>1.8587</v>
      </c>
      <c r="J1832">
        <v>182.6</v>
      </c>
      <c r="K1832">
        <v>3.0408000000000004</v>
      </c>
      <c r="L1832">
        <v>3.9957000000000003</v>
      </c>
      <c r="Z1832" s="2">
        <v>182.6</v>
      </c>
      <c r="AA1832" s="2">
        <v>3.0411999999999999</v>
      </c>
      <c r="AB1832" s="2">
        <v>8.1194000000000006</v>
      </c>
      <c r="AC1832" s="2">
        <v>182.6</v>
      </c>
      <c r="AD1832" s="2">
        <v>3.0396000000000001</v>
      </c>
      <c r="AE1832" s="2">
        <v>10.136799999999999</v>
      </c>
      <c r="AF1832" s="2">
        <v>182.6</v>
      </c>
      <c r="AG1832" s="2">
        <v>3.0402</v>
      </c>
      <c r="AH1832" s="2">
        <v>9.889899999999999</v>
      </c>
      <c r="AI1832" s="2">
        <v>182.6</v>
      </c>
      <c r="AJ1832" s="2">
        <v>3.0398000000000001</v>
      </c>
      <c r="AK1832" s="2">
        <v>10.382299999999999</v>
      </c>
    </row>
    <row r="1833" spans="1:37" x14ac:dyDescent="0.25">
      <c r="A1833">
        <v>182.7</v>
      </c>
      <c r="B1833">
        <v>3.0424000000000002</v>
      </c>
      <c r="C1833">
        <v>1.5842000000000001</v>
      </c>
      <c r="D1833">
        <v>182.7</v>
      </c>
      <c r="E1833">
        <v>3.0413999999999999</v>
      </c>
      <c r="F1833">
        <v>1.177</v>
      </c>
      <c r="G1833">
        <v>182.7</v>
      </c>
      <c r="H1833">
        <v>3.0421999999999998</v>
      </c>
      <c r="I1833">
        <v>1.8580999999999999</v>
      </c>
      <c r="J1833">
        <v>182.7</v>
      </c>
      <c r="K1833">
        <v>3.0423</v>
      </c>
      <c r="L1833">
        <v>3.9929000000000006</v>
      </c>
      <c r="Z1833" s="2">
        <v>182.7</v>
      </c>
      <c r="AA1833" s="2">
        <v>3.0428000000000002</v>
      </c>
      <c r="AB1833" s="2">
        <v>8.1227</v>
      </c>
      <c r="AC1833" s="2">
        <v>182.7</v>
      </c>
      <c r="AD1833" s="2">
        <v>3.0413000000000001</v>
      </c>
      <c r="AE1833" s="2">
        <v>10.141999999999999</v>
      </c>
      <c r="AF1833" s="2">
        <v>182.7</v>
      </c>
      <c r="AG1833" s="2">
        <v>3.0421</v>
      </c>
      <c r="AH1833" s="2">
        <v>9.8958999999999993</v>
      </c>
      <c r="AI1833" s="2">
        <v>182.7</v>
      </c>
      <c r="AJ1833" s="2">
        <v>3.0414000000000003</v>
      </c>
      <c r="AK1833" s="2">
        <v>10.3863</v>
      </c>
    </row>
    <row r="1834" spans="1:37" x14ac:dyDescent="0.25">
      <c r="A1834">
        <v>182.8</v>
      </c>
      <c r="B1834">
        <v>3.0442</v>
      </c>
      <c r="C1834">
        <v>1.5863</v>
      </c>
      <c r="D1834">
        <v>182.8</v>
      </c>
      <c r="E1834">
        <v>3.0432000000000001</v>
      </c>
      <c r="F1834">
        <v>1.1773</v>
      </c>
      <c r="G1834">
        <v>182.8</v>
      </c>
      <c r="H1834">
        <v>3.044</v>
      </c>
      <c r="I1834">
        <v>1.8580999999999999</v>
      </c>
      <c r="J1834">
        <v>182.8</v>
      </c>
      <c r="K1834">
        <v>3.044</v>
      </c>
      <c r="L1834">
        <v>3.9914000000000005</v>
      </c>
      <c r="Z1834" s="2">
        <v>182.8</v>
      </c>
      <c r="AA1834" s="2">
        <v>3.0438999999999998</v>
      </c>
      <c r="AB1834" s="2">
        <v>8.1243000000000016</v>
      </c>
      <c r="AC1834" s="2">
        <v>182.8</v>
      </c>
      <c r="AD1834" s="2">
        <v>3.0430000000000001</v>
      </c>
      <c r="AE1834" s="2">
        <v>10.1478</v>
      </c>
      <c r="AF1834" s="2">
        <v>182.8</v>
      </c>
      <c r="AG1834" s="2">
        <v>3.0442</v>
      </c>
      <c r="AH1834" s="2">
        <v>9.9032999999999998</v>
      </c>
      <c r="AI1834" s="2">
        <v>182.8</v>
      </c>
      <c r="AJ1834" s="2">
        <v>3.0430000000000001</v>
      </c>
      <c r="AK1834" s="2">
        <v>10.3901</v>
      </c>
    </row>
    <row r="1835" spans="1:37" x14ac:dyDescent="0.25">
      <c r="A1835">
        <v>182.9</v>
      </c>
      <c r="B1835">
        <v>3.0457999999999998</v>
      </c>
      <c r="C1835">
        <v>1.5865</v>
      </c>
      <c r="D1835">
        <v>182.9</v>
      </c>
      <c r="E1835">
        <v>3.0448</v>
      </c>
      <c r="F1835">
        <v>1.1762000000000001</v>
      </c>
      <c r="G1835">
        <v>182.9</v>
      </c>
      <c r="H1835">
        <v>3.0455999999999999</v>
      </c>
      <c r="I1835">
        <v>1.8575999999999999</v>
      </c>
      <c r="J1835">
        <v>182.9</v>
      </c>
      <c r="K1835">
        <v>3.0455000000000001</v>
      </c>
      <c r="L1835">
        <v>3.9889000000000001</v>
      </c>
      <c r="Z1835" s="2">
        <v>182.9</v>
      </c>
      <c r="AA1835" s="2">
        <v>3.0453999999999999</v>
      </c>
      <c r="AB1835" s="2">
        <v>8.1283000000000012</v>
      </c>
      <c r="AC1835" s="2">
        <v>182.9</v>
      </c>
      <c r="AD1835" s="2">
        <v>3.0447000000000002</v>
      </c>
      <c r="AE1835" s="2">
        <v>10.152299999999999</v>
      </c>
      <c r="AF1835" s="2">
        <v>182.9</v>
      </c>
      <c r="AG1835" s="2">
        <v>3.0455000000000001</v>
      </c>
      <c r="AH1835" s="2">
        <v>9.9055</v>
      </c>
      <c r="AI1835" s="2">
        <v>182.9</v>
      </c>
      <c r="AJ1835" s="2">
        <v>3.0446</v>
      </c>
      <c r="AK1835" s="2">
        <v>10.3947</v>
      </c>
    </row>
    <row r="1836" spans="1:37" x14ac:dyDescent="0.25">
      <c r="A1836">
        <v>183</v>
      </c>
      <c r="B1836">
        <v>3.0472999999999999</v>
      </c>
      <c r="C1836">
        <v>1.5869</v>
      </c>
      <c r="D1836">
        <v>183</v>
      </c>
      <c r="E1836">
        <v>3.0467</v>
      </c>
      <c r="F1836">
        <v>1.1759000000000002</v>
      </c>
      <c r="G1836">
        <v>183</v>
      </c>
      <c r="H1836">
        <v>3.0472999999999999</v>
      </c>
      <c r="I1836">
        <v>1.857</v>
      </c>
      <c r="J1836">
        <v>183</v>
      </c>
      <c r="K1836">
        <v>3.0473000000000003</v>
      </c>
      <c r="L1836">
        <v>3.9876000000000005</v>
      </c>
      <c r="Z1836" s="2">
        <v>183</v>
      </c>
      <c r="AA1836" s="2">
        <v>3.0472999999999999</v>
      </c>
      <c r="AB1836" s="2">
        <v>8.1351000000000013</v>
      </c>
      <c r="AC1836" s="2">
        <v>183</v>
      </c>
      <c r="AD1836" s="2">
        <v>3.0461</v>
      </c>
      <c r="AE1836" s="2">
        <v>10.155399999999998</v>
      </c>
      <c r="AF1836" s="2">
        <v>183</v>
      </c>
      <c r="AG1836" s="2">
        <v>3.0468000000000002</v>
      </c>
      <c r="AH1836" s="2">
        <v>9.9077000000000002</v>
      </c>
      <c r="AI1836" s="2">
        <v>183</v>
      </c>
      <c r="AJ1836" s="2">
        <v>3.0461999999999998</v>
      </c>
      <c r="AK1836" s="2">
        <v>10.3986</v>
      </c>
    </row>
    <row r="1837" spans="1:37" x14ac:dyDescent="0.25">
      <c r="A1837">
        <v>183.1</v>
      </c>
      <c r="B1837">
        <v>3.0489999999999999</v>
      </c>
      <c r="C1837">
        <v>1.5878000000000001</v>
      </c>
      <c r="D1837">
        <v>183.1</v>
      </c>
      <c r="E1837">
        <v>3.0482999999999998</v>
      </c>
      <c r="F1837">
        <v>1.175</v>
      </c>
      <c r="G1837">
        <v>183.1</v>
      </c>
      <c r="H1837">
        <v>3.0488</v>
      </c>
      <c r="I1837">
        <v>1.8559999999999999</v>
      </c>
      <c r="J1837">
        <v>183.1</v>
      </c>
      <c r="K1837">
        <v>3.0490000000000004</v>
      </c>
      <c r="L1837">
        <v>3.9863</v>
      </c>
      <c r="Z1837" s="2">
        <v>183.1</v>
      </c>
      <c r="AA1837" s="2">
        <v>3.0495999999999999</v>
      </c>
      <c r="AB1837" s="2">
        <v>8.1422000000000008</v>
      </c>
      <c r="AC1837" s="2">
        <v>183.1</v>
      </c>
      <c r="AD1837" s="2">
        <v>3.048</v>
      </c>
      <c r="AE1837" s="2">
        <v>10.161099999999999</v>
      </c>
      <c r="AF1837" s="2">
        <v>183.1</v>
      </c>
      <c r="AG1837" s="2">
        <v>3.0485000000000002</v>
      </c>
      <c r="AH1837" s="2">
        <v>9.9124999999999996</v>
      </c>
      <c r="AI1837" s="2">
        <v>183.1</v>
      </c>
      <c r="AJ1837" s="2">
        <v>3.0480999999999998</v>
      </c>
      <c r="AK1837" s="2">
        <v>10.4041</v>
      </c>
    </row>
    <row r="1838" spans="1:37" x14ac:dyDescent="0.25">
      <c r="A1838">
        <v>183.2</v>
      </c>
      <c r="B1838">
        <v>3.0507</v>
      </c>
      <c r="C1838">
        <v>1.5891000000000002</v>
      </c>
      <c r="D1838">
        <v>183.2</v>
      </c>
      <c r="E1838">
        <v>3.0497999999999998</v>
      </c>
      <c r="F1838">
        <v>1.1727000000000001</v>
      </c>
      <c r="G1838">
        <v>183.2</v>
      </c>
      <c r="H1838">
        <v>3.0505</v>
      </c>
      <c r="I1838">
        <v>1.8552</v>
      </c>
      <c r="J1838">
        <v>183.2</v>
      </c>
      <c r="K1838">
        <v>3.0507000000000004</v>
      </c>
      <c r="L1838">
        <v>3.9847000000000001</v>
      </c>
      <c r="Z1838" s="2">
        <v>183.2</v>
      </c>
      <c r="AA1838" s="2">
        <v>3.0510999999999999</v>
      </c>
      <c r="AB1838" s="2">
        <v>8.1457000000000015</v>
      </c>
      <c r="AC1838" s="2">
        <v>183.2</v>
      </c>
      <c r="AD1838" s="2">
        <v>3.0495000000000001</v>
      </c>
      <c r="AE1838" s="2">
        <v>10.164999999999999</v>
      </c>
      <c r="AF1838" s="2">
        <v>183.2</v>
      </c>
      <c r="AG1838" s="2">
        <v>3.0505</v>
      </c>
      <c r="AH1838" s="2">
        <v>9.9181999999999988</v>
      </c>
      <c r="AI1838" s="2">
        <v>183.2</v>
      </c>
      <c r="AJ1838" s="2">
        <v>3.0497000000000001</v>
      </c>
      <c r="AK1838" s="2">
        <v>10.4086</v>
      </c>
    </row>
    <row r="1839" spans="1:37" x14ac:dyDescent="0.25">
      <c r="A1839">
        <v>183.3</v>
      </c>
      <c r="B1839">
        <v>3.0525000000000002</v>
      </c>
      <c r="C1839">
        <v>1.5909</v>
      </c>
      <c r="D1839">
        <v>183.3</v>
      </c>
      <c r="E1839">
        <v>3.0514000000000001</v>
      </c>
      <c r="F1839">
        <v>1.1718000000000002</v>
      </c>
      <c r="G1839">
        <v>183.3</v>
      </c>
      <c r="H1839">
        <v>3.0522999999999998</v>
      </c>
      <c r="I1839">
        <v>1.8553999999999999</v>
      </c>
      <c r="J1839">
        <v>183.3</v>
      </c>
      <c r="K1839">
        <v>3.0523000000000002</v>
      </c>
      <c r="L1839">
        <v>3.9824000000000002</v>
      </c>
      <c r="Z1839" s="2">
        <v>183.3</v>
      </c>
      <c r="AA1839" s="2">
        <v>3.0522999999999998</v>
      </c>
      <c r="AB1839" s="2">
        <v>8.1471</v>
      </c>
      <c r="AC1839" s="2">
        <v>183.3</v>
      </c>
      <c r="AD1839" s="2">
        <v>3.0512999999999999</v>
      </c>
      <c r="AE1839" s="2">
        <v>10.170299999999999</v>
      </c>
      <c r="AF1839" s="2">
        <v>183.3</v>
      </c>
      <c r="AG1839" s="2">
        <v>3.0527000000000002</v>
      </c>
      <c r="AH1839" s="2">
        <v>9.9267000000000003</v>
      </c>
      <c r="AI1839" s="2">
        <v>183.3</v>
      </c>
      <c r="AJ1839" s="2">
        <v>3.0514000000000001</v>
      </c>
      <c r="AK1839" s="2">
        <v>10.4138</v>
      </c>
    </row>
    <row r="1840" spans="1:37" x14ac:dyDescent="0.25">
      <c r="A1840">
        <v>183.4</v>
      </c>
      <c r="B1840">
        <v>3.0541999999999998</v>
      </c>
      <c r="C1840">
        <v>1.5914000000000001</v>
      </c>
      <c r="D1840">
        <v>183.4</v>
      </c>
      <c r="E1840">
        <v>3.0531000000000001</v>
      </c>
      <c r="F1840">
        <v>1.1707000000000001</v>
      </c>
      <c r="G1840">
        <v>183.4</v>
      </c>
      <c r="H1840">
        <v>3.0539000000000001</v>
      </c>
      <c r="I1840">
        <v>1.8546</v>
      </c>
      <c r="J1840">
        <v>183.4</v>
      </c>
      <c r="K1840">
        <v>3.0539000000000001</v>
      </c>
      <c r="L1840">
        <v>3.9801000000000002</v>
      </c>
      <c r="Z1840" s="2">
        <v>183.4</v>
      </c>
      <c r="AA1840" s="2">
        <v>3.0537999999999998</v>
      </c>
      <c r="AB1840" s="2">
        <v>8.1512000000000011</v>
      </c>
      <c r="AC1840" s="2">
        <v>183.4</v>
      </c>
      <c r="AD1840" s="2">
        <v>3.0531000000000001</v>
      </c>
      <c r="AE1840" s="2">
        <v>10.175899999999999</v>
      </c>
      <c r="AF1840" s="2">
        <v>183.4</v>
      </c>
      <c r="AG1840" s="2">
        <v>3.0537999999999998</v>
      </c>
      <c r="AH1840" s="2">
        <v>9.9270999999999994</v>
      </c>
      <c r="AI1840" s="2">
        <v>183.4</v>
      </c>
      <c r="AJ1840" s="2">
        <v>3.0529999999999999</v>
      </c>
      <c r="AK1840" s="2">
        <v>10.417299999999999</v>
      </c>
    </row>
    <row r="1841" spans="1:37" x14ac:dyDescent="0.25">
      <c r="A1841">
        <v>183.5</v>
      </c>
      <c r="B1841">
        <v>3.0554999999999999</v>
      </c>
      <c r="C1841">
        <v>1.5911000000000002</v>
      </c>
      <c r="D1841">
        <v>183.5</v>
      </c>
      <c r="E1841">
        <v>3.0548999999999999</v>
      </c>
      <c r="F1841">
        <v>1.1706000000000001</v>
      </c>
      <c r="G1841">
        <v>183.5</v>
      </c>
      <c r="H1841">
        <v>3.0556999999999999</v>
      </c>
      <c r="I1841">
        <v>1.8545</v>
      </c>
      <c r="J1841">
        <v>183.5</v>
      </c>
      <c r="K1841">
        <v>3.0557000000000003</v>
      </c>
      <c r="L1841">
        <v>3.9793000000000003</v>
      </c>
      <c r="Z1841" s="2">
        <v>183.5</v>
      </c>
      <c r="AA1841" s="2">
        <v>3.0556999999999999</v>
      </c>
      <c r="AB1841" s="2">
        <v>8.1575000000000006</v>
      </c>
      <c r="AC1841" s="2">
        <v>183.5</v>
      </c>
      <c r="AD1841" s="2">
        <v>3.0546000000000002</v>
      </c>
      <c r="AE1841" s="2">
        <v>10.1799</v>
      </c>
      <c r="AF1841" s="2">
        <v>183.5</v>
      </c>
      <c r="AG1841" s="2">
        <v>3.0550999999999999</v>
      </c>
      <c r="AH1841" s="2">
        <v>9.9293999999999993</v>
      </c>
      <c r="AI1841" s="2">
        <v>183.5</v>
      </c>
      <c r="AJ1841" s="2">
        <v>3.0545999999999998</v>
      </c>
      <c r="AK1841" s="2">
        <v>10.4213</v>
      </c>
    </row>
    <row r="1842" spans="1:37" x14ac:dyDescent="0.25">
      <c r="A1842">
        <v>183.6</v>
      </c>
      <c r="B1842">
        <v>3.0571999999999999</v>
      </c>
      <c r="C1842">
        <v>1.5920000000000001</v>
      </c>
      <c r="D1842">
        <v>183.6</v>
      </c>
      <c r="E1842">
        <v>3.0568</v>
      </c>
      <c r="F1842">
        <v>1.1699000000000002</v>
      </c>
      <c r="G1842">
        <v>183.6</v>
      </c>
      <c r="H1842">
        <v>3.0573000000000001</v>
      </c>
      <c r="I1842">
        <v>1.8534999999999999</v>
      </c>
      <c r="J1842">
        <v>183.6</v>
      </c>
      <c r="K1842">
        <v>3.0573000000000001</v>
      </c>
      <c r="L1842">
        <v>3.9767999999999999</v>
      </c>
      <c r="Z1842" s="2">
        <v>183.6</v>
      </c>
      <c r="AA1842" s="2">
        <v>3.0577999999999999</v>
      </c>
      <c r="AB1842" s="2">
        <v>8.1640000000000015</v>
      </c>
      <c r="AC1842" s="2">
        <v>183.6</v>
      </c>
      <c r="AD1842" s="2">
        <v>3.0562</v>
      </c>
      <c r="AE1842" s="2">
        <v>10.185099999999998</v>
      </c>
      <c r="AF1842" s="2">
        <v>183.6</v>
      </c>
      <c r="AG1842" s="2">
        <v>3.0569000000000002</v>
      </c>
      <c r="AH1842" s="2">
        <v>9.9345999999999997</v>
      </c>
      <c r="AI1842" s="2">
        <v>183.6</v>
      </c>
      <c r="AJ1842" s="2">
        <v>3.0564</v>
      </c>
      <c r="AK1842" s="2">
        <v>10.426600000000001</v>
      </c>
    </row>
    <row r="1843" spans="1:37" x14ac:dyDescent="0.25">
      <c r="A1843">
        <v>183.7</v>
      </c>
      <c r="B1843">
        <v>3.0589</v>
      </c>
      <c r="C1843">
        <v>1.5934000000000001</v>
      </c>
      <c r="D1843">
        <v>183.7</v>
      </c>
      <c r="E1843">
        <v>3.0579999999999998</v>
      </c>
      <c r="F1843">
        <v>1.1665000000000001</v>
      </c>
      <c r="G1843">
        <v>183.7</v>
      </c>
      <c r="H1843">
        <v>3.0588000000000002</v>
      </c>
      <c r="I1843">
        <v>1.8525</v>
      </c>
      <c r="J1843">
        <v>183.7</v>
      </c>
      <c r="K1843">
        <v>3.0590000000000002</v>
      </c>
      <c r="L1843">
        <v>3.9755000000000003</v>
      </c>
      <c r="Z1843" s="2">
        <v>183.7</v>
      </c>
      <c r="AA1843" s="2">
        <v>3.0594000000000001</v>
      </c>
      <c r="AB1843" s="2">
        <v>8.1682000000000006</v>
      </c>
      <c r="AC1843" s="2">
        <v>183.7</v>
      </c>
      <c r="AD1843" s="2">
        <v>3.0577999999999999</v>
      </c>
      <c r="AE1843" s="2">
        <v>10.189399999999999</v>
      </c>
      <c r="AF1843" s="2">
        <v>183.7</v>
      </c>
      <c r="AG1843" s="2">
        <v>3.0589</v>
      </c>
      <c r="AH1843" s="2">
        <v>9.9409999999999989</v>
      </c>
      <c r="AI1843" s="2">
        <v>183.7</v>
      </c>
      <c r="AJ1843" s="2">
        <v>3.0579999999999998</v>
      </c>
      <c r="AK1843" s="2">
        <v>10.4315</v>
      </c>
    </row>
    <row r="1844" spans="1:37" x14ac:dyDescent="0.25">
      <c r="A1844">
        <v>183.8</v>
      </c>
      <c r="B1844">
        <v>3.0609000000000002</v>
      </c>
      <c r="C1844">
        <v>1.5952000000000002</v>
      </c>
      <c r="D1844">
        <v>183.8</v>
      </c>
      <c r="E1844">
        <v>3.0598000000000001</v>
      </c>
      <c r="F1844">
        <v>1.1657000000000002</v>
      </c>
      <c r="G1844">
        <v>183.8</v>
      </c>
      <c r="H1844">
        <v>3.0606</v>
      </c>
      <c r="I1844">
        <v>1.8525</v>
      </c>
      <c r="J1844">
        <v>183.8</v>
      </c>
      <c r="K1844">
        <v>3.0608000000000004</v>
      </c>
      <c r="L1844">
        <v>3.9745999999999997</v>
      </c>
      <c r="Z1844" s="2">
        <v>183.8</v>
      </c>
      <c r="AA1844" s="2">
        <v>3.0607000000000002</v>
      </c>
      <c r="AB1844" s="2">
        <v>8.1705000000000005</v>
      </c>
      <c r="AC1844" s="2">
        <v>183.8</v>
      </c>
      <c r="AD1844" s="2">
        <v>3.0596000000000001</v>
      </c>
      <c r="AE1844" s="2">
        <v>10.194699999999999</v>
      </c>
      <c r="AF1844" s="2">
        <v>183.8</v>
      </c>
      <c r="AG1844" s="2">
        <v>3.0609999999999999</v>
      </c>
      <c r="AH1844" s="2">
        <v>9.9482999999999997</v>
      </c>
      <c r="AI1844" s="2">
        <v>183.8</v>
      </c>
      <c r="AJ1844" s="2">
        <v>3.0597000000000003</v>
      </c>
      <c r="AK1844" s="2">
        <v>10.4361</v>
      </c>
    </row>
    <row r="1845" spans="1:37" x14ac:dyDescent="0.25">
      <c r="A1845">
        <v>183.9</v>
      </c>
      <c r="B1845">
        <v>3.0626000000000002</v>
      </c>
      <c r="C1845">
        <v>1.5959000000000001</v>
      </c>
      <c r="D1845">
        <v>183.9</v>
      </c>
      <c r="E1845">
        <v>3.0615000000000001</v>
      </c>
      <c r="F1845">
        <v>1.1646000000000001</v>
      </c>
      <c r="G1845">
        <v>183.9</v>
      </c>
      <c r="H1845">
        <v>3.0623</v>
      </c>
      <c r="I1845">
        <v>1.8521999999999998</v>
      </c>
      <c r="J1845">
        <v>183.9</v>
      </c>
      <c r="K1845">
        <v>3.0622000000000003</v>
      </c>
      <c r="L1845">
        <v>3.9717000000000002</v>
      </c>
      <c r="Z1845" s="2">
        <v>183.9</v>
      </c>
      <c r="AA1845" s="2">
        <v>3.0621</v>
      </c>
      <c r="AB1845" s="2">
        <v>8.1738000000000017</v>
      </c>
      <c r="AC1845" s="2">
        <v>183.9</v>
      </c>
      <c r="AD1845" s="2">
        <v>3.0615999999999999</v>
      </c>
      <c r="AE1845" s="2">
        <v>10.201699999999999</v>
      </c>
      <c r="AF1845" s="2">
        <v>183.9</v>
      </c>
      <c r="AG1845" s="2">
        <v>3.0621999999999998</v>
      </c>
      <c r="AH1845" s="2">
        <v>9.9498999999999995</v>
      </c>
      <c r="AI1845" s="2">
        <v>183.9</v>
      </c>
      <c r="AJ1845" s="2">
        <v>3.0615000000000001</v>
      </c>
      <c r="AK1845" s="2">
        <v>10.440999999999999</v>
      </c>
    </row>
    <row r="1846" spans="1:37" x14ac:dyDescent="0.25">
      <c r="A1846">
        <v>184</v>
      </c>
      <c r="B1846">
        <v>3.0638000000000001</v>
      </c>
      <c r="C1846">
        <v>1.5951000000000002</v>
      </c>
      <c r="D1846">
        <v>184</v>
      </c>
      <c r="E1846">
        <v>3.0632999999999999</v>
      </c>
      <c r="F1846">
        <v>1.1640000000000001</v>
      </c>
      <c r="G1846">
        <v>184</v>
      </c>
      <c r="H1846">
        <v>3.0640000000000001</v>
      </c>
      <c r="I1846">
        <v>1.8514999999999999</v>
      </c>
      <c r="J1846">
        <v>184</v>
      </c>
      <c r="K1846">
        <v>3.0640000000000001</v>
      </c>
      <c r="L1846">
        <v>3.9706999999999999</v>
      </c>
      <c r="Z1846" s="2">
        <v>184</v>
      </c>
      <c r="AA1846" s="2">
        <v>3.0640999999999998</v>
      </c>
      <c r="AB1846" s="2">
        <v>8.1799000000000017</v>
      </c>
      <c r="AC1846" s="2">
        <v>184</v>
      </c>
      <c r="AD1846" s="2">
        <v>3.0628000000000002</v>
      </c>
      <c r="AE1846" s="2">
        <v>10.2044</v>
      </c>
      <c r="AF1846" s="2">
        <v>184</v>
      </c>
      <c r="AG1846" s="2">
        <v>3.0634000000000001</v>
      </c>
      <c r="AH1846" s="2">
        <v>9.9518000000000004</v>
      </c>
      <c r="AI1846" s="2">
        <v>184</v>
      </c>
      <c r="AJ1846" s="2">
        <v>3.0629</v>
      </c>
      <c r="AK1846" s="2">
        <v>10.4436</v>
      </c>
    </row>
    <row r="1847" spans="1:37" x14ac:dyDescent="0.25">
      <c r="A1847">
        <v>184.1</v>
      </c>
      <c r="B1847">
        <v>3.0655000000000001</v>
      </c>
      <c r="C1847">
        <v>1.5963000000000001</v>
      </c>
      <c r="D1847">
        <v>184.1</v>
      </c>
      <c r="E1847">
        <v>3.0651999999999999</v>
      </c>
      <c r="F1847">
        <v>1.1637000000000002</v>
      </c>
      <c r="G1847">
        <v>184.1</v>
      </c>
      <c r="H1847">
        <v>3.0657999999999999</v>
      </c>
      <c r="I1847">
        <v>1.8512999999999999</v>
      </c>
      <c r="J1847">
        <v>184.1</v>
      </c>
      <c r="K1847">
        <v>3.0657000000000001</v>
      </c>
      <c r="L1847">
        <v>3.9691000000000001</v>
      </c>
      <c r="Z1847" s="2">
        <v>184.1</v>
      </c>
      <c r="AA1847" s="2">
        <v>3.0661</v>
      </c>
      <c r="AB1847" s="2">
        <v>8.1871000000000009</v>
      </c>
      <c r="AC1847" s="2">
        <v>184.1</v>
      </c>
      <c r="AD1847" s="2">
        <v>3.0644</v>
      </c>
      <c r="AE1847" s="2">
        <v>10.208599999999999</v>
      </c>
      <c r="AF1847" s="2">
        <v>184.1</v>
      </c>
      <c r="AG1847" s="2">
        <v>3.0651999999999999</v>
      </c>
      <c r="AH1847" s="2">
        <v>9.956999999999999</v>
      </c>
      <c r="AI1847" s="2">
        <v>184.1</v>
      </c>
      <c r="AJ1847" s="2">
        <v>3.0647000000000002</v>
      </c>
      <c r="AK1847" s="2">
        <v>10.449299999999999</v>
      </c>
    </row>
    <row r="1848" spans="1:37" x14ac:dyDescent="0.25">
      <c r="A1848">
        <v>184.2</v>
      </c>
      <c r="B1848">
        <v>3.0672000000000001</v>
      </c>
      <c r="C1848">
        <v>1.5972000000000002</v>
      </c>
      <c r="D1848">
        <v>184.2</v>
      </c>
      <c r="E1848">
        <v>3.0663999999999998</v>
      </c>
      <c r="F1848">
        <v>1.1599000000000002</v>
      </c>
      <c r="G1848">
        <v>184.2</v>
      </c>
      <c r="H1848">
        <v>3.0670999999999999</v>
      </c>
      <c r="I1848">
        <v>1.8497999999999999</v>
      </c>
      <c r="J1848">
        <v>184.2</v>
      </c>
      <c r="K1848">
        <v>3.0673000000000004</v>
      </c>
      <c r="L1848">
        <v>3.9671000000000003</v>
      </c>
      <c r="Z1848" s="2">
        <v>184.2</v>
      </c>
      <c r="AA1848" s="2">
        <v>3.0676999999999999</v>
      </c>
      <c r="AB1848" s="2">
        <v>8.1911000000000005</v>
      </c>
      <c r="AC1848" s="2">
        <v>184.2</v>
      </c>
      <c r="AD1848" s="2">
        <v>3.0661999999999998</v>
      </c>
      <c r="AE1848" s="2">
        <v>10.2134</v>
      </c>
      <c r="AF1848" s="2">
        <v>184.2</v>
      </c>
      <c r="AG1848" s="2">
        <v>3.0672000000000001</v>
      </c>
      <c r="AH1848" s="2">
        <v>9.9637999999999991</v>
      </c>
      <c r="AI1848" s="2">
        <v>184.2</v>
      </c>
      <c r="AJ1848" s="2">
        <v>3.0663</v>
      </c>
      <c r="AK1848" s="2">
        <v>10.4542</v>
      </c>
    </row>
    <row r="1849" spans="1:37" x14ac:dyDescent="0.25">
      <c r="A1849">
        <v>184.3</v>
      </c>
      <c r="B1849">
        <v>3.0693000000000001</v>
      </c>
      <c r="C1849">
        <v>1.5994000000000002</v>
      </c>
      <c r="D1849">
        <v>184.3</v>
      </c>
      <c r="E1849">
        <v>3.0678999999999998</v>
      </c>
      <c r="F1849">
        <v>1.1586000000000001</v>
      </c>
      <c r="G1849">
        <v>184.3</v>
      </c>
      <c r="H1849">
        <v>3.0688</v>
      </c>
      <c r="I1849">
        <v>1.8493999999999999</v>
      </c>
      <c r="J1849">
        <v>184.3</v>
      </c>
      <c r="K1849">
        <v>3.0692000000000004</v>
      </c>
      <c r="L1849">
        <v>3.9666000000000006</v>
      </c>
      <c r="Z1849" s="2">
        <v>184.3</v>
      </c>
      <c r="AA1849" s="2">
        <v>3.0691000000000002</v>
      </c>
      <c r="AB1849" s="2">
        <v>8.1946000000000012</v>
      </c>
      <c r="AC1849" s="2">
        <v>184.3</v>
      </c>
      <c r="AD1849" s="2">
        <v>3.0678999999999998</v>
      </c>
      <c r="AE1849" s="2">
        <v>10.2182</v>
      </c>
      <c r="AF1849" s="2">
        <v>184.3</v>
      </c>
      <c r="AG1849" s="2">
        <v>3.0693000000000001</v>
      </c>
      <c r="AH1849" s="2">
        <v>9.9712999999999994</v>
      </c>
      <c r="AI1849" s="2">
        <v>184.3</v>
      </c>
      <c r="AJ1849" s="2">
        <v>3.0680000000000001</v>
      </c>
      <c r="AK1849" s="2">
        <v>10.458600000000001</v>
      </c>
    </row>
    <row r="1850" spans="1:37" x14ac:dyDescent="0.25">
      <c r="A1850">
        <v>184.4</v>
      </c>
      <c r="B1850">
        <v>3.0710000000000002</v>
      </c>
      <c r="C1850">
        <v>1.6001000000000001</v>
      </c>
      <c r="D1850">
        <v>184.4</v>
      </c>
      <c r="E1850">
        <v>3.0697000000000001</v>
      </c>
      <c r="F1850">
        <v>1.1579000000000002</v>
      </c>
      <c r="G1850">
        <v>184.4</v>
      </c>
      <c r="H1850">
        <v>3.0706000000000002</v>
      </c>
      <c r="I1850">
        <v>1.8492999999999999</v>
      </c>
      <c r="J1850">
        <v>184.4</v>
      </c>
      <c r="K1850">
        <v>3.0706000000000002</v>
      </c>
      <c r="L1850">
        <v>3.9638999999999998</v>
      </c>
      <c r="Z1850" s="2">
        <v>184.4</v>
      </c>
      <c r="AA1850" s="2">
        <v>3.0705</v>
      </c>
      <c r="AB1850" s="2">
        <v>8.1980000000000004</v>
      </c>
      <c r="AC1850" s="2">
        <v>184.4</v>
      </c>
      <c r="AD1850" s="2">
        <v>3.07</v>
      </c>
      <c r="AE1850" s="2">
        <v>10.2271</v>
      </c>
      <c r="AF1850" s="2">
        <v>184.4</v>
      </c>
      <c r="AG1850" s="2">
        <v>3.0705</v>
      </c>
      <c r="AH1850" s="2">
        <v>9.972999999999999</v>
      </c>
      <c r="AI1850" s="2">
        <v>184.4</v>
      </c>
      <c r="AJ1850" s="2">
        <v>3.0699000000000001</v>
      </c>
      <c r="AK1850" s="2">
        <v>10.4642</v>
      </c>
    </row>
    <row r="1851" spans="1:37" x14ac:dyDescent="0.25">
      <c r="A1851">
        <v>184.5</v>
      </c>
      <c r="B1851">
        <v>3.0720999999999998</v>
      </c>
      <c r="C1851">
        <v>1.5987</v>
      </c>
      <c r="D1851">
        <v>184.5</v>
      </c>
      <c r="E1851">
        <v>3.0716000000000001</v>
      </c>
      <c r="F1851">
        <v>1.1583000000000001</v>
      </c>
      <c r="G1851">
        <v>184.5</v>
      </c>
      <c r="H1851">
        <v>3.0722999999999998</v>
      </c>
      <c r="I1851">
        <v>1.8489</v>
      </c>
      <c r="J1851">
        <v>184.5</v>
      </c>
      <c r="K1851">
        <v>3.0722</v>
      </c>
      <c r="L1851">
        <v>3.9618000000000002</v>
      </c>
      <c r="Z1851" s="2">
        <v>184.5</v>
      </c>
      <c r="AA1851" s="2">
        <v>3.0724999999999998</v>
      </c>
      <c r="AB1851" s="2">
        <v>8.2036000000000016</v>
      </c>
      <c r="AC1851" s="2">
        <v>184.5</v>
      </c>
      <c r="AD1851" s="2">
        <v>3.0712000000000002</v>
      </c>
      <c r="AE1851" s="2">
        <v>10.229099999999999</v>
      </c>
      <c r="AF1851" s="2">
        <v>184.5</v>
      </c>
      <c r="AG1851" s="2">
        <v>3.0718000000000001</v>
      </c>
      <c r="AH1851" s="2">
        <v>9.9749999999999996</v>
      </c>
      <c r="AI1851" s="2">
        <v>184.5</v>
      </c>
      <c r="AJ1851" s="2">
        <v>3.0712999999999999</v>
      </c>
      <c r="AK1851" s="2">
        <v>10.4665</v>
      </c>
    </row>
    <row r="1852" spans="1:37" x14ac:dyDescent="0.25">
      <c r="A1852">
        <v>184.6</v>
      </c>
      <c r="B1852">
        <v>3.0737999999999999</v>
      </c>
      <c r="C1852">
        <v>1.6002000000000001</v>
      </c>
      <c r="D1852">
        <v>184.6</v>
      </c>
      <c r="E1852">
        <v>3.0735999999999999</v>
      </c>
      <c r="F1852">
        <v>1.1585000000000001</v>
      </c>
      <c r="G1852">
        <v>184.6</v>
      </c>
      <c r="H1852">
        <v>3.0741999999999998</v>
      </c>
      <c r="I1852">
        <v>1.8495999999999999</v>
      </c>
      <c r="J1852">
        <v>184.6</v>
      </c>
      <c r="K1852">
        <v>3.0740000000000003</v>
      </c>
      <c r="L1852">
        <v>3.9615</v>
      </c>
      <c r="Z1852" s="2">
        <v>184.6</v>
      </c>
      <c r="AA1852" s="2">
        <v>3.0743999999999998</v>
      </c>
      <c r="AB1852" s="2">
        <v>8.2096</v>
      </c>
      <c r="AC1852" s="2">
        <v>184.6</v>
      </c>
      <c r="AD1852" s="2">
        <v>3.0727000000000002</v>
      </c>
      <c r="AE1852" s="2">
        <v>10.232699999999999</v>
      </c>
      <c r="AF1852" s="2">
        <v>184.6</v>
      </c>
      <c r="AG1852" s="2">
        <v>3.0735000000000001</v>
      </c>
      <c r="AH1852" s="2">
        <v>9.9796999999999993</v>
      </c>
      <c r="AI1852" s="2">
        <v>184.6</v>
      </c>
      <c r="AJ1852" s="2">
        <v>3.0729000000000002</v>
      </c>
      <c r="AK1852" s="2">
        <v>10.470599999999999</v>
      </c>
    </row>
    <row r="1853" spans="1:37" x14ac:dyDescent="0.25">
      <c r="A1853">
        <v>184.7</v>
      </c>
      <c r="B1853">
        <v>3.0756000000000001</v>
      </c>
      <c r="C1853">
        <v>1.6015000000000001</v>
      </c>
      <c r="D1853">
        <v>184.7</v>
      </c>
      <c r="E1853">
        <v>3.0747</v>
      </c>
      <c r="F1853">
        <v>1.1548</v>
      </c>
      <c r="G1853">
        <v>184.7</v>
      </c>
      <c r="H1853">
        <v>3.0754999999999999</v>
      </c>
      <c r="I1853">
        <v>1.847</v>
      </c>
      <c r="J1853">
        <v>184.7</v>
      </c>
      <c r="K1853">
        <v>3.0757000000000003</v>
      </c>
      <c r="L1853">
        <v>3.96</v>
      </c>
      <c r="Z1853" s="2">
        <v>184.7</v>
      </c>
      <c r="AA1853" s="2">
        <v>3.0760000000000001</v>
      </c>
      <c r="AB1853" s="2">
        <v>8.2136000000000013</v>
      </c>
      <c r="AC1853" s="2">
        <v>184.7</v>
      </c>
      <c r="AD1853" s="2">
        <v>3.0743</v>
      </c>
      <c r="AE1853" s="2">
        <v>10.2372</v>
      </c>
      <c r="AF1853" s="2">
        <v>184.7</v>
      </c>
      <c r="AG1853" s="2">
        <v>3.0754999999999999</v>
      </c>
      <c r="AH1853" s="2">
        <v>9.9863</v>
      </c>
      <c r="AI1853" s="2">
        <v>184.7</v>
      </c>
      <c r="AJ1853" s="2">
        <v>3.0746000000000002</v>
      </c>
      <c r="AK1853" s="2">
        <v>10.475</v>
      </c>
    </row>
    <row r="1854" spans="1:37" x14ac:dyDescent="0.25">
      <c r="A1854">
        <v>184.8</v>
      </c>
      <c r="B1854">
        <v>3.0777000000000001</v>
      </c>
      <c r="C1854">
        <v>1.6041000000000001</v>
      </c>
      <c r="D1854">
        <v>184.8</v>
      </c>
      <c r="E1854">
        <v>3.0762</v>
      </c>
      <c r="F1854">
        <v>1.1532</v>
      </c>
      <c r="G1854">
        <v>184.8</v>
      </c>
      <c r="H1854">
        <v>3.0771000000000002</v>
      </c>
      <c r="I1854">
        <v>1.8460999999999999</v>
      </c>
      <c r="J1854">
        <v>184.8</v>
      </c>
      <c r="K1854">
        <v>3.0775000000000001</v>
      </c>
      <c r="L1854">
        <v>3.9592999999999998</v>
      </c>
      <c r="Z1854" s="2">
        <v>184.8</v>
      </c>
      <c r="AA1854" s="2">
        <v>3.0775000000000001</v>
      </c>
      <c r="AB1854" s="2">
        <v>8.2179000000000002</v>
      </c>
      <c r="AC1854" s="2">
        <v>184.8</v>
      </c>
      <c r="AD1854" s="2">
        <v>3.0762</v>
      </c>
      <c r="AE1854" s="2">
        <v>10.2433</v>
      </c>
      <c r="AF1854" s="2">
        <v>184.8</v>
      </c>
      <c r="AG1854" s="2">
        <v>3.0775999999999999</v>
      </c>
      <c r="AH1854" s="2">
        <v>9.9937000000000005</v>
      </c>
      <c r="AI1854" s="2">
        <v>184.8</v>
      </c>
      <c r="AJ1854" s="2">
        <v>3.0764</v>
      </c>
      <c r="AK1854" s="2">
        <v>10.479900000000001</v>
      </c>
    </row>
    <row r="1855" spans="1:37" x14ac:dyDescent="0.25">
      <c r="A1855">
        <v>184.9</v>
      </c>
      <c r="B1855">
        <v>3.0792999999999999</v>
      </c>
      <c r="C1855">
        <v>1.6052000000000002</v>
      </c>
      <c r="D1855">
        <v>184.9</v>
      </c>
      <c r="E1855">
        <v>3.0779999999999998</v>
      </c>
      <c r="F1855">
        <v>1.1533</v>
      </c>
      <c r="G1855">
        <v>184.9</v>
      </c>
      <c r="H1855">
        <v>3.0788000000000002</v>
      </c>
      <c r="I1855">
        <v>1.8456999999999999</v>
      </c>
      <c r="J1855">
        <v>184.9</v>
      </c>
      <c r="K1855">
        <v>3.0791000000000004</v>
      </c>
      <c r="L1855">
        <v>3.9575000000000005</v>
      </c>
      <c r="Z1855" s="2">
        <v>184.9</v>
      </c>
      <c r="AA1855" s="2">
        <v>3.0789</v>
      </c>
      <c r="AB1855" s="2">
        <v>8.2207000000000008</v>
      </c>
      <c r="AC1855" s="2">
        <v>184.9</v>
      </c>
      <c r="AD1855" s="2">
        <v>3.0785</v>
      </c>
      <c r="AE1855" s="2">
        <v>10.2508</v>
      </c>
      <c r="AF1855" s="2">
        <v>184.9</v>
      </c>
      <c r="AG1855" s="2">
        <v>3.0788000000000002</v>
      </c>
      <c r="AH1855" s="2">
        <v>9.995099999999999</v>
      </c>
      <c r="AI1855" s="2">
        <v>184.9</v>
      </c>
      <c r="AJ1855" s="2">
        <v>3.0783</v>
      </c>
      <c r="AK1855" s="2">
        <v>10.4861</v>
      </c>
    </row>
    <row r="1856" spans="1:37" x14ac:dyDescent="0.25">
      <c r="A1856">
        <v>185</v>
      </c>
      <c r="B1856">
        <v>3.0804</v>
      </c>
      <c r="C1856">
        <v>1.6038000000000001</v>
      </c>
      <c r="D1856">
        <v>185</v>
      </c>
      <c r="E1856">
        <v>3.08</v>
      </c>
      <c r="F1856">
        <v>1.1536000000000002</v>
      </c>
      <c r="G1856">
        <v>185</v>
      </c>
      <c r="H1856">
        <v>3.0807000000000002</v>
      </c>
      <c r="I1856">
        <v>1.8456999999999999</v>
      </c>
      <c r="J1856">
        <v>185</v>
      </c>
      <c r="K1856">
        <v>3.0805000000000002</v>
      </c>
      <c r="L1856">
        <v>3.9549000000000003</v>
      </c>
      <c r="Z1856" s="2">
        <v>185</v>
      </c>
      <c r="AA1856" s="2">
        <v>3.0808</v>
      </c>
      <c r="AB1856" s="2">
        <v>8.2271000000000001</v>
      </c>
      <c r="AC1856" s="2">
        <v>185</v>
      </c>
      <c r="AD1856" s="2">
        <v>3.0794999999999999</v>
      </c>
      <c r="AE1856" s="2">
        <v>10.251999999999999</v>
      </c>
      <c r="AF1856" s="2">
        <v>185</v>
      </c>
      <c r="AG1856" s="2">
        <v>3.0800999999999998</v>
      </c>
      <c r="AH1856" s="2">
        <v>9.9970999999999997</v>
      </c>
      <c r="AI1856" s="2">
        <v>185</v>
      </c>
      <c r="AJ1856" s="2">
        <v>3.0796999999999999</v>
      </c>
      <c r="AK1856" s="2">
        <v>10.488999999999999</v>
      </c>
    </row>
    <row r="1857" spans="1:37" x14ac:dyDescent="0.25">
      <c r="A1857">
        <v>185.1</v>
      </c>
      <c r="B1857">
        <v>3.0821000000000001</v>
      </c>
      <c r="C1857">
        <v>1.605</v>
      </c>
      <c r="D1857">
        <v>185.1</v>
      </c>
      <c r="E1857">
        <v>3.0819999999999999</v>
      </c>
      <c r="F1857">
        <v>1.1539000000000001</v>
      </c>
      <c r="G1857">
        <v>185.1</v>
      </c>
      <c r="H1857">
        <v>3.0825999999999998</v>
      </c>
      <c r="I1857">
        <v>1.8459999999999999</v>
      </c>
      <c r="J1857">
        <v>185.1</v>
      </c>
      <c r="K1857">
        <v>3.0822000000000003</v>
      </c>
      <c r="L1857">
        <v>3.9542000000000002</v>
      </c>
      <c r="Z1857" s="2">
        <v>185.1</v>
      </c>
      <c r="AA1857" s="2">
        <v>3.0828000000000002</v>
      </c>
      <c r="AB1857" s="2">
        <v>8.2336000000000009</v>
      </c>
      <c r="AC1857" s="2">
        <v>185.1</v>
      </c>
      <c r="AD1857" s="2">
        <v>3.081</v>
      </c>
      <c r="AE1857" s="2">
        <v>10.2555</v>
      </c>
      <c r="AF1857" s="2">
        <v>185.1</v>
      </c>
      <c r="AG1857" s="2">
        <v>3.0817999999999999</v>
      </c>
      <c r="AH1857" s="2">
        <v>10.0022</v>
      </c>
      <c r="AI1857" s="2">
        <v>185.1</v>
      </c>
      <c r="AJ1857" s="2">
        <v>3.0811999999999999</v>
      </c>
      <c r="AK1857" s="2">
        <v>10.492900000000001</v>
      </c>
    </row>
    <row r="1858" spans="1:37" x14ac:dyDescent="0.25">
      <c r="A1858">
        <v>185.2</v>
      </c>
      <c r="B1858">
        <v>3.0838999999999999</v>
      </c>
      <c r="C1858">
        <v>1.6062000000000001</v>
      </c>
      <c r="D1858">
        <v>185.2</v>
      </c>
      <c r="E1858">
        <v>3.0830000000000002</v>
      </c>
      <c r="F1858">
        <v>1.1505000000000001</v>
      </c>
      <c r="G1858">
        <v>185.2</v>
      </c>
      <c r="H1858">
        <v>3.0838000000000001</v>
      </c>
      <c r="I1858">
        <v>1.8433999999999999</v>
      </c>
      <c r="J1858">
        <v>185.2</v>
      </c>
      <c r="K1858">
        <v>3.0840000000000001</v>
      </c>
      <c r="L1858">
        <v>3.9537000000000004</v>
      </c>
      <c r="Z1858" s="2">
        <v>185.2</v>
      </c>
      <c r="AA1858" s="2">
        <v>3.0842000000000001</v>
      </c>
      <c r="AB1858" s="2">
        <v>8.2371000000000016</v>
      </c>
      <c r="AC1858" s="2">
        <v>185.2</v>
      </c>
      <c r="AD1858" s="2">
        <v>3.0828000000000002</v>
      </c>
      <c r="AE1858" s="2">
        <v>10.261099999999999</v>
      </c>
      <c r="AF1858" s="2">
        <v>185.2</v>
      </c>
      <c r="AG1858" s="2">
        <v>3.0838999999999999</v>
      </c>
      <c r="AH1858" s="2">
        <v>10.0092</v>
      </c>
      <c r="AI1858" s="2">
        <v>185.2</v>
      </c>
      <c r="AJ1858" s="2">
        <v>3.0829000000000004</v>
      </c>
      <c r="AK1858" s="2">
        <v>10.497999999999999</v>
      </c>
    </row>
    <row r="1859" spans="1:37" x14ac:dyDescent="0.25">
      <c r="A1859">
        <v>185.3</v>
      </c>
      <c r="B1859">
        <v>3.0861000000000001</v>
      </c>
      <c r="C1859">
        <v>1.6096000000000001</v>
      </c>
      <c r="D1859">
        <v>185.3</v>
      </c>
      <c r="E1859">
        <v>3.0846</v>
      </c>
      <c r="F1859">
        <v>1.1487000000000001</v>
      </c>
      <c r="G1859">
        <v>185.3</v>
      </c>
      <c r="H1859">
        <v>3.0853000000000002</v>
      </c>
      <c r="I1859">
        <v>1.8425</v>
      </c>
      <c r="J1859">
        <v>185.3</v>
      </c>
      <c r="K1859">
        <v>3.0859000000000001</v>
      </c>
      <c r="L1859">
        <v>3.9533000000000005</v>
      </c>
      <c r="Z1859" s="2">
        <v>185.3</v>
      </c>
      <c r="AA1859" s="2">
        <v>3.0857999999999999</v>
      </c>
      <c r="AB1859" s="2">
        <v>8.2409000000000017</v>
      </c>
      <c r="AC1859" s="2">
        <v>185.3</v>
      </c>
      <c r="AD1859" s="2">
        <v>3.0846</v>
      </c>
      <c r="AE1859" s="2">
        <v>10.267999999999999</v>
      </c>
      <c r="AF1859" s="2">
        <v>185.3</v>
      </c>
      <c r="AG1859" s="2">
        <v>3.0859000000000001</v>
      </c>
      <c r="AH1859" s="2">
        <v>10.014799999999999</v>
      </c>
      <c r="AI1859" s="2">
        <v>185.3</v>
      </c>
      <c r="AJ1859" s="2">
        <v>3.0846999999999998</v>
      </c>
      <c r="AK1859" s="2">
        <v>10.502800000000001</v>
      </c>
    </row>
    <row r="1860" spans="1:37" x14ac:dyDescent="0.25">
      <c r="A1860">
        <v>185.4</v>
      </c>
      <c r="B1860">
        <v>3.0876999999999999</v>
      </c>
      <c r="C1860">
        <v>1.6098000000000001</v>
      </c>
      <c r="D1860">
        <v>185.4</v>
      </c>
      <c r="E1860">
        <v>3.0863999999999998</v>
      </c>
      <c r="F1860">
        <v>1.1494000000000002</v>
      </c>
      <c r="G1860">
        <v>185.4</v>
      </c>
      <c r="H1860">
        <v>3.0871</v>
      </c>
      <c r="I1860">
        <v>1.8420999999999998</v>
      </c>
      <c r="J1860">
        <v>185.4</v>
      </c>
      <c r="K1860">
        <v>3.0874000000000001</v>
      </c>
      <c r="L1860">
        <v>3.9516999999999998</v>
      </c>
      <c r="Z1860" s="2">
        <v>185.4</v>
      </c>
      <c r="AA1860" s="2">
        <v>3.0872999999999999</v>
      </c>
      <c r="AB1860" s="2">
        <v>8.2441000000000013</v>
      </c>
      <c r="AC1860" s="2">
        <v>185.4</v>
      </c>
      <c r="AD1860" s="2">
        <v>3.0868000000000002</v>
      </c>
      <c r="AE1860" s="2">
        <v>10.2752</v>
      </c>
      <c r="AF1860" s="2">
        <v>185.4</v>
      </c>
      <c r="AG1860" s="2">
        <v>3.0872000000000002</v>
      </c>
      <c r="AH1860" s="2">
        <v>10.016499999999999</v>
      </c>
      <c r="AI1860" s="2">
        <v>185.4</v>
      </c>
      <c r="AJ1860" s="2">
        <v>3.0868000000000002</v>
      </c>
      <c r="AK1860" s="2">
        <v>10.510199999999999</v>
      </c>
    </row>
    <row r="1861" spans="1:37" x14ac:dyDescent="0.25">
      <c r="A1861">
        <v>185.5</v>
      </c>
      <c r="B1861">
        <v>3.0888</v>
      </c>
      <c r="C1861">
        <v>1.6083000000000001</v>
      </c>
      <c r="D1861">
        <v>185.5</v>
      </c>
      <c r="E1861">
        <v>3.0884</v>
      </c>
      <c r="F1861">
        <v>1.1498000000000002</v>
      </c>
      <c r="G1861">
        <v>185.5</v>
      </c>
      <c r="H1861">
        <v>3.089</v>
      </c>
      <c r="I1861">
        <v>1.8422999999999998</v>
      </c>
      <c r="J1861">
        <v>185.5</v>
      </c>
      <c r="K1861">
        <v>3.0887000000000002</v>
      </c>
      <c r="L1861">
        <v>3.9489000000000001</v>
      </c>
      <c r="Z1861" s="2">
        <v>185.5</v>
      </c>
      <c r="AA1861" s="2">
        <v>3.0891000000000002</v>
      </c>
      <c r="AB1861" s="2">
        <v>8.2490000000000006</v>
      </c>
      <c r="AC1861" s="2">
        <v>185.5</v>
      </c>
      <c r="AD1861" s="2">
        <v>3.0878999999999999</v>
      </c>
      <c r="AE1861" s="2">
        <v>10.276999999999999</v>
      </c>
      <c r="AF1861" s="2">
        <v>185.5</v>
      </c>
      <c r="AG1861" s="2">
        <v>3.0884999999999998</v>
      </c>
      <c r="AH1861" s="2">
        <v>10.0191</v>
      </c>
      <c r="AI1861" s="2">
        <v>185.5</v>
      </c>
      <c r="AJ1861" s="2">
        <v>3.0879000000000003</v>
      </c>
      <c r="AK1861" s="2">
        <v>10.510899999999999</v>
      </c>
    </row>
    <row r="1862" spans="1:37" x14ac:dyDescent="0.25">
      <c r="A1862">
        <v>185.6</v>
      </c>
      <c r="B1862">
        <v>3.0905</v>
      </c>
      <c r="C1862">
        <v>1.6094000000000002</v>
      </c>
      <c r="D1862">
        <v>185.6</v>
      </c>
      <c r="E1862">
        <v>3.0903</v>
      </c>
      <c r="F1862">
        <v>1.1503000000000001</v>
      </c>
      <c r="G1862">
        <v>185.6</v>
      </c>
      <c r="H1862">
        <v>3.0910000000000002</v>
      </c>
      <c r="I1862">
        <v>1.8429</v>
      </c>
      <c r="J1862">
        <v>185.6</v>
      </c>
      <c r="K1862">
        <v>3.0905</v>
      </c>
      <c r="L1862">
        <v>3.9482999999999997</v>
      </c>
      <c r="Z1862" s="2">
        <v>185.6</v>
      </c>
      <c r="AA1862" s="2">
        <v>3.0910000000000002</v>
      </c>
      <c r="AB1862" s="2">
        <v>8.2550000000000008</v>
      </c>
      <c r="AC1862" s="2">
        <v>185.6</v>
      </c>
      <c r="AD1862" s="2">
        <v>3.0893000000000002</v>
      </c>
      <c r="AE1862" s="2">
        <v>10.2799</v>
      </c>
      <c r="AF1862" s="2">
        <v>185.6</v>
      </c>
      <c r="AG1862" s="2">
        <v>3.0901999999999998</v>
      </c>
      <c r="AH1862" s="2">
        <v>10.0244</v>
      </c>
      <c r="AI1862" s="2">
        <v>185.6</v>
      </c>
      <c r="AJ1862" s="2">
        <v>3.0895000000000001</v>
      </c>
      <c r="AK1862" s="2">
        <v>10.5153</v>
      </c>
    </row>
    <row r="1863" spans="1:37" x14ac:dyDescent="0.25">
      <c r="A1863">
        <v>185.7</v>
      </c>
      <c r="B1863">
        <v>3.0922999999999998</v>
      </c>
      <c r="C1863">
        <v>1.6111</v>
      </c>
      <c r="D1863">
        <v>185.7</v>
      </c>
      <c r="E1863">
        <v>3.0914000000000001</v>
      </c>
      <c r="F1863">
        <v>1.1467000000000001</v>
      </c>
      <c r="G1863">
        <v>185.7</v>
      </c>
      <c r="H1863">
        <v>3.0920999999999998</v>
      </c>
      <c r="I1863">
        <v>1.8398999999999999</v>
      </c>
      <c r="J1863">
        <v>185.7</v>
      </c>
      <c r="K1863">
        <v>3.0922000000000001</v>
      </c>
      <c r="L1863">
        <v>3.9476000000000004</v>
      </c>
      <c r="Z1863" s="2">
        <v>185.7</v>
      </c>
      <c r="AA1863" s="2">
        <v>3.0924</v>
      </c>
      <c r="AB1863" s="2">
        <v>8.2582000000000004</v>
      </c>
      <c r="AC1863" s="2">
        <v>185.7</v>
      </c>
      <c r="AD1863" s="2">
        <v>3.0911</v>
      </c>
      <c r="AE1863" s="2">
        <v>10.286099999999999</v>
      </c>
      <c r="AF1863" s="2">
        <v>185.7</v>
      </c>
      <c r="AG1863" s="2">
        <v>3.0922999999999998</v>
      </c>
      <c r="AH1863" s="2">
        <v>10.0322</v>
      </c>
      <c r="AI1863" s="2">
        <v>185.7</v>
      </c>
      <c r="AJ1863" s="2">
        <v>3.0912000000000002</v>
      </c>
      <c r="AK1863" s="2">
        <v>10.5197</v>
      </c>
    </row>
    <row r="1864" spans="1:37" x14ac:dyDescent="0.25">
      <c r="A1864">
        <v>185.8</v>
      </c>
      <c r="B1864">
        <v>3.0945</v>
      </c>
      <c r="C1864">
        <v>1.6142000000000001</v>
      </c>
      <c r="D1864">
        <v>185.8</v>
      </c>
      <c r="E1864">
        <v>3.0929000000000002</v>
      </c>
      <c r="F1864">
        <v>1.1449</v>
      </c>
      <c r="G1864">
        <v>185.8</v>
      </c>
      <c r="H1864">
        <v>3.0935999999999999</v>
      </c>
      <c r="I1864">
        <v>1.8387</v>
      </c>
      <c r="J1864">
        <v>185.8</v>
      </c>
      <c r="K1864">
        <v>3.0943000000000001</v>
      </c>
      <c r="L1864">
        <v>3.9487000000000005</v>
      </c>
      <c r="Z1864" s="2">
        <v>185.8</v>
      </c>
      <c r="AA1864" s="2">
        <v>3.0941000000000001</v>
      </c>
      <c r="AB1864" s="2">
        <v>8.2631000000000014</v>
      </c>
      <c r="AC1864" s="2">
        <v>185.8</v>
      </c>
      <c r="AD1864" s="2">
        <v>3.0929000000000002</v>
      </c>
      <c r="AE1864" s="2">
        <v>10.291399999999999</v>
      </c>
      <c r="AF1864" s="2">
        <v>185.8</v>
      </c>
      <c r="AG1864" s="2">
        <v>3.0941000000000001</v>
      </c>
      <c r="AH1864" s="2">
        <v>10.0374</v>
      </c>
      <c r="AI1864" s="2">
        <v>185.8</v>
      </c>
      <c r="AJ1864" s="2">
        <v>3.0929000000000002</v>
      </c>
      <c r="AK1864" s="2">
        <v>10.523899999999999</v>
      </c>
    </row>
    <row r="1865" spans="1:37" x14ac:dyDescent="0.25">
      <c r="A1865">
        <v>185.9</v>
      </c>
      <c r="B1865">
        <v>3.0960999999999999</v>
      </c>
      <c r="C1865">
        <v>1.6145</v>
      </c>
      <c r="D1865">
        <v>185.9</v>
      </c>
      <c r="E1865">
        <v>3.0947</v>
      </c>
      <c r="F1865">
        <v>1.1453000000000002</v>
      </c>
      <c r="G1865">
        <v>185.9</v>
      </c>
      <c r="H1865">
        <v>3.0954999999999999</v>
      </c>
      <c r="I1865">
        <v>1.8386</v>
      </c>
      <c r="J1865">
        <v>185.9</v>
      </c>
      <c r="K1865">
        <v>3.0958000000000001</v>
      </c>
      <c r="L1865">
        <v>3.9465000000000003</v>
      </c>
      <c r="Z1865" s="2">
        <v>185.9</v>
      </c>
      <c r="AA1865" s="2">
        <v>3.0956999999999999</v>
      </c>
      <c r="AB1865" s="2">
        <v>8.2675000000000001</v>
      </c>
      <c r="AC1865" s="2">
        <v>185.9</v>
      </c>
      <c r="AD1865" s="2">
        <v>3.0952999999999999</v>
      </c>
      <c r="AE1865" s="2">
        <v>10.301</v>
      </c>
      <c r="AF1865" s="2">
        <v>185.9</v>
      </c>
      <c r="AG1865" s="2">
        <v>3.0954999999999999</v>
      </c>
      <c r="AH1865" s="2">
        <v>10.0396</v>
      </c>
      <c r="AI1865" s="2">
        <v>185.9</v>
      </c>
      <c r="AJ1865" s="2">
        <v>3.0952000000000002</v>
      </c>
      <c r="AK1865" s="2">
        <v>10.5329</v>
      </c>
    </row>
    <row r="1866" spans="1:37" x14ac:dyDescent="0.25">
      <c r="A1866">
        <v>186</v>
      </c>
      <c r="B1866">
        <v>3.0971000000000002</v>
      </c>
      <c r="C1866">
        <v>1.6129</v>
      </c>
      <c r="D1866">
        <v>186</v>
      </c>
      <c r="E1866">
        <v>3.0966999999999998</v>
      </c>
      <c r="F1866">
        <v>1.1465000000000001</v>
      </c>
      <c r="G1866">
        <v>186</v>
      </c>
      <c r="H1866">
        <v>3.0973000000000002</v>
      </c>
      <c r="I1866">
        <v>1.8391</v>
      </c>
      <c r="J1866">
        <v>186</v>
      </c>
      <c r="K1866">
        <v>3.0970000000000004</v>
      </c>
      <c r="L1866">
        <v>3.9430000000000005</v>
      </c>
      <c r="Z1866" s="2">
        <v>186</v>
      </c>
      <c r="AA1866" s="2">
        <v>3.0973999999999999</v>
      </c>
      <c r="AB1866" s="2">
        <v>8.2727000000000004</v>
      </c>
      <c r="AC1866" s="2">
        <v>186</v>
      </c>
      <c r="AD1866" s="2">
        <v>3.0962999999999998</v>
      </c>
      <c r="AE1866" s="2">
        <v>10.3012</v>
      </c>
      <c r="AF1866" s="2">
        <v>186</v>
      </c>
      <c r="AG1866" s="2">
        <v>3.0968</v>
      </c>
      <c r="AH1866" s="2">
        <v>10.0418</v>
      </c>
      <c r="AI1866" s="2">
        <v>186</v>
      </c>
      <c r="AJ1866" s="2">
        <v>3.0963000000000003</v>
      </c>
      <c r="AK1866" s="2">
        <v>10.534599999999999</v>
      </c>
    </row>
    <row r="1867" spans="1:37" x14ac:dyDescent="0.25">
      <c r="A1867">
        <v>186.1</v>
      </c>
      <c r="B1867">
        <v>3.0987</v>
      </c>
      <c r="C1867">
        <v>1.6141000000000001</v>
      </c>
      <c r="D1867">
        <v>186.1</v>
      </c>
      <c r="E1867">
        <v>3.0985999999999998</v>
      </c>
      <c r="F1867">
        <v>1.1463000000000001</v>
      </c>
      <c r="G1867">
        <v>186.1</v>
      </c>
      <c r="H1867">
        <v>3.0994999999999999</v>
      </c>
      <c r="I1867">
        <v>1.8400999999999998</v>
      </c>
      <c r="J1867">
        <v>186.1</v>
      </c>
      <c r="K1867">
        <v>3.0988000000000002</v>
      </c>
      <c r="L1867">
        <v>3.9424000000000001</v>
      </c>
      <c r="Z1867" s="2">
        <v>186.1</v>
      </c>
      <c r="AA1867" s="2">
        <v>3.0992999999999999</v>
      </c>
      <c r="AB1867" s="2">
        <v>8.2782</v>
      </c>
      <c r="AC1867" s="2">
        <v>186.1</v>
      </c>
      <c r="AD1867" s="2">
        <v>3.0975000000000001</v>
      </c>
      <c r="AE1867" s="2">
        <v>10.3033</v>
      </c>
      <c r="AF1867" s="2">
        <v>186.1</v>
      </c>
      <c r="AG1867" s="2">
        <v>3.0985</v>
      </c>
      <c r="AH1867" s="2">
        <v>10.046999999999999</v>
      </c>
      <c r="AI1867" s="2">
        <v>186.1</v>
      </c>
      <c r="AJ1867" s="2">
        <v>3.0977000000000001</v>
      </c>
      <c r="AK1867" s="2">
        <v>10.5372</v>
      </c>
    </row>
    <row r="1868" spans="1:37" x14ac:dyDescent="0.25">
      <c r="A1868">
        <v>186.2</v>
      </c>
      <c r="B1868">
        <v>3.1006</v>
      </c>
      <c r="C1868">
        <v>1.6155000000000002</v>
      </c>
      <c r="D1868">
        <v>186.2</v>
      </c>
      <c r="E1868">
        <v>3.0996999999999999</v>
      </c>
      <c r="F1868">
        <v>1.1427</v>
      </c>
      <c r="G1868">
        <v>186.2</v>
      </c>
      <c r="H1868">
        <v>3.1004999999999998</v>
      </c>
      <c r="I1868">
        <v>1.8364</v>
      </c>
      <c r="J1868">
        <v>186.2</v>
      </c>
      <c r="K1868">
        <v>3.1006</v>
      </c>
      <c r="L1868">
        <v>3.9420999999999999</v>
      </c>
      <c r="Z1868" s="2">
        <v>186.2</v>
      </c>
      <c r="AA1868" s="2">
        <v>3.1009000000000002</v>
      </c>
      <c r="AB1868" s="2">
        <v>8.2822000000000013</v>
      </c>
      <c r="AC1868" s="2">
        <v>186.2</v>
      </c>
      <c r="AD1868" s="2">
        <v>3.0994000000000002</v>
      </c>
      <c r="AE1868" s="2">
        <v>10.309799999999999</v>
      </c>
      <c r="AF1868" s="2">
        <v>186.2</v>
      </c>
      <c r="AG1868" s="2">
        <v>3.1006</v>
      </c>
      <c r="AH1868" s="2">
        <v>10.054</v>
      </c>
      <c r="AI1868" s="2">
        <v>186.2</v>
      </c>
      <c r="AJ1868" s="2">
        <v>3.0994999999999999</v>
      </c>
      <c r="AK1868" s="2">
        <v>10.542</v>
      </c>
    </row>
    <row r="1869" spans="1:37" x14ac:dyDescent="0.25">
      <c r="A1869">
        <v>186.3</v>
      </c>
      <c r="B1869">
        <v>3.1027999999999998</v>
      </c>
      <c r="C1869">
        <v>1.619</v>
      </c>
      <c r="D1869">
        <v>186.3</v>
      </c>
      <c r="E1869">
        <v>3.1012</v>
      </c>
      <c r="F1869">
        <v>1.1415000000000002</v>
      </c>
      <c r="G1869">
        <v>186.3</v>
      </c>
      <c r="H1869">
        <v>3.1019000000000001</v>
      </c>
      <c r="I1869">
        <v>1.8337999999999999</v>
      </c>
      <c r="J1869">
        <v>186.3</v>
      </c>
      <c r="K1869">
        <v>3.1028000000000002</v>
      </c>
      <c r="L1869">
        <v>3.9432999999999998</v>
      </c>
      <c r="Z1869" s="2">
        <v>186.3</v>
      </c>
      <c r="AA1869" s="2">
        <v>3.1025</v>
      </c>
      <c r="AB1869" s="2">
        <v>8.2866</v>
      </c>
      <c r="AC1869" s="2">
        <v>186.3</v>
      </c>
      <c r="AD1869" s="2">
        <v>3.1015000000000001</v>
      </c>
      <c r="AE1869" s="2">
        <v>10.317399999999999</v>
      </c>
      <c r="AF1869" s="2">
        <v>186.3</v>
      </c>
      <c r="AG1869" s="2">
        <v>3.1023999999999998</v>
      </c>
      <c r="AH1869" s="2">
        <v>10.058199999999999</v>
      </c>
      <c r="AI1869" s="2">
        <v>186.3</v>
      </c>
      <c r="AJ1869" s="2">
        <v>3.1013999999999999</v>
      </c>
      <c r="AK1869" s="2">
        <v>10.5473</v>
      </c>
    </row>
    <row r="1870" spans="1:37" x14ac:dyDescent="0.25">
      <c r="A1870">
        <v>186.4</v>
      </c>
      <c r="B1870">
        <v>3.1044</v>
      </c>
      <c r="C1870">
        <v>1.619</v>
      </c>
      <c r="D1870">
        <v>186.4</v>
      </c>
      <c r="E1870">
        <v>3.1029</v>
      </c>
      <c r="F1870">
        <v>1.1414000000000002</v>
      </c>
      <c r="G1870">
        <v>186.4</v>
      </c>
      <c r="H1870">
        <v>3.1036999999999999</v>
      </c>
      <c r="I1870">
        <v>1.8339999999999999</v>
      </c>
      <c r="J1870">
        <v>186.4</v>
      </c>
      <c r="K1870">
        <v>3.1042000000000001</v>
      </c>
      <c r="L1870">
        <v>3.9402999999999997</v>
      </c>
      <c r="Z1870" s="2">
        <v>186.4</v>
      </c>
      <c r="AA1870" s="2">
        <v>3.1040999999999999</v>
      </c>
      <c r="AB1870" s="2">
        <v>8.2906000000000013</v>
      </c>
      <c r="AC1870" s="2">
        <v>186.4</v>
      </c>
      <c r="AD1870" s="2">
        <v>3.1034999999999999</v>
      </c>
      <c r="AE1870" s="2">
        <v>10.323599999999999</v>
      </c>
      <c r="AF1870" s="2">
        <v>186.4</v>
      </c>
      <c r="AG1870" s="2">
        <v>3.1038000000000001</v>
      </c>
      <c r="AH1870" s="2">
        <v>10.060499999999999</v>
      </c>
      <c r="AI1870" s="2">
        <v>186.4</v>
      </c>
      <c r="AJ1870" s="2">
        <v>3.1035000000000004</v>
      </c>
      <c r="AK1870" s="2">
        <v>10.5542</v>
      </c>
    </row>
    <row r="1871" spans="1:37" x14ac:dyDescent="0.25">
      <c r="A1871">
        <v>186.5</v>
      </c>
      <c r="B1871">
        <v>3.1053999999999999</v>
      </c>
      <c r="C1871">
        <v>1.6177000000000001</v>
      </c>
      <c r="D1871">
        <v>186.5</v>
      </c>
      <c r="E1871">
        <v>3.1051000000000002</v>
      </c>
      <c r="F1871">
        <v>1.1435000000000002</v>
      </c>
      <c r="G1871">
        <v>186.5</v>
      </c>
      <c r="H1871">
        <v>3.1057999999999999</v>
      </c>
      <c r="I1871">
        <v>1.8356999999999999</v>
      </c>
      <c r="J1871">
        <v>186.5</v>
      </c>
      <c r="K1871">
        <v>3.1053000000000002</v>
      </c>
      <c r="L1871">
        <v>3.9352</v>
      </c>
      <c r="Z1871" s="2">
        <v>186.5</v>
      </c>
      <c r="AA1871" s="2">
        <v>3.1057000000000001</v>
      </c>
      <c r="AB1871" s="2">
        <v>8.2954000000000008</v>
      </c>
      <c r="AC1871" s="2">
        <v>186.5</v>
      </c>
      <c r="AD1871" s="2">
        <v>3.1046</v>
      </c>
      <c r="AE1871" s="2">
        <v>10.3247</v>
      </c>
      <c r="AF1871" s="2">
        <v>186.5</v>
      </c>
      <c r="AG1871" s="2">
        <v>3.1053000000000002</v>
      </c>
      <c r="AH1871" s="2">
        <v>10.064299999999999</v>
      </c>
      <c r="AI1871" s="2">
        <v>186.5</v>
      </c>
      <c r="AJ1871" s="2">
        <v>3.1048</v>
      </c>
      <c r="AK1871" s="2">
        <v>10.5558</v>
      </c>
    </row>
    <row r="1872" spans="1:37" x14ac:dyDescent="0.25">
      <c r="A1872">
        <v>186.6</v>
      </c>
      <c r="B1872">
        <v>3.1071</v>
      </c>
      <c r="C1872">
        <v>1.6184000000000001</v>
      </c>
      <c r="D1872">
        <v>186.6</v>
      </c>
      <c r="E1872">
        <v>3.1070000000000002</v>
      </c>
      <c r="F1872">
        <v>1.1427</v>
      </c>
      <c r="G1872">
        <v>186.6</v>
      </c>
      <c r="H1872">
        <v>3.1078000000000001</v>
      </c>
      <c r="I1872">
        <v>1.8367</v>
      </c>
      <c r="J1872">
        <v>186.6</v>
      </c>
      <c r="K1872">
        <v>3.1070000000000002</v>
      </c>
      <c r="L1872">
        <v>3.9336000000000002</v>
      </c>
      <c r="Z1872" s="2">
        <v>186.6</v>
      </c>
      <c r="AA1872" s="2">
        <v>3.1074999999999999</v>
      </c>
      <c r="AB1872" s="2">
        <v>8.3002000000000002</v>
      </c>
      <c r="AC1872" s="2">
        <v>186.6</v>
      </c>
      <c r="AD1872" s="2">
        <v>3.1059000000000001</v>
      </c>
      <c r="AE1872" s="2">
        <v>10.3271</v>
      </c>
      <c r="AF1872" s="2">
        <v>186.6</v>
      </c>
      <c r="AG1872" s="2">
        <v>3.1069</v>
      </c>
      <c r="AH1872" s="2">
        <v>10.0686</v>
      </c>
      <c r="AI1872" s="2">
        <v>186.6</v>
      </c>
      <c r="AJ1872" s="2">
        <v>3.1059999999999999</v>
      </c>
      <c r="AK1872" s="2">
        <v>10.558199999999999</v>
      </c>
    </row>
    <row r="1873" spans="1:37" x14ac:dyDescent="0.25">
      <c r="A1873">
        <v>186.7</v>
      </c>
      <c r="B1873">
        <v>3.1089000000000002</v>
      </c>
      <c r="C1873">
        <v>1.6205000000000001</v>
      </c>
      <c r="D1873">
        <v>186.7</v>
      </c>
      <c r="E1873">
        <v>3.1080000000000001</v>
      </c>
      <c r="F1873">
        <v>1.139</v>
      </c>
      <c r="G1873">
        <v>186.7</v>
      </c>
      <c r="H1873">
        <v>3.1088</v>
      </c>
      <c r="I1873">
        <v>1.8314999999999999</v>
      </c>
      <c r="J1873">
        <v>186.7</v>
      </c>
      <c r="K1873">
        <v>3.1090000000000004</v>
      </c>
      <c r="L1873">
        <v>3.9343000000000004</v>
      </c>
      <c r="Z1873" s="2">
        <v>186.7</v>
      </c>
      <c r="AA1873" s="2">
        <v>3.1091000000000002</v>
      </c>
      <c r="AB1873" s="2">
        <v>8.3038000000000007</v>
      </c>
      <c r="AC1873" s="2">
        <v>186.7</v>
      </c>
      <c r="AD1873" s="2">
        <v>3.1076999999999999</v>
      </c>
      <c r="AE1873" s="2">
        <v>10.3325</v>
      </c>
      <c r="AF1873" s="2">
        <v>186.7</v>
      </c>
      <c r="AG1873" s="2">
        <v>3.1091000000000002</v>
      </c>
      <c r="AH1873" s="2">
        <v>10.076599999999999</v>
      </c>
      <c r="AI1873" s="2">
        <v>186.7</v>
      </c>
      <c r="AJ1873" s="2">
        <v>3.1078000000000001</v>
      </c>
      <c r="AK1873" s="2">
        <v>10.563599999999999</v>
      </c>
    </row>
    <row r="1874" spans="1:37" x14ac:dyDescent="0.25">
      <c r="A1874">
        <v>186.8</v>
      </c>
      <c r="B1874">
        <v>3.1112000000000002</v>
      </c>
      <c r="C1874">
        <v>1.6238000000000001</v>
      </c>
      <c r="D1874">
        <v>186.8</v>
      </c>
      <c r="E1874">
        <v>3.1095000000000002</v>
      </c>
      <c r="F1874">
        <v>1.1378000000000001</v>
      </c>
      <c r="G1874">
        <v>186.8</v>
      </c>
      <c r="H1874">
        <v>3.1103000000000001</v>
      </c>
      <c r="I1874">
        <v>1.8295999999999999</v>
      </c>
      <c r="J1874">
        <v>186.8</v>
      </c>
      <c r="K1874">
        <v>3.1111000000000004</v>
      </c>
      <c r="L1874">
        <v>3.9348999999999998</v>
      </c>
      <c r="Z1874" s="2">
        <v>186.8</v>
      </c>
      <c r="AA1874" s="2">
        <v>3.1109</v>
      </c>
      <c r="AB1874" s="2">
        <v>8.3102</v>
      </c>
      <c r="AC1874" s="2">
        <v>186.8</v>
      </c>
      <c r="AD1874" s="2">
        <v>3.1097999999999999</v>
      </c>
      <c r="AE1874" s="2">
        <v>10.340399999999999</v>
      </c>
      <c r="AF1874" s="2">
        <v>186.8</v>
      </c>
      <c r="AG1874" s="2">
        <v>3.1105999999999998</v>
      </c>
      <c r="AH1874" s="2">
        <v>10.079599999999999</v>
      </c>
      <c r="AI1874" s="2">
        <v>186.8</v>
      </c>
      <c r="AJ1874" s="2">
        <v>3.1097000000000001</v>
      </c>
      <c r="AK1874" s="2">
        <v>10.569599999999999</v>
      </c>
    </row>
    <row r="1875" spans="1:37" x14ac:dyDescent="0.25">
      <c r="A1875">
        <v>186.9</v>
      </c>
      <c r="B1875">
        <v>3.1126999999999998</v>
      </c>
      <c r="C1875">
        <v>1.6234000000000002</v>
      </c>
      <c r="D1875">
        <v>186.9</v>
      </c>
      <c r="E1875">
        <v>3.1113</v>
      </c>
      <c r="F1875">
        <v>1.1375000000000002</v>
      </c>
      <c r="G1875">
        <v>186.9</v>
      </c>
      <c r="H1875">
        <v>3.1120999999999999</v>
      </c>
      <c r="I1875">
        <v>1.8290999999999999</v>
      </c>
      <c r="J1875">
        <v>186.9</v>
      </c>
      <c r="K1875">
        <v>3.1125000000000003</v>
      </c>
      <c r="L1875">
        <v>3.9313000000000002</v>
      </c>
      <c r="Z1875" s="2">
        <v>186.9</v>
      </c>
      <c r="AA1875" s="2">
        <v>3.1124999999999998</v>
      </c>
      <c r="AB1875" s="2">
        <v>8.3148</v>
      </c>
      <c r="AC1875" s="2">
        <v>186.9</v>
      </c>
      <c r="AD1875" s="2">
        <v>3.1116999999999999</v>
      </c>
      <c r="AE1875" s="2">
        <v>10.347399999999999</v>
      </c>
      <c r="AF1875" s="2">
        <v>186.9</v>
      </c>
      <c r="AG1875" s="2">
        <v>3.1120999999999999</v>
      </c>
      <c r="AH1875" s="2">
        <v>10.082599999999999</v>
      </c>
      <c r="AI1875" s="2">
        <v>186.9</v>
      </c>
      <c r="AJ1875" s="2">
        <v>3.1119000000000003</v>
      </c>
      <c r="AK1875" s="2">
        <v>10.5777</v>
      </c>
    </row>
    <row r="1876" spans="1:37" x14ac:dyDescent="0.25">
      <c r="A1876">
        <v>187</v>
      </c>
      <c r="B1876">
        <v>3.1137999999999999</v>
      </c>
      <c r="C1876">
        <v>1.6222000000000001</v>
      </c>
      <c r="D1876">
        <v>187</v>
      </c>
      <c r="E1876">
        <v>3.1133999999999999</v>
      </c>
      <c r="F1876">
        <v>1.1393000000000002</v>
      </c>
      <c r="G1876">
        <v>187</v>
      </c>
      <c r="H1876">
        <v>3.1141000000000001</v>
      </c>
      <c r="I1876">
        <v>1.8304</v>
      </c>
      <c r="J1876">
        <v>187</v>
      </c>
      <c r="K1876">
        <v>3.1137000000000001</v>
      </c>
      <c r="L1876">
        <v>3.9272</v>
      </c>
      <c r="Z1876" s="2">
        <v>187</v>
      </c>
      <c r="AA1876" s="2">
        <v>3.1141000000000001</v>
      </c>
      <c r="AB1876" s="2">
        <v>8.3188000000000013</v>
      </c>
      <c r="AC1876" s="2">
        <v>187</v>
      </c>
      <c r="AD1876" s="2">
        <v>3.113</v>
      </c>
      <c r="AE1876" s="2">
        <v>10.349399999999999</v>
      </c>
      <c r="AF1876" s="2">
        <v>187</v>
      </c>
      <c r="AG1876" s="2">
        <v>3.1135999999999999</v>
      </c>
      <c r="AH1876" s="2">
        <v>10.085900000000001</v>
      </c>
      <c r="AI1876" s="2">
        <v>187</v>
      </c>
      <c r="AJ1876" s="2">
        <v>3.1131000000000002</v>
      </c>
      <c r="AK1876" s="2">
        <v>10.5792</v>
      </c>
    </row>
    <row r="1877" spans="1:37" x14ac:dyDescent="0.25">
      <c r="A1877">
        <v>187.1</v>
      </c>
      <c r="B1877">
        <v>3.1154000000000002</v>
      </c>
      <c r="C1877">
        <v>1.6236000000000002</v>
      </c>
      <c r="D1877">
        <v>187.1</v>
      </c>
      <c r="E1877">
        <v>3.1152000000000002</v>
      </c>
      <c r="F1877">
        <v>1.139</v>
      </c>
      <c r="G1877">
        <v>187.1</v>
      </c>
      <c r="H1877">
        <v>3.1160999999999999</v>
      </c>
      <c r="I1877">
        <v>1.8316999999999999</v>
      </c>
      <c r="J1877">
        <v>187.1</v>
      </c>
      <c r="K1877">
        <v>3.1154000000000002</v>
      </c>
      <c r="L1877">
        <v>3.9263000000000003</v>
      </c>
      <c r="Z1877" s="2">
        <v>187.1</v>
      </c>
      <c r="AA1877" s="2">
        <v>3.1158000000000001</v>
      </c>
      <c r="AB1877" s="2">
        <v>8.3237000000000005</v>
      </c>
      <c r="AC1877" s="2">
        <v>187.1</v>
      </c>
      <c r="AD1877" s="2">
        <v>3.1143000000000001</v>
      </c>
      <c r="AE1877" s="2">
        <v>10.351899999999999</v>
      </c>
      <c r="AF1877" s="2">
        <v>187.1</v>
      </c>
      <c r="AG1877" s="2">
        <v>3.1152000000000002</v>
      </c>
      <c r="AH1877" s="2">
        <v>10.0899</v>
      </c>
      <c r="AI1877" s="2">
        <v>187.1</v>
      </c>
      <c r="AJ1877" s="2">
        <v>3.1143000000000001</v>
      </c>
      <c r="AK1877" s="2">
        <v>10.580499999999999</v>
      </c>
    </row>
    <row r="1878" spans="1:37" x14ac:dyDescent="0.25">
      <c r="A1878">
        <v>187.2</v>
      </c>
      <c r="B1878">
        <v>3.1173000000000002</v>
      </c>
      <c r="C1878">
        <v>1.6253</v>
      </c>
      <c r="D1878">
        <v>187.2</v>
      </c>
      <c r="E1878">
        <v>3.1164000000000001</v>
      </c>
      <c r="F1878">
        <v>1.1357000000000002</v>
      </c>
      <c r="G1878">
        <v>187.2</v>
      </c>
      <c r="H1878">
        <v>3.1172</v>
      </c>
      <c r="I1878">
        <v>1.827</v>
      </c>
      <c r="J1878">
        <v>187.2</v>
      </c>
      <c r="K1878">
        <v>3.1172000000000004</v>
      </c>
      <c r="L1878">
        <v>3.9259000000000004</v>
      </c>
      <c r="Z1878" s="2">
        <v>187.2</v>
      </c>
      <c r="AA1878" s="2">
        <v>3.1173999999999999</v>
      </c>
      <c r="AB1878" s="2">
        <v>8.3279000000000014</v>
      </c>
      <c r="AC1878" s="2">
        <v>187.2</v>
      </c>
      <c r="AD1878" s="2">
        <v>3.1160000000000001</v>
      </c>
      <c r="AE1878" s="2">
        <v>10.356499999999999</v>
      </c>
      <c r="AF1878" s="2">
        <v>187.2</v>
      </c>
      <c r="AG1878" s="2">
        <v>3.1173000000000002</v>
      </c>
      <c r="AH1878" s="2">
        <v>10.097199999999999</v>
      </c>
      <c r="AI1878" s="2">
        <v>187.2</v>
      </c>
      <c r="AJ1878" s="2">
        <v>3.1161000000000003</v>
      </c>
      <c r="AK1878" s="2">
        <v>10.585599999999999</v>
      </c>
    </row>
    <row r="1879" spans="1:37" x14ac:dyDescent="0.25">
      <c r="A1879">
        <v>187.3</v>
      </c>
      <c r="B1879">
        <v>3.1194999999999999</v>
      </c>
      <c r="C1879">
        <v>1.6289</v>
      </c>
      <c r="D1879">
        <v>187.3</v>
      </c>
      <c r="E1879">
        <v>3.1177999999999999</v>
      </c>
      <c r="F1879">
        <v>1.1342000000000001</v>
      </c>
      <c r="G1879">
        <v>187.3</v>
      </c>
      <c r="H1879">
        <v>3.1185999999999998</v>
      </c>
      <c r="I1879">
        <v>1.8245</v>
      </c>
      <c r="J1879">
        <v>187.3</v>
      </c>
      <c r="K1879">
        <v>3.1194000000000002</v>
      </c>
      <c r="L1879">
        <v>3.9264999999999999</v>
      </c>
      <c r="Z1879" s="2">
        <v>187.3</v>
      </c>
      <c r="AA1879" s="2">
        <v>3.1194000000000002</v>
      </c>
      <c r="AB1879" s="2">
        <v>8.3343000000000007</v>
      </c>
      <c r="AC1879" s="2">
        <v>187.3</v>
      </c>
      <c r="AD1879" s="2">
        <v>3.1181000000000001</v>
      </c>
      <c r="AE1879" s="2">
        <v>10.364199999999999</v>
      </c>
      <c r="AF1879" s="2">
        <v>187.3</v>
      </c>
      <c r="AG1879" s="2">
        <v>3.1191</v>
      </c>
      <c r="AH1879" s="2">
        <v>10.102499999999999</v>
      </c>
      <c r="AI1879" s="2">
        <v>187.3</v>
      </c>
      <c r="AJ1879" s="2">
        <v>3.1181000000000001</v>
      </c>
      <c r="AK1879" s="2">
        <v>10.5924</v>
      </c>
    </row>
    <row r="1880" spans="1:37" x14ac:dyDescent="0.25">
      <c r="A1880">
        <v>187.4</v>
      </c>
      <c r="B1880">
        <v>3.121</v>
      </c>
      <c r="C1880">
        <v>1.6284000000000001</v>
      </c>
      <c r="D1880">
        <v>187.4</v>
      </c>
      <c r="E1880">
        <v>3.1196000000000002</v>
      </c>
      <c r="F1880">
        <v>1.1346000000000001</v>
      </c>
      <c r="G1880">
        <v>187.4</v>
      </c>
      <c r="H1880">
        <v>3.1204000000000001</v>
      </c>
      <c r="I1880">
        <v>1.8248</v>
      </c>
      <c r="J1880">
        <v>187.4</v>
      </c>
      <c r="K1880">
        <v>3.121</v>
      </c>
      <c r="L1880">
        <v>3.9238</v>
      </c>
      <c r="Z1880" s="2">
        <v>187.4</v>
      </c>
      <c r="AA1880" s="2">
        <v>3.1208999999999998</v>
      </c>
      <c r="AB1880" s="2">
        <v>8.3378000000000014</v>
      </c>
      <c r="AC1880" s="2">
        <v>187.4</v>
      </c>
      <c r="AD1880" s="2">
        <v>3.1200999999999999</v>
      </c>
      <c r="AE1880" s="2">
        <v>10.3713</v>
      </c>
      <c r="AF1880" s="2">
        <v>187.4</v>
      </c>
      <c r="AG1880" s="2">
        <v>3.1204000000000001</v>
      </c>
      <c r="AH1880" s="2">
        <v>10.104799999999999</v>
      </c>
      <c r="AI1880" s="2">
        <v>187.4</v>
      </c>
      <c r="AJ1880" s="2">
        <v>3.1202000000000001</v>
      </c>
      <c r="AK1880" s="2">
        <v>10.599</v>
      </c>
    </row>
    <row r="1881" spans="1:37" x14ac:dyDescent="0.25">
      <c r="A1881">
        <v>187.5</v>
      </c>
      <c r="B1881">
        <v>3.1221999999999999</v>
      </c>
      <c r="C1881">
        <v>1.6272</v>
      </c>
      <c r="D1881">
        <v>187.5</v>
      </c>
      <c r="E1881">
        <v>3.1217000000000001</v>
      </c>
      <c r="F1881">
        <v>1.1359000000000001</v>
      </c>
      <c r="G1881">
        <v>187.5</v>
      </c>
      <c r="H1881">
        <v>3.1225000000000001</v>
      </c>
      <c r="I1881">
        <v>1.8267</v>
      </c>
      <c r="J1881">
        <v>187.5</v>
      </c>
      <c r="K1881">
        <v>3.1220000000000003</v>
      </c>
      <c r="L1881">
        <v>3.9180999999999999</v>
      </c>
      <c r="Z1881" s="2">
        <v>187.5</v>
      </c>
      <c r="AA1881" s="2">
        <v>3.1223999999999998</v>
      </c>
      <c r="AB1881" s="2">
        <v>8.3407</v>
      </c>
      <c r="AC1881" s="2">
        <v>187.5</v>
      </c>
      <c r="AD1881" s="2">
        <v>3.1212</v>
      </c>
      <c r="AE1881" s="2">
        <v>10.372499999999999</v>
      </c>
      <c r="AF1881" s="2">
        <v>187.5</v>
      </c>
      <c r="AG1881" s="2">
        <v>3.1221000000000001</v>
      </c>
      <c r="AH1881" s="2">
        <v>10.109299999999999</v>
      </c>
      <c r="AI1881" s="2">
        <v>187.5</v>
      </c>
      <c r="AJ1881" s="2">
        <v>3.1214000000000004</v>
      </c>
      <c r="AK1881" s="2">
        <v>10.6008</v>
      </c>
    </row>
    <row r="1882" spans="1:37" x14ac:dyDescent="0.25">
      <c r="A1882">
        <v>187.6</v>
      </c>
      <c r="B1882">
        <v>3.1236999999999999</v>
      </c>
      <c r="C1882">
        <v>1.6276000000000002</v>
      </c>
      <c r="D1882">
        <v>187.6</v>
      </c>
      <c r="E1882">
        <v>3.1234999999999999</v>
      </c>
      <c r="F1882">
        <v>1.1355000000000002</v>
      </c>
      <c r="G1882">
        <v>187.6</v>
      </c>
      <c r="H1882">
        <v>3.1244000000000001</v>
      </c>
      <c r="I1882">
        <v>1.8271999999999999</v>
      </c>
      <c r="J1882">
        <v>187.6</v>
      </c>
      <c r="K1882">
        <v>3.1237000000000004</v>
      </c>
      <c r="L1882">
        <v>3.9161999999999999</v>
      </c>
      <c r="Z1882" s="2">
        <v>187.6</v>
      </c>
      <c r="AA1882" s="2">
        <v>3.1240999999999999</v>
      </c>
      <c r="AB1882" s="2">
        <v>8.345600000000001</v>
      </c>
      <c r="AC1882" s="2">
        <v>187.6</v>
      </c>
      <c r="AD1882" s="2">
        <v>3.1225000000000001</v>
      </c>
      <c r="AE1882" s="2">
        <v>10.375</v>
      </c>
      <c r="AF1882" s="2">
        <v>187.6</v>
      </c>
      <c r="AG1882" s="2">
        <v>3.1236000000000002</v>
      </c>
      <c r="AH1882" s="2">
        <v>10.1128</v>
      </c>
      <c r="AI1882" s="2">
        <v>187.6</v>
      </c>
      <c r="AJ1882" s="2">
        <v>3.1226000000000003</v>
      </c>
      <c r="AK1882" s="2">
        <v>10.6022</v>
      </c>
    </row>
    <row r="1883" spans="1:37" x14ac:dyDescent="0.25">
      <c r="A1883">
        <v>187.7</v>
      </c>
      <c r="B1883">
        <v>3.1255999999999999</v>
      </c>
      <c r="C1883">
        <v>1.6296000000000002</v>
      </c>
      <c r="D1883">
        <v>187.7</v>
      </c>
      <c r="E1883">
        <v>3.1248</v>
      </c>
      <c r="F1883">
        <v>1.1329</v>
      </c>
      <c r="G1883">
        <v>187.7</v>
      </c>
      <c r="H1883">
        <v>3.1255000000000002</v>
      </c>
      <c r="I1883">
        <v>1.8231999999999999</v>
      </c>
      <c r="J1883">
        <v>187.7</v>
      </c>
      <c r="K1883">
        <v>3.1257000000000001</v>
      </c>
      <c r="L1883">
        <v>3.9157000000000002</v>
      </c>
      <c r="Z1883" s="2">
        <v>187.7</v>
      </c>
      <c r="AA1883" s="2">
        <v>3.1257999999999999</v>
      </c>
      <c r="AB1883" s="2">
        <v>8.3510000000000009</v>
      </c>
      <c r="AC1883" s="2">
        <v>187.7</v>
      </c>
      <c r="AD1883" s="2">
        <v>3.1242999999999999</v>
      </c>
      <c r="AE1883" s="2">
        <v>10.3813</v>
      </c>
      <c r="AF1883" s="2">
        <v>187.7</v>
      </c>
      <c r="AG1883" s="2">
        <v>3.1255000000000002</v>
      </c>
      <c r="AH1883" s="2">
        <v>10.118</v>
      </c>
      <c r="AI1883" s="2">
        <v>187.7</v>
      </c>
      <c r="AJ1883" s="2">
        <v>3.1244000000000001</v>
      </c>
      <c r="AK1883" s="2">
        <v>10.6074</v>
      </c>
    </row>
    <row r="1884" spans="1:37" x14ac:dyDescent="0.25">
      <c r="A1884">
        <v>187.8</v>
      </c>
      <c r="B1884">
        <v>3.1276999999999999</v>
      </c>
      <c r="C1884">
        <v>1.6326000000000001</v>
      </c>
      <c r="D1884">
        <v>187.8</v>
      </c>
      <c r="E1884">
        <v>3.1261000000000001</v>
      </c>
      <c r="F1884">
        <v>1.1309</v>
      </c>
      <c r="G1884">
        <v>187.8</v>
      </c>
      <c r="H1884">
        <v>3.1269</v>
      </c>
      <c r="I1884">
        <v>1.8209</v>
      </c>
      <c r="J1884">
        <v>187.8</v>
      </c>
      <c r="K1884">
        <v>3.1279000000000003</v>
      </c>
      <c r="L1884">
        <v>3.9160000000000004</v>
      </c>
      <c r="Z1884" s="2">
        <v>187.8</v>
      </c>
      <c r="AA1884" s="2">
        <v>3.1276000000000002</v>
      </c>
      <c r="AB1884" s="2">
        <v>8.3566000000000003</v>
      </c>
      <c r="AC1884" s="2">
        <v>187.8</v>
      </c>
      <c r="AD1884" s="2">
        <v>3.1265000000000001</v>
      </c>
      <c r="AE1884" s="2">
        <v>10.3896</v>
      </c>
      <c r="AF1884" s="2">
        <v>187.8</v>
      </c>
      <c r="AG1884" s="2">
        <v>3.1271</v>
      </c>
      <c r="AH1884" s="2">
        <v>10.122399999999999</v>
      </c>
      <c r="AI1884" s="2">
        <v>187.8</v>
      </c>
      <c r="AJ1884" s="2">
        <v>3.1264000000000003</v>
      </c>
      <c r="AK1884" s="2">
        <v>10.6144</v>
      </c>
    </row>
    <row r="1885" spans="1:37" x14ac:dyDescent="0.25">
      <c r="A1885">
        <v>187.9</v>
      </c>
      <c r="B1885">
        <v>3.1293000000000002</v>
      </c>
      <c r="C1885">
        <v>1.633</v>
      </c>
      <c r="D1885">
        <v>187.9</v>
      </c>
      <c r="E1885">
        <v>3.1280000000000001</v>
      </c>
      <c r="F1885">
        <v>1.1309</v>
      </c>
      <c r="G1885">
        <v>187.9</v>
      </c>
      <c r="H1885">
        <v>3.1286999999999998</v>
      </c>
      <c r="I1885">
        <v>1.8210999999999999</v>
      </c>
      <c r="J1885">
        <v>187.9</v>
      </c>
      <c r="K1885">
        <v>3.1292000000000004</v>
      </c>
      <c r="L1885">
        <v>3.9108999999999998</v>
      </c>
      <c r="Z1885" s="2">
        <v>187.9</v>
      </c>
      <c r="AA1885" s="2">
        <v>3.1294</v>
      </c>
      <c r="AB1885" s="2">
        <v>8.3617000000000008</v>
      </c>
      <c r="AC1885" s="2">
        <v>187.9</v>
      </c>
      <c r="AD1885" s="2">
        <v>3.1284000000000001</v>
      </c>
      <c r="AE1885" s="2">
        <v>10.395</v>
      </c>
      <c r="AF1885" s="2">
        <v>187.9</v>
      </c>
      <c r="AG1885" s="2">
        <v>3.1288</v>
      </c>
      <c r="AH1885" s="2">
        <v>10.1272</v>
      </c>
      <c r="AI1885" s="2">
        <v>187.9</v>
      </c>
      <c r="AJ1885" s="2">
        <v>3.1286</v>
      </c>
      <c r="AK1885" s="2">
        <v>10.621599999999999</v>
      </c>
    </row>
    <row r="1886" spans="1:37" x14ac:dyDescent="0.25">
      <c r="A1886">
        <v>188</v>
      </c>
      <c r="B1886">
        <v>3.1305999999999998</v>
      </c>
      <c r="C1886">
        <v>1.6321000000000001</v>
      </c>
      <c r="D1886">
        <v>188</v>
      </c>
      <c r="E1886">
        <v>3.1301000000000001</v>
      </c>
      <c r="F1886">
        <v>1.1321000000000001</v>
      </c>
      <c r="G1886">
        <v>188</v>
      </c>
      <c r="H1886">
        <v>3.1307999999999998</v>
      </c>
      <c r="I1886">
        <v>1.8228</v>
      </c>
      <c r="J1886">
        <v>188</v>
      </c>
      <c r="K1886">
        <v>3.1303000000000001</v>
      </c>
      <c r="L1886">
        <v>3.9050000000000002</v>
      </c>
      <c r="Z1886" s="2">
        <v>188</v>
      </c>
      <c r="AA1886" s="2">
        <v>3.1307</v>
      </c>
      <c r="AB1886" s="2">
        <v>8.3640000000000008</v>
      </c>
      <c r="AC1886" s="2">
        <v>188</v>
      </c>
      <c r="AD1886" s="2">
        <v>3.1295999999999999</v>
      </c>
      <c r="AE1886" s="2">
        <v>10.397399999999999</v>
      </c>
      <c r="AF1886" s="2">
        <v>188</v>
      </c>
      <c r="AG1886" s="2">
        <v>3.1305000000000001</v>
      </c>
      <c r="AH1886" s="2">
        <v>10.1312</v>
      </c>
      <c r="AI1886" s="2">
        <v>188</v>
      </c>
      <c r="AJ1886" s="2">
        <v>3.1298000000000004</v>
      </c>
      <c r="AK1886" s="2">
        <v>10.623099999999999</v>
      </c>
    </row>
    <row r="1887" spans="1:37" x14ac:dyDescent="0.25">
      <c r="A1887">
        <v>188.1</v>
      </c>
      <c r="B1887">
        <v>3.1320999999999999</v>
      </c>
      <c r="C1887">
        <v>1.6327</v>
      </c>
      <c r="D1887">
        <v>188.1</v>
      </c>
      <c r="E1887">
        <v>3.1318000000000001</v>
      </c>
      <c r="F1887">
        <v>1.1319000000000001</v>
      </c>
      <c r="G1887">
        <v>188.1</v>
      </c>
      <c r="H1887">
        <v>3.1328</v>
      </c>
      <c r="I1887">
        <v>1.8233999999999999</v>
      </c>
      <c r="J1887">
        <v>188.1</v>
      </c>
      <c r="K1887">
        <v>3.1320000000000001</v>
      </c>
      <c r="L1887">
        <v>3.9030000000000005</v>
      </c>
      <c r="Z1887" s="2">
        <v>188.1</v>
      </c>
      <c r="AA1887" s="2">
        <v>3.1322999999999999</v>
      </c>
      <c r="AB1887" s="2">
        <v>8.3693000000000008</v>
      </c>
      <c r="AC1887" s="2">
        <v>188.1</v>
      </c>
      <c r="AD1887" s="2">
        <v>3.1309</v>
      </c>
      <c r="AE1887" s="2">
        <v>10.399799999999999</v>
      </c>
      <c r="AF1887" s="2">
        <v>188.1</v>
      </c>
      <c r="AG1887" s="2">
        <v>3.1320000000000001</v>
      </c>
      <c r="AH1887" s="2">
        <v>10.1347</v>
      </c>
      <c r="AI1887" s="2">
        <v>188.1</v>
      </c>
      <c r="AJ1887" s="2">
        <v>3.1310000000000002</v>
      </c>
      <c r="AK1887" s="2">
        <v>10.6249</v>
      </c>
    </row>
    <row r="1888" spans="1:37" x14ac:dyDescent="0.25">
      <c r="A1888">
        <v>188.2</v>
      </c>
      <c r="B1888">
        <v>3.1339999999999999</v>
      </c>
      <c r="C1888">
        <v>1.6351</v>
      </c>
      <c r="D1888">
        <v>188.2</v>
      </c>
      <c r="E1888">
        <v>3.1331000000000002</v>
      </c>
      <c r="F1888">
        <v>1.129</v>
      </c>
      <c r="G1888">
        <v>188.2</v>
      </c>
      <c r="H1888">
        <v>3.1339000000000001</v>
      </c>
      <c r="I1888">
        <v>1.8196999999999999</v>
      </c>
      <c r="J1888">
        <v>188.2</v>
      </c>
      <c r="K1888">
        <v>3.1339000000000001</v>
      </c>
      <c r="L1888">
        <v>3.9016999999999999</v>
      </c>
      <c r="Z1888" s="2">
        <v>188.2</v>
      </c>
      <c r="AA1888" s="2">
        <v>3.1339999999999999</v>
      </c>
      <c r="AB1888" s="2">
        <v>8.3742000000000001</v>
      </c>
      <c r="AC1888" s="2">
        <v>188.2</v>
      </c>
      <c r="AD1888" s="2">
        <v>3.1326999999999998</v>
      </c>
      <c r="AE1888" s="2">
        <v>10.404999999999999</v>
      </c>
      <c r="AF1888" s="2">
        <v>188.2</v>
      </c>
      <c r="AG1888" s="2">
        <v>3.1339000000000001</v>
      </c>
      <c r="AH1888" s="2">
        <v>10.140499999999999</v>
      </c>
      <c r="AI1888" s="2">
        <v>188.2</v>
      </c>
      <c r="AJ1888" s="2">
        <v>3.1326999999999998</v>
      </c>
      <c r="AK1888" s="2">
        <v>10.6297</v>
      </c>
    </row>
    <row r="1889" spans="1:37" x14ac:dyDescent="0.25">
      <c r="A1889">
        <v>188.3</v>
      </c>
      <c r="B1889">
        <v>3.1360999999999999</v>
      </c>
      <c r="C1889">
        <v>1.6374</v>
      </c>
      <c r="D1889">
        <v>188.3</v>
      </c>
      <c r="E1889">
        <v>3.1345999999999998</v>
      </c>
      <c r="F1889">
        <v>1.1274000000000002</v>
      </c>
      <c r="G1889">
        <v>188.3</v>
      </c>
      <c r="H1889">
        <v>3.1352000000000002</v>
      </c>
      <c r="I1889">
        <v>1.8171999999999999</v>
      </c>
      <c r="J1889">
        <v>188.3</v>
      </c>
      <c r="K1889">
        <v>3.1362000000000001</v>
      </c>
      <c r="L1889">
        <v>3.9015000000000004</v>
      </c>
      <c r="Z1889" s="2">
        <v>188.3</v>
      </c>
      <c r="AA1889" s="2">
        <v>3.1360000000000001</v>
      </c>
      <c r="AB1889" s="2">
        <v>8.3798000000000012</v>
      </c>
      <c r="AC1889" s="2">
        <v>188.3</v>
      </c>
      <c r="AD1889" s="2">
        <v>3.1347999999999998</v>
      </c>
      <c r="AE1889" s="2">
        <v>10.412699999999999</v>
      </c>
      <c r="AF1889" s="2">
        <v>188.3</v>
      </c>
      <c r="AG1889" s="2">
        <v>3.1355</v>
      </c>
      <c r="AH1889" s="2">
        <v>10.144399999999999</v>
      </c>
      <c r="AI1889" s="2">
        <v>188.3</v>
      </c>
      <c r="AJ1889" s="2">
        <v>3.1348000000000003</v>
      </c>
      <c r="AK1889" s="2">
        <v>10.6364</v>
      </c>
    </row>
    <row r="1890" spans="1:37" x14ac:dyDescent="0.25">
      <c r="A1890">
        <v>188.4</v>
      </c>
      <c r="B1890">
        <v>3.1375999999999999</v>
      </c>
      <c r="C1890">
        <v>1.6376000000000002</v>
      </c>
      <c r="D1890">
        <v>188.4</v>
      </c>
      <c r="E1890">
        <v>3.1362999999999999</v>
      </c>
      <c r="F1890">
        <v>1.1274000000000002</v>
      </c>
      <c r="G1890">
        <v>188.4</v>
      </c>
      <c r="H1890">
        <v>3.137</v>
      </c>
      <c r="I1890">
        <v>1.8177999999999999</v>
      </c>
      <c r="J1890">
        <v>188.4</v>
      </c>
      <c r="K1890">
        <v>3.1375000000000002</v>
      </c>
      <c r="L1890">
        <v>3.8967999999999998</v>
      </c>
      <c r="Z1890" s="2">
        <v>188.4</v>
      </c>
      <c r="AA1890" s="2">
        <v>3.1377999999999999</v>
      </c>
      <c r="AB1890" s="2">
        <v>8.3853000000000009</v>
      </c>
      <c r="AC1890" s="2">
        <v>188.4</v>
      </c>
      <c r="AD1890" s="2">
        <v>3.1366000000000001</v>
      </c>
      <c r="AE1890" s="2">
        <v>10.4186</v>
      </c>
      <c r="AF1890" s="2">
        <v>188.4</v>
      </c>
      <c r="AG1890" s="2">
        <v>3.1371000000000002</v>
      </c>
      <c r="AH1890" s="2">
        <v>10.1487</v>
      </c>
      <c r="AI1890" s="2">
        <v>188.4</v>
      </c>
      <c r="AJ1890" s="2">
        <v>3.1368</v>
      </c>
      <c r="AK1890" s="2">
        <v>10.642099999999999</v>
      </c>
    </row>
    <row r="1891" spans="1:37" x14ac:dyDescent="0.25">
      <c r="A1891">
        <v>188.5</v>
      </c>
      <c r="B1891">
        <v>3.1389</v>
      </c>
      <c r="C1891">
        <v>1.6367</v>
      </c>
      <c r="D1891">
        <v>188.5</v>
      </c>
      <c r="E1891">
        <v>3.1383999999999999</v>
      </c>
      <c r="F1891">
        <v>1.1288</v>
      </c>
      <c r="G1891">
        <v>188.5</v>
      </c>
      <c r="H1891">
        <v>3.1391</v>
      </c>
      <c r="I1891">
        <v>1.8192999999999999</v>
      </c>
      <c r="J1891">
        <v>188.5</v>
      </c>
      <c r="K1891">
        <v>3.1386000000000003</v>
      </c>
      <c r="L1891">
        <v>3.8912000000000004</v>
      </c>
      <c r="Z1891" s="2">
        <v>188.5</v>
      </c>
      <c r="AA1891" s="2">
        <v>3.1389</v>
      </c>
      <c r="AB1891" s="2">
        <v>8.3871000000000002</v>
      </c>
      <c r="AC1891" s="2">
        <v>188.5</v>
      </c>
      <c r="AD1891" s="2">
        <v>3.1379000000000001</v>
      </c>
      <c r="AE1891" s="2">
        <v>10.421299999999999</v>
      </c>
      <c r="AF1891" s="2">
        <v>188.5</v>
      </c>
      <c r="AG1891" s="2">
        <v>3.1389</v>
      </c>
      <c r="AH1891" s="2">
        <v>10.153499999999999</v>
      </c>
      <c r="AI1891" s="2">
        <v>188.5</v>
      </c>
      <c r="AJ1891" s="2">
        <v>3.1381000000000001</v>
      </c>
      <c r="AK1891" s="2">
        <v>10.6447</v>
      </c>
    </row>
    <row r="1892" spans="1:37" x14ac:dyDescent="0.25">
      <c r="A1892">
        <v>188.6</v>
      </c>
      <c r="B1892">
        <v>3.1404000000000001</v>
      </c>
      <c r="C1892">
        <v>1.6373</v>
      </c>
      <c r="D1892">
        <v>188.6</v>
      </c>
      <c r="E1892">
        <v>3.1400999999999999</v>
      </c>
      <c r="F1892">
        <v>1.1281000000000001</v>
      </c>
      <c r="G1892">
        <v>188.6</v>
      </c>
      <c r="H1892">
        <v>3.1410999999999998</v>
      </c>
      <c r="I1892">
        <v>1.8195999999999999</v>
      </c>
      <c r="J1892">
        <v>188.6</v>
      </c>
      <c r="K1892">
        <v>3.1403000000000003</v>
      </c>
      <c r="L1892">
        <v>3.8887999999999998</v>
      </c>
      <c r="Z1892" s="2">
        <v>188.6</v>
      </c>
      <c r="AA1892" s="2">
        <v>3.1406000000000001</v>
      </c>
      <c r="AB1892" s="2">
        <v>8.3923000000000005</v>
      </c>
      <c r="AC1892" s="2">
        <v>188.6</v>
      </c>
      <c r="AD1892" s="2">
        <v>3.1393</v>
      </c>
      <c r="AE1892" s="2">
        <v>10.424899999999999</v>
      </c>
      <c r="AF1892" s="2">
        <v>188.6</v>
      </c>
      <c r="AG1892" s="2">
        <v>3.1402999999999999</v>
      </c>
      <c r="AH1892" s="2">
        <v>10.155899999999999</v>
      </c>
      <c r="AI1892" s="2">
        <v>188.6</v>
      </c>
      <c r="AJ1892" s="2">
        <v>3.1394000000000002</v>
      </c>
      <c r="AK1892" s="2">
        <v>10.6469</v>
      </c>
    </row>
    <row r="1893" spans="1:37" x14ac:dyDescent="0.25">
      <c r="A1893">
        <v>188.7</v>
      </c>
      <c r="B1893">
        <v>3.1423999999999999</v>
      </c>
      <c r="C1893">
        <v>1.6396000000000002</v>
      </c>
      <c r="D1893">
        <v>188.7</v>
      </c>
      <c r="E1893">
        <v>3.1415000000000002</v>
      </c>
      <c r="F1893">
        <v>1.1258000000000001</v>
      </c>
      <c r="G1893">
        <v>188.7</v>
      </c>
      <c r="H1893">
        <v>3.1423000000000001</v>
      </c>
      <c r="I1893">
        <v>1.8170999999999999</v>
      </c>
      <c r="J1893">
        <v>188.7</v>
      </c>
      <c r="K1893">
        <v>3.1423000000000001</v>
      </c>
      <c r="L1893">
        <v>3.8872999999999998</v>
      </c>
      <c r="Z1893" s="2">
        <v>188.7</v>
      </c>
      <c r="AA1893" s="2">
        <v>3.1423999999999999</v>
      </c>
      <c r="AB1893" s="2">
        <v>8.3981000000000012</v>
      </c>
      <c r="AC1893" s="2">
        <v>188.7</v>
      </c>
      <c r="AD1893" s="2">
        <v>3.141</v>
      </c>
      <c r="AE1893" s="2">
        <v>10.429699999999999</v>
      </c>
      <c r="AF1893" s="2">
        <v>188.7</v>
      </c>
      <c r="AG1893" s="2">
        <v>3.1421000000000001</v>
      </c>
      <c r="AH1893" s="2">
        <v>10.1614</v>
      </c>
      <c r="AI1893" s="2">
        <v>188.7</v>
      </c>
      <c r="AJ1893" s="2">
        <v>3.141</v>
      </c>
      <c r="AK1893" s="2">
        <v>10.6516</v>
      </c>
    </row>
    <row r="1894" spans="1:37" x14ac:dyDescent="0.25">
      <c r="A1894">
        <v>188.8</v>
      </c>
      <c r="B1894">
        <v>3.1444000000000001</v>
      </c>
      <c r="C1894">
        <v>1.6414</v>
      </c>
      <c r="D1894">
        <v>188.8</v>
      </c>
      <c r="E1894">
        <v>3.1429</v>
      </c>
      <c r="F1894">
        <v>1.1241000000000001</v>
      </c>
      <c r="G1894">
        <v>188.8</v>
      </c>
      <c r="H1894">
        <v>3.1435</v>
      </c>
      <c r="I1894">
        <v>1.8140999999999998</v>
      </c>
      <c r="J1894">
        <v>188.8</v>
      </c>
      <c r="K1894">
        <v>3.1445000000000003</v>
      </c>
      <c r="L1894">
        <v>3.8872999999999998</v>
      </c>
      <c r="Z1894" s="2">
        <v>188.8</v>
      </c>
      <c r="AA1894" s="2">
        <v>3.1444000000000001</v>
      </c>
      <c r="AB1894" s="2">
        <v>8.4042000000000012</v>
      </c>
      <c r="AC1894" s="2">
        <v>188.8</v>
      </c>
      <c r="AD1894" s="2">
        <v>3.1432000000000002</v>
      </c>
      <c r="AE1894" s="2">
        <v>10.437199999999999</v>
      </c>
      <c r="AF1894" s="2">
        <v>188.8</v>
      </c>
      <c r="AG1894" s="2">
        <v>3.1438000000000001</v>
      </c>
      <c r="AH1894" s="2">
        <v>10.165799999999999</v>
      </c>
      <c r="AI1894" s="2">
        <v>188.8</v>
      </c>
      <c r="AJ1894" s="2">
        <v>3.1431</v>
      </c>
      <c r="AK1894" s="2">
        <v>10.6586</v>
      </c>
    </row>
    <row r="1895" spans="1:37" x14ac:dyDescent="0.25">
      <c r="A1895">
        <v>188.9</v>
      </c>
      <c r="B1895">
        <v>3.1459000000000001</v>
      </c>
      <c r="C1895">
        <v>1.6416000000000002</v>
      </c>
      <c r="D1895">
        <v>188.9</v>
      </c>
      <c r="E1895">
        <v>3.1446999999999998</v>
      </c>
      <c r="F1895">
        <v>1.1247</v>
      </c>
      <c r="G1895">
        <v>188.9</v>
      </c>
      <c r="H1895">
        <v>3.1454</v>
      </c>
      <c r="I1895">
        <v>1.8146</v>
      </c>
      <c r="J1895">
        <v>188.9</v>
      </c>
      <c r="K1895">
        <v>3.1459000000000001</v>
      </c>
      <c r="L1895">
        <v>3.8829000000000002</v>
      </c>
      <c r="Z1895" s="2">
        <v>188.9</v>
      </c>
      <c r="AA1895" s="2">
        <v>3.1461999999999999</v>
      </c>
      <c r="AB1895" s="2">
        <v>8.4090000000000007</v>
      </c>
      <c r="AC1895" s="2">
        <v>188.9</v>
      </c>
      <c r="AD1895" s="2">
        <v>3.145</v>
      </c>
      <c r="AE1895" s="2">
        <v>10.443</v>
      </c>
      <c r="AF1895" s="2">
        <v>188.9</v>
      </c>
      <c r="AG1895" s="2">
        <v>3.1455000000000002</v>
      </c>
      <c r="AH1895" s="2">
        <v>10.170199999999999</v>
      </c>
      <c r="AI1895" s="2">
        <v>188.9</v>
      </c>
      <c r="AJ1895" s="2">
        <v>3.1451000000000002</v>
      </c>
      <c r="AK1895" s="2">
        <v>10.664899999999999</v>
      </c>
    </row>
    <row r="1896" spans="1:37" x14ac:dyDescent="0.25">
      <c r="A1896">
        <v>189</v>
      </c>
      <c r="B1896">
        <v>3.1473</v>
      </c>
      <c r="C1896">
        <v>1.6414</v>
      </c>
      <c r="D1896">
        <v>189</v>
      </c>
      <c r="E1896">
        <v>3.1467000000000001</v>
      </c>
      <c r="F1896">
        <v>1.1254000000000002</v>
      </c>
      <c r="G1896">
        <v>189</v>
      </c>
      <c r="H1896">
        <v>3.1475</v>
      </c>
      <c r="I1896">
        <v>1.8160999999999998</v>
      </c>
      <c r="J1896">
        <v>189</v>
      </c>
      <c r="K1896">
        <v>3.1471</v>
      </c>
      <c r="L1896">
        <v>3.8773</v>
      </c>
      <c r="Z1896" s="2">
        <v>189</v>
      </c>
      <c r="AA1896" s="2">
        <v>3.1473</v>
      </c>
      <c r="AB1896" s="2">
        <v>8.4105000000000008</v>
      </c>
      <c r="AC1896" s="2">
        <v>189</v>
      </c>
      <c r="AD1896" s="2">
        <v>3.1461999999999999</v>
      </c>
      <c r="AE1896" s="2">
        <v>10.4451</v>
      </c>
      <c r="AF1896" s="2">
        <v>189</v>
      </c>
      <c r="AG1896" s="2">
        <v>3.1473</v>
      </c>
      <c r="AH1896" s="2">
        <v>10.1752</v>
      </c>
      <c r="AI1896" s="2">
        <v>189</v>
      </c>
      <c r="AJ1896" s="2">
        <v>3.1465000000000001</v>
      </c>
      <c r="AK1896" s="2">
        <v>10.667400000000001</v>
      </c>
    </row>
    <row r="1897" spans="1:37" x14ac:dyDescent="0.25">
      <c r="A1897">
        <v>189.1</v>
      </c>
      <c r="B1897">
        <v>3.1486999999999998</v>
      </c>
      <c r="C1897">
        <v>1.6415000000000002</v>
      </c>
      <c r="D1897">
        <v>189.1</v>
      </c>
      <c r="E1897">
        <v>3.1484000000000001</v>
      </c>
      <c r="F1897">
        <v>1.1249</v>
      </c>
      <c r="G1897">
        <v>189.1</v>
      </c>
      <c r="H1897">
        <v>3.1493000000000002</v>
      </c>
      <c r="I1897">
        <v>1.8152999999999999</v>
      </c>
      <c r="J1897">
        <v>189.1</v>
      </c>
      <c r="K1897">
        <v>3.1487000000000003</v>
      </c>
      <c r="L1897">
        <v>3.8746</v>
      </c>
      <c r="Z1897" s="2">
        <v>189.1</v>
      </c>
      <c r="AA1897" s="2">
        <v>3.1488999999999998</v>
      </c>
      <c r="AB1897" s="2">
        <v>8.4149000000000012</v>
      </c>
      <c r="AC1897" s="2">
        <v>189.1</v>
      </c>
      <c r="AD1897" s="2">
        <v>3.1478000000000002</v>
      </c>
      <c r="AE1897" s="2">
        <v>10.45</v>
      </c>
      <c r="AF1897" s="2">
        <v>189.1</v>
      </c>
      <c r="AG1897" s="2">
        <v>3.1488</v>
      </c>
      <c r="AH1897" s="2">
        <v>10.177999999999999</v>
      </c>
      <c r="AI1897" s="2">
        <v>189.1</v>
      </c>
      <c r="AJ1897" s="2">
        <v>3.1478000000000002</v>
      </c>
      <c r="AK1897" s="2">
        <v>10.67</v>
      </c>
    </row>
    <row r="1898" spans="1:37" x14ac:dyDescent="0.25">
      <c r="A1898">
        <v>189.2</v>
      </c>
      <c r="B1898">
        <v>3.1507000000000001</v>
      </c>
      <c r="C1898">
        <v>1.6441000000000001</v>
      </c>
      <c r="D1898">
        <v>189.2</v>
      </c>
      <c r="E1898">
        <v>3.1497999999999999</v>
      </c>
      <c r="F1898">
        <v>1.1231000000000002</v>
      </c>
      <c r="G1898">
        <v>189.2</v>
      </c>
      <c r="H1898">
        <v>3.1505999999999998</v>
      </c>
      <c r="I1898">
        <v>1.8131999999999999</v>
      </c>
      <c r="J1898">
        <v>189.2</v>
      </c>
      <c r="K1898">
        <v>3.1508000000000003</v>
      </c>
      <c r="L1898">
        <v>3.8742999999999999</v>
      </c>
      <c r="Z1898" s="2">
        <v>189.2</v>
      </c>
      <c r="AA1898" s="2">
        <v>3.1507000000000001</v>
      </c>
      <c r="AB1898" s="2">
        <v>8.4197000000000006</v>
      </c>
      <c r="AC1898" s="2">
        <v>189.2</v>
      </c>
      <c r="AD1898" s="2">
        <v>3.1494</v>
      </c>
      <c r="AE1898" s="2">
        <v>10.453999999999999</v>
      </c>
      <c r="AF1898" s="2">
        <v>189.2</v>
      </c>
      <c r="AG1898" s="2">
        <v>3.1503999999999999</v>
      </c>
      <c r="AH1898" s="2">
        <v>10.181699999999999</v>
      </c>
      <c r="AI1898" s="2">
        <v>189.2</v>
      </c>
      <c r="AJ1898" s="2">
        <v>3.1492</v>
      </c>
      <c r="AK1898" s="2">
        <v>10.6737</v>
      </c>
    </row>
    <row r="1899" spans="1:37" x14ac:dyDescent="0.25">
      <c r="A1899">
        <v>189.3</v>
      </c>
      <c r="B1899">
        <v>3.1526000000000001</v>
      </c>
      <c r="C1899">
        <v>1.6456000000000002</v>
      </c>
      <c r="D1899">
        <v>189.3</v>
      </c>
      <c r="E1899">
        <v>3.1513</v>
      </c>
      <c r="F1899">
        <v>1.1217000000000001</v>
      </c>
      <c r="G1899">
        <v>189.3</v>
      </c>
      <c r="H1899">
        <v>3.1518999999999999</v>
      </c>
      <c r="I1899">
        <v>1.8104</v>
      </c>
      <c r="J1899">
        <v>189.3</v>
      </c>
      <c r="K1899">
        <v>3.1527000000000003</v>
      </c>
      <c r="L1899">
        <v>3.8727</v>
      </c>
      <c r="Z1899" s="2">
        <v>189.3</v>
      </c>
      <c r="AA1899" s="2">
        <v>3.1528</v>
      </c>
      <c r="AB1899" s="2">
        <v>8.4266000000000005</v>
      </c>
      <c r="AC1899" s="2">
        <v>189.3</v>
      </c>
      <c r="AD1899" s="2">
        <v>3.1515</v>
      </c>
      <c r="AE1899" s="2">
        <v>10.4613</v>
      </c>
      <c r="AF1899" s="2">
        <v>189.3</v>
      </c>
      <c r="AG1899" s="2">
        <v>3.1520000000000001</v>
      </c>
      <c r="AH1899" s="2">
        <v>10.186299999999999</v>
      </c>
      <c r="AI1899" s="2">
        <v>189.3</v>
      </c>
      <c r="AJ1899" s="2">
        <v>3.1516000000000002</v>
      </c>
      <c r="AK1899" s="2">
        <v>10.6816</v>
      </c>
    </row>
    <row r="1900" spans="1:37" x14ac:dyDescent="0.25">
      <c r="A1900">
        <v>189.4</v>
      </c>
      <c r="B1900">
        <v>3.1541000000000001</v>
      </c>
      <c r="C1900">
        <v>1.6458000000000002</v>
      </c>
      <c r="D1900">
        <v>189.4</v>
      </c>
      <c r="E1900">
        <v>3.1530999999999998</v>
      </c>
      <c r="F1900">
        <v>1.1214000000000002</v>
      </c>
      <c r="G1900">
        <v>189.4</v>
      </c>
      <c r="H1900">
        <v>3.1537999999999999</v>
      </c>
      <c r="I1900">
        <v>1.8109</v>
      </c>
      <c r="J1900">
        <v>189.4</v>
      </c>
      <c r="K1900">
        <v>3.1541000000000001</v>
      </c>
      <c r="L1900">
        <v>3.8691</v>
      </c>
      <c r="Z1900" s="2">
        <v>189.4</v>
      </c>
      <c r="AA1900" s="2">
        <v>3.1545000000000001</v>
      </c>
      <c r="AB1900" s="2">
        <v>8.4322000000000017</v>
      </c>
      <c r="AC1900" s="2">
        <v>189.4</v>
      </c>
      <c r="AD1900" s="2">
        <v>3.1532</v>
      </c>
      <c r="AE1900" s="2">
        <v>10.466799999999999</v>
      </c>
      <c r="AF1900" s="2">
        <v>189.4</v>
      </c>
      <c r="AG1900" s="2">
        <v>3.1539000000000001</v>
      </c>
      <c r="AH1900" s="2">
        <v>10.1921</v>
      </c>
      <c r="AI1900" s="2">
        <v>189.4</v>
      </c>
      <c r="AJ1900" s="2">
        <v>3.1534000000000004</v>
      </c>
      <c r="AK1900" s="2">
        <v>10.6868</v>
      </c>
    </row>
    <row r="1901" spans="1:37" x14ac:dyDescent="0.25">
      <c r="A1901">
        <v>189.5</v>
      </c>
      <c r="B1901">
        <v>3.1556999999999999</v>
      </c>
      <c r="C1901">
        <v>1.6467000000000001</v>
      </c>
      <c r="D1901">
        <v>189.5</v>
      </c>
      <c r="E1901">
        <v>3.1551</v>
      </c>
      <c r="F1901">
        <v>1.1223000000000001</v>
      </c>
      <c r="G1901">
        <v>189.5</v>
      </c>
      <c r="H1901">
        <v>3.1558999999999999</v>
      </c>
      <c r="I1901">
        <v>1.8127</v>
      </c>
      <c r="J1901">
        <v>189.5</v>
      </c>
      <c r="K1901">
        <v>3.1554000000000002</v>
      </c>
      <c r="L1901">
        <v>3.8639000000000001</v>
      </c>
      <c r="Z1901" s="2">
        <v>189.5</v>
      </c>
      <c r="AA1901" s="2">
        <v>3.1556000000000002</v>
      </c>
      <c r="AB1901" s="2">
        <v>8.4331000000000014</v>
      </c>
      <c r="AC1901" s="2">
        <v>189.5</v>
      </c>
      <c r="AD1901" s="2">
        <v>3.1545999999999998</v>
      </c>
      <c r="AE1901" s="2">
        <v>10.470099999999999</v>
      </c>
      <c r="AF1901" s="2">
        <v>189.5</v>
      </c>
      <c r="AG1901" s="2">
        <v>3.1556999999999999</v>
      </c>
      <c r="AH1901" s="2">
        <v>10.1972</v>
      </c>
      <c r="AI1901" s="2">
        <v>189.5</v>
      </c>
      <c r="AJ1901" s="2">
        <v>3.1547000000000001</v>
      </c>
      <c r="AK1901" s="2">
        <v>10.688499999999999</v>
      </c>
    </row>
    <row r="1902" spans="1:37" x14ac:dyDescent="0.25">
      <c r="A1902">
        <v>189.6</v>
      </c>
      <c r="B1902">
        <v>3.1572</v>
      </c>
      <c r="C1902">
        <v>1.6468</v>
      </c>
      <c r="D1902">
        <v>189.6</v>
      </c>
      <c r="E1902">
        <v>3.1566999999999998</v>
      </c>
      <c r="F1902">
        <v>1.1212000000000002</v>
      </c>
      <c r="G1902">
        <v>189.6</v>
      </c>
      <c r="H1902">
        <v>3.1575000000000002</v>
      </c>
      <c r="I1902">
        <v>1.8116999999999999</v>
      </c>
      <c r="J1902">
        <v>189.6</v>
      </c>
      <c r="K1902">
        <v>3.157</v>
      </c>
      <c r="L1902">
        <v>3.8606000000000003</v>
      </c>
      <c r="Z1902" s="2">
        <v>189.6</v>
      </c>
      <c r="AA1902" s="2">
        <v>3.1572</v>
      </c>
      <c r="AB1902" s="2">
        <v>8.4380000000000006</v>
      </c>
      <c r="AC1902" s="2">
        <v>189.6</v>
      </c>
      <c r="AD1902" s="2">
        <v>3.1560999999999999</v>
      </c>
      <c r="AE1902" s="2">
        <v>10.473699999999999</v>
      </c>
      <c r="AF1902" s="2">
        <v>189.6</v>
      </c>
      <c r="AG1902" s="2">
        <v>3.1570999999999998</v>
      </c>
      <c r="AH1902" s="2">
        <v>10.199299999999999</v>
      </c>
      <c r="AI1902" s="2">
        <v>189.6</v>
      </c>
      <c r="AJ1902" s="2">
        <v>3.1561000000000003</v>
      </c>
      <c r="AK1902" s="2">
        <v>10.692399999999999</v>
      </c>
    </row>
    <row r="1903" spans="1:37" x14ac:dyDescent="0.25">
      <c r="A1903">
        <v>189.7</v>
      </c>
      <c r="B1903">
        <v>3.1589999999999998</v>
      </c>
      <c r="C1903">
        <v>1.6485000000000001</v>
      </c>
      <c r="D1903">
        <v>189.7</v>
      </c>
      <c r="E1903">
        <v>3.1581999999999999</v>
      </c>
      <c r="F1903">
        <v>1.1194000000000002</v>
      </c>
      <c r="G1903">
        <v>189.7</v>
      </c>
      <c r="H1903">
        <v>3.1589999999999998</v>
      </c>
      <c r="I1903">
        <v>1.8105</v>
      </c>
      <c r="J1903">
        <v>189.7</v>
      </c>
      <c r="K1903">
        <v>3.1591</v>
      </c>
      <c r="L1903">
        <v>3.8606000000000003</v>
      </c>
      <c r="Z1903" s="2">
        <v>189.7</v>
      </c>
      <c r="AA1903" s="2">
        <v>3.1589999999999998</v>
      </c>
      <c r="AB1903" s="2">
        <v>8.4421000000000017</v>
      </c>
      <c r="AC1903" s="2">
        <v>189.7</v>
      </c>
      <c r="AD1903" s="2">
        <v>3.1577000000000002</v>
      </c>
      <c r="AE1903" s="2">
        <v>10.4779</v>
      </c>
      <c r="AF1903" s="2">
        <v>189.7</v>
      </c>
      <c r="AG1903" s="2">
        <v>3.1587000000000001</v>
      </c>
      <c r="AH1903" s="2">
        <v>10.2034</v>
      </c>
      <c r="AI1903" s="2">
        <v>189.7</v>
      </c>
      <c r="AJ1903" s="2">
        <v>3.1577000000000002</v>
      </c>
      <c r="AK1903" s="2">
        <v>10.6967</v>
      </c>
    </row>
    <row r="1904" spans="1:37" x14ac:dyDescent="0.25">
      <c r="A1904">
        <v>189.8</v>
      </c>
      <c r="B1904">
        <v>3.1608999999999998</v>
      </c>
      <c r="C1904">
        <v>1.6499000000000001</v>
      </c>
      <c r="D1904">
        <v>189.8</v>
      </c>
      <c r="E1904">
        <v>3.1597</v>
      </c>
      <c r="F1904">
        <v>1.1188</v>
      </c>
      <c r="G1904">
        <v>189.8</v>
      </c>
      <c r="H1904">
        <v>3.1602999999999999</v>
      </c>
      <c r="I1904">
        <v>1.8071999999999999</v>
      </c>
      <c r="J1904">
        <v>189.8</v>
      </c>
      <c r="K1904">
        <v>3.161</v>
      </c>
      <c r="L1904">
        <v>3.8578000000000001</v>
      </c>
      <c r="Z1904" s="2">
        <v>189.8</v>
      </c>
      <c r="AA1904" s="2">
        <v>3.1612</v>
      </c>
      <c r="AB1904" s="2">
        <v>8.4503000000000004</v>
      </c>
      <c r="AC1904" s="2">
        <v>189.8</v>
      </c>
      <c r="AD1904" s="2">
        <v>3.1597</v>
      </c>
      <c r="AE1904" s="2">
        <v>10.484399999999999</v>
      </c>
      <c r="AF1904" s="2">
        <v>189.8</v>
      </c>
      <c r="AG1904" s="2">
        <v>3.1604000000000001</v>
      </c>
      <c r="AH1904" s="2">
        <v>10.208</v>
      </c>
      <c r="AI1904" s="2">
        <v>189.8</v>
      </c>
      <c r="AJ1904" s="2">
        <v>3.1598000000000002</v>
      </c>
      <c r="AK1904" s="2">
        <v>10.7041</v>
      </c>
    </row>
    <row r="1905" spans="1:37" x14ac:dyDescent="0.25">
      <c r="A1905">
        <v>189.9</v>
      </c>
      <c r="B1905">
        <v>3.1623999999999999</v>
      </c>
      <c r="C1905">
        <v>1.6504000000000001</v>
      </c>
      <c r="D1905">
        <v>189.9</v>
      </c>
      <c r="E1905">
        <v>3.1614</v>
      </c>
      <c r="F1905">
        <v>1.1181000000000001</v>
      </c>
      <c r="G1905">
        <v>189.9</v>
      </c>
      <c r="H1905">
        <v>3.1619999999999999</v>
      </c>
      <c r="I1905">
        <v>1.8068</v>
      </c>
      <c r="J1905">
        <v>189.9</v>
      </c>
      <c r="K1905">
        <v>3.1625000000000001</v>
      </c>
      <c r="L1905">
        <v>3.8542000000000001</v>
      </c>
      <c r="Z1905" s="2">
        <v>189.9</v>
      </c>
      <c r="AA1905" s="2">
        <v>3.1629</v>
      </c>
      <c r="AB1905" s="2">
        <v>8.4552000000000014</v>
      </c>
      <c r="AC1905" s="2">
        <v>189.9</v>
      </c>
      <c r="AD1905" s="2">
        <v>3.1615000000000002</v>
      </c>
      <c r="AE1905" s="2">
        <v>10.4895</v>
      </c>
      <c r="AF1905" s="2">
        <v>189.9</v>
      </c>
      <c r="AG1905" s="2">
        <v>3.1621000000000001</v>
      </c>
      <c r="AH1905" s="2">
        <v>10.2133</v>
      </c>
      <c r="AI1905" s="2">
        <v>189.9</v>
      </c>
      <c r="AJ1905" s="2">
        <v>3.1617000000000002</v>
      </c>
      <c r="AK1905" s="2">
        <v>10.7094</v>
      </c>
    </row>
    <row r="1906" spans="1:37" x14ac:dyDescent="0.25">
      <c r="A1906">
        <v>190</v>
      </c>
      <c r="B1906">
        <v>3.1640000000000001</v>
      </c>
      <c r="C1906">
        <v>1.6507000000000001</v>
      </c>
      <c r="D1906">
        <v>190</v>
      </c>
      <c r="E1906">
        <v>3.1633</v>
      </c>
      <c r="F1906">
        <v>1.1188</v>
      </c>
      <c r="G1906">
        <v>190</v>
      </c>
      <c r="H1906">
        <v>3.1642000000000001</v>
      </c>
      <c r="I1906">
        <v>1.8099999999999998</v>
      </c>
      <c r="J1906">
        <v>190</v>
      </c>
      <c r="K1906">
        <v>3.1638000000000002</v>
      </c>
      <c r="L1906">
        <v>3.85</v>
      </c>
      <c r="Z1906" s="2">
        <v>190</v>
      </c>
      <c r="AA1906" s="2">
        <v>3.1638999999999999</v>
      </c>
      <c r="AB1906" s="2">
        <v>8.4560000000000013</v>
      </c>
      <c r="AC1906" s="2">
        <v>190</v>
      </c>
      <c r="AD1906" s="2">
        <v>3.1629999999999998</v>
      </c>
      <c r="AE1906" s="2">
        <v>10.493499999999999</v>
      </c>
      <c r="AF1906" s="2">
        <v>190</v>
      </c>
      <c r="AG1906" s="2">
        <v>3.1640999999999999</v>
      </c>
      <c r="AH1906" s="2">
        <v>10.2196</v>
      </c>
      <c r="AI1906" s="2">
        <v>190</v>
      </c>
      <c r="AJ1906" s="2">
        <v>3.1631</v>
      </c>
      <c r="AK1906" s="2">
        <v>10.711399999999999</v>
      </c>
    </row>
    <row r="1907" spans="1:37" x14ac:dyDescent="0.25">
      <c r="A1907">
        <v>190.1</v>
      </c>
      <c r="B1907">
        <v>3.1656</v>
      </c>
      <c r="C1907">
        <v>1.6518000000000002</v>
      </c>
      <c r="D1907">
        <v>190.1</v>
      </c>
      <c r="E1907">
        <v>3.1648999999999998</v>
      </c>
      <c r="F1907">
        <v>1.1176000000000001</v>
      </c>
      <c r="G1907">
        <v>190.1</v>
      </c>
      <c r="H1907">
        <v>3.1659000000000002</v>
      </c>
      <c r="I1907">
        <v>1.8085</v>
      </c>
      <c r="J1907">
        <v>190.1</v>
      </c>
      <c r="K1907">
        <v>3.1653000000000002</v>
      </c>
      <c r="L1907">
        <v>3.847</v>
      </c>
      <c r="Z1907" s="2">
        <v>190.1</v>
      </c>
      <c r="AA1907" s="2">
        <v>3.1655000000000002</v>
      </c>
      <c r="AB1907" s="2">
        <v>8.4603000000000002</v>
      </c>
      <c r="AC1907" s="2">
        <v>190.1</v>
      </c>
      <c r="AD1907" s="2">
        <v>3.1644999999999999</v>
      </c>
      <c r="AE1907" s="2">
        <v>10.497299999999999</v>
      </c>
      <c r="AF1907" s="2">
        <v>190.1</v>
      </c>
      <c r="AG1907" s="2">
        <v>3.1654</v>
      </c>
      <c r="AH1907" s="2">
        <v>10.2218</v>
      </c>
      <c r="AI1907" s="2">
        <v>190.1</v>
      </c>
      <c r="AJ1907" s="2">
        <v>3.1645000000000003</v>
      </c>
      <c r="AK1907" s="2">
        <v>10.714</v>
      </c>
    </row>
    <row r="1908" spans="1:37" x14ac:dyDescent="0.25">
      <c r="A1908">
        <v>190.2</v>
      </c>
      <c r="B1908">
        <v>3.1673</v>
      </c>
      <c r="C1908">
        <v>1.6523000000000001</v>
      </c>
      <c r="D1908">
        <v>190.2</v>
      </c>
      <c r="E1908">
        <v>3.1665000000000001</v>
      </c>
      <c r="F1908">
        <v>1.1168</v>
      </c>
      <c r="G1908">
        <v>190.2</v>
      </c>
      <c r="H1908">
        <v>3.1673</v>
      </c>
      <c r="I1908">
        <v>1.8068</v>
      </c>
      <c r="J1908">
        <v>190.2</v>
      </c>
      <c r="K1908">
        <v>3.1674000000000002</v>
      </c>
      <c r="L1908">
        <v>3.8467000000000002</v>
      </c>
      <c r="Z1908" s="2">
        <v>190.2</v>
      </c>
      <c r="AA1908" s="2">
        <v>3.1674000000000002</v>
      </c>
      <c r="AB1908" s="2">
        <v>8.4663000000000004</v>
      </c>
      <c r="AC1908" s="2">
        <v>190.2</v>
      </c>
      <c r="AD1908" s="2">
        <v>3.1661000000000001</v>
      </c>
      <c r="AE1908" s="2">
        <v>10.5017</v>
      </c>
      <c r="AF1908" s="2">
        <v>190.2</v>
      </c>
      <c r="AG1908" s="2">
        <v>3.1669</v>
      </c>
      <c r="AH1908" s="2">
        <v>10.2254</v>
      </c>
      <c r="AI1908" s="2">
        <v>190.2</v>
      </c>
      <c r="AJ1908" s="2">
        <v>3.1661000000000001</v>
      </c>
      <c r="AK1908" s="2">
        <v>10.7182</v>
      </c>
    </row>
    <row r="1909" spans="1:37" x14ac:dyDescent="0.25">
      <c r="A1909">
        <v>190.3</v>
      </c>
      <c r="B1909">
        <v>3.1690999999999998</v>
      </c>
      <c r="C1909">
        <v>1.6540000000000001</v>
      </c>
      <c r="D1909">
        <v>190.3</v>
      </c>
      <c r="E1909">
        <v>3.1680999999999999</v>
      </c>
      <c r="F1909">
        <v>1.1160000000000001</v>
      </c>
      <c r="G1909">
        <v>190.3</v>
      </c>
      <c r="H1909">
        <v>3.1686999999999999</v>
      </c>
      <c r="I1909">
        <v>1.8038999999999998</v>
      </c>
      <c r="J1909">
        <v>190.3</v>
      </c>
      <c r="K1909">
        <v>3.1693000000000002</v>
      </c>
      <c r="L1909">
        <v>3.8454999999999999</v>
      </c>
      <c r="Z1909" s="2">
        <v>190.3</v>
      </c>
      <c r="AA1909" s="2">
        <v>3.1695000000000002</v>
      </c>
      <c r="AB1909" s="2">
        <v>8.4746000000000006</v>
      </c>
      <c r="AC1909" s="2">
        <v>190.3</v>
      </c>
      <c r="AD1909" s="2">
        <v>3.1680000000000001</v>
      </c>
      <c r="AE1909" s="2">
        <v>10.508599999999999</v>
      </c>
      <c r="AF1909" s="2">
        <v>190.3</v>
      </c>
      <c r="AG1909" s="2">
        <v>3.1688000000000001</v>
      </c>
      <c r="AH1909" s="2">
        <v>10.2318</v>
      </c>
      <c r="AI1909" s="2">
        <v>190.3</v>
      </c>
      <c r="AJ1909" s="2">
        <v>3.1682000000000001</v>
      </c>
      <c r="AK1909" s="2">
        <v>10.7254</v>
      </c>
    </row>
    <row r="1910" spans="1:37" x14ac:dyDescent="0.25">
      <c r="A1910">
        <v>190.4</v>
      </c>
      <c r="B1910">
        <v>3.1707000000000001</v>
      </c>
      <c r="C1910">
        <v>1.6547000000000001</v>
      </c>
      <c r="D1910">
        <v>190.4</v>
      </c>
      <c r="E1910">
        <v>3.1697000000000002</v>
      </c>
      <c r="F1910">
        <v>1.1153000000000002</v>
      </c>
      <c r="G1910">
        <v>190.4</v>
      </c>
      <c r="H1910">
        <v>3.1703999999999999</v>
      </c>
      <c r="I1910">
        <v>1.8036999999999999</v>
      </c>
      <c r="J1910">
        <v>190.4</v>
      </c>
      <c r="K1910">
        <v>3.1708000000000003</v>
      </c>
      <c r="L1910">
        <v>3.8416000000000001</v>
      </c>
      <c r="Z1910" s="2">
        <v>190.4</v>
      </c>
      <c r="AA1910" s="2">
        <v>3.1713</v>
      </c>
      <c r="AB1910" s="2">
        <v>8.4797000000000011</v>
      </c>
      <c r="AC1910" s="2">
        <v>190.4</v>
      </c>
      <c r="AD1910" s="2">
        <v>3.1697000000000002</v>
      </c>
      <c r="AE1910" s="2">
        <v>10.5131</v>
      </c>
      <c r="AF1910" s="2">
        <v>190.4</v>
      </c>
      <c r="AG1910" s="2">
        <v>3.1703999999999999</v>
      </c>
      <c r="AH1910" s="2">
        <v>10.2364</v>
      </c>
      <c r="AI1910" s="2">
        <v>190.4</v>
      </c>
      <c r="AJ1910" s="2">
        <v>3.1699000000000002</v>
      </c>
      <c r="AK1910" s="2">
        <v>10.7302</v>
      </c>
    </row>
    <row r="1911" spans="1:37" x14ac:dyDescent="0.25">
      <c r="A1911">
        <v>190.5</v>
      </c>
      <c r="B1911">
        <v>3.1724000000000001</v>
      </c>
      <c r="C1911">
        <v>1.6558000000000002</v>
      </c>
      <c r="D1911">
        <v>190.5</v>
      </c>
      <c r="E1911">
        <v>3.1716000000000002</v>
      </c>
      <c r="F1911">
        <v>1.1156000000000001</v>
      </c>
      <c r="G1911">
        <v>190.5</v>
      </c>
      <c r="H1911">
        <v>3.1724999999999999</v>
      </c>
      <c r="I1911">
        <v>1.8057999999999998</v>
      </c>
      <c r="J1911">
        <v>190.5</v>
      </c>
      <c r="K1911">
        <v>3.1722000000000001</v>
      </c>
      <c r="L1911">
        <v>3.8372000000000002</v>
      </c>
      <c r="Z1911" s="2">
        <v>190.5</v>
      </c>
      <c r="AA1911" s="2">
        <v>3.1722000000000001</v>
      </c>
      <c r="AB1911" s="2">
        <v>8.4791000000000007</v>
      </c>
      <c r="AC1911" s="2">
        <v>190.5</v>
      </c>
      <c r="AD1911" s="2">
        <v>3.1713</v>
      </c>
      <c r="AE1911" s="2">
        <v>10.5175</v>
      </c>
      <c r="AF1911" s="2">
        <v>190.5</v>
      </c>
      <c r="AG1911" s="2">
        <v>3.1724000000000001</v>
      </c>
      <c r="AH1911" s="2">
        <v>10.2432</v>
      </c>
      <c r="AI1911" s="2">
        <v>190.5</v>
      </c>
      <c r="AJ1911" s="2">
        <v>3.1714000000000002</v>
      </c>
      <c r="AK1911" s="2">
        <v>10.733499999999999</v>
      </c>
    </row>
    <row r="1912" spans="1:37" x14ac:dyDescent="0.25">
      <c r="A1912">
        <v>190.6</v>
      </c>
      <c r="B1912">
        <v>3.1739000000000002</v>
      </c>
      <c r="C1912">
        <v>1.6561000000000001</v>
      </c>
      <c r="D1912">
        <v>190.6</v>
      </c>
      <c r="E1912">
        <v>3.1732</v>
      </c>
      <c r="F1912">
        <v>1.1146</v>
      </c>
      <c r="G1912">
        <v>190.6</v>
      </c>
      <c r="H1912">
        <v>3.1741000000000001</v>
      </c>
      <c r="I1912">
        <v>1.8042</v>
      </c>
      <c r="J1912">
        <v>190.6</v>
      </c>
      <c r="K1912">
        <v>3.1737000000000002</v>
      </c>
      <c r="L1912">
        <v>3.8337000000000003</v>
      </c>
      <c r="Z1912" s="2">
        <v>190.6</v>
      </c>
      <c r="AA1912" s="2">
        <v>3.1738</v>
      </c>
      <c r="AB1912" s="2">
        <v>8.4838000000000005</v>
      </c>
      <c r="AC1912" s="2">
        <v>190.6</v>
      </c>
      <c r="AD1912" s="2">
        <v>3.1728000000000001</v>
      </c>
      <c r="AE1912" s="2">
        <v>10.521999999999998</v>
      </c>
      <c r="AF1912" s="2">
        <v>190.6</v>
      </c>
      <c r="AG1912" s="2">
        <v>3.1737000000000002</v>
      </c>
      <c r="AH1912" s="2">
        <v>10.2454</v>
      </c>
      <c r="AI1912" s="2">
        <v>190.6</v>
      </c>
      <c r="AJ1912" s="2">
        <v>3.1728000000000001</v>
      </c>
      <c r="AK1912" s="2">
        <v>10.736499999999999</v>
      </c>
    </row>
    <row r="1913" spans="1:37" x14ac:dyDescent="0.25">
      <c r="A1913">
        <v>190.7</v>
      </c>
      <c r="B1913">
        <v>3.1756000000000002</v>
      </c>
      <c r="C1913">
        <v>1.6572</v>
      </c>
      <c r="D1913">
        <v>190.7</v>
      </c>
      <c r="E1913">
        <v>3.1747999999999998</v>
      </c>
      <c r="F1913">
        <v>1.1138000000000001</v>
      </c>
      <c r="G1913">
        <v>190.7</v>
      </c>
      <c r="H1913">
        <v>3.1757</v>
      </c>
      <c r="I1913">
        <v>1.8027</v>
      </c>
      <c r="J1913">
        <v>190.7</v>
      </c>
      <c r="K1913">
        <v>3.1757000000000004</v>
      </c>
      <c r="L1913">
        <v>3.8335000000000004</v>
      </c>
      <c r="Z1913" s="2">
        <v>190.7</v>
      </c>
      <c r="AA1913" s="2">
        <v>3.1758000000000002</v>
      </c>
      <c r="AB1913" s="2">
        <v>8.49</v>
      </c>
      <c r="AC1913" s="2">
        <v>190.7</v>
      </c>
      <c r="AD1913" s="2">
        <v>3.1743999999999999</v>
      </c>
      <c r="AE1913" s="2">
        <v>10.526199999999999</v>
      </c>
      <c r="AF1913" s="2">
        <v>190.7</v>
      </c>
      <c r="AG1913" s="2">
        <v>3.1751</v>
      </c>
      <c r="AH1913" s="2">
        <v>10.248199999999999</v>
      </c>
      <c r="AI1913" s="2">
        <v>190.7</v>
      </c>
      <c r="AJ1913" s="2">
        <v>3.1745000000000001</v>
      </c>
      <c r="AK1913" s="2">
        <v>10.7403</v>
      </c>
    </row>
    <row r="1914" spans="1:37" x14ac:dyDescent="0.25">
      <c r="A1914">
        <v>190.8</v>
      </c>
      <c r="B1914">
        <v>3.1775000000000002</v>
      </c>
      <c r="C1914">
        <v>1.6587000000000001</v>
      </c>
      <c r="D1914">
        <v>190.8</v>
      </c>
      <c r="E1914">
        <v>3.1764999999999999</v>
      </c>
      <c r="F1914">
        <v>1.1132000000000002</v>
      </c>
      <c r="G1914">
        <v>190.8</v>
      </c>
      <c r="H1914">
        <v>3.1770999999999998</v>
      </c>
      <c r="I1914">
        <v>1.8007</v>
      </c>
      <c r="J1914">
        <v>190.8</v>
      </c>
      <c r="K1914">
        <v>3.1776000000000004</v>
      </c>
      <c r="L1914">
        <v>3.8320000000000003</v>
      </c>
      <c r="Z1914" s="2">
        <v>190.8</v>
      </c>
      <c r="AA1914" s="2">
        <v>3.1779000000000002</v>
      </c>
      <c r="AB1914" s="2">
        <v>8.4976000000000003</v>
      </c>
      <c r="AC1914" s="2">
        <v>190.8</v>
      </c>
      <c r="AD1914" s="2">
        <v>3.1764000000000001</v>
      </c>
      <c r="AE1914" s="2">
        <v>10.533199999999999</v>
      </c>
      <c r="AF1914" s="2">
        <v>190.8</v>
      </c>
      <c r="AG1914" s="2">
        <v>3.1768999999999998</v>
      </c>
      <c r="AH1914" s="2">
        <v>10.252799999999999</v>
      </c>
      <c r="AI1914" s="2">
        <v>190.8</v>
      </c>
      <c r="AJ1914" s="2">
        <v>3.1764999999999999</v>
      </c>
      <c r="AK1914" s="2">
        <v>10.7468</v>
      </c>
    </row>
    <row r="1915" spans="1:37" x14ac:dyDescent="0.25">
      <c r="A1915">
        <v>190.9</v>
      </c>
      <c r="B1915">
        <v>3.1789999999999998</v>
      </c>
      <c r="C1915">
        <v>1.6589</v>
      </c>
      <c r="D1915">
        <v>190.9</v>
      </c>
      <c r="E1915">
        <v>3.1781000000000001</v>
      </c>
      <c r="F1915">
        <v>1.1126</v>
      </c>
      <c r="G1915">
        <v>190.9</v>
      </c>
      <c r="H1915">
        <v>3.1787999999999998</v>
      </c>
      <c r="I1915">
        <v>1.8001</v>
      </c>
      <c r="J1915">
        <v>190.9</v>
      </c>
      <c r="K1915">
        <v>3.1791</v>
      </c>
      <c r="L1915">
        <v>3.8285</v>
      </c>
      <c r="Z1915" s="2">
        <v>190.9</v>
      </c>
      <c r="AA1915" s="2">
        <v>3.1796000000000002</v>
      </c>
      <c r="AB1915" s="2">
        <v>8.5022000000000002</v>
      </c>
      <c r="AC1915" s="2">
        <v>190.9</v>
      </c>
      <c r="AD1915" s="2">
        <v>3.1779999999999999</v>
      </c>
      <c r="AE1915" s="2">
        <v>10.536999999999999</v>
      </c>
      <c r="AF1915" s="2">
        <v>190.9</v>
      </c>
      <c r="AG1915" s="2">
        <v>3.1789000000000001</v>
      </c>
      <c r="AH1915" s="2">
        <v>10.259</v>
      </c>
      <c r="AI1915" s="2">
        <v>190.9</v>
      </c>
      <c r="AJ1915" s="2">
        <v>3.1783000000000001</v>
      </c>
      <c r="AK1915" s="2">
        <v>10.752000000000001</v>
      </c>
    </row>
    <row r="1916" spans="1:37" x14ac:dyDescent="0.25">
      <c r="A1916">
        <v>191</v>
      </c>
      <c r="B1916">
        <v>3.1808999999999998</v>
      </c>
      <c r="C1916">
        <v>1.6612</v>
      </c>
      <c r="D1916">
        <v>191</v>
      </c>
      <c r="E1916">
        <v>3.1798999999999999</v>
      </c>
      <c r="F1916">
        <v>1.1122000000000001</v>
      </c>
      <c r="G1916">
        <v>191</v>
      </c>
      <c r="H1916">
        <v>3.1808000000000001</v>
      </c>
      <c r="I1916">
        <v>1.8009999999999999</v>
      </c>
      <c r="J1916">
        <v>191</v>
      </c>
      <c r="K1916">
        <v>3.1806000000000001</v>
      </c>
      <c r="L1916">
        <v>3.8259000000000003</v>
      </c>
      <c r="Z1916" s="2">
        <v>191</v>
      </c>
      <c r="AA1916" s="2">
        <v>3.1806000000000001</v>
      </c>
      <c r="AB1916" s="2">
        <v>8.5025000000000013</v>
      </c>
      <c r="AC1916" s="2">
        <v>191</v>
      </c>
      <c r="AD1916" s="2">
        <v>3.1796000000000002</v>
      </c>
      <c r="AE1916" s="2">
        <v>10.541799999999999</v>
      </c>
      <c r="AF1916" s="2">
        <v>191</v>
      </c>
      <c r="AG1916" s="2">
        <v>3.1808999999999998</v>
      </c>
      <c r="AH1916" s="2">
        <v>10.2661</v>
      </c>
      <c r="AI1916" s="2">
        <v>191</v>
      </c>
      <c r="AJ1916" s="2">
        <v>3.1795999999999998</v>
      </c>
      <c r="AK1916" s="2">
        <v>10.7546</v>
      </c>
    </row>
    <row r="1917" spans="1:37" x14ac:dyDescent="0.25">
      <c r="A1917">
        <v>191.1</v>
      </c>
      <c r="B1917">
        <v>3.1823999999999999</v>
      </c>
      <c r="C1917">
        <v>1.6612</v>
      </c>
      <c r="D1917">
        <v>191.1</v>
      </c>
      <c r="E1917">
        <v>3.1814</v>
      </c>
      <c r="F1917">
        <v>1.1112000000000002</v>
      </c>
      <c r="G1917">
        <v>191.1</v>
      </c>
      <c r="H1917">
        <v>3.1823000000000001</v>
      </c>
      <c r="I1917">
        <v>1.7997999999999998</v>
      </c>
      <c r="J1917">
        <v>191.1</v>
      </c>
      <c r="K1917">
        <v>3.1821000000000002</v>
      </c>
      <c r="L1917">
        <v>3.8224</v>
      </c>
      <c r="Z1917" s="2">
        <v>191.1</v>
      </c>
      <c r="AA1917" s="2">
        <v>3.1821000000000002</v>
      </c>
      <c r="AB1917" s="2">
        <v>8.5065000000000008</v>
      </c>
      <c r="AC1917" s="2">
        <v>191.1</v>
      </c>
      <c r="AD1917" s="2">
        <v>3.1812999999999998</v>
      </c>
      <c r="AE1917" s="2">
        <v>10.5472</v>
      </c>
      <c r="AF1917" s="2">
        <v>191.1</v>
      </c>
      <c r="AG1917" s="2">
        <v>3.1821999999999999</v>
      </c>
      <c r="AH1917" s="2">
        <v>10.268599999999999</v>
      </c>
      <c r="AI1917" s="2">
        <v>191.1</v>
      </c>
      <c r="AJ1917" s="2">
        <v>3.1813000000000002</v>
      </c>
      <c r="AK1917" s="2">
        <v>10.758599999999999</v>
      </c>
    </row>
    <row r="1918" spans="1:37" x14ac:dyDescent="0.25">
      <c r="A1918">
        <v>191.2</v>
      </c>
      <c r="B1918">
        <v>3.1840000000000002</v>
      </c>
      <c r="C1918">
        <v>1.6616</v>
      </c>
      <c r="D1918">
        <v>191.2</v>
      </c>
      <c r="E1918">
        <v>3.1831999999999998</v>
      </c>
      <c r="F1918">
        <v>1.1109</v>
      </c>
      <c r="G1918">
        <v>191.2</v>
      </c>
      <c r="H1918">
        <v>3.1839</v>
      </c>
      <c r="I1918">
        <v>1.7985</v>
      </c>
      <c r="J1918">
        <v>191.2</v>
      </c>
      <c r="K1918">
        <v>3.1841000000000004</v>
      </c>
      <c r="L1918">
        <v>3.8221000000000003</v>
      </c>
      <c r="Z1918" s="2">
        <v>191.2</v>
      </c>
      <c r="AA1918" s="2">
        <v>3.1840000000000002</v>
      </c>
      <c r="AB1918" s="2">
        <v>8.5130000000000017</v>
      </c>
      <c r="AC1918" s="2">
        <v>191.2</v>
      </c>
      <c r="AD1918" s="2">
        <v>3.1827999999999999</v>
      </c>
      <c r="AE1918" s="2">
        <v>10.551399999999999</v>
      </c>
      <c r="AF1918" s="2">
        <v>191.2</v>
      </c>
      <c r="AG1918" s="2">
        <v>3.1835</v>
      </c>
      <c r="AH1918" s="2">
        <v>10.271699999999999</v>
      </c>
      <c r="AI1918" s="2">
        <v>191.2</v>
      </c>
      <c r="AJ1918" s="2">
        <v>3.1828000000000003</v>
      </c>
      <c r="AK1918" s="2">
        <v>10.761899999999999</v>
      </c>
    </row>
    <row r="1919" spans="1:37" x14ac:dyDescent="0.25">
      <c r="A1919">
        <v>191.3</v>
      </c>
      <c r="B1919">
        <v>3.1857000000000002</v>
      </c>
      <c r="C1919">
        <v>1.6632</v>
      </c>
      <c r="D1919">
        <v>191.3</v>
      </c>
      <c r="E1919">
        <v>3.1850000000000001</v>
      </c>
      <c r="F1919">
        <v>1.1111000000000002</v>
      </c>
      <c r="G1919">
        <v>191.3</v>
      </c>
      <c r="H1919">
        <v>3.1855000000000002</v>
      </c>
      <c r="I1919">
        <v>1.7976999999999999</v>
      </c>
      <c r="J1919">
        <v>191.3</v>
      </c>
      <c r="K1919">
        <v>3.1858000000000004</v>
      </c>
      <c r="L1919">
        <v>3.8189000000000002</v>
      </c>
      <c r="Z1919" s="2">
        <v>191.3</v>
      </c>
      <c r="AA1919" s="2">
        <v>3.1861999999999999</v>
      </c>
      <c r="AB1919" s="2">
        <v>8.5204000000000004</v>
      </c>
      <c r="AC1919" s="2">
        <v>191.3</v>
      </c>
      <c r="AD1919" s="2">
        <v>3.1844999999999999</v>
      </c>
      <c r="AE1919" s="2">
        <v>10.5558</v>
      </c>
      <c r="AF1919" s="2">
        <v>191.3</v>
      </c>
      <c r="AG1919" s="2">
        <v>3.1852999999999998</v>
      </c>
      <c r="AH1919" s="2">
        <v>10.277200000000001</v>
      </c>
      <c r="AI1919" s="2">
        <v>191.3</v>
      </c>
      <c r="AJ1919" s="2">
        <v>3.1848000000000001</v>
      </c>
      <c r="AK1919" s="2">
        <v>10.769</v>
      </c>
    </row>
    <row r="1920" spans="1:37" x14ac:dyDescent="0.25">
      <c r="A1920">
        <v>191.4</v>
      </c>
      <c r="B1920">
        <v>3.1873</v>
      </c>
      <c r="C1920">
        <v>1.6640000000000001</v>
      </c>
      <c r="D1920">
        <v>191.4</v>
      </c>
      <c r="E1920">
        <v>3.1863999999999999</v>
      </c>
      <c r="F1920">
        <v>1.1094000000000002</v>
      </c>
      <c r="G1920">
        <v>191.4</v>
      </c>
      <c r="H1920">
        <v>3.1871</v>
      </c>
      <c r="I1920">
        <v>1.7971999999999999</v>
      </c>
      <c r="J1920">
        <v>191.4</v>
      </c>
      <c r="K1920">
        <v>3.1873</v>
      </c>
      <c r="L1920">
        <v>3.8157000000000001</v>
      </c>
      <c r="Z1920" s="2">
        <v>191.4</v>
      </c>
      <c r="AA1920" s="2">
        <v>3.1878000000000002</v>
      </c>
      <c r="AB1920" s="2">
        <v>8.5247000000000011</v>
      </c>
      <c r="AC1920" s="2">
        <v>191.4</v>
      </c>
      <c r="AD1920" s="2">
        <v>3.1863000000000001</v>
      </c>
      <c r="AE1920" s="2">
        <v>10.561</v>
      </c>
      <c r="AF1920" s="2">
        <v>191.4</v>
      </c>
      <c r="AG1920" s="2">
        <v>3.1871</v>
      </c>
      <c r="AH1920" s="2">
        <v>10.2822</v>
      </c>
      <c r="AI1920" s="2">
        <v>191.4</v>
      </c>
      <c r="AJ1920" s="2">
        <v>3.1863999999999999</v>
      </c>
      <c r="AK1920" s="2">
        <v>10.773199999999999</v>
      </c>
    </row>
    <row r="1921" spans="1:37" x14ac:dyDescent="0.25">
      <c r="A1921">
        <v>191.5</v>
      </c>
      <c r="B1921">
        <v>3.1892</v>
      </c>
      <c r="C1921">
        <v>1.6659000000000002</v>
      </c>
      <c r="D1921">
        <v>191.5</v>
      </c>
      <c r="E1921">
        <v>3.1880999999999999</v>
      </c>
      <c r="F1921">
        <v>1.1090000000000002</v>
      </c>
      <c r="G1921">
        <v>191.5</v>
      </c>
      <c r="H1921">
        <v>3.1890000000000001</v>
      </c>
      <c r="I1921">
        <v>1.7973999999999999</v>
      </c>
      <c r="J1921">
        <v>191.5</v>
      </c>
      <c r="K1921">
        <v>3.1890000000000001</v>
      </c>
      <c r="L1921">
        <v>3.8132000000000001</v>
      </c>
      <c r="Z1921" s="2">
        <v>191.5</v>
      </c>
      <c r="AA1921" s="2">
        <v>3.1890000000000001</v>
      </c>
      <c r="AB1921" s="2">
        <v>8.5259</v>
      </c>
      <c r="AC1921" s="2">
        <v>191.5</v>
      </c>
      <c r="AD1921" s="2">
        <v>3.1879</v>
      </c>
      <c r="AE1921" s="2">
        <v>10.564599999999999</v>
      </c>
      <c r="AF1921" s="2">
        <v>191.5</v>
      </c>
      <c r="AG1921" s="2">
        <v>3.1892999999999998</v>
      </c>
      <c r="AH1921" s="2">
        <v>10.290899999999999</v>
      </c>
      <c r="AI1921" s="2">
        <v>191.5</v>
      </c>
      <c r="AJ1921" s="2">
        <v>3.1879999999999997</v>
      </c>
      <c r="AK1921" s="2">
        <v>10.776899999999999</v>
      </c>
    </row>
    <row r="1922" spans="1:37" x14ac:dyDescent="0.25">
      <c r="A1922">
        <v>191.6</v>
      </c>
      <c r="B1922">
        <v>3.1909000000000001</v>
      </c>
      <c r="C1922">
        <v>1.6667000000000001</v>
      </c>
      <c r="D1922">
        <v>191.6</v>
      </c>
      <c r="E1922">
        <v>3.1898</v>
      </c>
      <c r="F1922">
        <v>1.1081000000000001</v>
      </c>
      <c r="G1922">
        <v>191.6</v>
      </c>
      <c r="H1922">
        <v>3.1907000000000001</v>
      </c>
      <c r="I1922">
        <v>1.7971999999999999</v>
      </c>
      <c r="J1922">
        <v>191.6</v>
      </c>
      <c r="K1922">
        <v>3.1904000000000003</v>
      </c>
      <c r="L1922">
        <v>3.8097000000000003</v>
      </c>
      <c r="Z1922" s="2">
        <v>191.6</v>
      </c>
      <c r="AA1922" s="2">
        <v>3.1903999999999999</v>
      </c>
      <c r="AB1922" s="2">
        <v>8.5294000000000008</v>
      </c>
      <c r="AC1922" s="2">
        <v>191.6</v>
      </c>
      <c r="AD1922" s="2">
        <v>3.1897000000000002</v>
      </c>
      <c r="AE1922" s="2">
        <v>10.570599999999999</v>
      </c>
      <c r="AF1922" s="2">
        <v>191.6</v>
      </c>
      <c r="AG1922" s="2">
        <v>3.1905999999999999</v>
      </c>
      <c r="AH1922" s="2">
        <v>10.2926</v>
      </c>
      <c r="AI1922" s="2">
        <v>191.6</v>
      </c>
      <c r="AJ1922" s="2">
        <v>3.1896000000000004</v>
      </c>
      <c r="AK1922" s="2">
        <v>10.781000000000001</v>
      </c>
    </row>
    <row r="1923" spans="1:37" x14ac:dyDescent="0.25">
      <c r="A1923">
        <v>191.7</v>
      </c>
      <c r="B1923">
        <v>3.1922999999999999</v>
      </c>
      <c r="C1923">
        <v>1.6664000000000001</v>
      </c>
      <c r="D1923">
        <v>191.7</v>
      </c>
      <c r="E1923">
        <v>3.1916000000000002</v>
      </c>
      <c r="F1923">
        <v>1.1085</v>
      </c>
      <c r="G1923">
        <v>191.7</v>
      </c>
      <c r="H1923">
        <v>3.1922999999999999</v>
      </c>
      <c r="I1923">
        <v>1.796</v>
      </c>
      <c r="J1923">
        <v>191.7</v>
      </c>
      <c r="K1923">
        <v>3.1923000000000004</v>
      </c>
      <c r="L1923">
        <v>3.8086000000000002</v>
      </c>
      <c r="Z1923" s="2">
        <v>191.7</v>
      </c>
      <c r="AA1923" s="2">
        <v>3.1924000000000001</v>
      </c>
      <c r="AB1923" s="2">
        <v>8.5367000000000015</v>
      </c>
      <c r="AC1923" s="2">
        <v>191.7</v>
      </c>
      <c r="AD1923" s="2">
        <v>3.1913</v>
      </c>
      <c r="AE1923" s="2">
        <v>10.574399999999999</v>
      </c>
      <c r="AF1923" s="2">
        <v>191.7</v>
      </c>
      <c r="AG1923" s="2">
        <v>3.1917</v>
      </c>
      <c r="AH1923" s="2">
        <v>10.2942</v>
      </c>
      <c r="AI1923" s="2">
        <v>191.7</v>
      </c>
      <c r="AJ1923" s="2">
        <v>3.1912000000000003</v>
      </c>
      <c r="AK1923" s="2">
        <v>10.7843</v>
      </c>
    </row>
    <row r="1924" spans="1:37" x14ac:dyDescent="0.25">
      <c r="A1924">
        <v>191.8</v>
      </c>
      <c r="B1924">
        <v>3.194</v>
      </c>
      <c r="C1924">
        <v>1.6676</v>
      </c>
      <c r="D1924">
        <v>191.8</v>
      </c>
      <c r="E1924">
        <v>3.1932999999999998</v>
      </c>
      <c r="F1924">
        <v>1.1081000000000001</v>
      </c>
      <c r="G1924">
        <v>191.8</v>
      </c>
      <c r="H1924">
        <v>3.1939000000000002</v>
      </c>
      <c r="I1924">
        <v>1.7953999999999999</v>
      </c>
      <c r="J1924">
        <v>191.8</v>
      </c>
      <c r="K1924">
        <v>3.1941000000000002</v>
      </c>
      <c r="L1924">
        <v>3.8067000000000002</v>
      </c>
      <c r="Z1924" s="2">
        <v>191.8</v>
      </c>
      <c r="AA1924" s="2">
        <v>3.1945000000000001</v>
      </c>
      <c r="AB1924" s="2">
        <v>8.5436000000000014</v>
      </c>
      <c r="AC1924" s="2">
        <v>191.8</v>
      </c>
      <c r="AD1924" s="2">
        <v>3.1928999999999998</v>
      </c>
      <c r="AE1924" s="2">
        <v>10.5793</v>
      </c>
      <c r="AF1924" s="2">
        <v>191.8</v>
      </c>
      <c r="AG1924" s="2">
        <v>3.1936</v>
      </c>
      <c r="AH1924" s="2">
        <v>10.299799999999999</v>
      </c>
      <c r="AI1924" s="2">
        <v>191.8</v>
      </c>
      <c r="AJ1924" s="2">
        <v>3.1930000000000005</v>
      </c>
      <c r="AK1924" s="2">
        <v>10.7896</v>
      </c>
    </row>
    <row r="1925" spans="1:37" x14ac:dyDescent="0.25">
      <c r="A1925">
        <v>191.9</v>
      </c>
      <c r="B1925">
        <v>3.1956000000000002</v>
      </c>
      <c r="C1925">
        <v>1.6684000000000001</v>
      </c>
      <c r="D1925">
        <v>191.9</v>
      </c>
      <c r="E1925">
        <v>3.1947999999999999</v>
      </c>
      <c r="F1925">
        <v>1.1066</v>
      </c>
      <c r="G1925">
        <v>191.9</v>
      </c>
      <c r="H1925">
        <v>3.1953999999999998</v>
      </c>
      <c r="I1925">
        <v>1.7942</v>
      </c>
      <c r="J1925">
        <v>191.9</v>
      </c>
      <c r="K1925">
        <v>3.1957000000000004</v>
      </c>
      <c r="L1925">
        <v>3.8040000000000003</v>
      </c>
      <c r="Z1925" s="2">
        <v>191.9</v>
      </c>
      <c r="AA1925" s="2">
        <v>3.1962000000000002</v>
      </c>
      <c r="AB1925" s="2">
        <v>8.5481000000000016</v>
      </c>
      <c r="AC1925" s="2">
        <v>191.9</v>
      </c>
      <c r="AD1925" s="2">
        <v>3.1945000000000001</v>
      </c>
      <c r="AE1925" s="2">
        <v>10.585099999999999</v>
      </c>
      <c r="AF1925" s="2">
        <v>191.9</v>
      </c>
      <c r="AG1925" s="2">
        <v>3.1955</v>
      </c>
      <c r="AH1925" s="2">
        <v>10.305899999999999</v>
      </c>
      <c r="AI1925" s="2">
        <v>191.9</v>
      </c>
      <c r="AJ1925" s="2">
        <v>3.1947000000000001</v>
      </c>
      <c r="AK1925" s="2">
        <v>10.793699999999999</v>
      </c>
    </row>
    <row r="1926" spans="1:37" x14ac:dyDescent="0.25">
      <c r="A1926">
        <v>192</v>
      </c>
      <c r="B1926">
        <v>3.1976</v>
      </c>
      <c r="C1926">
        <v>1.6704000000000001</v>
      </c>
      <c r="D1926">
        <v>192</v>
      </c>
      <c r="E1926">
        <v>3.1964000000000001</v>
      </c>
      <c r="F1926">
        <v>1.1060000000000001</v>
      </c>
      <c r="G1926">
        <v>192</v>
      </c>
      <c r="H1926">
        <v>3.1974</v>
      </c>
      <c r="I1926">
        <v>1.7948</v>
      </c>
      <c r="J1926">
        <v>192</v>
      </c>
      <c r="K1926">
        <v>3.1974</v>
      </c>
      <c r="L1926">
        <v>3.8015000000000003</v>
      </c>
      <c r="Z1926" s="2">
        <v>192</v>
      </c>
      <c r="AA1926" s="2">
        <v>3.1972999999999998</v>
      </c>
      <c r="AB1926" s="2">
        <v>8.5495000000000001</v>
      </c>
      <c r="AC1926" s="2">
        <v>192</v>
      </c>
      <c r="AD1926" s="2">
        <v>3.1962999999999999</v>
      </c>
      <c r="AE1926" s="2">
        <v>10.5901</v>
      </c>
      <c r="AF1926" s="2">
        <v>192</v>
      </c>
      <c r="AG1926" s="2">
        <v>3.1974999999999998</v>
      </c>
      <c r="AH1926" s="2">
        <v>10.314</v>
      </c>
      <c r="AI1926" s="2">
        <v>192</v>
      </c>
      <c r="AJ1926" s="2">
        <v>3.1962999999999999</v>
      </c>
      <c r="AK1926" s="2">
        <v>10.796899999999999</v>
      </c>
    </row>
    <row r="1927" spans="1:37" x14ac:dyDescent="0.25">
      <c r="A1927">
        <v>192.1</v>
      </c>
      <c r="B1927">
        <v>3.1993</v>
      </c>
      <c r="C1927">
        <v>1.6717</v>
      </c>
      <c r="D1927">
        <v>192.1</v>
      </c>
      <c r="E1927">
        <v>3.1981000000000002</v>
      </c>
      <c r="F1927">
        <v>1.1054000000000002</v>
      </c>
      <c r="G1927">
        <v>192.1</v>
      </c>
      <c r="H1927">
        <v>3.1989000000000001</v>
      </c>
      <c r="I1927">
        <v>1.7932999999999999</v>
      </c>
      <c r="J1927">
        <v>192.1</v>
      </c>
      <c r="K1927">
        <v>3.1988000000000003</v>
      </c>
      <c r="L1927">
        <v>3.7970000000000002</v>
      </c>
      <c r="Z1927" s="2">
        <v>192.1</v>
      </c>
      <c r="AA1927" s="2">
        <v>3.1987000000000001</v>
      </c>
      <c r="AB1927" s="2">
        <v>8.5530000000000008</v>
      </c>
      <c r="AC1927" s="2">
        <v>192.1</v>
      </c>
      <c r="AD1927" s="2">
        <v>3.1981999999999999</v>
      </c>
      <c r="AE1927" s="2">
        <v>10.595799999999999</v>
      </c>
      <c r="AF1927" s="2">
        <v>192.1</v>
      </c>
      <c r="AG1927" s="2">
        <v>3.1989000000000001</v>
      </c>
      <c r="AH1927" s="2">
        <v>10.316699999999999</v>
      </c>
      <c r="AI1927" s="2">
        <v>192.1</v>
      </c>
      <c r="AJ1927" s="2">
        <v>3.1981000000000002</v>
      </c>
      <c r="AK1927" s="2">
        <v>10.802</v>
      </c>
    </row>
    <row r="1928" spans="1:37" x14ac:dyDescent="0.25">
      <c r="A1928">
        <v>192.2</v>
      </c>
      <c r="B1928">
        <v>3.2006000000000001</v>
      </c>
      <c r="C1928">
        <v>1.6708000000000001</v>
      </c>
      <c r="D1928">
        <v>192.2</v>
      </c>
      <c r="E1928">
        <v>3.1999</v>
      </c>
      <c r="F1928">
        <v>1.1053000000000002</v>
      </c>
      <c r="G1928">
        <v>192.2</v>
      </c>
      <c r="H1928">
        <v>3.2006000000000001</v>
      </c>
      <c r="I1928">
        <v>1.7927999999999999</v>
      </c>
      <c r="J1928">
        <v>192.2</v>
      </c>
      <c r="K1928">
        <v>3.2007000000000003</v>
      </c>
      <c r="L1928">
        <v>3.7957000000000001</v>
      </c>
      <c r="Z1928" s="2">
        <v>192.2</v>
      </c>
      <c r="AA1928" s="2">
        <v>3.2008000000000001</v>
      </c>
      <c r="AB1928" s="2">
        <v>8.5603000000000016</v>
      </c>
      <c r="AC1928" s="2">
        <v>192.2</v>
      </c>
      <c r="AD1928" s="2">
        <v>3.1996000000000002</v>
      </c>
      <c r="AE1928" s="2">
        <v>10.598699999999999</v>
      </c>
      <c r="AF1928" s="2">
        <v>192.2</v>
      </c>
      <c r="AG1928" s="2">
        <v>3.2000999999999999</v>
      </c>
      <c r="AH1928" s="2">
        <v>10.318299999999999</v>
      </c>
      <c r="AI1928" s="2">
        <v>192.2</v>
      </c>
      <c r="AJ1928" s="2">
        <v>3.1996000000000002</v>
      </c>
      <c r="AK1928" s="2">
        <v>10.805400000000001</v>
      </c>
    </row>
    <row r="1929" spans="1:37" x14ac:dyDescent="0.25">
      <c r="A1929">
        <v>192.3</v>
      </c>
      <c r="B1929">
        <v>3.2021999999999999</v>
      </c>
      <c r="C1929">
        <v>1.6719000000000002</v>
      </c>
      <c r="D1929">
        <v>192.3</v>
      </c>
      <c r="E1929">
        <v>3.2018</v>
      </c>
      <c r="F1929">
        <v>1.1061000000000001</v>
      </c>
      <c r="G1929">
        <v>192.3</v>
      </c>
      <c r="H1929">
        <v>3.2023999999999999</v>
      </c>
      <c r="I1929">
        <v>1.7929999999999999</v>
      </c>
      <c r="J1929">
        <v>192.3</v>
      </c>
      <c r="K1929">
        <v>3.2024000000000004</v>
      </c>
      <c r="L1929">
        <v>3.7932000000000001</v>
      </c>
      <c r="Z1929" s="2">
        <v>192.3</v>
      </c>
      <c r="AA1929" s="2">
        <v>3.2029000000000001</v>
      </c>
      <c r="AB1929" s="2">
        <v>8.5670000000000002</v>
      </c>
      <c r="AC1929" s="2">
        <v>192.3</v>
      </c>
      <c r="AD1929" s="2">
        <v>3.2012</v>
      </c>
      <c r="AE1929" s="2">
        <v>10.603199999999999</v>
      </c>
      <c r="AF1929" s="2">
        <v>192.3</v>
      </c>
      <c r="AG1929" s="2">
        <v>3.2019000000000002</v>
      </c>
      <c r="AH1929" s="2">
        <v>10.3238</v>
      </c>
      <c r="AI1929" s="2">
        <v>192.3</v>
      </c>
      <c r="AJ1929" s="2">
        <v>3.2012999999999998</v>
      </c>
      <c r="AK1929" s="2">
        <v>10.8104</v>
      </c>
    </row>
    <row r="1930" spans="1:37" x14ac:dyDescent="0.25">
      <c r="A1930">
        <v>192.4</v>
      </c>
      <c r="B1930">
        <v>3.2039</v>
      </c>
      <c r="C1930">
        <v>1.6728000000000001</v>
      </c>
      <c r="D1930">
        <v>192.4</v>
      </c>
      <c r="E1930">
        <v>3.2031000000000001</v>
      </c>
      <c r="F1930">
        <v>1.1034000000000002</v>
      </c>
      <c r="G1930">
        <v>192.4</v>
      </c>
      <c r="H1930">
        <v>3.2038000000000002</v>
      </c>
      <c r="I1930">
        <v>1.7911999999999999</v>
      </c>
      <c r="J1930">
        <v>192.4</v>
      </c>
      <c r="K1930">
        <v>3.2040000000000002</v>
      </c>
      <c r="L1930">
        <v>3.7899000000000003</v>
      </c>
      <c r="Z1930" s="2">
        <v>192.4</v>
      </c>
      <c r="AA1930" s="2">
        <v>3.2042999999999999</v>
      </c>
      <c r="AB1930" s="2">
        <v>8.5701000000000001</v>
      </c>
      <c r="AC1930" s="2">
        <v>192.4</v>
      </c>
      <c r="AD1930" s="2">
        <v>3.2029000000000001</v>
      </c>
      <c r="AE1930" s="2">
        <v>10.608499999999999</v>
      </c>
      <c r="AF1930" s="2">
        <v>192.4</v>
      </c>
      <c r="AG1930" s="2">
        <v>3.2040000000000002</v>
      </c>
      <c r="AH1930" s="2">
        <v>10.3302</v>
      </c>
      <c r="AI1930" s="2">
        <v>192.4</v>
      </c>
      <c r="AJ1930" s="2">
        <v>3.2030000000000003</v>
      </c>
      <c r="AK1930" s="2">
        <v>10.815199999999999</v>
      </c>
    </row>
    <row r="1931" spans="1:37" x14ac:dyDescent="0.25">
      <c r="A1931">
        <v>192.5</v>
      </c>
      <c r="B1931">
        <v>3.206</v>
      </c>
      <c r="C1931">
        <v>1.6752</v>
      </c>
      <c r="D1931">
        <v>192.5</v>
      </c>
      <c r="E1931">
        <v>3.2046999999999999</v>
      </c>
      <c r="F1931">
        <v>1.1025</v>
      </c>
      <c r="G1931">
        <v>192.5</v>
      </c>
      <c r="H1931">
        <v>3.2056</v>
      </c>
      <c r="I1931">
        <v>1.7908999999999999</v>
      </c>
      <c r="J1931">
        <v>192.5</v>
      </c>
      <c r="K1931">
        <v>3.2058000000000004</v>
      </c>
      <c r="L1931">
        <v>3.7885</v>
      </c>
      <c r="Z1931" s="2">
        <v>192.5</v>
      </c>
      <c r="AA1931" s="2">
        <v>3.2058</v>
      </c>
      <c r="AB1931" s="2">
        <v>8.5731000000000002</v>
      </c>
      <c r="AC1931" s="2">
        <v>192.5</v>
      </c>
      <c r="AD1931" s="2">
        <v>3.2046000000000001</v>
      </c>
      <c r="AE1931" s="2">
        <v>10.613199999999999</v>
      </c>
      <c r="AF1931" s="2">
        <v>192.5</v>
      </c>
      <c r="AG1931" s="2">
        <v>3.2059000000000002</v>
      </c>
      <c r="AH1931" s="2">
        <v>10.3363</v>
      </c>
      <c r="AI1931" s="2">
        <v>192.5</v>
      </c>
      <c r="AJ1931" s="2">
        <v>3.2046999999999999</v>
      </c>
      <c r="AK1931" s="2">
        <v>10.8192</v>
      </c>
    </row>
    <row r="1932" spans="1:37" x14ac:dyDescent="0.25">
      <c r="A1932">
        <v>192.6</v>
      </c>
      <c r="B1932">
        <v>3.2077</v>
      </c>
      <c r="C1932">
        <v>1.6760000000000002</v>
      </c>
      <c r="D1932">
        <v>192.6</v>
      </c>
      <c r="E1932">
        <v>3.2063999999999999</v>
      </c>
      <c r="F1932">
        <v>1.1020000000000001</v>
      </c>
      <c r="G1932">
        <v>192.6</v>
      </c>
      <c r="H1932">
        <v>3.2071999999999998</v>
      </c>
      <c r="I1932">
        <v>1.7901</v>
      </c>
      <c r="J1932">
        <v>192.6</v>
      </c>
      <c r="K1932">
        <v>3.2073</v>
      </c>
      <c r="L1932">
        <v>3.7846000000000002</v>
      </c>
      <c r="Z1932" s="2">
        <v>192.6</v>
      </c>
      <c r="AA1932" s="2">
        <v>3.2071000000000001</v>
      </c>
      <c r="AB1932" s="2">
        <v>8.5760000000000005</v>
      </c>
      <c r="AC1932" s="2">
        <v>192.6</v>
      </c>
      <c r="AD1932" s="2">
        <v>3.2065999999999999</v>
      </c>
      <c r="AE1932" s="2">
        <v>10.6198</v>
      </c>
      <c r="AF1932" s="2">
        <v>192.6</v>
      </c>
      <c r="AG1932" s="2">
        <v>3.2071999999999998</v>
      </c>
      <c r="AH1932" s="2">
        <v>10.3392</v>
      </c>
      <c r="AI1932" s="2">
        <v>192.6</v>
      </c>
      <c r="AJ1932" s="2">
        <v>3.2065000000000001</v>
      </c>
      <c r="AK1932" s="2">
        <v>10.8239</v>
      </c>
    </row>
    <row r="1933" spans="1:37" x14ac:dyDescent="0.25">
      <c r="A1933">
        <v>192.7</v>
      </c>
      <c r="B1933">
        <v>3.2088000000000001</v>
      </c>
      <c r="C1933">
        <v>1.6749000000000001</v>
      </c>
      <c r="D1933">
        <v>192.7</v>
      </c>
      <c r="E1933">
        <v>3.2082000000000002</v>
      </c>
      <c r="F1933">
        <v>1.1013000000000002</v>
      </c>
      <c r="G1933">
        <v>192.7</v>
      </c>
      <c r="H1933">
        <v>3.2090000000000001</v>
      </c>
      <c r="I1933">
        <v>1.7897999999999998</v>
      </c>
      <c r="J1933">
        <v>192.7</v>
      </c>
      <c r="K1933">
        <v>3.2090000000000001</v>
      </c>
      <c r="L1933">
        <v>3.7821000000000002</v>
      </c>
      <c r="Z1933" s="2">
        <v>192.7</v>
      </c>
      <c r="AA1933" s="2">
        <v>3.2090000000000001</v>
      </c>
      <c r="AB1933" s="2">
        <v>8.5818000000000012</v>
      </c>
      <c r="AC1933" s="2">
        <v>192.7</v>
      </c>
      <c r="AD1933" s="2">
        <v>3.2080000000000002</v>
      </c>
      <c r="AE1933" s="2">
        <v>10.623299999999999</v>
      </c>
      <c r="AF1933" s="2">
        <v>192.7</v>
      </c>
      <c r="AG1933" s="2">
        <v>3.2084000000000001</v>
      </c>
      <c r="AH1933" s="2">
        <v>10.3406</v>
      </c>
      <c r="AI1933" s="2">
        <v>192.7</v>
      </c>
      <c r="AJ1933" s="2">
        <v>3.2080000000000002</v>
      </c>
      <c r="AK1933" s="2">
        <v>10.8278</v>
      </c>
    </row>
    <row r="1934" spans="1:37" x14ac:dyDescent="0.25">
      <c r="A1934">
        <v>192.8</v>
      </c>
      <c r="B1934">
        <v>3.2105000000000001</v>
      </c>
      <c r="C1934">
        <v>1.6758000000000002</v>
      </c>
      <c r="D1934">
        <v>192.8</v>
      </c>
      <c r="E1934">
        <v>3.2101999999999999</v>
      </c>
      <c r="F1934">
        <v>1.1024</v>
      </c>
      <c r="G1934">
        <v>192.8</v>
      </c>
      <c r="H1934">
        <v>3.2107000000000001</v>
      </c>
      <c r="I1934">
        <v>1.7893999999999999</v>
      </c>
      <c r="J1934">
        <v>192.8</v>
      </c>
      <c r="K1934">
        <v>3.2106000000000003</v>
      </c>
      <c r="L1934">
        <v>3.7787000000000002</v>
      </c>
      <c r="Z1934" s="2">
        <v>192.8</v>
      </c>
      <c r="AA1934" s="2">
        <v>3.2111999999999998</v>
      </c>
      <c r="AB1934" s="2">
        <v>8.5902000000000012</v>
      </c>
      <c r="AC1934" s="2">
        <v>192.8</v>
      </c>
      <c r="AD1934" s="2">
        <v>3.2094</v>
      </c>
      <c r="AE1934" s="2">
        <v>10.6265</v>
      </c>
      <c r="AF1934" s="2">
        <v>192.8</v>
      </c>
      <c r="AG1934" s="2">
        <v>3.2101999999999999</v>
      </c>
      <c r="AH1934" s="2">
        <v>10.3459</v>
      </c>
      <c r="AI1934" s="2">
        <v>192.8</v>
      </c>
      <c r="AJ1934" s="2">
        <v>3.2095000000000002</v>
      </c>
      <c r="AK1934" s="2">
        <v>10.831300000000001</v>
      </c>
    </row>
    <row r="1935" spans="1:37" x14ac:dyDescent="0.25">
      <c r="A1935">
        <v>192.9</v>
      </c>
      <c r="B1935">
        <v>3.2122000000000002</v>
      </c>
      <c r="C1935">
        <v>1.6771</v>
      </c>
      <c r="D1935">
        <v>192.9</v>
      </c>
      <c r="E1935">
        <v>3.2113999999999998</v>
      </c>
      <c r="F1935">
        <v>1.0992000000000002</v>
      </c>
      <c r="G1935">
        <v>192.9</v>
      </c>
      <c r="H1935">
        <v>3.2122000000000002</v>
      </c>
      <c r="I1935">
        <v>1.7873999999999999</v>
      </c>
      <c r="J1935">
        <v>192.9</v>
      </c>
      <c r="K1935">
        <v>3.2124000000000001</v>
      </c>
      <c r="L1935">
        <v>3.7766999999999999</v>
      </c>
      <c r="Z1935" s="2">
        <v>192.9</v>
      </c>
      <c r="AA1935" s="2">
        <v>3.2128000000000001</v>
      </c>
      <c r="AB1935" s="2">
        <v>8.5940000000000012</v>
      </c>
      <c r="AC1935" s="2">
        <v>192.9</v>
      </c>
      <c r="AD1935" s="2">
        <v>3.2111999999999998</v>
      </c>
      <c r="AE1935" s="2">
        <v>10.632</v>
      </c>
      <c r="AF1935" s="2">
        <v>192.9</v>
      </c>
      <c r="AG1935" s="2">
        <v>3.2122999999999999</v>
      </c>
      <c r="AH1935" s="2">
        <v>10.3535</v>
      </c>
      <c r="AI1935" s="2">
        <v>192.9</v>
      </c>
      <c r="AJ1935" s="2">
        <v>3.2114000000000003</v>
      </c>
      <c r="AK1935" s="2">
        <v>10.8368</v>
      </c>
    </row>
    <row r="1936" spans="1:37" x14ac:dyDescent="0.25">
      <c r="A1936">
        <v>193</v>
      </c>
      <c r="B1936">
        <v>3.2143000000000002</v>
      </c>
      <c r="C1936">
        <v>1.6793</v>
      </c>
      <c r="D1936">
        <v>193</v>
      </c>
      <c r="E1936">
        <v>3.2128999999999999</v>
      </c>
      <c r="F1936">
        <v>1.0976000000000001</v>
      </c>
      <c r="G1936">
        <v>193</v>
      </c>
      <c r="H1936">
        <v>3.2139000000000002</v>
      </c>
      <c r="I1936">
        <v>1.7866</v>
      </c>
      <c r="J1936">
        <v>193</v>
      </c>
      <c r="K1936">
        <v>3.2141000000000002</v>
      </c>
      <c r="L1936">
        <v>3.7738</v>
      </c>
      <c r="Z1936" s="2">
        <v>193</v>
      </c>
      <c r="AA1936" s="2">
        <v>3.2141000000000002</v>
      </c>
      <c r="AB1936" s="2">
        <v>8.5969000000000015</v>
      </c>
      <c r="AC1936" s="2">
        <v>193</v>
      </c>
      <c r="AD1936" s="2">
        <v>3.2128999999999999</v>
      </c>
      <c r="AE1936" s="2">
        <v>10.637099999999998</v>
      </c>
      <c r="AF1936" s="2">
        <v>193</v>
      </c>
      <c r="AG1936" s="2">
        <v>3.2143000000000002</v>
      </c>
      <c r="AH1936" s="2">
        <v>10.3606</v>
      </c>
      <c r="AI1936" s="2">
        <v>193</v>
      </c>
      <c r="AJ1936" s="2">
        <v>3.2130999999999998</v>
      </c>
      <c r="AK1936" s="2">
        <v>10.8407</v>
      </c>
    </row>
    <row r="1937" spans="1:37" x14ac:dyDescent="0.25">
      <c r="A1937">
        <v>193.1</v>
      </c>
      <c r="B1937">
        <v>3.2162000000000002</v>
      </c>
      <c r="C1937">
        <v>1.6808000000000001</v>
      </c>
      <c r="D1937">
        <v>193.1</v>
      </c>
      <c r="E1937">
        <v>3.2147000000000001</v>
      </c>
      <c r="F1937">
        <v>1.0975000000000001</v>
      </c>
      <c r="G1937">
        <v>193.1</v>
      </c>
      <c r="H1937">
        <v>3.2155999999999998</v>
      </c>
      <c r="I1937">
        <v>1.7861</v>
      </c>
      <c r="J1937">
        <v>193.1</v>
      </c>
      <c r="K1937">
        <v>3.2157</v>
      </c>
      <c r="L1937">
        <v>3.7712000000000003</v>
      </c>
      <c r="Z1937" s="2">
        <v>193.1</v>
      </c>
      <c r="AA1937" s="2">
        <v>3.2155</v>
      </c>
      <c r="AB1937" s="2">
        <v>8.5999000000000017</v>
      </c>
      <c r="AC1937" s="2">
        <v>193.1</v>
      </c>
      <c r="AD1937" s="2">
        <v>3.2149000000000001</v>
      </c>
      <c r="AE1937" s="2">
        <v>10.644</v>
      </c>
      <c r="AF1937" s="2">
        <v>193.1</v>
      </c>
      <c r="AG1937" s="2">
        <v>3.2155999999999998</v>
      </c>
      <c r="AH1937" s="2">
        <v>10.3627</v>
      </c>
      <c r="AI1937" s="2">
        <v>193.1</v>
      </c>
      <c r="AJ1937" s="2">
        <v>3.2149000000000001</v>
      </c>
      <c r="AK1937" s="2">
        <v>10.845800000000001</v>
      </c>
    </row>
    <row r="1938" spans="1:37" x14ac:dyDescent="0.25">
      <c r="A1938">
        <v>193.2</v>
      </c>
      <c r="B1938">
        <v>3.2172000000000001</v>
      </c>
      <c r="C1938">
        <v>1.679</v>
      </c>
      <c r="D1938">
        <v>193.2</v>
      </c>
      <c r="E1938">
        <v>3.2164999999999999</v>
      </c>
      <c r="F1938">
        <v>1.0976000000000001</v>
      </c>
      <c r="G1938">
        <v>193.2</v>
      </c>
      <c r="H1938">
        <v>3.2172999999999998</v>
      </c>
      <c r="I1938">
        <v>1.7847999999999999</v>
      </c>
      <c r="J1938">
        <v>193.2</v>
      </c>
      <c r="K1938">
        <v>3.2172000000000001</v>
      </c>
      <c r="L1938">
        <v>3.7667999999999999</v>
      </c>
      <c r="Z1938" s="2">
        <v>193.2</v>
      </c>
      <c r="AA1938" s="2">
        <v>3.2174</v>
      </c>
      <c r="AB1938" s="2">
        <v>8.6058000000000003</v>
      </c>
      <c r="AC1938" s="2">
        <v>193.2</v>
      </c>
      <c r="AD1938" s="2">
        <v>3.2162999999999999</v>
      </c>
      <c r="AE1938" s="2">
        <v>10.646699999999999</v>
      </c>
      <c r="AF1938" s="2">
        <v>193.2</v>
      </c>
      <c r="AG1938" s="2">
        <v>3.2168000000000001</v>
      </c>
      <c r="AH1938" s="2">
        <v>10.364100000000001</v>
      </c>
      <c r="AI1938" s="2">
        <v>193.2</v>
      </c>
      <c r="AJ1938" s="2">
        <v>3.2164000000000001</v>
      </c>
      <c r="AK1938" s="2">
        <v>10.849399999999999</v>
      </c>
    </row>
    <row r="1939" spans="1:37" x14ac:dyDescent="0.25">
      <c r="A1939">
        <v>193.3</v>
      </c>
      <c r="B1939">
        <v>3.2187999999999999</v>
      </c>
      <c r="C1939">
        <v>1.6802000000000001</v>
      </c>
      <c r="D1939">
        <v>193.3</v>
      </c>
      <c r="E1939">
        <v>3.2185999999999999</v>
      </c>
      <c r="F1939">
        <v>1.0981000000000001</v>
      </c>
      <c r="G1939">
        <v>193.3</v>
      </c>
      <c r="H1939">
        <v>3.2193000000000001</v>
      </c>
      <c r="I1939">
        <v>1.7856999999999998</v>
      </c>
      <c r="J1939">
        <v>193.3</v>
      </c>
      <c r="K1939">
        <v>3.2190000000000003</v>
      </c>
      <c r="L1939">
        <v>3.7646999999999999</v>
      </c>
      <c r="Z1939" s="2">
        <v>193.3</v>
      </c>
      <c r="AA1939" s="2">
        <v>3.2195</v>
      </c>
      <c r="AB1939" s="2">
        <v>8.6137000000000015</v>
      </c>
      <c r="AC1939" s="2">
        <v>193.3</v>
      </c>
      <c r="AD1939" s="2">
        <v>3.2176</v>
      </c>
      <c r="AE1939" s="2">
        <v>10.649199999999999</v>
      </c>
      <c r="AF1939" s="2">
        <v>193.3</v>
      </c>
      <c r="AG1939" s="2">
        <v>3.2185000000000001</v>
      </c>
      <c r="AH1939" s="2">
        <v>10.3698</v>
      </c>
      <c r="AI1939" s="2">
        <v>193.3</v>
      </c>
      <c r="AJ1939" s="2">
        <v>3.2179000000000002</v>
      </c>
      <c r="AK1939" s="2">
        <v>10.8527</v>
      </c>
    </row>
    <row r="1940" spans="1:37" x14ac:dyDescent="0.25">
      <c r="A1940">
        <v>193.4</v>
      </c>
      <c r="B1940">
        <v>3.2206000000000001</v>
      </c>
      <c r="C1940">
        <v>1.6816</v>
      </c>
      <c r="D1940">
        <v>193.4</v>
      </c>
      <c r="E1940">
        <v>3.2197</v>
      </c>
      <c r="F1940">
        <v>1.0946</v>
      </c>
      <c r="G1940">
        <v>193.4</v>
      </c>
      <c r="H1940">
        <v>3.2206000000000001</v>
      </c>
      <c r="I1940">
        <v>1.7828999999999999</v>
      </c>
      <c r="J1940">
        <v>193.4</v>
      </c>
      <c r="K1940">
        <v>3.2206000000000001</v>
      </c>
      <c r="L1940">
        <v>3.7617000000000003</v>
      </c>
      <c r="Z1940" s="2">
        <v>193.4</v>
      </c>
      <c r="AA1940" s="2">
        <v>3.2210000000000001</v>
      </c>
      <c r="AB1940" s="2">
        <v>8.6172000000000004</v>
      </c>
      <c r="AC1940" s="2">
        <v>193.4</v>
      </c>
      <c r="AD1940" s="2">
        <v>3.2193999999999998</v>
      </c>
      <c r="AE1940" s="2">
        <v>10.6548</v>
      </c>
      <c r="AF1940" s="2">
        <v>193.4</v>
      </c>
      <c r="AG1940" s="2">
        <v>3.2204000000000002</v>
      </c>
      <c r="AH1940" s="2">
        <v>10.3757</v>
      </c>
      <c r="AI1940" s="2">
        <v>193.4</v>
      </c>
      <c r="AJ1940" s="2">
        <v>3.2195999999999998</v>
      </c>
      <c r="AK1940" s="2">
        <v>10.857200000000001</v>
      </c>
    </row>
    <row r="1941" spans="1:37" x14ac:dyDescent="0.25">
      <c r="A1941">
        <v>193.5</v>
      </c>
      <c r="B1941">
        <v>3.2225999999999999</v>
      </c>
      <c r="C1941">
        <v>1.6832</v>
      </c>
      <c r="D1941">
        <v>193.5</v>
      </c>
      <c r="E1941">
        <v>3.2212000000000001</v>
      </c>
      <c r="F1941">
        <v>1.0936000000000001</v>
      </c>
      <c r="G1941">
        <v>193.5</v>
      </c>
      <c r="H1941">
        <v>3.2221000000000002</v>
      </c>
      <c r="I1941">
        <v>1.7811999999999999</v>
      </c>
      <c r="J1941">
        <v>193.5</v>
      </c>
      <c r="K1941">
        <v>3.2226000000000004</v>
      </c>
      <c r="L1941">
        <v>3.7606000000000002</v>
      </c>
      <c r="Z1941" s="2">
        <v>193.5</v>
      </c>
      <c r="AA1941" s="2">
        <v>3.2225000000000001</v>
      </c>
      <c r="AB1941" s="2">
        <v>8.6199000000000012</v>
      </c>
      <c r="AC1941" s="2">
        <v>193.5</v>
      </c>
      <c r="AD1941" s="2">
        <v>3.2212000000000001</v>
      </c>
      <c r="AE1941" s="2">
        <v>10.660699999999999</v>
      </c>
      <c r="AF1941" s="2">
        <v>193.5</v>
      </c>
      <c r="AG1941" s="2">
        <v>3.2225999999999999</v>
      </c>
      <c r="AH1941" s="2">
        <v>10.383099999999999</v>
      </c>
      <c r="AI1941" s="2">
        <v>193.5</v>
      </c>
      <c r="AJ1941" s="2">
        <v>3.2213000000000003</v>
      </c>
      <c r="AK1941" s="2">
        <v>10.861800000000001</v>
      </c>
    </row>
    <row r="1942" spans="1:37" x14ac:dyDescent="0.25">
      <c r="A1942">
        <v>193.6</v>
      </c>
      <c r="B1942">
        <v>3.2244999999999999</v>
      </c>
      <c r="C1942">
        <v>1.6850000000000001</v>
      </c>
      <c r="D1942">
        <v>193.6</v>
      </c>
      <c r="E1942">
        <v>3.2229000000000001</v>
      </c>
      <c r="F1942">
        <v>1.0932000000000002</v>
      </c>
      <c r="G1942">
        <v>193.6</v>
      </c>
      <c r="H1942">
        <v>3.2239</v>
      </c>
      <c r="I1942">
        <v>1.7809999999999999</v>
      </c>
      <c r="J1942">
        <v>193.6</v>
      </c>
      <c r="K1942">
        <v>3.2242000000000002</v>
      </c>
      <c r="L1942">
        <v>3.7570000000000001</v>
      </c>
      <c r="Z1942" s="2">
        <v>193.6</v>
      </c>
      <c r="AA1942" s="2">
        <v>3.2238000000000002</v>
      </c>
      <c r="AB1942" s="2">
        <v>8.6228000000000016</v>
      </c>
      <c r="AC1942" s="2">
        <v>193.6</v>
      </c>
      <c r="AD1942" s="2">
        <v>3.2233999999999998</v>
      </c>
      <c r="AE1942" s="2">
        <v>10.668999999999999</v>
      </c>
      <c r="AF1942" s="2">
        <v>193.6</v>
      </c>
      <c r="AG1942" s="2">
        <v>3.2239</v>
      </c>
      <c r="AH1942" s="2">
        <v>10.386099999999999</v>
      </c>
      <c r="AI1942" s="2">
        <v>193.6</v>
      </c>
      <c r="AJ1942" s="2">
        <v>3.2233000000000001</v>
      </c>
      <c r="AK1942" s="2">
        <v>10.8673</v>
      </c>
    </row>
    <row r="1943" spans="1:37" x14ac:dyDescent="0.25">
      <c r="A1943">
        <v>193.7</v>
      </c>
      <c r="B1943">
        <v>3.2254999999999998</v>
      </c>
      <c r="C1943">
        <v>1.6833</v>
      </c>
      <c r="D1943">
        <v>193.7</v>
      </c>
      <c r="E1943">
        <v>3.2248999999999999</v>
      </c>
      <c r="F1943">
        <v>1.0936000000000001</v>
      </c>
      <c r="G1943">
        <v>193.7</v>
      </c>
      <c r="H1943">
        <v>3.2256</v>
      </c>
      <c r="I1943">
        <v>1.78</v>
      </c>
      <c r="J1943">
        <v>193.7</v>
      </c>
      <c r="K1943">
        <v>3.2254</v>
      </c>
      <c r="L1943">
        <v>3.7524000000000002</v>
      </c>
      <c r="Z1943" s="2">
        <v>193.7</v>
      </c>
      <c r="AA1943" s="2">
        <v>3.2258</v>
      </c>
      <c r="AB1943" s="2">
        <v>8.6293000000000006</v>
      </c>
      <c r="AC1943" s="2">
        <v>193.7</v>
      </c>
      <c r="AD1943" s="2">
        <v>3.2246999999999999</v>
      </c>
      <c r="AE1943" s="2">
        <v>10.671199999999999</v>
      </c>
      <c r="AF1943" s="2">
        <v>193.7</v>
      </c>
      <c r="AG1943" s="2">
        <v>3.2250999999999999</v>
      </c>
      <c r="AH1943" s="2">
        <v>10.387699999999999</v>
      </c>
      <c r="AI1943" s="2">
        <v>193.7</v>
      </c>
      <c r="AJ1943" s="2">
        <v>3.2248000000000001</v>
      </c>
      <c r="AK1943" s="2">
        <v>10.870799999999999</v>
      </c>
    </row>
    <row r="1944" spans="1:37" x14ac:dyDescent="0.25">
      <c r="A1944">
        <v>193.8</v>
      </c>
      <c r="B1944">
        <v>3.2271000000000001</v>
      </c>
      <c r="C1944">
        <v>1.6841000000000002</v>
      </c>
      <c r="D1944">
        <v>193.8</v>
      </c>
      <c r="E1944">
        <v>3.2271000000000001</v>
      </c>
      <c r="F1944">
        <v>1.0950000000000002</v>
      </c>
      <c r="G1944">
        <v>193.8</v>
      </c>
      <c r="H1944">
        <v>3.2277</v>
      </c>
      <c r="I1944">
        <v>1.7815999999999999</v>
      </c>
      <c r="J1944">
        <v>193.8</v>
      </c>
      <c r="K1944">
        <v>3.2273000000000001</v>
      </c>
      <c r="L1944">
        <v>3.7507000000000001</v>
      </c>
      <c r="Z1944" s="2">
        <v>193.8</v>
      </c>
      <c r="AA1944" s="2">
        <v>3.2277999999999998</v>
      </c>
      <c r="AB1944" s="2">
        <v>8.6362000000000005</v>
      </c>
      <c r="AC1944" s="2">
        <v>193.8</v>
      </c>
      <c r="AD1944" s="2">
        <v>3.226</v>
      </c>
      <c r="AE1944" s="2">
        <v>10.6731</v>
      </c>
      <c r="AF1944" s="2">
        <v>193.8</v>
      </c>
      <c r="AG1944" s="2">
        <v>3.2267999999999999</v>
      </c>
      <c r="AH1944" s="2">
        <v>10.3931</v>
      </c>
      <c r="AI1944" s="2">
        <v>193.8</v>
      </c>
      <c r="AJ1944" s="2">
        <v>3.2260999999999997</v>
      </c>
      <c r="AK1944" s="2">
        <v>10.8727</v>
      </c>
    </row>
    <row r="1945" spans="1:37" x14ac:dyDescent="0.25">
      <c r="A1945">
        <v>193.9</v>
      </c>
      <c r="B1945">
        <v>3.2290000000000001</v>
      </c>
      <c r="C1945">
        <v>1.6862000000000001</v>
      </c>
      <c r="D1945">
        <v>193.9</v>
      </c>
      <c r="E1945">
        <v>3.2281</v>
      </c>
      <c r="F1945">
        <v>1.0907</v>
      </c>
      <c r="G1945">
        <v>193.9</v>
      </c>
      <c r="H1945">
        <v>3.2288999999999999</v>
      </c>
      <c r="I1945">
        <v>1.7779</v>
      </c>
      <c r="J1945">
        <v>193.9</v>
      </c>
      <c r="K1945">
        <v>3.2289000000000003</v>
      </c>
      <c r="L1945">
        <v>3.7481</v>
      </c>
      <c r="Z1945" s="2">
        <v>193.9</v>
      </c>
      <c r="AA1945" s="2">
        <v>3.2292000000000001</v>
      </c>
      <c r="AB1945" s="2">
        <v>8.6394000000000002</v>
      </c>
      <c r="AC1945" s="2">
        <v>193.9</v>
      </c>
      <c r="AD1945" s="2">
        <v>3.2277</v>
      </c>
      <c r="AE1945" s="2">
        <v>10.6784</v>
      </c>
      <c r="AF1945" s="2">
        <v>193.9</v>
      </c>
      <c r="AG1945" s="2">
        <v>3.2290000000000001</v>
      </c>
      <c r="AH1945" s="2">
        <v>10.400599999999999</v>
      </c>
      <c r="AI1945" s="2">
        <v>193.9</v>
      </c>
      <c r="AJ1945" s="2">
        <v>3.2279</v>
      </c>
      <c r="AK1945" s="2">
        <v>10.8772</v>
      </c>
    </row>
    <row r="1946" spans="1:37" x14ac:dyDescent="0.25">
      <c r="A1946">
        <v>194</v>
      </c>
      <c r="B1946">
        <v>3.2309000000000001</v>
      </c>
      <c r="C1946">
        <v>1.6876</v>
      </c>
      <c r="D1946">
        <v>194</v>
      </c>
      <c r="E1946">
        <v>3.2294999999999998</v>
      </c>
      <c r="F1946">
        <v>1.0896000000000001</v>
      </c>
      <c r="G1946">
        <v>194</v>
      </c>
      <c r="H1946">
        <v>3.2303999999999999</v>
      </c>
      <c r="I1946">
        <v>1.7765</v>
      </c>
      <c r="J1946">
        <v>194</v>
      </c>
      <c r="K1946">
        <v>3.2309000000000001</v>
      </c>
      <c r="L1946">
        <v>3.7472000000000003</v>
      </c>
      <c r="Z1946" s="2">
        <v>194</v>
      </c>
      <c r="AA1946" s="2">
        <v>3.2309000000000001</v>
      </c>
      <c r="AB1946" s="2">
        <v>8.6434000000000015</v>
      </c>
      <c r="AC1946" s="2">
        <v>194</v>
      </c>
      <c r="AD1946" s="2">
        <v>3.2296</v>
      </c>
      <c r="AE1946" s="2">
        <v>10.6854</v>
      </c>
      <c r="AF1946" s="2">
        <v>194</v>
      </c>
      <c r="AG1946" s="2">
        <v>3.2307999999999999</v>
      </c>
      <c r="AH1946" s="2">
        <v>10.406699999999999</v>
      </c>
      <c r="AI1946" s="2">
        <v>194</v>
      </c>
      <c r="AJ1946" s="2">
        <v>3.2296000000000005</v>
      </c>
      <c r="AK1946" s="2">
        <v>10.881399999999999</v>
      </c>
    </row>
    <row r="1947" spans="1:37" x14ac:dyDescent="0.25">
      <c r="A1947">
        <v>194.1</v>
      </c>
      <c r="B1947">
        <v>3.2328000000000001</v>
      </c>
      <c r="C1947">
        <v>1.6892</v>
      </c>
      <c r="D1947">
        <v>194.1</v>
      </c>
      <c r="E1947">
        <v>3.2313000000000001</v>
      </c>
      <c r="F1947">
        <v>1.0894000000000001</v>
      </c>
      <c r="G1947">
        <v>194.1</v>
      </c>
      <c r="H1947">
        <v>3.2321</v>
      </c>
      <c r="I1947">
        <v>1.7761</v>
      </c>
      <c r="J1947">
        <v>194.1</v>
      </c>
      <c r="K1947">
        <v>3.2325000000000004</v>
      </c>
      <c r="L1947">
        <v>3.7443</v>
      </c>
      <c r="Z1947" s="2">
        <v>194.1</v>
      </c>
      <c r="AA1947" s="2">
        <v>3.2322000000000002</v>
      </c>
      <c r="AB1947" s="2">
        <v>8.6460000000000008</v>
      </c>
      <c r="AC1947" s="2">
        <v>194.1</v>
      </c>
      <c r="AD1947" s="2">
        <v>3.2317</v>
      </c>
      <c r="AE1947" s="2">
        <v>10.6928</v>
      </c>
      <c r="AF1947" s="2">
        <v>194.1</v>
      </c>
      <c r="AG1947" s="2">
        <v>3.2323</v>
      </c>
      <c r="AH1947" s="2">
        <v>10.4095</v>
      </c>
      <c r="AI1947" s="2">
        <v>194.1</v>
      </c>
      <c r="AJ1947" s="2">
        <v>3.2317</v>
      </c>
      <c r="AK1947" s="2">
        <v>10.888199999999999</v>
      </c>
    </row>
    <row r="1948" spans="1:37" x14ac:dyDescent="0.25">
      <c r="A1948">
        <v>194.2</v>
      </c>
      <c r="B1948">
        <v>3.2338</v>
      </c>
      <c r="C1948">
        <v>1.6877</v>
      </c>
      <c r="D1948">
        <v>194.2</v>
      </c>
      <c r="E1948">
        <v>3.2332999999999998</v>
      </c>
      <c r="F1948">
        <v>1.0906</v>
      </c>
      <c r="G1948">
        <v>194.2</v>
      </c>
      <c r="H1948">
        <v>3.2338</v>
      </c>
      <c r="I1948">
        <v>1.7755999999999998</v>
      </c>
      <c r="J1948">
        <v>194.2</v>
      </c>
      <c r="K1948">
        <v>3.2338</v>
      </c>
      <c r="L1948">
        <v>3.7397</v>
      </c>
      <c r="Z1948" s="2">
        <v>194.2</v>
      </c>
      <c r="AA1948" s="2">
        <v>3.234</v>
      </c>
      <c r="AB1948" s="2">
        <v>8.6513000000000009</v>
      </c>
      <c r="AC1948" s="2">
        <v>194.2</v>
      </c>
      <c r="AD1948" s="2">
        <v>3.2330000000000001</v>
      </c>
      <c r="AE1948" s="2">
        <v>10.694599999999999</v>
      </c>
      <c r="AF1948" s="2">
        <v>194.2</v>
      </c>
      <c r="AG1948" s="2">
        <v>3.2334999999999998</v>
      </c>
      <c r="AH1948" s="2">
        <v>10.411199999999999</v>
      </c>
      <c r="AI1948" s="2">
        <v>194.2</v>
      </c>
      <c r="AJ1948" s="2">
        <v>3.2331000000000003</v>
      </c>
      <c r="AK1948" s="2">
        <v>10.8917</v>
      </c>
    </row>
    <row r="1949" spans="1:37" x14ac:dyDescent="0.25">
      <c r="A1949">
        <v>194.3</v>
      </c>
      <c r="B1949">
        <v>3.2353999999999998</v>
      </c>
      <c r="C1949">
        <v>1.6884000000000001</v>
      </c>
      <c r="D1949">
        <v>194.3</v>
      </c>
      <c r="E1949">
        <v>3.2353999999999998</v>
      </c>
      <c r="F1949">
        <v>1.0913000000000002</v>
      </c>
      <c r="G1949">
        <v>194.3</v>
      </c>
      <c r="H1949">
        <v>3.2360000000000002</v>
      </c>
      <c r="I1949">
        <v>1.7774999999999999</v>
      </c>
      <c r="J1949">
        <v>194.3</v>
      </c>
      <c r="K1949">
        <v>3.2355</v>
      </c>
      <c r="L1949">
        <v>3.7376</v>
      </c>
      <c r="Z1949" s="2">
        <v>194.3</v>
      </c>
      <c r="AA1949" s="2">
        <v>3.2361</v>
      </c>
      <c r="AB1949" s="2">
        <v>8.6586000000000016</v>
      </c>
      <c r="AC1949" s="2">
        <v>194.3</v>
      </c>
      <c r="AD1949" s="2">
        <v>3.2342</v>
      </c>
      <c r="AE1949" s="2">
        <v>10.696399999999999</v>
      </c>
      <c r="AF1949" s="2">
        <v>194.3</v>
      </c>
      <c r="AG1949" s="2">
        <v>3.2351999999999999</v>
      </c>
      <c r="AH1949" s="2">
        <v>10.416499999999999</v>
      </c>
      <c r="AI1949" s="2">
        <v>194.3</v>
      </c>
      <c r="AJ1949" s="2">
        <v>3.2343999999999999</v>
      </c>
      <c r="AK1949" s="2">
        <v>10.893800000000001</v>
      </c>
    </row>
    <row r="1950" spans="1:37" x14ac:dyDescent="0.25">
      <c r="A1950">
        <v>194.4</v>
      </c>
      <c r="B1950">
        <v>3.2372999999999998</v>
      </c>
      <c r="C1950">
        <v>1.6905000000000001</v>
      </c>
      <c r="D1950">
        <v>194.4</v>
      </c>
      <c r="E1950">
        <v>3.2364000000000002</v>
      </c>
      <c r="F1950">
        <v>1.0878000000000001</v>
      </c>
      <c r="G1950">
        <v>194.4</v>
      </c>
      <c r="H1950">
        <v>3.2372999999999998</v>
      </c>
      <c r="I1950">
        <v>1.7744</v>
      </c>
      <c r="J1950">
        <v>194.4</v>
      </c>
      <c r="K1950">
        <v>3.2372000000000001</v>
      </c>
      <c r="L1950">
        <v>3.7349000000000001</v>
      </c>
      <c r="Z1950" s="2">
        <v>194.4</v>
      </c>
      <c r="AA1950" s="2">
        <v>3.2374999999999998</v>
      </c>
      <c r="AB1950" s="2">
        <v>8.6610000000000014</v>
      </c>
      <c r="AC1950" s="2">
        <v>194.4</v>
      </c>
      <c r="AD1950" s="2">
        <v>3.2361</v>
      </c>
      <c r="AE1950" s="2">
        <v>10.7028</v>
      </c>
      <c r="AF1950" s="2">
        <v>194.4</v>
      </c>
      <c r="AG1950" s="2">
        <v>3.2372000000000001</v>
      </c>
      <c r="AH1950" s="2">
        <v>10.4224</v>
      </c>
      <c r="AI1950" s="2">
        <v>194.4</v>
      </c>
      <c r="AJ1950" s="2">
        <v>3.2361000000000004</v>
      </c>
      <c r="AK1950" s="2">
        <v>10.898099999999999</v>
      </c>
    </row>
    <row r="1951" spans="1:37" x14ac:dyDescent="0.25">
      <c r="A1951">
        <v>194.5</v>
      </c>
      <c r="B1951">
        <v>3.2393999999999998</v>
      </c>
      <c r="C1951">
        <v>1.6929000000000001</v>
      </c>
      <c r="D1951">
        <v>194.5</v>
      </c>
      <c r="E1951">
        <v>3.2378999999999998</v>
      </c>
      <c r="F1951">
        <v>1.0869000000000002</v>
      </c>
      <c r="G1951">
        <v>194.5</v>
      </c>
      <c r="H1951">
        <v>3.2387000000000001</v>
      </c>
      <c r="I1951">
        <v>1.7726999999999999</v>
      </c>
      <c r="J1951">
        <v>194.5</v>
      </c>
      <c r="K1951">
        <v>3.2392000000000003</v>
      </c>
      <c r="L1951">
        <v>3.7343000000000002</v>
      </c>
      <c r="Z1951" s="2">
        <v>194.5</v>
      </c>
      <c r="AA1951" s="2">
        <v>3.2391999999999999</v>
      </c>
      <c r="AB1951" s="2">
        <v>8.6667000000000005</v>
      </c>
      <c r="AC1951" s="2">
        <v>194.5</v>
      </c>
      <c r="AD1951" s="2">
        <v>3.2378999999999998</v>
      </c>
      <c r="AE1951" s="2">
        <v>10.709499999999998</v>
      </c>
      <c r="AF1951" s="2">
        <v>194.5</v>
      </c>
      <c r="AG1951" s="2">
        <v>3.2391000000000001</v>
      </c>
      <c r="AH1951" s="2">
        <v>10.429399999999999</v>
      </c>
      <c r="AI1951" s="2">
        <v>194.5</v>
      </c>
      <c r="AJ1951" s="2">
        <v>3.2378999999999998</v>
      </c>
      <c r="AK1951" s="2">
        <v>10.9025</v>
      </c>
    </row>
    <row r="1952" spans="1:37" x14ac:dyDescent="0.25">
      <c r="A1952">
        <v>194.6</v>
      </c>
      <c r="B1952">
        <v>3.2410999999999999</v>
      </c>
      <c r="C1952">
        <v>1.6936</v>
      </c>
      <c r="D1952">
        <v>194.6</v>
      </c>
      <c r="E1952">
        <v>3.2395999999999998</v>
      </c>
      <c r="F1952">
        <v>1.0863</v>
      </c>
      <c r="G1952">
        <v>194.6</v>
      </c>
      <c r="H1952">
        <v>3.2404000000000002</v>
      </c>
      <c r="I1952">
        <v>1.7722</v>
      </c>
      <c r="J1952">
        <v>194.6</v>
      </c>
      <c r="K1952">
        <v>3.2410000000000001</v>
      </c>
      <c r="L1952">
        <v>3.7317</v>
      </c>
      <c r="Z1952" s="2">
        <v>194.6</v>
      </c>
      <c r="AA1952" s="2">
        <v>3.2406999999999999</v>
      </c>
      <c r="AB1952" s="2">
        <v>8.6698000000000004</v>
      </c>
      <c r="AC1952" s="2">
        <v>194.6</v>
      </c>
      <c r="AD1952" s="2">
        <v>3.2402000000000002</v>
      </c>
      <c r="AE1952" s="2">
        <v>10.7173</v>
      </c>
      <c r="AF1952" s="2">
        <v>194.6</v>
      </c>
      <c r="AG1952" s="2">
        <v>3.2406000000000001</v>
      </c>
      <c r="AH1952" s="2">
        <v>10.432599999999999</v>
      </c>
      <c r="AI1952" s="2">
        <v>194.6</v>
      </c>
      <c r="AJ1952" s="2">
        <v>3.24</v>
      </c>
      <c r="AK1952" s="2">
        <v>10.909800000000001</v>
      </c>
    </row>
    <row r="1953" spans="1:37" x14ac:dyDescent="0.25">
      <c r="A1953">
        <v>194.7</v>
      </c>
      <c r="B1953">
        <v>3.2422</v>
      </c>
      <c r="C1953">
        <v>1.6921000000000002</v>
      </c>
      <c r="D1953">
        <v>194.7</v>
      </c>
      <c r="E1953">
        <v>3.2416999999999998</v>
      </c>
      <c r="F1953">
        <v>1.0882000000000001</v>
      </c>
      <c r="G1953">
        <v>194.7</v>
      </c>
      <c r="H1953">
        <v>3.2423000000000002</v>
      </c>
      <c r="I1953">
        <v>1.7725</v>
      </c>
      <c r="J1953">
        <v>194.7</v>
      </c>
      <c r="K1953">
        <v>3.2421000000000002</v>
      </c>
      <c r="L1953">
        <v>3.7262</v>
      </c>
      <c r="Z1953" s="2">
        <v>194.7</v>
      </c>
      <c r="AA1953" s="2">
        <v>3.2423999999999999</v>
      </c>
      <c r="AB1953" s="2">
        <v>8.6760000000000002</v>
      </c>
      <c r="AC1953" s="2">
        <v>194.7</v>
      </c>
      <c r="AD1953" s="2">
        <v>3.2412999999999998</v>
      </c>
      <c r="AE1953" s="2">
        <v>10.718999999999999</v>
      </c>
      <c r="AF1953" s="2">
        <v>194.7</v>
      </c>
      <c r="AG1953" s="2">
        <v>3.2418</v>
      </c>
      <c r="AH1953" s="2">
        <v>10.4346</v>
      </c>
      <c r="AI1953" s="2">
        <v>194.7</v>
      </c>
      <c r="AJ1953" s="2">
        <v>3.2415000000000003</v>
      </c>
      <c r="AK1953" s="2">
        <v>10.9129</v>
      </c>
    </row>
    <row r="1954" spans="1:37" x14ac:dyDescent="0.25">
      <c r="A1954">
        <v>194.8</v>
      </c>
      <c r="B1954">
        <v>3.2437</v>
      </c>
      <c r="C1954">
        <v>1.6924000000000001</v>
      </c>
      <c r="D1954">
        <v>194.8</v>
      </c>
      <c r="E1954">
        <v>3.2437</v>
      </c>
      <c r="F1954">
        <v>1.0883</v>
      </c>
      <c r="G1954">
        <v>194.8</v>
      </c>
      <c r="H1954">
        <v>3.2444000000000002</v>
      </c>
      <c r="I1954">
        <v>1.7738</v>
      </c>
      <c r="J1954">
        <v>194.8</v>
      </c>
      <c r="K1954">
        <v>3.2438000000000002</v>
      </c>
      <c r="L1954">
        <v>3.7233000000000001</v>
      </c>
      <c r="Z1954" s="2">
        <v>194.8</v>
      </c>
      <c r="AA1954" s="2">
        <v>3.2442000000000002</v>
      </c>
      <c r="AB1954" s="2">
        <v>8.6810000000000009</v>
      </c>
      <c r="AC1954" s="2">
        <v>194.8</v>
      </c>
      <c r="AD1954" s="2">
        <v>3.2425999999999999</v>
      </c>
      <c r="AE1954" s="2">
        <v>10.720799999999999</v>
      </c>
      <c r="AF1954" s="2">
        <v>194.8</v>
      </c>
      <c r="AG1954" s="2">
        <v>3.2433999999999998</v>
      </c>
      <c r="AH1954" s="2">
        <v>10.4389</v>
      </c>
      <c r="AI1954" s="2">
        <v>194.8</v>
      </c>
      <c r="AJ1954" s="2">
        <v>3.2427000000000001</v>
      </c>
      <c r="AK1954" s="2">
        <v>10.914999999999999</v>
      </c>
    </row>
    <row r="1955" spans="1:37" x14ac:dyDescent="0.25">
      <c r="A1955">
        <v>194.9</v>
      </c>
      <c r="B1955">
        <v>3.2454999999999998</v>
      </c>
      <c r="C1955">
        <v>1.6941000000000002</v>
      </c>
      <c r="D1955">
        <v>194.9</v>
      </c>
      <c r="E1955">
        <v>3.2446999999999999</v>
      </c>
      <c r="F1955">
        <v>1.0851000000000002</v>
      </c>
      <c r="G1955">
        <v>194.9</v>
      </c>
      <c r="H1955">
        <v>3.2456</v>
      </c>
      <c r="I1955">
        <v>1.7705</v>
      </c>
      <c r="J1955">
        <v>194.9</v>
      </c>
      <c r="K1955">
        <v>3.2456</v>
      </c>
      <c r="L1955">
        <v>3.7212000000000001</v>
      </c>
      <c r="Z1955" s="2">
        <v>194.9</v>
      </c>
      <c r="AA1955" s="2">
        <v>3.2458999999999998</v>
      </c>
      <c r="AB1955" s="2">
        <v>8.6851000000000003</v>
      </c>
      <c r="AC1955" s="2">
        <v>194.9</v>
      </c>
      <c r="AD1955" s="2">
        <v>3.2443</v>
      </c>
      <c r="AE1955" s="2">
        <v>10.7263</v>
      </c>
      <c r="AF1955" s="2">
        <v>194.9</v>
      </c>
      <c r="AG1955" s="2">
        <v>3.2454999999999998</v>
      </c>
      <c r="AH1955" s="2">
        <v>10.446199999999999</v>
      </c>
      <c r="AI1955" s="2">
        <v>194.9</v>
      </c>
      <c r="AJ1955" s="2">
        <v>3.2445000000000004</v>
      </c>
      <c r="AK1955" s="2">
        <v>10.9192</v>
      </c>
    </row>
    <row r="1956" spans="1:37" x14ac:dyDescent="0.25">
      <c r="A1956">
        <v>195</v>
      </c>
      <c r="B1956">
        <v>3.2477999999999998</v>
      </c>
      <c r="C1956">
        <v>1.6979</v>
      </c>
      <c r="D1956">
        <v>195</v>
      </c>
      <c r="E1956">
        <v>3.2462</v>
      </c>
      <c r="F1956">
        <v>1.0837000000000001</v>
      </c>
      <c r="G1956">
        <v>195</v>
      </c>
      <c r="H1956">
        <v>3.2469000000000001</v>
      </c>
      <c r="I1956">
        <v>1.7683</v>
      </c>
      <c r="J1956">
        <v>195</v>
      </c>
      <c r="K1956">
        <v>3.2477</v>
      </c>
      <c r="L1956">
        <v>3.7202999999999999</v>
      </c>
      <c r="Z1956" s="2">
        <v>195</v>
      </c>
      <c r="AA1956" s="2">
        <v>3.2475999999999998</v>
      </c>
      <c r="AB1956" s="2">
        <v>8.6900000000000013</v>
      </c>
      <c r="AC1956" s="2">
        <v>195</v>
      </c>
      <c r="AD1956" s="2">
        <v>3.2464</v>
      </c>
      <c r="AE1956" s="2">
        <v>10.7333</v>
      </c>
      <c r="AF1956" s="2">
        <v>195</v>
      </c>
      <c r="AG1956" s="2">
        <v>3.2475000000000001</v>
      </c>
      <c r="AH1956" s="2">
        <v>10.4527</v>
      </c>
      <c r="AI1956" s="2">
        <v>195</v>
      </c>
      <c r="AJ1956" s="2">
        <v>3.2462999999999997</v>
      </c>
      <c r="AK1956" s="2">
        <v>10.9237</v>
      </c>
    </row>
    <row r="1957" spans="1:37" x14ac:dyDescent="0.25">
      <c r="A1957">
        <v>195.1</v>
      </c>
      <c r="B1957">
        <v>3.2494999999999998</v>
      </c>
      <c r="C1957">
        <v>1.6985000000000001</v>
      </c>
      <c r="D1957">
        <v>195.1</v>
      </c>
      <c r="E1957">
        <v>3.2480000000000002</v>
      </c>
      <c r="F1957">
        <v>1.0842000000000001</v>
      </c>
      <c r="G1957">
        <v>195.1</v>
      </c>
      <c r="H1957">
        <v>3.2486999999999999</v>
      </c>
      <c r="I1957">
        <v>1.7686999999999999</v>
      </c>
      <c r="J1957">
        <v>195.1</v>
      </c>
      <c r="K1957">
        <v>3.2493000000000003</v>
      </c>
      <c r="L1957">
        <v>3.7157</v>
      </c>
      <c r="Z1957" s="2">
        <v>195.1</v>
      </c>
      <c r="AA1957" s="2">
        <v>3.2490999999999999</v>
      </c>
      <c r="AB1957" s="2">
        <v>8.6942000000000004</v>
      </c>
      <c r="AC1957" s="2">
        <v>195.1</v>
      </c>
      <c r="AD1957" s="2">
        <v>3.2484999999999999</v>
      </c>
      <c r="AE1957" s="2">
        <v>10.740399999999999</v>
      </c>
      <c r="AF1957" s="2">
        <v>195.1</v>
      </c>
      <c r="AG1957" s="2">
        <v>3.2490000000000001</v>
      </c>
      <c r="AH1957" s="2">
        <v>10.4564</v>
      </c>
      <c r="AI1957" s="2">
        <v>195.1</v>
      </c>
      <c r="AJ1957" s="2">
        <v>3.2484999999999999</v>
      </c>
      <c r="AK1957" s="2">
        <v>10.9312</v>
      </c>
    </row>
    <row r="1958" spans="1:37" x14ac:dyDescent="0.25">
      <c r="A1958">
        <v>195.2</v>
      </c>
      <c r="B1958">
        <v>3.2505000000000002</v>
      </c>
      <c r="C1958">
        <v>1.6963000000000001</v>
      </c>
      <c r="D1958">
        <v>195.2</v>
      </c>
      <c r="E1958">
        <v>3.25</v>
      </c>
      <c r="F1958">
        <v>1.0854000000000001</v>
      </c>
      <c r="G1958">
        <v>195.2</v>
      </c>
      <c r="H1958">
        <v>3.2507000000000001</v>
      </c>
      <c r="I1958">
        <v>1.7693999999999999</v>
      </c>
      <c r="J1958">
        <v>195.2</v>
      </c>
      <c r="K1958">
        <v>3.2504000000000004</v>
      </c>
      <c r="L1958">
        <v>3.7094</v>
      </c>
      <c r="Z1958" s="2">
        <v>195.2</v>
      </c>
      <c r="AA1958" s="2">
        <v>3.2507000000000001</v>
      </c>
      <c r="AB1958" s="2">
        <v>8.6984000000000012</v>
      </c>
      <c r="AC1958" s="2">
        <v>195.2</v>
      </c>
      <c r="AD1958" s="2">
        <v>3.2496</v>
      </c>
      <c r="AE1958" s="2">
        <v>10.7416</v>
      </c>
      <c r="AF1958" s="2">
        <v>195.2</v>
      </c>
      <c r="AG1958" s="2">
        <v>3.2503000000000002</v>
      </c>
      <c r="AH1958" s="2">
        <v>10.459</v>
      </c>
      <c r="AI1958" s="2">
        <v>195.2</v>
      </c>
      <c r="AJ1958" s="2">
        <v>3.2498000000000005</v>
      </c>
      <c r="AK1958" s="2">
        <v>10.9328</v>
      </c>
    </row>
    <row r="1959" spans="1:37" x14ac:dyDescent="0.25">
      <c r="A1959">
        <v>195.3</v>
      </c>
      <c r="B1959">
        <v>3.2519999999999998</v>
      </c>
      <c r="C1959">
        <v>1.6975</v>
      </c>
      <c r="D1959">
        <v>195.3</v>
      </c>
      <c r="E1959">
        <v>3.2521</v>
      </c>
      <c r="F1959">
        <v>1.0864</v>
      </c>
      <c r="G1959">
        <v>195.3</v>
      </c>
      <c r="H1959">
        <v>3.2528999999999999</v>
      </c>
      <c r="I1959">
        <v>1.7706999999999999</v>
      </c>
      <c r="J1959">
        <v>195.3</v>
      </c>
      <c r="K1959">
        <v>3.2520000000000002</v>
      </c>
      <c r="L1959">
        <v>3.7069000000000001</v>
      </c>
      <c r="Z1959" s="2">
        <v>195.3</v>
      </c>
      <c r="AA1959" s="2">
        <v>3.2526000000000002</v>
      </c>
      <c r="AB1959" s="2">
        <v>8.7033000000000005</v>
      </c>
      <c r="AC1959" s="2">
        <v>195.3</v>
      </c>
      <c r="AD1959" s="2">
        <v>3.2509000000000001</v>
      </c>
      <c r="AE1959" s="2">
        <v>10.7447</v>
      </c>
      <c r="AF1959" s="2">
        <v>195.3</v>
      </c>
      <c r="AG1959" s="2">
        <v>3.2519</v>
      </c>
      <c r="AH1959" s="2">
        <v>10.462899999999999</v>
      </c>
      <c r="AI1959" s="2">
        <v>195.3</v>
      </c>
      <c r="AJ1959" s="2">
        <v>3.2510000000000003</v>
      </c>
      <c r="AK1959" s="2">
        <v>10.934899999999999</v>
      </c>
    </row>
    <row r="1960" spans="1:37" x14ac:dyDescent="0.25">
      <c r="A1960">
        <v>195.4</v>
      </c>
      <c r="B1960">
        <v>3.2538999999999998</v>
      </c>
      <c r="C1960">
        <v>1.6994</v>
      </c>
      <c r="D1960">
        <v>195.4</v>
      </c>
      <c r="E1960">
        <v>3.2530999999999999</v>
      </c>
      <c r="F1960">
        <v>1.0826</v>
      </c>
      <c r="G1960">
        <v>195.4</v>
      </c>
      <c r="H1960">
        <v>3.2538999999999998</v>
      </c>
      <c r="I1960">
        <v>1.7665</v>
      </c>
      <c r="J1960">
        <v>195.4</v>
      </c>
      <c r="K1960">
        <v>3.2539000000000002</v>
      </c>
      <c r="L1960">
        <v>3.7053000000000003</v>
      </c>
      <c r="Z1960" s="2">
        <v>195.4</v>
      </c>
      <c r="AA1960" s="2">
        <v>3.2541000000000002</v>
      </c>
      <c r="AB1960" s="2">
        <v>8.7071000000000005</v>
      </c>
      <c r="AC1960" s="2">
        <v>195.4</v>
      </c>
      <c r="AD1960" s="2">
        <v>3.2526000000000002</v>
      </c>
      <c r="AE1960" s="2">
        <v>10.749499999999999</v>
      </c>
      <c r="AF1960" s="2">
        <v>195.4</v>
      </c>
      <c r="AG1960" s="2">
        <v>3.254</v>
      </c>
      <c r="AH1960" s="2">
        <v>10.470699999999999</v>
      </c>
      <c r="AI1960" s="2">
        <v>195.4</v>
      </c>
      <c r="AJ1960" s="2">
        <v>3.2527999999999997</v>
      </c>
      <c r="AK1960" s="2">
        <v>10.9397</v>
      </c>
    </row>
    <row r="1961" spans="1:37" x14ac:dyDescent="0.25">
      <c r="A1961">
        <v>195.5</v>
      </c>
      <c r="B1961">
        <v>3.2559999999999998</v>
      </c>
      <c r="C1961">
        <v>1.7024000000000001</v>
      </c>
      <c r="D1961">
        <v>195.5</v>
      </c>
      <c r="E1961">
        <v>3.2545000000000002</v>
      </c>
      <c r="F1961">
        <v>1.0803</v>
      </c>
      <c r="G1961">
        <v>195.5</v>
      </c>
      <c r="H1961">
        <v>3.2551999999999999</v>
      </c>
      <c r="I1961">
        <v>1.7645999999999999</v>
      </c>
      <c r="J1961">
        <v>195.5</v>
      </c>
      <c r="K1961">
        <v>3.2561</v>
      </c>
      <c r="L1961">
        <v>3.7046000000000001</v>
      </c>
      <c r="Z1961" s="2">
        <v>195.5</v>
      </c>
      <c r="AA1961" s="2">
        <v>3.2559</v>
      </c>
      <c r="AB1961" s="2">
        <v>8.713000000000001</v>
      </c>
      <c r="AC1961" s="2">
        <v>195.5</v>
      </c>
      <c r="AD1961" s="2">
        <v>3.2547000000000001</v>
      </c>
      <c r="AE1961" s="2">
        <v>10.7561</v>
      </c>
      <c r="AF1961" s="2">
        <v>195.5</v>
      </c>
      <c r="AG1961" s="2">
        <v>3.2557999999999998</v>
      </c>
      <c r="AH1961" s="2">
        <v>10.4765</v>
      </c>
      <c r="AI1961" s="2">
        <v>195.5</v>
      </c>
      <c r="AJ1961" s="2">
        <v>3.2545999999999999</v>
      </c>
      <c r="AK1961" s="2">
        <v>10.9452</v>
      </c>
    </row>
    <row r="1962" spans="1:37" x14ac:dyDescent="0.25">
      <c r="A1962">
        <v>195.6</v>
      </c>
      <c r="B1962">
        <v>3.2576999999999998</v>
      </c>
      <c r="C1962">
        <v>1.7032</v>
      </c>
      <c r="D1962">
        <v>195.6</v>
      </c>
      <c r="E1962">
        <v>3.2563</v>
      </c>
      <c r="F1962">
        <v>1.0812000000000002</v>
      </c>
      <c r="G1962">
        <v>195.6</v>
      </c>
      <c r="H1962">
        <v>3.2570000000000001</v>
      </c>
      <c r="I1962">
        <v>1.7643</v>
      </c>
      <c r="J1962">
        <v>195.6</v>
      </c>
      <c r="K1962">
        <v>3.2576000000000001</v>
      </c>
      <c r="L1962">
        <v>3.7008000000000001</v>
      </c>
      <c r="Z1962" s="2">
        <v>195.6</v>
      </c>
      <c r="AA1962" s="2">
        <v>3.2576999999999998</v>
      </c>
      <c r="AB1962" s="2">
        <v>8.7184000000000008</v>
      </c>
      <c r="AC1962" s="2">
        <v>195.6</v>
      </c>
      <c r="AD1962" s="2">
        <v>3.2566999999999999</v>
      </c>
      <c r="AE1962" s="2">
        <v>10.763599999999999</v>
      </c>
      <c r="AF1962" s="2">
        <v>195.6</v>
      </c>
      <c r="AG1962" s="2">
        <v>3.2572000000000001</v>
      </c>
      <c r="AH1962" s="2">
        <v>10.479200000000001</v>
      </c>
      <c r="AI1962" s="2">
        <v>195.6</v>
      </c>
      <c r="AJ1962" s="2">
        <v>3.2568000000000001</v>
      </c>
      <c r="AK1962" s="2">
        <v>10.951599999999999</v>
      </c>
    </row>
    <row r="1963" spans="1:37" x14ac:dyDescent="0.25">
      <c r="A1963">
        <v>195.7</v>
      </c>
      <c r="B1963">
        <v>3.2587999999999999</v>
      </c>
      <c r="C1963">
        <v>1.7018</v>
      </c>
      <c r="D1963">
        <v>195.7</v>
      </c>
      <c r="E1963">
        <v>3.2584</v>
      </c>
      <c r="F1963">
        <v>1.0827</v>
      </c>
      <c r="G1963">
        <v>195.7</v>
      </c>
      <c r="H1963">
        <v>3.2589999999999999</v>
      </c>
      <c r="I1963">
        <v>1.7649999999999999</v>
      </c>
      <c r="J1963">
        <v>195.7</v>
      </c>
      <c r="K1963">
        <v>3.2587000000000002</v>
      </c>
      <c r="L1963">
        <v>3.6937000000000002</v>
      </c>
      <c r="Z1963" s="2">
        <v>195.7</v>
      </c>
      <c r="AA1963" s="2">
        <v>3.2589999999999999</v>
      </c>
      <c r="AB1963" s="2">
        <v>8.7210000000000001</v>
      </c>
      <c r="AC1963" s="2">
        <v>195.7</v>
      </c>
      <c r="AD1963" s="2">
        <v>3.258</v>
      </c>
      <c r="AE1963" s="2">
        <v>10.766599999999999</v>
      </c>
      <c r="AF1963" s="2">
        <v>195.7</v>
      </c>
      <c r="AG1963" s="2">
        <v>3.2587000000000002</v>
      </c>
      <c r="AH1963" s="2">
        <v>10.482099999999999</v>
      </c>
      <c r="AI1963" s="2">
        <v>195.7</v>
      </c>
      <c r="AJ1963" s="2">
        <v>3.2582000000000004</v>
      </c>
      <c r="AK1963" s="2">
        <v>10.953899999999999</v>
      </c>
    </row>
    <row r="1964" spans="1:37" x14ac:dyDescent="0.25">
      <c r="A1964">
        <v>195.8</v>
      </c>
      <c r="B1964">
        <v>3.2603</v>
      </c>
      <c r="C1964">
        <v>1.7027000000000001</v>
      </c>
      <c r="D1964">
        <v>195.8</v>
      </c>
      <c r="E1964">
        <v>3.2603</v>
      </c>
      <c r="F1964">
        <v>1.0830000000000002</v>
      </c>
      <c r="G1964">
        <v>195.8</v>
      </c>
      <c r="H1964">
        <v>3.2610999999999999</v>
      </c>
      <c r="I1964">
        <v>1.7658</v>
      </c>
      <c r="J1964">
        <v>195.8</v>
      </c>
      <c r="K1964">
        <v>3.2604000000000002</v>
      </c>
      <c r="L1964">
        <v>3.6916000000000002</v>
      </c>
      <c r="Z1964" s="2">
        <v>195.8</v>
      </c>
      <c r="AA1964" s="2">
        <v>3.2608999999999999</v>
      </c>
      <c r="AB1964" s="2">
        <v>8.726700000000001</v>
      </c>
      <c r="AC1964" s="2">
        <v>195.8</v>
      </c>
      <c r="AD1964" s="2">
        <v>3.2591999999999999</v>
      </c>
      <c r="AE1964" s="2">
        <v>10.7683</v>
      </c>
      <c r="AF1964" s="2">
        <v>195.8</v>
      </c>
      <c r="AG1964" s="2">
        <v>3.2602000000000002</v>
      </c>
      <c r="AH1964" s="2">
        <v>10.485799999999999</v>
      </c>
      <c r="AI1964" s="2">
        <v>195.8</v>
      </c>
      <c r="AJ1964" s="2">
        <v>3.2594000000000003</v>
      </c>
      <c r="AK1964" s="2">
        <v>10.954800000000001</v>
      </c>
    </row>
    <row r="1965" spans="1:37" x14ac:dyDescent="0.25">
      <c r="A1965">
        <v>195.9</v>
      </c>
      <c r="B1965">
        <v>3.2623000000000002</v>
      </c>
      <c r="C1965">
        <v>1.7048000000000001</v>
      </c>
      <c r="D1965">
        <v>195.9</v>
      </c>
      <c r="E1965">
        <v>3.2614999999999998</v>
      </c>
      <c r="F1965">
        <v>1.0797000000000001</v>
      </c>
      <c r="G1965">
        <v>195.9</v>
      </c>
      <c r="H1965">
        <v>3.2623000000000002</v>
      </c>
      <c r="I1965">
        <v>1.7621</v>
      </c>
      <c r="J1965">
        <v>195.9</v>
      </c>
      <c r="K1965">
        <v>3.2622000000000004</v>
      </c>
      <c r="L1965">
        <v>3.6899000000000002</v>
      </c>
      <c r="Z1965" s="2">
        <v>195.9</v>
      </c>
      <c r="AA1965" s="2">
        <v>3.2625000000000002</v>
      </c>
      <c r="AB1965" s="2">
        <v>8.7307000000000006</v>
      </c>
      <c r="AC1965" s="2">
        <v>195.9</v>
      </c>
      <c r="AD1965" s="2">
        <v>3.2608999999999999</v>
      </c>
      <c r="AE1965" s="2">
        <v>10.7729</v>
      </c>
      <c r="AF1965" s="2">
        <v>195.9</v>
      </c>
      <c r="AG1965" s="2">
        <v>3.2623000000000002</v>
      </c>
      <c r="AH1965" s="2">
        <v>10.492699999999999</v>
      </c>
      <c r="AI1965" s="2">
        <v>195.9</v>
      </c>
      <c r="AJ1965" s="2">
        <v>3.2610999999999999</v>
      </c>
      <c r="AK1965" s="2">
        <v>10.9594</v>
      </c>
    </row>
    <row r="1966" spans="1:37" x14ac:dyDescent="0.25">
      <c r="A1966">
        <v>196</v>
      </c>
      <c r="B1966">
        <v>3.2644000000000002</v>
      </c>
      <c r="C1966">
        <v>1.7080000000000002</v>
      </c>
      <c r="D1966">
        <v>196</v>
      </c>
      <c r="E1966">
        <v>3.2627999999999999</v>
      </c>
      <c r="F1966">
        <v>1.0774000000000001</v>
      </c>
      <c r="G1966">
        <v>196</v>
      </c>
      <c r="H1966">
        <v>3.2635999999999998</v>
      </c>
      <c r="I1966">
        <v>1.7593999999999999</v>
      </c>
      <c r="J1966">
        <v>196</v>
      </c>
      <c r="K1966">
        <v>3.2645000000000004</v>
      </c>
      <c r="L1966">
        <v>3.6901000000000002</v>
      </c>
      <c r="Z1966" s="2">
        <v>196</v>
      </c>
      <c r="AA1966" s="2">
        <v>3.2643</v>
      </c>
      <c r="AB1966" s="2">
        <v>8.7359000000000009</v>
      </c>
      <c r="AC1966" s="2">
        <v>196</v>
      </c>
      <c r="AD1966" s="2">
        <v>3.2629999999999999</v>
      </c>
      <c r="AE1966" s="2">
        <v>10.780199999999999</v>
      </c>
      <c r="AF1966" s="2">
        <v>196</v>
      </c>
      <c r="AG1966" s="2">
        <v>3.2639999999999998</v>
      </c>
      <c r="AH1966" s="2">
        <v>10.497299999999999</v>
      </c>
      <c r="AI1966" s="2">
        <v>196</v>
      </c>
      <c r="AJ1966" s="2">
        <v>3.2629999999999999</v>
      </c>
      <c r="AK1966" s="2">
        <v>10.9649</v>
      </c>
    </row>
    <row r="1967" spans="1:37" x14ac:dyDescent="0.25">
      <c r="A1967">
        <v>196.1</v>
      </c>
      <c r="B1967">
        <v>3.2660999999999998</v>
      </c>
      <c r="C1967">
        <v>1.7090000000000001</v>
      </c>
      <c r="D1967">
        <v>196.1</v>
      </c>
      <c r="E1967">
        <v>3.2646000000000002</v>
      </c>
      <c r="F1967">
        <v>1.0781000000000001</v>
      </c>
      <c r="G1967">
        <v>196.1</v>
      </c>
      <c r="H1967">
        <v>3.2654000000000001</v>
      </c>
      <c r="I1967">
        <v>1.7590999999999999</v>
      </c>
      <c r="J1967">
        <v>196.1</v>
      </c>
      <c r="K1967">
        <v>3.266</v>
      </c>
      <c r="L1967">
        <v>3.6868000000000003</v>
      </c>
      <c r="Z1967" s="2">
        <v>196.1</v>
      </c>
      <c r="AA1967" s="2">
        <v>3.266</v>
      </c>
      <c r="AB1967" s="2">
        <v>8.7406000000000006</v>
      </c>
      <c r="AC1967" s="2">
        <v>196.1</v>
      </c>
      <c r="AD1967" s="2">
        <v>3.2650999999999999</v>
      </c>
      <c r="AE1967" s="2">
        <v>10.788699999999999</v>
      </c>
      <c r="AF1967" s="2">
        <v>196.1</v>
      </c>
      <c r="AG1967" s="2">
        <v>3.2654999999999998</v>
      </c>
      <c r="AH1967" s="2">
        <v>10.5008</v>
      </c>
      <c r="AI1967" s="2">
        <v>196.1</v>
      </c>
      <c r="AJ1967" s="2">
        <v>3.2652000000000001</v>
      </c>
      <c r="AK1967" s="2">
        <v>10.9726</v>
      </c>
    </row>
    <row r="1968" spans="1:37" x14ac:dyDescent="0.25">
      <c r="A1968">
        <v>196.2</v>
      </c>
      <c r="B1968">
        <v>3.2671999999999999</v>
      </c>
      <c r="C1968">
        <v>1.7071000000000001</v>
      </c>
      <c r="D1968">
        <v>196.2</v>
      </c>
      <c r="E1968">
        <v>3.2667000000000002</v>
      </c>
      <c r="F1968">
        <v>1.0804</v>
      </c>
      <c r="G1968">
        <v>196.2</v>
      </c>
      <c r="H1968">
        <v>3.2673999999999999</v>
      </c>
      <c r="I1968">
        <v>1.7597</v>
      </c>
      <c r="J1968">
        <v>196.2</v>
      </c>
      <c r="K1968">
        <v>3.2670000000000003</v>
      </c>
      <c r="L1968">
        <v>3.6812</v>
      </c>
      <c r="Z1968" s="2">
        <v>196.2</v>
      </c>
      <c r="AA1968" s="2">
        <v>3.2673000000000001</v>
      </c>
      <c r="AB1968" s="2">
        <v>8.7435000000000009</v>
      </c>
      <c r="AC1968" s="2">
        <v>196.2</v>
      </c>
      <c r="AD1968" s="2">
        <v>3.2662</v>
      </c>
      <c r="AE1968" s="2">
        <v>10.79</v>
      </c>
      <c r="AF1968" s="2">
        <v>196.2</v>
      </c>
      <c r="AG1968" s="2">
        <v>3.2669999999999999</v>
      </c>
      <c r="AH1968" s="2">
        <v>10.505100000000001</v>
      </c>
      <c r="AI1968" s="2">
        <v>196.2</v>
      </c>
      <c r="AJ1968" s="2">
        <v>3.2664999999999997</v>
      </c>
      <c r="AK1968" s="2">
        <v>10.974499999999999</v>
      </c>
    </row>
    <row r="1969" spans="1:37" x14ac:dyDescent="0.25">
      <c r="A1969">
        <v>196.3</v>
      </c>
      <c r="B1969">
        <v>3.2686999999999999</v>
      </c>
      <c r="C1969">
        <v>1.7076</v>
      </c>
      <c r="D1969">
        <v>196.3</v>
      </c>
      <c r="E1969">
        <v>3.2685</v>
      </c>
      <c r="F1969">
        <v>1.0801000000000001</v>
      </c>
      <c r="G1969">
        <v>196.3</v>
      </c>
      <c r="H1969">
        <v>3.2694000000000001</v>
      </c>
      <c r="I1969">
        <v>1.7597</v>
      </c>
      <c r="J1969">
        <v>196.3</v>
      </c>
      <c r="K1969">
        <v>3.2687000000000004</v>
      </c>
      <c r="L1969">
        <v>3.6787000000000001</v>
      </c>
      <c r="Z1969" s="2">
        <v>196.3</v>
      </c>
      <c r="AA1969" s="2">
        <v>3.2690999999999999</v>
      </c>
      <c r="AB1969" s="2">
        <v>8.7487000000000013</v>
      </c>
      <c r="AC1969" s="2">
        <v>196.3</v>
      </c>
      <c r="AD1969" s="2">
        <v>3.2675999999999998</v>
      </c>
      <c r="AE1969" s="2">
        <v>10.792899999999999</v>
      </c>
      <c r="AF1969" s="2">
        <v>196.3</v>
      </c>
      <c r="AG1969" s="2">
        <v>3.2685</v>
      </c>
      <c r="AH1969" s="2">
        <v>10.509</v>
      </c>
      <c r="AI1969" s="2">
        <v>196.3</v>
      </c>
      <c r="AJ1969" s="2">
        <v>3.2677000000000005</v>
      </c>
      <c r="AK1969" s="2">
        <v>10.975999999999999</v>
      </c>
    </row>
    <row r="1970" spans="1:37" x14ac:dyDescent="0.25">
      <c r="A1970">
        <v>196.4</v>
      </c>
      <c r="B1970">
        <v>3.2706</v>
      </c>
      <c r="C1970">
        <v>1.7102000000000002</v>
      </c>
      <c r="D1970">
        <v>196.4</v>
      </c>
      <c r="E1970">
        <v>3.2698</v>
      </c>
      <c r="F1970">
        <v>1.0773000000000001</v>
      </c>
      <c r="G1970">
        <v>196.4</v>
      </c>
      <c r="H1970">
        <v>3.2706</v>
      </c>
      <c r="I1970">
        <v>1.7557</v>
      </c>
      <c r="J1970">
        <v>196.4</v>
      </c>
      <c r="K1970">
        <v>3.2707000000000002</v>
      </c>
      <c r="L1970">
        <v>3.6788000000000003</v>
      </c>
      <c r="Z1970" s="2">
        <v>196.4</v>
      </c>
      <c r="AA1970" s="2">
        <v>3.2707999999999999</v>
      </c>
      <c r="AB1970" s="2">
        <v>8.7543000000000006</v>
      </c>
      <c r="AC1970" s="2">
        <v>196.4</v>
      </c>
      <c r="AD1970" s="2">
        <v>3.2692999999999999</v>
      </c>
      <c r="AE1970" s="2">
        <v>10.797499999999999</v>
      </c>
      <c r="AF1970" s="2">
        <v>196.4</v>
      </c>
      <c r="AG1970" s="2">
        <v>3.2704</v>
      </c>
      <c r="AH1970" s="2">
        <v>10.5158</v>
      </c>
      <c r="AI1970" s="2">
        <v>196.4</v>
      </c>
      <c r="AJ1970" s="2">
        <v>3.2694000000000001</v>
      </c>
      <c r="AK1970" s="2">
        <v>10.98</v>
      </c>
    </row>
    <row r="1971" spans="1:37" x14ac:dyDescent="0.25">
      <c r="A1971">
        <v>196.5</v>
      </c>
      <c r="B1971">
        <v>3.2728000000000002</v>
      </c>
      <c r="C1971">
        <v>1.7129000000000001</v>
      </c>
      <c r="D1971">
        <v>196.5</v>
      </c>
      <c r="E1971">
        <v>3.2711000000000001</v>
      </c>
      <c r="F1971">
        <v>1.0755000000000001</v>
      </c>
      <c r="G1971">
        <v>196.5</v>
      </c>
      <c r="H1971">
        <v>3.2719</v>
      </c>
      <c r="I1971">
        <v>1.752</v>
      </c>
      <c r="J1971">
        <v>196.5</v>
      </c>
      <c r="K1971">
        <v>3.2728000000000002</v>
      </c>
      <c r="L1971">
        <v>3.6785000000000001</v>
      </c>
      <c r="Z1971" s="2">
        <v>196.5</v>
      </c>
      <c r="AA1971" s="2">
        <v>3.2726000000000002</v>
      </c>
      <c r="AB1971" s="2">
        <v>8.7591000000000001</v>
      </c>
      <c r="AC1971" s="2">
        <v>196.5</v>
      </c>
      <c r="AD1971" s="2">
        <v>3.2713999999999999</v>
      </c>
      <c r="AE1971" s="2">
        <v>10.804599999999999</v>
      </c>
      <c r="AF1971" s="2">
        <v>196.5</v>
      </c>
      <c r="AG1971" s="2">
        <v>3.2723</v>
      </c>
      <c r="AH1971" s="2">
        <v>10.520999999999999</v>
      </c>
      <c r="AI1971" s="2">
        <v>196.5</v>
      </c>
      <c r="AJ1971" s="2">
        <v>3.2713999999999999</v>
      </c>
      <c r="AK1971" s="2">
        <v>10.985799999999999</v>
      </c>
    </row>
    <row r="1972" spans="1:37" x14ac:dyDescent="0.25">
      <c r="A1972">
        <v>196.6</v>
      </c>
      <c r="B1972">
        <v>3.2743000000000002</v>
      </c>
      <c r="C1972">
        <v>1.7133</v>
      </c>
      <c r="D1972">
        <v>196.6</v>
      </c>
      <c r="E1972">
        <v>3.2728999999999999</v>
      </c>
      <c r="F1972">
        <v>1.0761000000000001</v>
      </c>
      <c r="G1972">
        <v>196.6</v>
      </c>
      <c r="H1972">
        <v>3.2736000000000001</v>
      </c>
      <c r="I1972">
        <v>1.7519</v>
      </c>
      <c r="J1972">
        <v>196.6</v>
      </c>
      <c r="K1972">
        <v>3.2743000000000002</v>
      </c>
      <c r="L1972">
        <v>3.6752000000000002</v>
      </c>
      <c r="Z1972" s="2">
        <v>196.6</v>
      </c>
      <c r="AA1972" s="2">
        <v>3.2745000000000002</v>
      </c>
      <c r="AB1972" s="2">
        <v>8.7646000000000015</v>
      </c>
      <c r="AC1972" s="2">
        <v>196.6</v>
      </c>
      <c r="AD1972" s="2">
        <v>3.2732999999999999</v>
      </c>
      <c r="AE1972" s="2">
        <v>10.810599999999999</v>
      </c>
      <c r="AF1972" s="2">
        <v>196.6</v>
      </c>
      <c r="AG1972" s="2">
        <v>3.2738</v>
      </c>
      <c r="AH1972" s="2">
        <v>10.5244</v>
      </c>
      <c r="AI1972" s="2">
        <v>196.6</v>
      </c>
      <c r="AJ1972" s="2">
        <v>3.2735000000000003</v>
      </c>
      <c r="AK1972" s="2">
        <v>10.9925</v>
      </c>
    </row>
    <row r="1973" spans="1:37" x14ac:dyDescent="0.25">
      <c r="A1973">
        <v>196.7</v>
      </c>
      <c r="B1973">
        <v>3.2755999999999998</v>
      </c>
      <c r="C1973">
        <v>1.7127000000000001</v>
      </c>
      <c r="D1973">
        <v>196.7</v>
      </c>
      <c r="E1973">
        <v>3.2751000000000001</v>
      </c>
      <c r="F1973">
        <v>1.0783</v>
      </c>
      <c r="G1973">
        <v>196.7</v>
      </c>
      <c r="H1973">
        <v>3.2757999999999998</v>
      </c>
      <c r="I1973">
        <v>1.7532999999999999</v>
      </c>
      <c r="J1973">
        <v>196.7</v>
      </c>
      <c r="K1973">
        <v>3.2754000000000003</v>
      </c>
      <c r="L1973">
        <v>3.6695000000000002</v>
      </c>
      <c r="Z1973" s="2">
        <v>196.7</v>
      </c>
      <c r="AA1973" s="2">
        <v>3.2755999999999998</v>
      </c>
      <c r="AB1973" s="2">
        <v>8.7659000000000002</v>
      </c>
      <c r="AC1973" s="2">
        <v>196.7</v>
      </c>
      <c r="AD1973" s="2">
        <v>3.2747000000000002</v>
      </c>
      <c r="AE1973" s="2">
        <v>10.812999999999999</v>
      </c>
      <c r="AF1973" s="2">
        <v>196.7</v>
      </c>
      <c r="AG1973" s="2">
        <v>3.2755000000000001</v>
      </c>
      <c r="AH1973" s="2">
        <v>10.5297</v>
      </c>
      <c r="AI1973" s="2">
        <v>196.7</v>
      </c>
      <c r="AJ1973" s="2">
        <v>3.2747999999999999</v>
      </c>
      <c r="AK1973" s="2">
        <v>10.9945</v>
      </c>
    </row>
    <row r="1974" spans="1:37" x14ac:dyDescent="0.25">
      <c r="A1974">
        <v>196.8</v>
      </c>
      <c r="B1974">
        <v>3.2770000000000001</v>
      </c>
      <c r="C1974">
        <v>1.7129000000000001</v>
      </c>
      <c r="D1974">
        <v>196.8</v>
      </c>
      <c r="E1974">
        <v>3.2768999999999999</v>
      </c>
      <c r="F1974">
        <v>1.0775000000000001</v>
      </c>
      <c r="G1974">
        <v>196.8</v>
      </c>
      <c r="H1974">
        <v>3.2776999999999998</v>
      </c>
      <c r="I1974">
        <v>1.7526999999999999</v>
      </c>
      <c r="J1974">
        <v>196.8</v>
      </c>
      <c r="K1974">
        <v>3.2770000000000001</v>
      </c>
      <c r="L1974">
        <v>3.6680999999999999</v>
      </c>
      <c r="Z1974" s="2">
        <v>196.8</v>
      </c>
      <c r="AA1974" s="2">
        <v>3.2774000000000001</v>
      </c>
      <c r="AB1974" s="2">
        <v>8.7713000000000001</v>
      </c>
      <c r="AC1974" s="2">
        <v>196.8</v>
      </c>
      <c r="AD1974" s="2">
        <v>3.2759999999999998</v>
      </c>
      <c r="AE1974" s="2">
        <v>10.8156</v>
      </c>
      <c r="AF1974" s="2">
        <v>196.8</v>
      </c>
      <c r="AG1974" s="2">
        <v>3.2768999999999999</v>
      </c>
      <c r="AH1974" s="2">
        <v>10.533199999999999</v>
      </c>
      <c r="AI1974" s="2">
        <v>196.8</v>
      </c>
      <c r="AJ1974" s="2">
        <v>3.2759999999999998</v>
      </c>
      <c r="AK1974" s="2">
        <v>10.996</v>
      </c>
    </row>
    <row r="1975" spans="1:37" x14ac:dyDescent="0.25">
      <c r="A1975">
        <v>196.9</v>
      </c>
      <c r="B1975">
        <v>3.2789000000000001</v>
      </c>
      <c r="C1975">
        <v>1.7146000000000001</v>
      </c>
      <c r="D1975">
        <v>196.9</v>
      </c>
      <c r="E1975">
        <v>3.2782</v>
      </c>
      <c r="F1975">
        <v>1.0756000000000001</v>
      </c>
      <c r="G1975">
        <v>196.9</v>
      </c>
      <c r="H1975">
        <v>3.2789000000000001</v>
      </c>
      <c r="I1975">
        <v>1.7491999999999999</v>
      </c>
      <c r="J1975">
        <v>196.9</v>
      </c>
      <c r="K1975">
        <v>3.2789000000000001</v>
      </c>
      <c r="L1975">
        <v>3.6680000000000001</v>
      </c>
      <c r="Z1975" s="2">
        <v>196.9</v>
      </c>
      <c r="AA1975" s="2">
        <v>3.2791000000000001</v>
      </c>
      <c r="AB1975" s="2">
        <v>8.7771000000000008</v>
      </c>
      <c r="AC1975" s="2">
        <v>196.9</v>
      </c>
      <c r="AD1975" s="2">
        <v>3.2776000000000001</v>
      </c>
      <c r="AE1975" s="2">
        <v>10.820599999999999</v>
      </c>
      <c r="AF1975" s="2">
        <v>196.9</v>
      </c>
      <c r="AG1975" s="2">
        <v>3.2787999999999999</v>
      </c>
      <c r="AH1975" s="2">
        <v>10.539</v>
      </c>
      <c r="AI1975" s="2">
        <v>196.9</v>
      </c>
      <c r="AJ1975" s="2">
        <v>3.2777000000000003</v>
      </c>
      <c r="AK1975" s="2">
        <v>11</v>
      </c>
    </row>
    <row r="1976" spans="1:37" x14ac:dyDescent="0.25">
      <c r="A1976">
        <v>197</v>
      </c>
      <c r="B1976">
        <v>3.2808999999999999</v>
      </c>
      <c r="C1976">
        <v>1.7169000000000001</v>
      </c>
      <c r="D1976">
        <v>197</v>
      </c>
      <c r="E1976">
        <v>3.2795000000000001</v>
      </c>
      <c r="F1976">
        <v>1.0735000000000001</v>
      </c>
      <c r="G1976">
        <v>197</v>
      </c>
      <c r="H1976">
        <v>3.2801999999999998</v>
      </c>
      <c r="I1976">
        <v>1.7458</v>
      </c>
      <c r="J1976">
        <v>197</v>
      </c>
      <c r="K1976">
        <v>3.2810000000000001</v>
      </c>
      <c r="L1976">
        <v>3.6683000000000003</v>
      </c>
      <c r="Z1976" s="2">
        <v>197</v>
      </c>
      <c r="AA1976" s="2">
        <v>3.2808999999999999</v>
      </c>
      <c r="AB1976" s="2">
        <v>8.782</v>
      </c>
      <c r="AC1976" s="2">
        <v>197</v>
      </c>
      <c r="AD1976" s="2">
        <v>3.2797999999999998</v>
      </c>
      <c r="AE1976" s="2">
        <v>10.8287</v>
      </c>
      <c r="AF1976" s="2">
        <v>197</v>
      </c>
      <c r="AG1976" s="2">
        <v>3.2806000000000002</v>
      </c>
      <c r="AH1976" s="2">
        <v>10.5444</v>
      </c>
      <c r="AI1976" s="2">
        <v>197</v>
      </c>
      <c r="AJ1976" s="2">
        <v>3.2797000000000001</v>
      </c>
      <c r="AK1976" s="2">
        <v>11.005599999999999</v>
      </c>
    </row>
    <row r="1977" spans="1:37" x14ac:dyDescent="0.25">
      <c r="A1977">
        <v>197.1</v>
      </c>
      <c r="B1977">
        <v>3.2825000000000002</v>
      </c>
      <c r="C1977">
        <v>1.7174</v>
      </c>
      <c r="D1977">
        <v>197.1</v>
      </c>
      <c r="E1977">
        <v>3.2812999999999999</v>
      </c>
      <c r="F1977">
        <v>1.0741000000000001</v>
      </c>
      <c r="G1977">
        <v>197.1</v>
      </c>
      <c r="H1977">
        <v>3.282</v>
      </c>
      <c r="I1977">
        <v>1.7454999999999998</v>
      </c>
      <c r="J1977">
        <v>197.1</v>
      </c>
      <c r="K1977">
        <v>3.2826000000000004</v>
      </c>
      <c r="L1977">
        <v>3.6659999999999999</v>
      </c>
      <c r="Z1977" s="2">
        <v>197.1</v>
      </c>
      <c r="AA1977" s="2">
        <v>3.2829000000000002</v>
      </c>
      <c r="AB1977" s="2">
        <v>8.7884000000000011</v>
      </c>
      <c r="AC1977" s="2">
        <v>197.1</v>
      </c>
      <c r="AD1977" s="2">
        <v>3.2814999999999999</v>
      </c>
      <c r="AE1977" s="2">
        <v>10.8339</v>
      </c>
      <c r="AF1977" s="2">
        <v>197.1</v>
      </c>
      <c r="AG1977" s="2">
        <v>3.2820999999999998</v>
      </c>
      <c r="AH1977" s="2">
        <v>10.548299999999999</v>
      </c>
      <c r="AI1977" s="2">
        <v>197.1</v>
      </c>
      <c r="AJ1977" s="2">
        <v>3.2818000000000005</v>
      </c>
      <c r="AK1977" s="2">
        <v>11.012499999999999</v>
      </c>
    </row>
    <row r="1978" spans="1:37" x14ac:dyDescent="0.25">
      <c r="A1978">
        <v>197.2</v>
      </c>
      <c r="B1978">
        <v>3.2839999999999998</v>
      </c>
      <c r="C1978">
        <v>1.7172000000000001</v>
      </c>
      <c r="D1978">
        <v>197.2</v>
      </c>
      <c r="E1978">
        <v>3.2833999999999999</v>
      </c>
      <c r="F1978">
        <v>1.0756000000000001</v>
      </c>
      <c r="G1978">
        <v>197.2</v>
      </c>
      <c r="H1978">
        <v>3.2841</v>
      </c>
      <c r="I1978">
        <v>1.7466999999999999</v>
      </c>
      <c r="J1978">
        <v>197.2</v>
      </c>
      <c r="K1978">
        <v>3.2837000000000001</v>
      </c>
      <c r="L1978">
        <v>3.6617999999999999</v>
      </c>
      <c r="Z1978" s="2">
        <v>197.2</v>
      </c>
      <c r="AA1978" s="2">
        <v>3.2839999999999998</v>
      </c>
      <c r="AB1978" s="2">
        <v>8.789200000000001</v>
      </c>
      <c r="AC1978" s="2">
        <v>197.2</v>
      </c>
      <c r="AD1978" s="2">
        <v>3.2829999999999999</v>
      </c>
      <c r="AE1978" s="2">
        <v>10.837399999999999</v>
      </c>
      <c r="AF1978" s="2">
        <v>197.2</v>
      </c>
      <c r="AG1978" s="2">
        <v>3.2837999999999998</v>
      </c>
      <c r="AH1978" s="2">
        <v>10.553900000000001</v>
      </c>
      <c r="AI1978" s="2">
        <v>197.2</v>
      </c>
      <c r="AJ1978" s="2">
        <v>3.2831000000000001</v>
      </c>
      <c r="AK1978" s="2">
        <v>11.014899999999999</v>
      </c>
    </row>
    <row r="1979" spans="1:37" x14ac:dyDescent="0.25">
      <c r="A1979">
        <v>197.3</v>
      </c>
      <c r="B1979">
        <v>3.2854000000000001</v>
      </c>
      <c r="C1979">
        <v>1.7172000000000001</v>
      </c>
      <c r="D1979">
        <v>197.3</v>
      </c>
      <c r="E1979">
        <v>3.2852000000000001</v>
      </c>
      <c r="F1979">
        <v>1.0753000000000001</v>
      </c>
      <c r="G1979">
        <v>197.3</v>
      </c>
      <c r="H1979">
        <v>3.286</v>
      </c>
      <c r="I1979">
        <v>1.7461</v>
      </c>
      <c r="J1979">
        <v>197.3</v>
      </c>
      <c r="K1979">
        <v>3.2853000000000003</v>
      </c>
      <c r="L1979">
        <v>3.6596000000000002</v>
      </c>
      <c r="Z1979" s="2">
        <v>197.3</v>
      </c>
      <c r="AA1979" s="2">
        <v>3.2856000000000001</v>
      </c>
      <c r="AB1979" s="2">
        <v>8.7941000000000003</v>
      </c>
      <c r="AC1979" s="2">
        <v>197.3</v>
      </c>
      <c r="AD1979" s="2">
        <v>3.2843</v>
      </c>
      <c r="AE1979" s="2">
        <v>10.840299999999999</v>
      </c>
      <c r="AF1979" s="2">
        <v>197.3</v>
      </c>
      <c r="AG1979" s="2">
        <v>3.2854000000000001</v>
      </c>
      <c r="AH1979" s="2">
        <v>10.5572</v>
      </c>
      <c r="AI1979" s="2">
        <v>197.3</v>
      </c>
      <c r="AJ1979" s="2">
        <v>3.2843</v>
      </c>
      <c r="AK1979" s="2">
        <v>11.0159</v>
      </c>
    </row>
    <row r="1980" spans="1:37" x14ac:dyDescent="0.25">
      <c r="A1980">
        <v>197.4</v>
      </c>
      <c r="B1980">
        <v>3.2873000000000001</v>
      </c>
      <c r="C1980">
        <v>1.7197</v>
      </c>
      <c r="D1980">
        <v>197.4</v>
      </c>
      <c r="E1980">
        <v>3.2865000000000002</v>
      </c>
      <c r="F1980">
        <v>1.0733000000000001</v>
      </c>
      <c r="G1980">
        <v>197.4</v>
      </c>
      <c r="H1980">
        <v>3.2873000000000001</v>
      </c>
      <c r="I1980">
        <v>1.7431999999999999</v>
      </c>
      <c r="J1980">
        <v>197.4</v>
      </c>
      <c r="K1980">
        <v>3.2873000000000001</v>
      </c>
      <c r="L1980">
        <v>3.6598000000000002</v>
      </c>
      <c r="Z1980" s="2">
        <v>197.4</v>
      </c>
      <c r="AA1980" s="2">
        <v>3.2873999999999999</v>
      </c>
      <c r="AB1980" s="2">
        <v>8.8000000000000007</v>
      </c>
      <c r="AC1980" s="2">
        <v>197.4</v>
      </c>
      <c r="AD1980" s="2">
        <v>3.286</v>
      </c>
      <c r="AE1980" s="2">
        <v>10.844899999999999</v>
      </c>
      <c r="AF1980" s="2">
        <v>197.4</v>
      </c>
      <c r="AG1980" s="2">
        <v>3.2871999999999999</v>
      </c>
      <c r="AH1980" s="2">
        <v>10.562099999999999</v>
      </c>
      <c r="AI1980" s="2">
        <v>197.4</v>
      </c>
      <c r="AJ1980" s="2">
        <v>3.2860000000000005</v>
      </c>
      <c r="AK1980" s="2">
        <v>11.02</v>
      </c>
    </row>
    <row r="1981" spans="1:37" x14ac:dyDescent="0.25">
      <c r="A1981">
        <v>197.5</v>
      </c>
      <c r="B1981">
        <v>3.2894000000000001</v>
      </c>
      <c r="C1981">
        <v>1.722</v>
      </c>
      <c r="D1981">
        <v>197.5</v>
      </c>
      <c r="E1981">
        <v>3.2879</v>
      </c>
      <c r="F1981">
        <v>1.0718000000000001</v>
      </c>
      <c r="G1981">
        <v>197.5</v>
      </c>
      <c r="H1981">
        <v>3.2886000000000002</v>
      </c>
      <c r="I1981">
        <v>1.7403</v>
      </c>
      <c r="J1981">
        <v>197.5</v>
      </c>
      <c r="K1981">
        <v>3.2894000000000001</v>
      </c>
      <c r="L1981">
        <v>3.6598000000000002</v>
      </c>
      <c r="Z1981" s="2">
        <v>197.5</v>
      </c>
      <c r="AA1981" s="2">
        <v>3.2892999999999999</v>
      </c>
      <c r="AB1981" s="2">
        <v>8.8056000000000001</v>
      </c>
      <c r="AC1981" s="2">
        <v>197.5</v>
      </c>
      <c r="AD1981" s="2">
        <v>3.2881</v>
      </c>
      <c r="AE1981" s="2">
        <v>10.852699999999999</v>
      </c>
      <c r="AF1981" s="2">
        <v>197.5</v>
      </c>
      <c r="AG1981" s="2">
        <v>3.2888000000000002</v>
      </c>
      <c r="AH1981" s="2">
        <v>10.5664</v>
      </c>
      <c r="AI1981" s="2">
        <v>197.5</v>
      </c>
      <c r="AJ1981" s="2">
        <v>3.2880000000000003</v>
      </c>
      <c r="AK1981" s="2">
        <v>11.025399999999999</v>
      </c>
    </row>
    <row r="1982" spans="1:37" x14ac:dyDescent="0.25">
      <c r="A1982">
        <v>197.6</v>
      </c>
      <c r="B1982">
        <v>3.2909000000000002</v>
      </c>
      <c r="C1982">
        <v>1.7221</v>
      </c>
      <c r="D1982">
        <v>197.6</v>
      </c>
      <c r="E1982">
        <v>3.2896000000000001</v>
      </c>
      <c r="F1982">
        <v>1.0713000000000001</v>
      </c>
      <c r="G1982">
        <v>197.6</v>
      </c>
      <c r="H1982">
        <v>3.2904</v>
      </c>
      <c r="I1982">
        <v>1.7398</v>
      </c>
      <c r="J1982">
        <v>197.6</v>
      </c>
      <c r="K1982">
        <v>3.2909000000000002</v>
      </c>
      <c r="L1982">
        <v>3.6577999999999999</v>
      </c>
      <c r="Z1982" s="2">
        <v>197.6</v>
      </c>
      <c r="AA1982" s="2">
        <v>3.2911999999999999</v>
      </c>
      <c r="AB1982" s="2">
        <v>8.8115000000000006</v>
      </c>
      <c r="AC1982" s="2">
        <v>197.6</v>
      </c>
      <c r="AD1982" s="2">
        <v>3.2898999999999998</v>
      </c>
      <c r="AE1982" s="2">
        <v>10.8576</v>
      </c>
      <c r="AF1982" s="2">
        <v>197.6</v>
      </c>
      <c r="AG1982" s="2">
        <v>3.2905000000000002</v>
      </c>
      <c r="AH1982" s="2">
        <v>10.5716</v>
      </c>
      <c r="AI1982" s="2">
        <v>197.6</v>
      </c>
      <c r="AJ1982" s="2">
        <v>3.2900999999999998</v>
      </c>
      <c r="AK1982" s="2">
        <v>11.032399999999999</v>
      </c>
    </row>
    <row r="1983" spans="1:37" x14ac:dyDescent="0.25">
      <c r="A1983">
        <v>197.7</v>
      </c>
      <c r="B1983">
        <v>3.2924000000000002</v>
      </c>
      <c r="C1983">
        <v>1.7223000000000002</v>
      </c>
      <c r="D1983">
        <v>197.7</v>
      </c>
      <c r="E1983">
        <v>3.2917999999999998</v>
      </c>
      <c r="F1983">
        <v>1.0740000000000001</v>
      </c>
      <c r="G1983">
        <v>197.7</v>
      </c>
      <c r="H1983">
        <v>3.2924000000000002</v>
      </c>
      <c r="I1983">
        <v>1.7404999999999999</v>
      </c>
      <c r="J1983">
        <v>197.7</v>
      </c>
      <c r="K1983">
        <v>3.2921</v>
      </c>
      <c r="L1983">
        <v>3.6534</v>
      </c>
      <c r="Z1983" s="2">
        <v>197.7</v>
      </c>
      <c r="AA1983" s="2">
        <v>3.2923</v>
      </c>
      <c r="AB1983" s="2">
        <v>8.8126000000000015</v>
      </c>
      <c r="AC1983" s="2">
        <v>197.7</v>
      </c>
      <c r="AD1983" s="2">
        <v>3.2913000000000001</v>
      </c>
      <c r="AE1983" s="2">
        <v>10.860999999999999</v>
      </c>
      <c r="AF1983" s="2">
        <v>197.7</v>
      </c>
      <c r="AG1983" s="2">
        <v>3.2921999999999998</v>
      </c>
      <c r="AH1983" s="2">
        <v>10.577</v>
      </c>
      <c r="AI1983" s="2">
        <v>197.7</v>
      </c>
      <c r="AJ1983" s="2">
        <v>3.2915000000000001</v>
      </c>
      <c r="AK1983" s="2">
        <v>11.034599999999999</v>
      </c>
    </row>
    <row r="1984" spans="1:37" x14ac:dyDescent="0.25">
      <c r="A1984">
        <v>197.8</v>
      </c>
      <c r="B1984">
        <v>3.2938000000000001</v>
      </c>
      <c r="C1984">
        <v>1.7223000000000002</v>
      </c>
      <c r="D1984">
        <v>197.8</v>
      </c>
      <c r="E1984">
        <v>3.2934000000000001</v>
      </c>
      <c r="F1984">
        <v>1.0726</v>
      </c>
      <c r="G1984">
        <v>197.8</v>
      </c>
      <c r="H1984">
        <v>3.2942</v>
      </c>
      <c r="I1984">
        <v>1.74</v>
      </c>
      <c r="J1984">
        <v>197.8</v>
      </c>
      <c r="K1984">
        <v>3.2936000000000001</v>
      </c>
      <c r="L1984">
        <v>3.6515</v>
      </c>
      <c r="Z1984" s="2">
        <v>197.8</v>
      </c>
      <c r="AA1984" s="2">
        <v>3.2938999999999998</v>
      </c>
      <c r="AB1984" s="2">
        <v>8.8166000000000011</v>
      </c>
      <c r="AC1984" s="2">
        <v>197.8</v>
      </c>
      <c r="AD1984" s="2">
        <v>3.2928000000000002</v>
      </c>
      <c r="AE1984" s="2">
        <v>10.864699999999999</v>
      </c>
      <c r="AF1984" s="2">
        <v>197.8</v>
      </c>
      <c r="AG1984" s="2">
        <v>3.2936999999999999</v>
      </c>
      <c r="AH1984" s="2">
        <v>10.5807</v>
      </c>
      <c r="AI1984" s="2">
        <v>197.8</v>
      </c>
      <c r="AJ1984" s="2">
        <v>3.2927</v>
      </c>
      <c r="AK1984" s="2">
        <v>11.036300000000001</v>
      </c>
    </row>
    <row r="1985" spans="1:37" x14ac:dyDescent="0.25">
      <c r="A1985">
        <v>197.9</v>
      </c>
      <c r="B1985">
        <v>3.2957000000000001</v>
      </c>
      <c r="C1985">
        <v>1.7248000000000001</v>
      </c>
      <c r="D1985">
        <v>197.9</v>
      </c>
      <c r="E1985">
        <v>3.2949000000000002</v>
      </c>
      <c r="F1985">
        <v>1.0718000000000001</v>
      </c>
      <c r="G1985">
        <v>197.9</v>
      </c>
      <c r="H1985">
        <v>3.2957000000000001</v>
      </c>
      <c r="I1985">
        <v>1.7378</v>
      </c>
      <c r="J1985">
        <v>197.9</v>
      </c>
      <c r="K1985">
        <v>3.2957000000000001</v>
      </c>
      <c r="L1985">
        <v>3.6518000000000002</v>
      </c>
      <c r="Z1985" s="2">
        <v>197.9</v>
      </c>
      <c r="AA1985" s="2">
        <v>3.2957000000000001</v>
      </c>
      <c r="AB1985" s="2">
        <v>8.8215000000000003</v>
      </c>
      <c r="AC1985" s="2">
        <v>197.9</v>
      </c>
      <c r="AD1985" s="2">
        <v>3.2942999999999998</v>
      </c>
      <c r="AE1985" s="2">
        <v>10.868699999999999</v>
      </c>
      <c r="AF1985" s="2">
        <v>197.9</v>
      </c>
      <c r="AG1985" s="2">
        <v>3.2953999999999999</v>
      </c>
      <c r="AH1985" s="2">
        <v>10.5862</v>
      </c>
      <c r="AI1985" s="2">
        <v>197.9</v>
      </c>
      <c r="AJ1985" s="2">
        <v>3.2944000000000004</v>
      </c>
      <c r="AK1985" s="2">
        <v>11.0406</v>
      </c>
    </row>
    <row r="1986" spans="1:37" x14ac:dyDescent="0.25">
      <c r="A1986">
        <v>198</v>
      </c>
      <c r="B1986">
        <v>3.2976999999999999</v>
      </c>
      <c r="C1986">
        <v>1.7268000000000001</v>
      </c>
      <c r="D1986">
        <v>198</v>
      </c>
      <c r="E1986">
        <v>3.2963</v>
      </c>
      <c r="F1986">
        <v>1.0701000000000001</v>
      </c>
      <c r="G1986">
        <v>198</v>
      </c>
      <c r="H1986">
        <v>3.2968999999999999</v>
      </c>
      <c r="I1986">
        <v>1.7344999999999999</v>
      </c>
      <c r="J1986">
        <v>198</v>
      </c>
      <c r="K1986">
        <v>3.2975000000000003</v>
      </c>
      <c r="L1986">
        <v>3.6510000000000002</v>
      </c>
      <c r="Z1986" s="2">
        <v>198</v>
      </c>
      <c r="AA1986" s="2">
        <v>3.2976999999999999</v>
      </c>
      <c r="AB1986" s="2">
        <v>8.8277000000000001</v>
      </c>
      <c r="AC1986" s="2">
        <v>198</v>
      </c>
      <c r="AD1986" s="2">
        <v>3.2965</v>
      </c>
      <c r="AE1986" s="2">
        <v>10.876199999999999</v>
      </c>
      <c r="AF1986" s="2">
        <v>198</v>
      </c>
      <c r="AG1986" s="2">
        <v>3.2970999999999999</v>
      </c>
      <c r="AH1986" s="2">
        <v>10.591699999999999</v>
      </c>
      <c r="AI1986" s="2">
        <v>198</v>
      </c>
      <c r="AJ1986" s="2">
        <v>3.2964000000000002</v>
      </c>
      <c r="AK1986" s="2">
        <v>11.0464</v>
      </c>
    </row>
    <row r="1987" spans="1:37" x14ac:dyDescent="0.25">
      <c r="A1987">
        <v>198.1</v>
      </c>
      <c r="B1987">
        <v>3.2991999999999999</v>
      </c>
      <c r="C1987">
        <v>1.7273000000000001</v>
      </c>
      <c r="D1987">
        <v>198.1</v>
      </c>
      <c r="E1987">
        <v>3.298</v>
      </c>
      <c r="F1987">
        <v>1.0708000000000002</v>
      </c>
      <c r="G1987">
        <v>198.1</v>
      </c>
      <c r="H1987">
        <v>3.2987000000000002</v>
      </c>
      <c r="I1987">
        <v>1.7345999999999999</v>
      </c>
      <c r="J1987">
        <v>198.1</v>
      </c>
      <c r="K1987">
        <v>3.2992000000000004</v>
      </c>
      <c r="L1987">
        <v>3.6489000000000003</v>
      </c>
      <c r="Z1987" s="2">
        <v>198.1</v>
      </c>
      <c r="AA1987" s="2">
        <v>3.2995999999999999</v>
      </c>
      <c r="AB1987" s="2">
        <v>8.8341000000000012</v>
      </c>
      <c r="AC1987" s="2">
        <v>198.1</v>
      </c>
      <c r="AD1987" s="2">
        <v>3.2982</v>
      </c>
      <c r="AE1987" s="2">
        <v>10.881399999999999</v>
      </c>
      <c r="AF1987" s="2">
        <v>198.1</v>
      </c>
      <c r="AG1987" s="2">
        <v>3.2989000000000002</v>
      </c>
      <c r="AH1987" s="2">
        <v>10.5969</v>
      </c>
      <c r="AI1987" s="2">
        <v>198.1</v>
      </c>
      <c r="AJ1987" s="2">
        <v>3.2984</v>
      </c>
      <c r="AK1987" s="2">
        <v>11.0526</v>
      </c>
    </row>
    <row r="1988" spans="1:37" x14ac:dyDescent="0.25">
      <c r="A1988">
        <v>198.2</v>
      </c>
      <c r="B1988">
        <v>3.3007</v>
      </c>
      <c r="C1988">
        <v>1.728</v>
      </c>
      <c r="D1988">
        <v>198.2</v>
      </c>
      <c r="E1988">
        <v>3.3001</v>
      </c>
      <c r="F1988">
        <v>1.0718000000000001</v>
      </c>
      <c r="G1988">
        <v>198.2</v>
      </c>
      <c r="H1988">
        <v>3.3008000000000002</v>
      </c>
      <c r="I1988">
        <v>1.7352999999999998</v>
      </c>
      <c r="J1988">
        <v>198.2</v>
      </c>
      <c r="K1988">
        <v>3.3005000000000004</v>
      </c>
      <c r="L1988">
        <v>3.6454</v>
      </c>
      <c r="Z1988" s="2">
        <v>198.2</v>
      </c>
      <c r="AA1988" s="2">
        <v>3.3006000000000002</v>
      </c>
      <c r="AB1988" s="2">
        <v>8.8346</v>
      </c>
      <c r="AC1988" s="2">
        <v>198.2</v>
      </c>
      <c r="AD1988" s="2">
        <v>3.2995999999999999</v>
      </c>
      <c r="AE1988" s="2">
        <v>10.883599999999999</v>
      </c>
      <c r="AF1988" s="2">
        <v>198.2</v>
      </c>
      <c r="AG1988" s="2">
        <v>3.3007</v>
      </c>
      <c r="AH1988" s="2">
        <v>10.601799999999999</v>
      </c>
      <c r="AI1988" s="2">
        <v>198.2</v>
      </c>
      <c r="AJ1988" s="2">
        <v>3.2997000000000005</v>
      </c>
      <c r="AK1988" s="2">
        <v>11.0548</v>
      </c>
    </row>
    <row r="1989" spans="1:37" x14ac:dyDescent="0.25">
      <c r="A1989">
        <v>198.3</v>
      </c>
      <c r="B1989">
        <v>3.3020999999999998</v>
      </c>
      <c r="C1989">
        <v>1.7279</v>
      </c>
      <c r="D1989">
        <v>198.3</v>
      </c>
      <c r="E1989">
        <v>3.3016999999999999</v>
      </c>
      <c r="F1989">
        <v>1.0711000000000002</v>
      </c>
      <c r="G1989">
        <v>198.3</v>
      </c>
      <c r="H1989">
        <v>3.3025000000000002</v>
      </c>
      <c r="I1989">
        <v>1.7346999999999999</v>
      </c>
      <c r="J1989">
        <v>198.3</v>
      </c>
      <c r="K1989">
        <v>3.302</v>
      </c>
      <c r="L1989">
        <v>3.6426000000000003</v>
      </c>
      <c r="Z1989" s="2">
        <v>198.3</v>
      </c>
      <c r="AA1989" s="2">
        <v>3.3020999999999998</v>
      </c>
      <c r="AB1989" s="2">
        <v>8.8382000000000005</v>
      </c>
      <c r="AC1989" s="2">
        <v>198.3</v>
      </c>
      <c r="AD1989" s="2">
        <v>3.3010999999999999</v>
      </c>
      <c r="AE1989" s="2">
        <v>10.887499999999999</v>
      </c>
      <c r="AF1989" s="2">
        <v>198.3</v>
      </c>
      <c r="AG1989" s="2">
        <v>3.3020999999999998</v>
      </c>
      <c r="AH1989" s="2">
        <v>10.605499999999999</v>
      </c>
      <c r="AI1989" s="2">
        <v>198.3</v>
      </c>
      <c r="AJ1989" s="2">
        <v>3.3010999999999999</v>
      </c>
      <c r="AK1989" s="2">
        <v>11.057599999999999</v>
      </c>
    </row>
    <row r="1990" spans="1:37" x14ac:dyDescent="0.25">
      <c r="A1990">
        <v>198.4</v>
      </c>
      <c r="B1990">
        <v>3.3039999999999998</v>
      </c>
      <c r="C1990">
        <v>1.7299</v>
      </c>
      <c r="D1990">
        <v>198.4</v>
      </c>
      <c r="E1990">
        <v>3.3031999999999999</v>
      </c>
      <c r="F1990">
        <v>1.0702</v>
      </c>
      <c r="G1990">
        <v>198.4</v>
      </c>
      <c r="H1990">
        <v>3.3039999999999998</v>
      </c>
      <c r="I1990">
        <v>1.7322</v>
      </c>
      <c r="J1990">
        <v>198.4</v>
      </c>
      <c r="K1990">
        <v>3.3041</v>
      </c>
      <c r="L1990">
        <v>3.6432000000000002</v>
      </c>
      <c r="Z1990" s="2">
        <v>198.4</v>
      </c>
      <c r="AA1990" s="2">
        <v>3.3039999999999998</v>
      </c>
      <c r="AB1990" s="2">
        <v>8.8434000000000008</v>
      </c>
      <c r="AC1990" s="2">
        <v>198.4</v>
      </c>
      <c r="AD1990" s="2">
        <v>3.3027000000000002</v>
      </c>
      <c r="AE1990" s="2">
        <v>10.8919</v>
      </c>
      <c r="AF1990" s="2">
        <v>198.4</v>
      </c>
      <c r="AG1990" s="2">
        <v>3.3037000000000001</v>
      </c>
      <c r="AH1990" s="2">
        <v>10.610199999999999</v>
      </c>
      <c r="AI1990" s="2">
        <v>198.4</v>
      </c>
      <c r="AJ1990" s="2">
        <v>3.3026999999999997</v>
      </c>
      <c r="AK1990" s="2">
        <v>11.060499999999999</v>
      </c>
    </row>
    <row r="1991" spans="1:37" x14ac:dyDescent="0.25">
      <c r="A1991">
        <v>198.5</v>
      </c>
      <c r="B1991">
        <v>3.3056999999999999</v>
      </c>
      <c r="C1991">
        <v>1.7314000000000001</v>
      </c>
      <c r="D1991">
        <v>198.5</v>
      </c>
      <c r="E1991">
        <v>3.3046000000000002</v>
      </c>
      <c r="F1991">
        <v>1.0689000000000002</v>
      </c>
      <c r="G1991">
        <v>198.5</v>
      </c>
      <c r="H1991">
        <v>3.3052999999999999</v>
      </c>
      <c r="I1991">
        <v>1.7297</v>
      </c>
      <c r="J1991">
        <v>198.5</v>
      </c>
      <c r="K1991">
        <v>3.3059000000000003</v>
      </c>
      <c r="L1991">
        <v>3.6428000000000003</v>
      </c>
      <c r="Z1991" s="2">
        <v>198.5</v>
      </c>
      <c r="AA1991" s="2">
        <v>3.3060999999999998</v>
      </c>
      <c r="AB1991" s="2">
        <v>8.8499000000000017</v>
      </c>
      <c r="AC1991" s="2">
        <v>198.5</v>
      </c>
      <c r="AD1991" s="2">
        <v>3.3047</v>
      </c>
      <c r="AE1991" s="2">
        <v>10.898199999999999</v>
      </c>
      <c r="AF1991" s="2">
        <v>198.5</v>
      </c>
      <c r="AG1991" s="2">
        <v>3.3054999999999999</v>
      </c>
      <c r="AH1991" s="2">
        <v>10.615599999999999</v>
      </c>
      <c r="AI1991" s="2">
        <v>198.5</v>
      </c>
      <c r="AJ1991" s="2">
        <v>3.3048000000000002</v>
      </c>
      <c r="AK1991" s="2">
        <v>11.0669</v>
      </c>
    </row>
    <row r="1992" spans="1:37" x14ac:dyDescent="0.25">
      <c r="A1992">
        <v>198.6</v>
      </c>
      <c r="B1992">
        <v>3.3073999999999999</v>
      </c>
      <c r="C1992">
        <v>1.7319</v>
      </c>
      <c r="D1992">
        <v>198.6</v>
      </c>
      <c r="E1992">
        <v>3.3062999999999998</v>
      </c>
      <c r="F1992">
        <v>1.0689000000000002</v>
      </c>
      <c r="G1992">
        <v>198.6</v>
      </c>
      <c r="H1992">
        <v>3.3069999999999999</v>
      </c>
      <c r="I1992">
        <v>1.7290999999999999</v>
      </c>
      <c r="J1992">
        <v>198.6</v>
      </c>
      <c r="K1992">
        <v>3.3075000000000001</v>
      </c>
      <c r="L1992">
        <v>3.6401000000000003</v>
      </c>
      <c r="Z1992" s="2">
        <v>198.6</v>
      </c>
      <c r="AA1992" s="2">
        <v>3.3079999999999998</v>
      </c>
      <c r="AB1992" s="2">
        <v>8.8558000000000003</v>
      </c>
      <c r="AC1992" s="2">
        <v>198.6</v>
      </c>
      <c r="AD1992" s="2">
        <v>3.3065000000000002</v>
      </c>
      <c r="AE1992" s="2">
        <v>10.904299999999999</v>
      </c>
      <c r="AF1992" s="2">
        <v>198.6</v>
      </c>
      <c r="AG1992" s="2">
        <v>3.3071000000000002</v>
      </c>
      <c r="AH1992" s="2">
        <v>10.6196</v>
      </c>
      <c r="AI1992" s="2">
        <v>198.6</v>
      </c>
      <c r="AJ1992" s="2">
        <v>3.3067000000000002</v>
      </c>
      <c r="AK1992" s="2">
        <v>11.0716</v>
      </c>
    </row>
    <row r="1993" spans="1:37" x14ac:dyDescent="0.25">
      <c r="A1993">
        <v>198.7</v>
      </c>
      <c r="B1993">
        <v>3.3090999999999999</v>
      </c>
      <c r="C1993">
        <v>1.7332000000000001</v>
      </c>
      <c r="D1993">
        <v>198.7</v>
      </c>
      <c r="E1993">
        <v>3.3083</v>
      </c>
      <c r="F1993">
        <v>1.0704</v>
      </c>
      <c r="G1993">
        <v>198.7</v>
      </c>
      <c r="H1993">
        <v>3.3092000000000001</v>
      </c>
      <c r="I1993">
        <v>1.7308999999999999</v>
      </c>
      <c r="J1993">
        <v>198.7</v>
      </c>
      <c r="K1993">
        <v>3.3088000000000002</v>
      </c>
      <c r="L1993">
        <v>3.6366000000000001</v>
      </c>
      <c r="Z1993" s="2">
        <v>198.7</v>
      </c>
      <c r="AA1993" s="2">
        <v>3.3089</v>
      </c>
      <c r="AB1993" s="2">
        <v>8.8554000000000013</v>
      </c>
      <c r="AC1993" s="2">
        <v>198.7</v>
      </c>
      <c r="AD1993" s="2">
        <v>3.3079999999999998</v>
      </c>
      <c r="AE1993" s="2">
        <v>10.908199999999999</v>
      </c>
      <c r="AF1993" s="2">
        <v>198.7</v>
      </c>
      <c r="AG1993" s="2">
        <v>3.3090999999999999</v>
      </c>
      <c r="AH1993" s="2">
        <v>10.626999999999999</v>
      </c>
      <c r="AI1993" s="2">
        <v>198.7</v>
      </c>
      <c r="AJ1993" s="2">
        <v>3.3081000000000005</v>
      </c>
      <c r="AK1993" s="2">
        <v>11.0739</v>
      </c>
    </row>
    <row r="1994" spans="1:37" x14ac:dyDescent="0.25">
      <c r="A1994">
        <v>198.8</v>
      </c>
      <c r="B1994">
        <v>3.3106</v>
      </c>
      <c r="C1994">
        <v>1.7335</v>
      </c>
      <c r="D1994">
        <v>198.8</v>
      </c>
      <c r="E1994">
        <v>3.3098999999999998</v>
      </c>
      <c r="F1994">
        <v>1.0688000000000002</v>
      </c>
      <c r="G1994">
        <v>198.8</v>
      </c>
      <c r="H1994">
        <v>3.3108</v>
      </c>
      <c r="I1994">
        <v>1.7285999999999999</v>
      </c>
      <c r="J1994">
        <v>198.8</v>
      </c>
      <c r="K1994">
        <v>3.3103000000000002</v>
      </c>
      <c r="L1994">
        <v>3.6337000000000002</v>
      </c>
      <c r="Z1994" s="2">
        <v>198.8</v>
      </c>
      <c r="AA1994" s="2">
        <v>3.3105000000000002</v>
      </c>
      <c r="AB1994" s="2">
        <v>8.859</v>
      </c>
      <c r="AC1994" s="2">
        <v>198.8</v>
      </c>
      <c r="AD1994" s="2">
        <v>3.3094999999999999</v>
      </c>
      <c r="AE1994" s="2">
        <v>10.911799999999999</v>
      </c>
      <c r="AF1994" s="2">
        <v>198.8</v>
      </c>
      <c r="AG1994" s="2">
        <v>3.3106</v>
      </c>
      <c r="AH1994" s="2">
        <v>10.6311</v>
      </c>
      <c r="AI1994" s="2">
        <v>198.8</v>
      </c>
      <c r="AJ1994" s="2">
        <v>3.3094999999999999</v>
      </c>
      <c r="AK1994" s="2">
        <v>11.076499999999999</v>
      </c>
    </row>
    <row r="1995" spans="1:37" x14ac:dyDescent="0.25">
      <c r="A1995">
        <v>198.9</v>
      </c>
      <c r="B1995">
        <v>3.3123</v>
      </c>
      <c r="C1995">
        <v>1.7351000000000001</v>
      </c>
      <c r="D1995">
        <v>198.9</v>
      </c>
      <c r="E1995">
        <v>3.3115000000000001</v>
      </c>
      <c r="F1995">
        <v>1.0683</v>
      </c>
      <c r="G1995">
        <v>198.9</v>
      </c>
      <c r="H1995">
        <v>3.3123</v>
      </c>
      <c r="I1995">
        <v>1.7266999999999999</v>
      </c>
      <c r="J1995">
        <v>198.9</v>
      </c>
      <c r="K1995">
        <v>3.3125</v>
      </c>
      <c r="L1995">
        <v>3.6350000000000002</v>
      </c>
      <c r="Z1995" s="2">
        <v>198.9</v>
      </c>
      <c r="AA1995" s="2">
        <v>3.3123999999999998</v>
      </c>
      <c r="AB1995" s="2">
        <v>8.8645000000000014</v>
      </c>
      <c r="AC1995" s="2">
        <v>198.9</v>
      </c>
      <c r="AD1995" s="2">
        <v>3.3111000000000002</v>
      </c>
      <c r="AE1995" s="2">
        <v>10.915699999999999</v>
      </c>
      <c r="AF1995" s="2">
        <v>198.9</v>
      </c>
      <c r="AG1995" s="2">
        <v>3.3119999999999998</v>
      </c>
      <c r="AH1995" s="2">
        <v>10.634399999999999</v>
      </c>
      <c r="AI1995" s="2">
        <v>198.9</v>
      </c>
      <c r="AJ1995" s="2">
        <v>3.3110999999999997</v>
      </c>
      <c r="AK1995" s="2">
        <v>11.079800000000001</v>
      </c>
    </row>
    <row r="1996" spans="1:37" x14ac:dyDescent="0.25">
      <c r="A1996">
        <v>199</v>
      </c>
      <c r="B1996">
        <v>3.3142</v>
      </c>
      <c r="C1996">
        <v>1.7361</v>
      </c>
      <c r="D1996">
        <v>199</v>
      </c>
      <c r="E1996">
        <v>3.3130999999999999</v>
      </c>
      <c r="F1996">
        <v>1.0677000000000001</v>
      </c>
      <c r="G1996">
        <v>199</v>
      </c>
      <c r="H1996">
        <v>3.3136999999999999</v>
      </c>
      <c r="I1996">
        <v>1.7241</v>
      </c>
      <c r="J1996">
        <v>199</v>
      </c>
      <c r="K1996">
        <v>3.3143000000000002</v>
      </c>
      <c r="L1996">
        <v>3.6339000000000001</v>
      </c>
      <c r="Z1996" s="2">
        <v>199</v>
      </c>
      <c r="AA1996" s="2">
        <v>3.3144999999999998</v>
      </c>
      <c r="AB1996" s="2">
        <v>8.8716000000000008</v>
      </c>
      <c r="AC1996" s="2">
        <v>199</v>
      </c>
      <c r="AD1996" s="2">
        <v>3.3130000000000002</v>
      </c>
      <c r="AE1996" s="2">
        <v>10.9224</v>
      </c>
      <c r="AF1996" s="2">
        <v>199</v>
      </c>
      <c r="AG1996" s="2">
        <v>3.3136999999999999</v>
      </c>
      <c r="AH1996" s="2">
        <v>10.6389</v>
      </c>
      <c r="AI1996" s="2">
        <v>199</v>
      </c>
      <c r="AJ1996" s="2">
        <v>3.3131000000000004</v>
      </c>
      <c r="AK1996" s="2">
        <v>11.085699999999999</v>
      </c>
    </row>
    <row r="1997" spans="1:37" x14ac:dyDescent="0.25">
      <c r="A1997">
        <v>199.1</v>
      </c>
      <c r="B1997">
        <v>3.3157999999999999</v>
      </c>
      <c r="C1997">
        <v>1.7366000000000001</v>
      </c>
      <c r="D1997">
        <v>199.1</v>
      </c>
      <c r="E1997">
        <v>3.3147000000000002</v>
      </c>
      <c r="F1997">
        <v>1.0673000000000001</v>
      </c>
      <c r="G1997">
        <v>199.1</v>
      </c>
      <c r="H1997">
        <v>3.3153999999999999</v>
      </c>
      <c r="I1997">
        <v>1.7234</v>
      </c>
      <c r="J1997">
        <v>199.1</v>
      </c>
      <c r="K1997">
        <v>3.3158000000000003</v>
      </c>
      <c r="L1997">
        <v>3.6316000000000002</v>
      </c>
      <c r="Z1997" s="2">
        <v>199.1</v>
      </c>
      <c r="AA1997" s="2">
        <v>3.3163</v>
      </c>
      <c r="AB1997" s="2">
        <v>8.8773</v>
      </c>
      <c r="AC1997" s="2">
        <v>199.1</v>
      </c>
      <c r="AD1997" s="2">
        <v>3.3146</v>
      </c>
      <c r="AE1997" s="2">
        <v>10.927099999999999</v>
      </c>
      <c r="AF1997" s="2">
        <v>199.1</v>
      </c>
      <c r="AG1997" s="2">
        <v>3.3153999999999999</v>
      </c>
      <c r="AH1997" s="2">
        <v>10.643699999999999</v>
      </c>
      <c r="AI1997" s="2">
        <v>199.1</v>
      </c>
      <c r="AJ1997" s="2">
        <v>3.3148999999999997</v>
      </c>
      <c r="AK1997" s="2">
        <v>11.0913</v>
      </c>
    </row>
    <row r="1998" spans="1:37" x14ac:dyDescent="0.25">
      <c r="A1998">
        <v>199.2</v>
      </c>
      <c r="B1998">
        <v>3.3174000000000001</v>
      </c>
      <c r="C1998">
        <v>1.7381</v>
      </c>
      <c r="D1998">
        <v>199.2</v>
      </c>
      <c r="E1998">
        <v>3.3166000000000002</v>
      </c>
      <c r="F1998">
        <v>1.0679000000000001</v>
      </c>
      <c r="G1998">
        <v>199.2</v>
      </c>
      <c r="H1998">
        <v>3.3174999999999999</v>
      </c>
      <c r="I1998">
        <v>1.7241</v>
      </c>
      <c r="J1998">
        <v>199.2</v>
      </c>
      <c r="K1998">
        <v>3.3173000000000004</v>
      </c>
      <c r="L1998">
        <v>3.629</v>
      </c>
      <c r="Z1998" s="2">
        <v>199.2</v>
      </c>
      <c r="AA1998" s="2">
        <v>3.3172999999999999</v>
      </c>
      <c r="AB1998" s="2">
        <v>8.8777000000000008</v>
      </c>
      <c r="AC1998" s="2">
        <v>199.2</v>
      </c>
      <c r="AD1998" s="2">
        <v>3.3161999999999998</v>
      </c>
      <c r="AE1998" s="2">
        <v>10.931199999999999</v>
      </c>
      <c r="AF1998" s="2">
        <v>199.2</v>
      </c>
      <c r="AG1998" s="2">
        <v>3.3172999999999999</v>
      </c>
      <c r="AH1998" s="2">
        <v>10.650599999999999</v>
      </c>
      <c r="AI1998" s="2">
        <v>199.2</v>
      </c>
      <c r="AJ1998" s="2">
        <v>3.3163999999999998</v>
      </c>
      <c r="AK1998" s="2">
        <v>11.0938</v>
      </c>
    </row>
    <row r="1999" spans="1:37" x14ac:dyDescent="0.25">
      <c r="A1999">
        <v>199.3</v>
      </c>
      <c r="B1999">
        <v>3.319</v>
      </c>
      <c r="C1999">
        <v>1.7382</v>
      </c>
      <c r="D1999">
        <v>199.3</v>
      </c>
      <c r="E1999">
        <v>3.3182</v>
      </c>
      <c r="F1999">
        <v>1.0674000000000001</v>
      </c>
      <c r="G1999">
        <v>199.3</v>
      </c>
      <c r="H1999">
        <v>3.3191000000000002</v>
      </c>
      <c r="I1999">
        <v>1.7226999999999999</v>
      </c>
      <c r="J1999">
        <v>199.3</v>
      </c>
      <c r="K1999">
        <v>3.3187000000000002</v>
      </c>
      <c r="L1999">
        <v>3.6266000000000003</v>
      </c>
      <c r="Z1999" s="2">
        <v>199.3</v>
      </c>
      <c r="AA1999" s="2">
        <v>3.3188</v>
      </c>
      <c r="AB1999" s="2">
        <v>8.8810000000000002</v>
      </c>
      <c r="AC1999" s="2">
        <v>199.3</v>
      </c>
      <c r="AD1999" s="2">
        <v>3.3180000000000001</v>
      </c>
      <c r="AE1999" s="2">
        <v>10.936</v>
      </c>
      <c r="AF1999" s="2">
        <v>199.3</v>
      </c>
      <c r="AG1999" s="2">
        <v>3.3189000000000002</v>
      </c>
      <c r="AH1999" s="2">
        <v>10.654299999999999</v>
      </c>
      <c r="AI1999" s="2">
        <v>199.3</v>
      </c>
      <c r="AJ1999" s="2">
        <v>3.3178999999999998</v>
      </c>
      <c r="AK1999" s="2">
        <v>11.0966</v>
      </c>
    </row>
    <row r="2000" spans="1:37" x14ac:dyDescent="0.25">
      <c r="A2000">
        <v>199.4</v>
      </c>
      <c r="B2000">
        <v>3.3206000000000002</v>
      </c>
      <c r="C2000">
        <v>1.7392000000000001</v>
      </c>
      <c r="D2000">
        <v>199.4</v>
      </c>
      <c r="E2000">
        <v>3.3199000000000001</v>
      </c>
      <c r="F2000">
        <v>1.0674000000000001</v>
      </c>
      <c r="G2000">
        <v>199.4</v>
      </c>
      <c r="H2000">
        <v>3.3207</v>
      </c>
      <c r="I2000">
        <v>1.7211999999999998</v>
      </c>
      <c r="J2000">
        <v>199.4</v>
      </c>
      <c r="K2000">
        <v>3.3208000000000002</v>
      </c>
      <c r="L2000">
        <v>3.6274000000000002</v>
      </c>
      <c r="Z2000" s="2">
        <v>199.4</v>
      </c>
      <c r="AA2000" s="2">
        <v>3.3207</v>
      </c>
      <c r="AB2000" s="2">
        <v>8.8862000000000005</v>
      </c>
      <c r="AC2000" s="2">
        <v>199.4</v>
      </c>
      <c r="AD2000" s="2">
        <v>3.3195000000000001</v>
      </c>
      <c r="AE2000" s="2">
        <v>10.939399999999999</v>
      </c>
      <c r="AF2000" s="2">
        <v>199.4</v>
      </c>
      <c r="AG2000" s="2">
        <v>3.3201999999999998</v>
      </c>
      <c r="AH2000" s="2">
        <v>10.6568</v>
      </c>
      <c r="AI2000" s="2">
        <v>199.4</v>
      </c>
      <c r="AJ2000" s="2">
        <v>3.3194999999999997</v>
      </c>
      <c r="AK2000" s="2">
        <v>11.099499999999999</v>
      </c>
    </row>
    <row r="2001" spans="1:37" x14ac:dyDescent="0.25">
      <c r="A2001">
        <v>199.5</v>
      </c>
      <c r="B2001">
        <v>3.3224999999999998</v>
      </c>
      <c r="C2001">
        <v>1.7409000000000001</v>
      </c>
      <c r="D2001">
        <v>199.5</v>
      </c>
      <c r="E2001">
        <v>3.3214999999999999</v>
      </c>
      <c r="F2001">
        <v>1.0670000000000002</v>
      </c>
      <c r="G2001">
        <v>199.5</v>
      </c>
      <c r="H2001">
        <v>3.3220999999999998</v>
      </c>
      <c r="I2001">
        <v>1.7194</v>
      </c>
      <c r="J2001">
        <v>199.5</v>
      </c>
      <c r="K2001">
        <v>3.3225000000000002</v>
      </c>
      <c r="L2001">
        <v>3.6257999999999999</v>
      </c>
      <c r="Z2001" s="2">
        <v>199.5</v>
      </c>
      <c r="AA2001" s="2">
        <v>3.3228</v>
      </c>
      <c r="AB2001" s="2">
        <v>8.8927000000000014</v>
      </c>
      <c r="AC2001" s="2">
        <v>199.5</v>
      </c>
      <c r="AD2001" s="2">
        <v>3.3212999999999999</v>
      </c>
      <c r="AE2001" s="2">
        <v>10.945599999999999</v>
      </c>
      <c r="AF2001" s="2">
        <v>199.5</v>
      </c>
      <c r="AG2001" s="2">
        <v>3.3218999999999999</v>
      </c>
      <c r="AH2001" s="2">
        <v>10.6617</v>
      </c>
      <c r="AI2001" s="2">
        <v>199.5</v>
      </c>
      <c r="AJ2001" s="2">
        <v>3.3215000000000003</v>
      </c>
      <c r="AK2001" s="2">
        <v>11.105499999999999</v>
      </c>
    </row>
    <row r="2002" spans="1:37" x14ac:dyDescent="0.25">
      <c r="A2002">
        <v>199.6</v>
      </c>
      <c r="B2002">
        <v>3.3241000000000001</v>
      </c>
      <c r="C2002">
        <v>1.7413000000000001</v>
      </c>
      <c r="D2002">
        <v>199.6</v>
      </c>
      <c r="E2002">
        <v>3.323</v>
      </c>
      <c r="F2002">
        <v>1.0658000000000001</v>
      </c>
      <c r="G2002">
        <v>199.6</v>
      </c>
      <c r="H2002">
        <v>3.3237999999999999</v>
      </c>
      <c r="I2002">
        <v>1.7185999999999999</v>
      </c>
      <c r="J2002">
        <v>199.6</v>
      </c>
      <c r="K2002">
        <v>3.3241000000000001</v>
      </c>
      <c r="L2002">
        <v>3.6236999999999999</v>
      </c>
      <c r="Z2002" s="2">
        <v>199.6</v>
      </c>
      <c r="AA2002" s="2">
        <v>3.3246000000000002</v>
      </c>
      <c r="AB2002" s="2">
        <v>8.8971</v>
      </c>
      <c r="AC2002" s="2">
        <v>199.6</v>
      </c>
      <c r="AD2002" s="2">
        <v>3.3229000000000002</v>
      </c>
      <c r="AE2002" s="2">
        <v>10.9505</v>
      </c>
      <c r="AF2002" s="2">
        <v>199.6</v>
      </c>
      <c r="AG2002" s="2">
        <v>3.3237999999999999</v>
      </c>
      <c r="AH2002" s="2">
        <v>10.6686</v>
      </c>
      <c r="AI2002" s="2">
        <v>199.6</v>
      </c>
      <c r="AJ2002" s="2">
        <v>3.3231999999999999</v>
      </c>
      <c r="AK2002" s="2">
        <v>11.1099</v>
      </c>
    </row>
    <row r="2003" spans="1:37" x14ac:dyDescent="0.25">
      <c r="A2003">
        <v>199.7</v>
      </c>
      <c r="B2003">
        <v>3.3258000000000001</v>
      </c>
      <c r="C2003">
        <v>1.7429000000000001</v>
      </c>
      <c r="D2003">
        <v>199.7</v>
      </c>
      <c r="E2003">
        <v>3.3249</v>
      </c>
      <c r="F2003">
        <v>1.0663</v>
      </c>
      <c r="G2003">
        <v>199.7</v>
      </c>
      <c r="H2003">
        <v>3.3256999999999999</v>
      </c>
      <c r="I2003">
        <v>1.7185999999999999</v>
      </c>
      <c r="J2003">
        <v>199.7</v>
      </c>
      <c r="K2003">
        <v>3.3257000000000003</v>
      </c>
      <c r="L2003">
        <v>3.621</v>
      </c>
      <c r="Z2003" s="2">
        <v>199.7</v>
      </c>
      <c r="AA2003" s="2">
        <v>3.3256000000000001</v>
      </c>
      <c r="AB2003" s="2">
        <v>8.8975000000000009</v>
      </c>
      <c r="AC2003" s="2">
        <v>199.7</v>
      </c>
      <c r="AD2003" s="2">
        <v>3.3247</v>
      </c>
      <c r="AE2003" s="2">
        <v>10.955399999999999</v>
      </c>
      <c r="AF2003" s="2">
        <v>199.7</v>
      </c>
      <c r="AG2003" s="2">
        <v>3.3256999999999999</v>
      </c>
      <c r="AH2003" s="2">
        <v>10.675599999999999</v>
      </c>
      <c r="AI2003" s="2">
        <v>199.7</v>
      </c>
      <c r="AJ2003" s="2">
        <v>3.3247</v>
      </c>
      <c r="AK2003" s="2">
        <v>11.1126</v>
      </c>
    </row>
    <row r="2004" spans="1:37" x14ac:dyDescent="0.25">
      <c r="A2004">
        <v>199.8</v>
      </c>
      <c r="B2004">
        <v>3.3273999999999999</v>
      </c>
      <c r="C2004">
        <v>1.7437</v>
      </c>
      <c r="D2004">
        <v>199.8</v>
      </c>
      <c r="E2004">
        <v>3.3264999999999998</v>
      </c>
      <c r="F2004">
        <v>1.0655000000000001</v>
      </c>
      <c r="G2004">
        <v>199.8</v>
      </c>
      <c r="H2004">
        <v>3.3273000000000001</v>
      </c>
      <c r="I2004">
        <v>1.7168999999999999</v>
      </c>
      <c r="J2004">
        <v>199.8</v>
      </c>
      <c r="K2004">
        <v>3.3271000000000002</v>
      </c>
      <c r="L2004">
        <v>3.6175000000000002</v>
      </c>
      <c r="Z2004" s="2">
        <v>199.8</v>
      </c>
      <c r="AA2004" s="2">
        <v>3.3271000000000002</v>
      </c>
      <c r="AB2004" s="2">
        <v>8.9003000000000014</v>
      </c>
      <c r="AC2004" s="2">
        <v>199.8</v>
      </c>
      <c r="AD2004" s="2">
        <v>3.3262999999999998</v>
      </c>
      <c r="AE2004" s="2">
        <v>10.9596</v>
      </c>
      <c r="AF2004" s="2">
        <v>199.8</v>
      </c>
      <c r="AG2004" s="2">
        <v>3.3273000000000001</v>
      </c>
      <c r="AH2004" s="2">
        <v>10.679599999999999</v>
      </c>
      <c r="AI2004" s="2">
        <v>199.8</v>
      </c>
      <c r="AJ2004" s="2">
        <v>3.3262999999999998</v>
      </c>
      <c r="AK2004" s="2">
        <v>11.116099999999999</v>
      </c>
    </row>
    <row r="2005" spans="1:37" x14ac:dyDescent="0.25">
      <c r="A2005">
        <v>199.9</v>
      </c>
      <c r="B2005">
        <v>3.3288000000000002</v>
      </c>
      <c r="C2005">
        <v>1.7436</v>
      </c>
      <c r="D2005">
        <v>199.9</v>
      </c>
      <c r="E2005">
        <v>3.3281999999999998</v>
      </c>
      <c r="F2005">
        <v>1.0655000000000001</v>
      </c>
      <c r="G2005">
        <v>199.9</v>
      </c>
      <c r="H2005">
        <v>3.3290000000000002</v>
      </c>
      <c r="I2005">
        <v>1.7164999999999999</v>
      </c>
      <c r="J2005">
        <v>199.9</v>
      </c>
      <c r="K2005">
        <v>3.3291000000000004</v>
      </c>
      <c r="L2005">
        <v>3.6179000000000001</v>
      </c>
      <c r="Z2005" s="2">
        <v>199.9</v>
      </c>
      <c r="AA2005" s="2">
        <v>3.3290000000000002</v>
      </c>
      <c r="AB2005" s="2">
        <v>8.9060000000000006</v>
      </c>
      <c r="AC2005" s="2">
        <v>199.9</v>
      </c>
      <c r="AD2005" s="2">
        <v>3.3277999999999999</v>
      </c>
      <c r="AE2005" s="2">
        <v>10.963199999999999</v>
      </c>
      <c r="AF2005" s="2">
        <v>199.9</v>
      </c>
      <c r="AG2005" s="2">
        <v>3.3285</v>
      </c>
      <c r="AH2005" s="2">
        <v>10.6814</v>
      </c>
      <c r="AI2005" s="2">
        <v>199.9</v>
      </c>
      <c r="AJ2005" s="2">
        <v>3.3277999999999999</v>
      </c>
      <c r="AK2005" s="2">
        <v>11.118499999999999</v>
      </c>
    </row>
    <row r="2006" spans="1:37" x14ac:dyDescent="0.25">
      <c r="A2006">
        <v>200</v>
      </c>
      <c r="B2006">
        <v>3.3307000000000002</v>
      </c>
      <c r="C2006">
        <v>1.7462</v>
      </c>
      <c r="D2006">
        <v>200</v>
      </c>
      <c r="E2006">
        <v>3.33</v>
      </c>
      <c r="F2006">
        <v>1.0658000000000001</v>
      </c>
      <c r="G2006">
        <v>200</v>
      </c>
      <c r="H2006">
        <v>3.3304999999999998</v>
      </c>
      <c r="I2006">
        <v>1.7143999999999999</v>
      </c>
      <c r="J2006">
        <v>200</v>
      </c>
      <c r="K2006">
        <v>3.3308000000000004</v>
      </c>
      <c r="L2006">
        <v>3.6159000000000003</v>
      </c>
      <c r="Z2006" s="2">
        <v>200</v>
      </c>
      <c r="AA2006" s="2">
        <v>3.3311999999999999</v>
      </c>
      <c r="AB2006" s="2">
        <v>8.9144000000000005</v>
      </c>
      <c r="AC2006" s="2">
        <v>200</v>
      </c>
      <c r="AD2006" s="2">
        <v>3.3296000000000001</v>
      </c>
      <c r="AE2006" s="2">
        <v>10.967899999999998</v>
      </c>
      <c r="AF2006" s="2">
        <v>200</v>
      </c>
      <c r="AG2006" s="2">
        <v>3.3302999999999998</v>
      </c>
      <c r="AH2006" s="2">
        <v>10.686999999999999</v>
      </c>
      <c r="AI2006" s="2">
        <v>200</v>
      </c>
      <c r="AJ2006" s="2">
        <v>3.3297999999999996</v>
      </c>
      <c r="AK2006" s="2">
        <v>11.124599999999999</v>
      </c>
    </row>
    <row r="2007" spans="1:37" x14ac:dyDescent="0.25">
      <c r="A2007">
        <v>200.1</v>
      </c>
      <c r="B2007">
        <v>3.3323999999999998</v>
      </c>
      <c r="C2007">
        <v>1.7472000000000001</v>
      </c>
      <c r="D2007">
        <v>200.1</v>
      </c>
      <c r="E2007">
        <v>3.3313999999999999</v>
      </c>
      <c r="F2007">
        <v>1.0636000000000001</v>
      </c>
      <c r="G2007">
        <v>200.1</v>
      </c>
      <c r="H2007">
        <v>3.3321000000000001</v>
      </c>
      <c r="I2007">
        <v>1.7133</v>
      </c>
      <c r="J2007">
        <v>200.1</v>
      </c>
      <c r="K2007">
        <v>3.3323</v>
      </c>
      <c r="L2007">
        <v>3.6133000000000002</v>
      </c>
      <c r="Z2007" s="2">
        <v>200.1</v>
      </c>
      <c r="AA2007" s="2">
        <v>3.3329</v>
      </c>
      <c r="AB2007" s="2">
        <v>8.9187000000000012</v>
      </c>
      <c r="AC2007" s="2">
        <v>200.1</v>
      </c>
      <c r="AD2007" s="2">
        <v>3.3313000000000001</v>
      </c>
      <c r="AE2007" s="2">
        <v>10.972799999999999</v>
      </c>
      <c r="AF2007" s="2">
        <v>200.1</v>
      </c>
      <c r="AG2007" s="2">
        <v>3.3321000000000001</v>
      </c>
      <c r="AH2007" s="2">
        <v>10.6929</v>
      </c>
      <c r="AI2007" s="2">
        <v>200.1</v>
      </c>
      <c r="AJ2007" s="2">
        <v>3.3315000000000001</v>
      </c>
      <c r="AK2007" s="2">
        <v>11.1289</v>
      </c>
    </row>
    <row r="2008" spans="1:37" x14ac:dyDescent="0.25">
      <c r="A2008">
        <v>200.2</v>
      </c>
      <c r="B2008">
        <v>3.3342000000000001</v>
      </c>
      <c r="C2008">
        <v>1.7489000000000001</v>
      </c>
      <c r="D2008">
        <v>200.2</v>
      </c>
      <c r="E2008">
        <v>3.3332000000000002</v>
      </c>
      <c r="F2008">
        <v>1.0640000000000001</v>
      </c>
      <c r="G2008">
        <v>200.2</v>
      </c>
      <c r="H2008">
        <v>3.3340999999999998</v>
      </c>
      <c r="I2008">
        <v>1.7134</v>
      </c>
      <c r="J2008">
        <v>200.2</v>
      </c>
      <c r="K2008">
        <v>3.3340000000000001</v>
      </c>
      <c r="L2008">
        <v>3.6114999999999999</v>
      </c>
      <c r="Z2008" s="2">
        <v>200.2</v>
      </c>
      <c r="AA2008" s="2">
        <v>3.3338999999999999</v>
      </c>
      <c r="AB2008" s="2">
        <v>8.9187000000000012</v>
      </c>
      <c r="AC2008" s="2">
        <v>200.2</v>
      </c>
      <c r="AD2008" s="2">
        <v>3.3329</v>
      </c>
      <c r="AE2008" s="2">
        <v>10.976899999999999</v>
      </c>
      <c r="AF2008" s="2">
        <v>200.2</v>
      </c>
      <c r="AG2008" s="2">
        <v>3.3342000000000001</v>
      </c>
      <c r="AH2008" s="2">
        <v>10.6998</v>
      </c>
      <c r="AI2008" s="2">
        <v>200.2</v>
      </c>
      <c r="AJ2008" s="2">
        <v>3.3330000000000002</v>
      </c>
      <c r="AK2008" s="2">
        <v>11.132</v>
      </c>
    </row>
    <row r="2009" spans="1:37" x14ac:dyDescent="0.25">
      <c r="A2009">
        <v>200.3</v>
      </c>
      <c r="B2009">
        <v>3.3359000000000001</v>
      </c>
      <c r="C2009">
        <v>1.7503</v>
      </c>
      <c r="D2009">
        <v>200.3</v>
      </c>
      <c r="E2009">
        <v>3.3349000000000002</v>
      </c>
      <c r="F2009">
        <v>1.0633000000000001</v>
      </c>
      <c r="G2009">
        <v>200.3</v>
      </c>
      <c r="H2009">
        <v>3.3355999999999999</v>
      </c>
      <c r="I2009">
        <v>1.7114</v>
      </c>
      <c r="J2009">
        <v>200.3</v>
      </c>
      <c r="K2009">
        <v>3.3355000000000001</v>
      </c>
      <c r="L2009">
        <v>3.6093999999999999</v>
      </c>
      <c r="Z2009" s="2">
        <v>200.3</v>
      </c>
      <c r="AA2009" s="2">
        <v>3.3353999999999999</v>
      </c>
      <c r="AB2009" s="2">
        <v>8.9212000000000007</v>
      </c>
      <c r="AC2009" s="2">
        <v>200.3</v>
      </c>
      <c r="AD2009" s="2">
        <v>3.3348</v>
      </c>
      <c r="AE2009" s="2">
        <v>10.983899999999998</v>
      </c>
      <c r="AF2009" s="2">
        <v>200.3</v>
      </c>
      <c r="AG2009" s="2">
        <v>3.3355999999999999</v>
      </c>
      <c r="AH2009" s="2">
        <v>10.7033</v>
      </c>
      <c r="AI2009" s="2">
        <v>200.3</v>
      </c>
      <c r="AJ2009" s="2">
        <v>3.3346999999999998</v>
      </c>
      <c r="AK2009" s="2">
        <v>11.1364</v>
      </c>
    </row>
    <row r="2010" spans="1:37" x14ac:dyDescent="0.25">
      <c r="A2010">
        <v>200.4</v>
      </c>
      <c r="B2010">
        <v>3.3372000000000002</v>
      </c>
      <c r="C2010">
        <v>1.7496</v>
      </c>
      <c r="D2010">
        <v>200.4</v>
      </c>
      <c r="E2010">
        <v>3.3365999999999998</v>
      </c>
      <c r="F2010">
        <v>1.0632000000000001</v>
      </c>
      <c r="G2010">
        <v>200.4</v>
      </c>
      <c r="H2010">
        <v>3.3372999999999999</v>
      </c>
      <c r="I2010">
        <v>1.7103999999999999</v>
      </c>
      <c r="J2010">
        <v>200.4</v>
      </c>
      <c r="K2010">
        <v>3.3374000000000001</v>
      </c>
      <c r="L2010">
        <v>3.6092</v>
      </c>
      <c r="Z2010" s="2">
        <v>200.4</v>
      </c>
      <c r="AA2010" s="2">
        <v>3.3372999999999999</v>
      </c>
      <c r="AB2010" s="2">
        <v>8.9263000000000012</v>
      </c>
      <c r="AC2010" s="2">
        <v>200.4</v>
      </c>
      <c r="AD2010" s="2">
        <v>3.3361999999999998</v>
      </c>
      <c r="AE2010" s="2">
        <v>10.987499999999999</v>
      </c>
      <c r="AF2010" s="2">
        <v>200.4</v>
      </c>
      <c r="AG2010" s="2">
        <v>3.3368000000000002</v>
      </c>
      <c r="AH2010" s="2">
        <v>10.7049</v>
      </c>
      <c r="AI2010" s="2">
        <v>200.4</v>
      </c>
      <c r="AJ2010" s="2">
        <v>3.3361000000000001</v>
      </c>
      <c r="AK2010" s="2">
        <v>11.1388</v>
      </c>
    </row>
    <row r="2011" spans="1:37" x14ac:dyDescent="0.25">
      <c r="A2011">
        <v>200.5</v>
      </c>
      <c r="B2011">
        <v>3.3391000000000002</v>
      </c>
      <c r="C2011">
        <v>1.7515000000000001</v>
      </c>
      <c r="D2011">
        <v>200.5</v>
      </c>
      <c r="E2011">
        <v>3.3384</v>
      </c>
      <c r="F2011">
        <v>1.0630000000000002</v>
      </c>
      <c r="G2011">
        <v>200.5</v>
      </c>
      <c r="H2011">
        <v>3.339</v>
      </c>
      <c r="I2011">
        <v>1.7094</v>
      </c>
      <c r="J2011">
        <v>200.5</v>
      </c>
      <c r="K2011">
        <v>3.3391000000000002</v>
      </c>
      <c r="L2011">
        <v>3.6077000000000004</v>
      </c>
      <c r="Z2011" s="2">
        <v>200.5</v>
      </c>
      <c r="AA2011" s="2">
        <v>3.3395000000000001</v>
      </c>
      <c r="AB2011" s="2">
        <v>8.9329000000000001</v>
      </c>
      <c r="AC2011" s="2">
        <v>200.5</v>
      </c>
      <c r="AD2011" s="2">
        <v>3.3378999999999999</v>
      </c>
      <c r="AE2011" s="2">
        <v>10.9918</v>
      </c>
      <c r="AF2011" s="2">
        <v>200.5</v>
      </c>
      <c r="AG2011" s="2">
        <v>3.3386</v>
      </c>
      <c r="AH2011" s="2">
        <v>10.7113</v>
      </c>
      <c r="AI2011" s="2">
        <v>200.5</v>
      </c>
      <c r="AJ2011" s="2">
        <v>3.3380999999999998</v>
      </c>
      <c r="AK2011" s="2">
        <v>11.1442</v>
      </c>
    </row>
    <row r="2012" spans="1:37" x14ac:dyDescent="0.25">
      <c r="A2012">
        <v>200.6</v>
      </c>
      <c r="B2012">
        <v>3.3407</v>
      </c>
      <c r="C2012">
        <v>1.7525000000000002</v>
      </c>
      <c r="D2012">
        <v>200.6</v>
      </c>
      <c r="E2012">
        <v>3.3397000000000001</v>
      </c>
      <c r="F2012">
        <v>1.0612000000000001</v>
      </c>
      <c r="G2012">
        <v>200.6</v>
      </c>
      <c r="H2012">
        <v>3.3405</v>
      </c>
      <c r="I2012">
        <v>1.7073</v>
      </c>
      <c r="J2012">
        <v>200.6</v>
      </c>
      <c r="K2012">
        <v>3.3407</v>
      </c>
      <c r="L2012">
        <v>3.6058000000000003</v>
      </c>
      <c r="Z2012" s="2">
        <v>200.6</v>
      </c>
      <c r="AA2012" s="2">
        <v>3.3412000000000002</v>
      </c>
      <c r="AB2012" s="2">
        <v>8.9364000000000008</v>
      </c>
      <c r="AC2012" s="2">
        <v>200.6</v>
      </c>
      <c r="AD2012" s="2">
        <v>3.3395000000000001</v>
      </c>
      <c r="AE2012" s="2">
        <v>10.9962</v>
      </c>
      <c r="AF2012" s="2">
        <v>200.6</v>
      </c>
      <c r="AG2012" s="2">
        <v>3.3403</v>
      </c>
      <c r="AH2012" s="2">
        <v>10.716199999999999</v>
      </c>
      <c r="AI2012" s="2">
        <v>200.6</v>
      </c>
      <c r="AJ2012" s="2">
        <v>3.3396999999999997</v>
      </c>
      <c r="AK2012" s="2">
        <v>11.1477</v>
      </c>
    </row>
    <row r="2013" spans="1:37" x14ac:dyDescent="0.25">
      <c r="A2013">
        <v>200.7</v>
      </c>
      <c r="B2013">
        <v>3.3426</v>
      </c>
      <c r="C2013">
        <v>1.7544000000000002</v>
      </c>
      <c r="D2013">
        <v>200.7</v>
      </c>
      <c r="E2013">
        <v>3.3414999999999999</v>
      </c>
      <c r="F2013">
        <v>1.0610000000000002</v>
      </c>
      <c r="G2013">
        <v>200.7</v>
      </c>
      <c r="H2013">
        <v>3.3422999999999998</v>
      </c>
      <c r="I2013">
        <v>1.7074</v>
      </c>
      <c r="J2013">
        <v>200.7</v>
      </c>
      <c r="K2013">
        <v>3.3424</v>
      </c>
      <c r="L2013">
        <v>3.6042000000000001</v>
      </c>
      <c r="Z2013" s="2">
        <v>200.7</v>
      </c>
      <c r="AA2013" s="2">
        <v>3.3424</v>
      </c>
      <c r="AB2013" s="2">
        <v>8.9366000000000003</v>
      </c>
      <c r="AC2013" s="2">
        <v>200.7</v>
      </c>
      <c r="AD2013" s="2">
        <v>3.3412999999999999</v>
      </c>
      <c r="AE2013" s="2">
        <v>11.0015</v>
      </c>
      <c r="AF2013" s="2">
        <v>200.7</v>
      </c>
      <c r="AG2013" s="2">
        <v>3.3424</v>
      </c>
      <c r="AH2013" s="2">
        <v>10.7247</v>
      </c>
      <c r="AI2013" s="2">
        <v>200.7</v>
      </c>
      <c r="AJ2013" s="2">
        <v>3.3413000000000004</v>
      </c>
      <c r="AK2013" s="2">
        <v>11.1511</v>
      </c>
    </row>
    <row r="2014" spans="1:37" x14ac:dyDescent="0.25">
      <c r="A2014">
        <v>200.8</v>
      </c>
      <c r="B2014">
        <v>3.3443000000000001</v>
      </c>
      <c r="C2014">
        <v>1.756</v>
      </c>
      <c r="D2014">
        <v>200.8</v>
      </c>
      <c r="E2014">
        <v>3.3431000000000002</v>
      </c>
      <c r="F2014">
        <v>1.0603</v>
      </c>
      <c r="G2014">
        <v>200.8</v>
      </c>
      <c r="H2014">
        <v>3.3437999999999999</v>
      </c>
      <c r="I2014">
        <v>1.7055</v>
      </c>
      <c r="J2014">
        <v>200.8</v>
      </c>
      <c r="K2014">
        <v>3.3439000000000001</v>
      </c>
      <c r="L2014">
        <v>3.6015999999999999</v>
      </c>
      <c r="Z2014" s="2">
        <v>200.8</v>
      </c>
      <c r="AA2014" s="2">
        <v>3.3437999999999999</v>
      </c>
      <c r="AB2014" s="2">
        <v>8.938600000000001</v>
      </c>
      <c r="AC2014" s="2">
        <v>200.8</v>
      </c>
      <c r="AD2014" s="2">
        <v>3.3431999999999999</v>
      </c>
      <c r="AE2014" s="2">
        <v>11.008099999999999</v>
      </c>
      <c r="AF2014" s="2">
        <v>200.8</v>
      </c>
      <c r="AG2014" s="2">
        <v>3.3441000000000001</v>
      </c>
      <c r="AH2014" s="2">
        <v>10.728999999999999</v>
      </c>
      <c r="AI2014" s="2">
        <v>200.8</v>
      </c>
      <c r="AJ2014" s="2">
        <v>3.343</v>
      </c>
      <c r="AK2014" s="2">
        <v>11.1556</v>
      </c>
    </row>
    <row r="2015" spans="1:37" x14ac:dyDescent="0.25">
      <c r="A2015">
        <v>200.9</v>
      </c>
      <c r="B2015">
        <v>3.3454999999999999</v>
      </c>
      <c r="C2015">
        <v>1.7546000000000002</v>
      </c>
      <c r="D2015">
        <v>200.9</v>
      </c>
      <c r="E2015">
        <v>3.3448000000000002</v>
      </c>
      <c r="F2015">
        <v>1.0598000000000001</v>
      </c>
      <c r="G2015">
        <v>200.9</v>
      </c>
      <c r="H2015">
        <v>3.3456000000000001</v>
      </c>
      <c r="I2015">
        <v>1.7054</v>
      </c>
      <c r="J2015">
        <v>200.9</v>
      </c>
      <c r="K2015">
        <v>3.3457000000000003</v>
      </c>
      <c r="L2015">
        <v>3.6006</v>
      </c>
      <c r="Z2015" s="2">
        <v>200.9</v>
      </c>
      <c r="AA2015" s="2">
        <v>3.3456999999999999</v>
      </c>
      <c r="AB2015" s="2">
        <v>8.9426000000000005</v>
      </c>
      <c r="AC2015" s="2">
        <v>200.9</v>
      </c>
      <c r="AD2015" s="2">
        <v>3.3445999999999998</v>
      </c>
      <c r="AE2015" s="2">
        <v>11.0107</v>
      </c>
      <c r="AF2015" s="2">
        <v>200.9</v>
      </c>
      <c r="AG2015" s="2">
        <v>3.3452000000000002</v>
      </c>
      <c r="AH2015" s="2">
        <v>10.729799999999999</v>
      </c>
      <c r="AI2015" s="2">
        <v>200.9</v>
      </c>
      <c r="AJ2015" s="2">
        <v>3.3445</v>
      </c>
      <c r="AK2015" s="2">
        <v>11.1585</v>
      </c>
    </row>
    <row r="2016" spans="1:37" x14ac:dyDescent="0.25">
      <c r="A2016">
        <v>201</v>
      </c>
      <c r="B2016">
        <v>3.3473000000000002</v>
      </c>
      <c r="C2016">
        <v>1.7566000000000002</v>
      </c>
      <c r="D2016">
        <v>201</v>
      </c>
      <c r="E2016">
        <v>3.3469000000000002</v>
      </c>
      <c r="F2016">
        <v>1.0610000000000002</v>
      </c>
      <c r="G2016">
        <v>201</v>
      </c>
      <c r="H2016">
        <v>3.3473999999999999</v>
      </c>
      <c r="I2016">
        <v>1.7046999999999999</v>
      </c>
      <c r="J2016">
        <v>201</v>
      </c>
      <c r="K2016">
        <v>3.3473000000000002</v>
      </c>
      <c r="L2016">
        <v>3.5973999999999999</v>
      </c>
      <c r="Z2016" s="2">
        <v>201</v>
      </c>
      <c r="AA2016" s="2">
        <v>3.3477999999999999</v>
      </c>
      <c r="AB2016" s="2">
        <v>8.9479000000000006</v>
      </c>
      <c r="AC2016" s="2">
        <v>201</v>
      </c>
      <c r="AD2016" s="2">
        <v>3.3460999999999999</v>
      </c>
      <c r="AE2016" s="2">
        <v>11.0144</v>
      </c>
      <c r="AF2016" s="2">
        <v>201</v>
      </c>
      <c r="AG2016" s="2">
        <v>3.3469000000000002</v>
      </c>
      <c r="AH2016" s="2">
        <v>10.734299999999999</v>
      </c>
      <c r="AI2016" s="2">
        <v>201</v>
      </c>
      <c r="AJ2016" s="2">
        <v>3.3464</v>
      </c>
      <c r="AK2016" s="2">
        <v>11.163499999999999</v>
      </c>
    </row>
    <row r="2017" spans="1:37" x14ac:dyDescent="0.25">
      <c r="A2017">
        <v>201.1</v>
      </c>
      <c r="B2017">
        <v>3.3490000000000002</v>
      </c>
      <c r="C2017">
        <v>1.7575000000000001</v>
      </c>
      <c r="D2017">
        <v>201.1</v>
      </c>
      <c r="E2017">
        <v>3.3481999999999998</v>
      </c>
      <c r="F2017">
        <v>1.0587000000000002</v>
      </c>
      <c r="G2017">
        <v>201.1</v>
      </c>
      <c r="H2017">
        <v>3.3488000000000002</v>
      </c>
      <c r="I2017">
        <v>1.7023999999999999</v>
      </c>
      <c r="J2017">
        <v>201.1</v>
      </c>
      <c r="K2017">
        <v>3.3490000000000002</v>
      </c>
      <c r="L2017">
        <v>3.5952000000000002</v>
      </c>
      <c r="Z2017" s="2">
        <v>201.1</v>
      </c>
      <c r="AA2017" s="2">
        <v>3.3494000000000002</v>
      </c>
      <c r="AB2017" s="2">
        <v>8.9500000000000011</v>
      </c>
      <c r="AC2017" s="2">
        <v>201.1</v>
      </c>
      <c r="AD2017" s="2">
        <v>3.3477999999999999</v>
      </c>
      <c r="AE2017" s="2">
        <v>11.019299999999999</v>
      </c>
      <c r="AF2017" s="2">
        <v>201.1</v>
      </c>
      <c r="AG2017" s="2">
        <v>3.3488000000000002</v>
      </c>
      <c r="AH2017" s="2">
        <v>10.7401</v>
      </c>
      <c r="AI2017" s="2">
        <v>201.1</v>
      </c>
      <c r="AJ2017" s="2">
        <v>3.3479999999999999</v>
      </c>
      <c r="AK2017" s="2">
        <v>11.1671</v>
      </c>
    </row>
    <row r="2018" spans="1:37" x14ac:dyDescent="0.25">
      <c r="A2018">
        <v>201.2</v>
      </c>
      <c r="B2018">
        <v>3.3508</v>
      </c>
      <c r="C2018">
        <v>1.7589000000000001</v>
      </c>
      <c r="D2018">
        <v>201.2</v>
      </c>
      <c r="E2018">
        <v>3.3496000000000001</v>
      </c>
      <c r="F2018">
        <v>1.0576000000000001</v>
      </c>
      <c r="G2018">
        <v>201.2</v>
      </c>
      <c r="H2018">
        <v>3.3506</v>
      </c>
      <c r="I2018">
        <v>1.702</v>
      </c>
      <c r="J2018">
        <v>201.2</v>
      </c>
      <c r="K2018">
        <v>3.3508</v>
      </c>
      <c r="L2018">
        <v>3.5933999999999999</v>
      </c>
      <c r="Z2018" s="2">
        <v>201.2</v>
      </c>
      <c r="AA2018" s="2">
        <v>3.3508</v>
      </c>
      <c r="AB2018" s="2">
        <v>8.9498000000000015</v>
      </c>
      <c r="AC2018" s="2">
        <v>201.2</v>
      </c>
      <c r="AD2018" s="2">
        <v>3.3496000000000001</v>
      </c>
      <c r="AE2018" s="2">
        <v>11.0245</v>
      </c>
      <c r="AF2018" s="2">
        <v>201.2</v>
      </c>
      <c r="AG2018" s="2">
        <v>3.351</v>
      </c>
      <c r="AH2018" s="2">
        <v>10.748799999999999</v>
      </c>
      <c r="AI2018" s="2">
        <v>201.2</v>
      </c>
      <c r="AJ2018" s="2">
        <v>3.3497000000000003</v>
      </c>
      <c r="AK2018" s="2">
        <v>11.1717</v>
      </c>
    </row>
    <row r="2019" spans="1:37" x14ac:dyDescent="0.25">
      <c r="A2019">
        <v>201.3</v>
      </c>
      <c r="B2019">
        <v>3.3525999999999998</v>
      </c>
      <c r="C2019">
        <v>1.7602</v>
      </c>
      <c r="D2019">
        <v>201.3</v>
      </c>
      <c r="E2019">
        <v>3.3513999999999999</v>
      </c>
      <c r="F2019">
        <v>1.0577000000000001</v>
      </c>
      <c r="G2019">
        <v>201.3</v>
      </c>
      <c r="H2019">
        <v>3.3521999999999998</v>
      </c>
      <c r="I2019">
        <v>1.7006999999999999</v>
      </c>
      <c r="J2019">
        <v>201.3</v>
      </c>
      <c r="K2019">
        <v>3.3523000000000001</v>
      </c>
      <c r="L2019">
        <v>3.5899000000000001</v>
      </c>
      <c r="Z2019" s="2">
        <v>201.3</v>
      </c>
      <c r="AA2019" s="2">
        <v>3.3521999999999998</v>
      </c>
      <c r="AB2019" s="2">
        <v>8.9482000000000017</v>
      </c>
      <c r="AC2019" s="2">
        <v>201.3</v>
      </c>
      <c r="AD2019" s="2">
        <v>3.3515000000000001</v>
      </c>
      <c r="AE2019" s="2">
        <v>11.031499999999999</v>
      </c>
      <c r="AF2019" s="2">
        <v>201.3</v>
      </c>
      <c r="AG2019" s="2">
        <v>3.3523000000000001</v>
      </c>
      <c r="AH2019" s="2">
        <v>10.751999999999999</v>
      </c>
      <c r="AI2019" s="2">
        <v>201.3</v>
      </c>
      <c r="AJ2019" s="2">
        <v>3.3514999999999997</v>
      </c>
      <c r="AK2019" s="2">
        <v>11.176499999999999</v>
      </c>
    </row>
    <row r="2020" spans="1:37" x14ac:dyDescent="0.25">
      <c r="A2020">
        <v>201.4</v>
      </c>
      <c r="B2020">
        <v>3.3538000000000001</v>
      </c>
      <c r="C2020">
        <v>1.7593000000000001</v>
      </c>
      <c r="D2020">
        <v>201.4</v>
      </c>
      <c r="E2020">
        <v>3.3532000000000002</v>
      </c>
      <c r="F2020">
        <v>1.0576000000000001</v>
      </c>
      <c r="G2020">
        <v>201.4</v>
      </c>
      <c r="H2020">
        <v>3.3538999999999999</v>
      </c>
      <c r="I2020">
        <v>1.7002999999999999</v>
      </c>
      <c r="J2020">
        <v>201.4</v>
      </c>
      <c r="K2020">
        <v>3.3539000000000003</v>
      </c>
      <c r="L2020">
        <v>3.5876000000000001</v>
      </c>
      <c r="Z2020" s="2">
        <v>201.4</v>
      </c>
      <c r="AA2020" s="2">
        <v>3.3540999999999999</v>
      </c>
      <c r="AB2020" s="2">
        <v>8.9483000000000015</v>
      </c>
      <c r="AC2020" s="2">
        <v>201.4</v>
      </c>
      <c r="AD2020" s="2">
        <v>3.3529</v>
      </c>
      <c r="AE2020" s="2">
        <v>11.033399999999999</v>
      </c>
      <c r="AF2020" s="2">
        <v>201.4</v>
      </c>
      <c r="AG2020" s="2">
        <v>3.3534999999999999</v>
      </c>
      <c r="AH2020" s="2">
        <v>10.7531</v>
      </c>
      <c r="AI2020" s="2">
        <v>201.4</v>
      </c>
      <c r="AJ2020" s="2">
        <v>3.3529999999999998</v>
      </c>
      <c r="AK2020" s="2">
        <v>11.1797</v>
      </c>
    </row>
    <row r="2021" spans="1:37" x14ac:dyDescent="0.25">
      <c r="A2021">
        <v>201.5</v>
      </c>
      <c r="B2021">
        <v>3.3555000000000001</v>
      </c>
      <c r="C2021">
        <v>1.7603</v>
      </c>
      <c r="D2021">
        <v>201.5</v>
      </c>
      <c r="E2021">
        <v>3.3552</v>
      </c>
      <c r="F2021">
        <v>1.0583</v>
      </c>
      <c r="G2021">
        <v>201.5</v>
      </c>
      <c r="H2021">
        <v>3.3557999999999999</v>
      </c>
      <c r="I2021">
        <v>1.7006999999999999</v>
      </c>
      <c r="J2021">
        <v>201.5</v>
      </c>
      <c r="K2021">
        <v>3.3557000000000001</v>
      </c>
      <c r="L2021">
        <v>3.5853000000000002</v>
      </c>
      <c r="Z2021" s="2">
        <v>201.5</v>
      </c>
      <c r="AA2021" s="2">
        <v>3.3561999999999999</v>
      </c>
      <c r="AB2021" s="2">
        <v>8.9484000000000012</v>
      </c>
      <c r="AC2021" s="2">
        <v>201.5</v>
      </c>
      <c r="AD2021" s="2">
        <v>3.3544</v>
      </c>
      <c r="AE2021" s="2">
        <v>11.037099999999999</v>
      </c>
      <c r="AF2021" s="2">
        <v>201.5</v>
      </c>
      <c r="AG2021" s="2">
        <v>3.3552</v>
      </c>
      <c r="AH2021" s="2">
        <v>10.757999999999999</v>
      </c>
      <c r="AI2021" s="2">
        <v>201.5</v>
      </c>
      <c r="AJ2021" s="2">
        <v>3.3546000000000005</v>
      </c>
      <c r="AK2021" s="2">
        <v>11.183</v>
      </c>
    </row>
    <row r="2022" spans="1:37" x14ac:dyDescent="0.25">
      <c r="A2022">
        <v>201.6</v>
      </c>
      <c r="B2022">
        <v>3.3572000000000002</v>
      </c>
      <c r="C2022">
        <v>1.7619</v>
      </c>
      <c r="D2022">
        <v>201.6</v>
      </c>
      <c r="E2022">
        <v>3.3565</v>
      </c>
      <c r="F2022">
        <v>1.056</v>
      </c>
      <c r="G2022">
        <v>201.6</v>
      </c>
      <c r="H2022">
        <v>3.3572000000000002</v>
      </c>
      <c r="I2022">
        <v>1.698</v>
      </c>
      <c r="J2022">
        <v>201.6</v>
      </c>
      <c r="K2022">
        <v>3.3573000000000004</v>
      </c>
      <c r="L2022">
        <v>3.5830000000000002</v>
      </c>
      <c r="Z2022" s="2">
        <v>201.6</v>
      </c>
      <c r="AA2022" s="2">
        <v>3.3576999999999999</v>
      </c>
      <c r="AB2022" s="2">
        <v>8.9184000000000001</v>
      </c>
      <c r="AC2022" s="2">
        <v>201.6</v>
      </c>
      <c r="AD2022" s="2">
        <v>3.3561999999999999</v>
      </c>
      <c r="AE2022" s="2">
        <v>11.0428</v>
      </c>
      <c r="AF2022" s="2">
        <v>201.6</v>
      </c>
      <c r="AG2022" s="2">
        <v>3.3572000000000002</v>
      </c>
      <c r="AH2022" s="2">
        <v>10.7645</v>
      </c>
      <c r="AI2022" s="2">
        <v>201.6</v>
      </c>
      <c r="AJ2022" s="2">
        <v>3.3563000000000001</v>
      </c>
      <c r="AK2022" s="2">
        <v>11.1873</v>
      </c>
    </row>
    <row r="2023" spans="1:37" x14ac:dyDescent="0.25">
      <c r="A2023">
        <v>201.7</v>
      </c>
      <c r="B2023">
        <v>3.3592</v>
      </c>
      <c r="C2023">
        <v>1.7637</v>
      </c>
      <c r="D2023">
        <v>201.7</v>
      </c>
      <c r="E2023">
        <v>3.3578999999999999</v>
      </c>
      <c r="F2023">
        <v>1.0550000000000002</v>
      </c>
      <c r="G2023">
        <v>201.7</v>
      </c>
      <c r="H2023">
        <v>3.3589000000000002</v>
      </c>
      <c r="I2023">
        <v>1.698</v>
      </c>
      <c r="J2023">
        <v>201.7</v>
      </c>
      <c r="K2023">
        <v>3.3592000000000004</v>
      </c>
      <c r="L2023">
        <v>3.5823</v>
      </c>
      <c r="Z2023" s="2">
        <v>201.65299999999999</v>
      </c>
      <c r="AA2023" s="2">
        <v>3.3584999999999998</v>
      </c>
      <c r="AB2023" s="2">
        <v>8.6664000000000012</v>
      </c>
      <c r="AC2023" s="2">
        <v>201.7</v>
      </c>
      <c r="AD2023" s="2">
        <v>3.3578999999999999</v>
      </c>
      <c r="AE2023" s="2">
        <v>11.048399999999999</v>
      </c>
      <c r="AF2023" s="2">
        <v>201.7</v>
      </c>
      <c r="AG2023" s="2">
        <v>3.3593000000000002</v>
      </c>
      <c r="AH2023" s="2">
        <v>10.773400000000001</v>
      </c>
      <c r="AI2023" s="2">
        <v>201.7</v>
      </c>
      <c r="AJ2023" s="2">
        <v>3.3579999999999997</v>
      </c>
      <c r="AK2023" s="2">
        <v>11.191599999999999</v>
      </c>
    </row>
    <row r="2024" spans="1:37" x14ac:dyDescent="0.25">
      <c r="A2024">
        <v>201.8</v>
      </c>
      <c r="B2024">
        <v>3.3611</v>
      </c>
      <c r="C2024">
        <v>1.7655000000000001</v>
      </c>
      <c r="D2024">
        <v>201.8</v>
      </c>
      <c r="E2024">
        <v>3.3597000000000001</v>
      </c>
      <c r="F2024">
        <v>1.0550000000000002</v>
      </c>
      <c r="G2024">
        <v>201.8</v>
      </c>
      <c r="H2024">
        <v>3.3605999999999998</v>
      </c>
      <c r="I2024">
        <v>1.6975</v>
      </c>
      <c r="J2024">
        <v>201.8</v>
      </c>
      <c r="K2024">
        <v>3.3607</v>
      </c>
      <c r="L2024">
        <v>3.5798000000000001</v>
      </c>
      <c r="Z2024" s="2">
        <v>201.75299999999999</v>
      </c>
      <c r="AA2024" s="2">
        <v>3.36</v>
      </c>
      <c r="AB2024" s="2">
        <v>8.4403000000000006</v>
      </c>
      <c r="AC2024" s="2">
        <v>201.8</v>
      </c>
      <c r="AD2024" s="2">
        <v>3.3599000000000001</v>
      </c>
      <c r="AE2024" s="2">
        <v>11.054599999999999</v>
      </c>
      <c r="AF2024" s="2">
        <v>201.8</v>
      </c>
      <c r="AG2024" s="2">
        <v>3.3607</v>
      </c>
      <c r="AH2024" s="2">
        <v>10.775599999999999</v>
      </c>
      <c r="AI2024" s="2">
        <v>201.8</v>
      </c>
      <c r="AJ2024" s="2">
        <v>3.3600000000000003</v>
      </c>
      <c r="AK2024" s="2">
        <v>11.197099999999999</v>
      </c>
    </row>
    <row r="2025" spans="1:37" x14ac:dyDescent="0.25">
      <c r="A2025">
        <v>201.9</v>
      </c>
      <c r="B2025">
        <v>3.3620999999999999</v>
      </c>
      <c r="C2025">
        <v>1.7636000000000001</v>
      </c>
      <c r="D2025">
        <v>201.9</v>
      </c>
      <c r="E2025">
        <v>3.3614999999999999</v>
      </c>
      <c r="F2025">
        <v>1.0550000000000002</v>
      </c>
      <c r="G2025">
        <v>201.9</v>
      </c>
      <c r="H2025">
        <v>3.3622000000000001</v>
      </c>
      <c r="I2025">
        <v>1.6964999999999999</v>
      </c>
      <c r="J2025">
        <v>201.9</v>
      </c>
      <c r="K2025">
        <v>3.3622000000000001</v>
      </c>
      <c r="L2025">
        <v>3.5766</v>
      </c>
      <c r="Z2025" s="2">
        <v>201.85300000000001</v>
      </c>
      <c r="AA2025" s="2">
        <v>3.3614000000000002</v>
      </c>
      <c r="AB2025" s="2">
        <v>8.4210000000000012</v>
      </c>
      <c r="AC2025" s="2">
        <v>201.9</v>
      </c>
      <c r="AD2025" s="2">
        <v>3.3611</v>
      </c>
      <c r="AE2025" s="2">
        <v>11.0571</v>
      </c>
      <c r="AF2025" s="2">
        <v>201.9</v>
      </c>
      <c r="AG2025" s="2">
        <v>3.3618000000000001</v>
      </c>
      <c r="AH2025" s="2">
        <v>10.7766</v>
      </c>
      <c r="AI2025" s="2">
        <v>201.9</v>
      </c>
      <c r="AJ2025" s="2">
        <v>3.3613999999999997</v>
      </c>
      <c r="AK2025" s="2">
        <v>11.199199999999999</v>
      </c>
    </row>
    <row r="2026" spans="1:37" x14ac:dyDescent="0.25">
      <c r="A2026">
        <v>202</v>
      </c>
      <c r="B2026">
        <v>3.3637999999999999</v>
      </c>
      <c r="C2026">
        <v>1.7648000000000001</v>
      </c>
      <c r="D2026">
        <v>202</v>
      </c>
      <c r="E2026">
        <v>3.3635999999999999</v>
      </c>
      <c r="F2026">
        <v>1.0562</v>
      </c>
      <c r="G2026">
        <v>202</v>
      </c>
      <c r="H2026">
        <v>3.3641999999999999</v>
      </c>
      <c r="I2026">
        <v>1.6975</v>
      </c>
      <c r="J2026">
        <v>202</v>
      </c>
      <c r="K2026">
        <v>3.3640000000000003</v>
      </c>
      <c r="L2026">
        <v>3.5755000000000003</v>
      </c>
      <c r="Z2026" s="2">
        <v>201.953</v>
      </c>
      <c r="AA2026" s="2">
        <v>3.3635999999999999</v>
      </c>
      <c r="AB2026" s="2">
        <v>8.4141000000000012</v>
      </c>
      <c r="AC2026" s="2">
        <v>202</v>
      </c>
      <c r="AD2026" s="2">
        <v>3.3626999999999998</v>
      </c>
      <c r="AE2026" s="2">
        <v>11.061</v>
      </c>
      <c r="AF2026" s="2">
        <v>202</v>
      </c>
      <c r="AG2026" s="2">
        <v>3.3633999999999999</v>
      </c>
      <c r="AH2026" s="2">
        <v>10.7813</v>
      </c>
      <c r="AI2026" s="2">
        <v>202</v>
      </c>
      <c r="AJ2026" s="2">
        <v>3.3628999999999998</v>
      </c>
      <c r="AK2026" s="2">
        <v>11.2021</v>
      </c>
    </row>
    <row r="2027" spans="1:37" x14ac:dyDescent="0.25">
      <c r="A2027">
        <v>202.1</v>
      </c>
      <c r="B2027">
        <v>3.3656000000000001</v>
      </c>
      <c r="C2027">
        <v>1.7661</v>
      </c>
      <c r="D2027">
        <v>202.1</v>
      </c>
      <c r="E2027">
        <v>3.3647999999999998</v>
      </c>
      <c r="F2027">
        <v>1.0533000000000001</v>
      </c>
      <c r="G2027">
        <v>202.1</v>
      </c>
      <c r="H2027">
        <v>3.3656000000000001</v>
      </c>
      <c r="I2027">
        <v>1.6952</v>
      </c>
      <c r="J2027">
        <v>202.1</v>
      </c>
      <c r="K2027">
        <v>3.3656000000000001</v>
      </c>
      <c r="L2027">
        <v>3.5733000000000001</v>
      </c>
      <c r="Z2027" s="2">
        <v>202.053</v>
      </c>
      <c r="AA2027" s="2">
        <v>3.3653</v>
      </c>
      <c r="AB2027" s="2">
        <v>8.4096000000000011</v>
      </c>
      <c r="AC2027" s="2">
        <v>202.1</v>
      </c>
      <c r="AD2027" s="2">
        <v>3.3643999999999998</v>
      </c>
      <c r="AE2027" s="2">
        <v>11.0665</v>
      </c>
      <c r="AF2027" s="2">
        <v>202.1</v>
      </c>
      <c r="AG2027" s="2">
        <v>3.3653</v>
      </c>
      <c r="AH2027" s="2">
        <v>10.788</v>
      </c>
      <c r="AI2027" s="2">
        <v>202.1</v>
      </c>
      <c r="AJ2027" s="2">
        <v>3.3646000000000003</v>
      </c>
      <c r="AK2027" s="2">
        <v>11.2064</v>
      </c>
    </row>
    <row r="2028" spans="1:37" x14ac:dyDescent="0.25">
      <c r="A2028">
        <v>202.2</v>
      </c>
      <c r="B2028">
        <v>3.3675999999999999</v>
      </c>
      <c r="C2028">
        <v>1.7687000000000002</v>
      </c>
      <c r="D2028">
        <v>202.2</v>
      </c>
      <c r="E2028">
        <v>3.3662000000000001</v>
      </c>
      <c r="F2028">
        <v>1.0522</v>
      </c>
      <c r="G2028">
        <v>202.2</v>
      </c>
      <c r="H2028">
        <v>3.3671000000000002</v>
      </c>
      <c r="I2028">
        <v>1.694</v>
      </c>
      <c r="J2028">
        <v>202.2</v>
      </c>
      <c r="K2028">
        <v>3.3675000000000002</v>
      </c>
      <c r="L2028">
        <v>3.5729000000000002</v>
      </c>
      <c r="Z2028" s="2">
        <v>202.15299999999999</v>
      </c>
      <c r="AA2028" s="2">
        <v>3.3668</v>
      </c>
      <c r="AB2028" s="2">
        <v>8.4071000000000016</v>
      </c>
      <c r="AC2028" s="2">
        <v>202.2</v>
      </c>
      <c r="AD2028" s="2">
        <v>3.3662999999999998</v>
      </c>
      <c r="AE2028" s="2">
        <v>11.0726</v>
      </c>
      <c r="AF2028" s="2">
        <v>202.2</v>
      </c>
      <c r="AG2028" s="2">
        <v>3.3675999999999999</v>
      </c>
      <c r="AH2028" s="2">
        <v>10.796799999999999</v>
      </c>
      <c r="AI2028" s="2">
        <v>202.2</v>
      </c>
      <c r="AJ2028" s="2">
        <v>3.3662999999999998</v>
      </c>
      <c r="AK2028" s="2">
        <v>11.2102</v>
      </c>
    </row>
    <row r="2029" spans="1:37" x14ac:dyDescent="0.25">
      <c r="A2029">
        <v>202.3</v>
      </c>
      <c r="B2029">
        <v>3.3694999999999999</v>
      </c>
      <c r="C2029">
        <v>1.7702</v>
      </c>
      <c r="D2029">
        <v>202.3</v>
      </c>
      <c r="E2029">
        <v>3.3679999999999999</v>
      </c>
      <c r="F2029">
        <v>1.0526000000000002</v>
      </c>
      <c r="G2029">
        <v>202.3</v>
      </c>
      <c r="H2029">
        <v>3.3687999999999998</v>
      </c>
      <c r="I2029">
        <v>1.6936</v>
      </c>
      <c r="J2029">
        <v>202.3</v>
      </c>
      <c r="K2029">
        <v>3.3692000000000002</v>
      </c>
      <c r="L2029">
        <v>3.5712999999999999</v>
      </c>
      <c r="Z2029" s="2">
        <v>202.25299999999999</v>
      </c>
      <c r="AA2029" s="2">
        <v>3.3681999999999999</v>
      </c>
      <c r="AB2029" s="2">
        <v>8.4068000000000005</v>
      </c>
      <c r="AC2029" s="2">
        <v>202.3</v>
      </c>
      <c r="AD2029" s="2">
        <v>3.3683999999999998</v>
      </c>
      <c r="AE2029" s="2">
        <v>11.0793</v>
      </c>
      <c r="AF2029" s="2">
        <v>202.3</v>
      </c>
      <c r="AG2029" s="2">
        <v>3.3690000000000002</v>
      </c>
      <c r="AH2029" s="2">
        <v>10.7997</v>
      </c>
      <c r="AI2029" s="2">
        <v>202.3</v>
      </c>
      <c r="AJ2029" s="2">
        <v>3.3681999999999999</v>
      </c>
      <c r="AK2029" s="2">
        <v>11.2155</v>
      </c>
    </row>
    <row r="2030" spans="1:37" x14ac:dyDescent="0.25">
      <c r="A2030">
        <v>202.4</v>
      </c>
      <c r="B2030">
        <v>3.3704999999999998</v>
      </c>
      <c r="C2030">
        <v>1.7682</v>
      </c>
      <c r="D2030">
        <v>202.4</v>
      </c>
      <c r="E2030">
        <v>3.3698000000000001</v>
      </c>
      <c r="F2030">
        <v>1.0528000000000002</v>
      </c>
      <c r="G2030">
        <v>202.4</v>
      </c>
      <c r="H2030">
        <v>3.3706</v>
      </c>
      <c r="I2030">
        <v>1.694</v>
      </c>
      <c r="J2030">
        <v>202.4</v>
      </c>
      <c r="K2030">
        <v>3.3705000000000003</v>
      </c>
      <c r="L2030">
        <v>3.5677000000000003</v>
      </c>
      <c r="Z2030" s="2">
        <v>202.35300000000001</v>
      </c>
      <c r="AA2030" s="2">
        <v>3.3698000000000001</v>
      </c>
      <c r="AB2030" s="2">
        <v>8.4080000000000013</v>
      </c>
      <c r="AC2030" s="2">
        <v>202.4</v>
      </c>
      <c r="AD2030" s="2">
        <v>3.3696000000000002</v>
      </c>
      <c r="AE2030" s="2">
        <v>11.081299999999999</v>
      </c>
      <c r="AF2030" s="2">
        <v>202.4</v>
      </c>
      <c r="AG2030" s="2">
        <v>3.3700999999999999</v>
      </c>
      <c r="AH2030" s="2">
        <v>10.8009</v>
      </c>
      <c r="AI2030" s="2">
        <v>202.4</v>
      </c>
      <c r="AJ2030" s="2">
        <v>3.3697999999999997</v>
      </c>
      <c r="AK2030" s="2">
        <v>11.2189</v>
      </c>
    </row>
    <row r="2031" spans="1:37" x14ac:dyDescent="0.25">
      <c r="A2031">
        <v>202.5</v>
      </c>
      <c r="B2031">
        <v>3.3721000000000001</v>
      </c>
      <c r="C2031">
        <v>1.7694000000000001</v>
      </c>
      <c r="D2031">
        <v>202.5</v>
      </c>
      <c r="E2031">
        <v>3.3721000000000001</v>
      </c>
      <c r="F2031">
        <v>1.0545</v>
      </c>
      <c r="G2031">
        <v>202.5</v>
      </c>
      <c r="H2031">
        <v>3.3723999999999998</v>
      </c>
      <c r="I2031">
        <v>1.6938</v>
      </c>
      <c r="J2031">
        <v>202.5</v>
      </c>
      <c r="K2031">
        <v>3.3722000000000003</v>
      </c>
      <c r="L2031">
        <v>3.5660000000000003</v>
      </c>
      <c r="Z2031" s="2">
        <v>202.453</v>
      </c>
      <c r="AA2031" s="2">
        <v>3.3719000000000001</v>
      </c>
      <c r="AB2031" s="2">
        <v>8.4125000000000014</v>
      </c>
      <c r="AC2031" s="2">
        <v>202.5</v>
      </c>
      <c r="AD2031" s="2">
        <v>3.3708999999999998</v>
      </c>
      <c r="AE2031" s="2">
        <v>11.0839</v>
      </c>
      <c r="AF2031" s="2">
        <v>202.5</v>
      </c>
      <c r="AG2031" s="2">
        <v>3.3717999999999999</v>
      </c>
      <c r="AH2031" s="2">
        <v>10.8056</v>
      </c>
      <c r="AI2031" s="2">
        <v>202.5</v>
      </c>
      <c r="AJ2031" s="2">
        <v>3.3712</v>
      </c>
      <c r="AK2031" s="2">
        <v>11.220499999999999</v>
      </c>
    </row>
    <row r="2032" spans="1:37" x14ac:dyDescent="0.25">
      <c r="A2032">
        <v>202.6</v>
      </c>
      <c r="B2032">
        <v>3.3738999999999999</v>
      </c>
      <c r="C2032">
        <v>1.7710000000000001</v>
      </c>
      <c r="D2032">
        <v>202.6</v>
      </c>
      <c r="E2032">
        <v>3.3731</v>
      </c>
      <c r="F2032">
        <v>1.0512000000000001</v>
      </c>
      <c r="G2032">
        <v>202.6</v>
      </c>
      <c r="H2032">
        <v>3.3740000000000001</v>
      </c>
      <c r="I2032">
        <v>1.6923999999999999</v>
      </c>
      <c r="J2032">
        <v>202.6</v>
      </c>
      <c r="K2032">
        <v>3.3739000000000003</v>
      </c>
      <c r="L2032">
        <v>3.5644</v>
      </c>
      <c r="Z2032" s="2">
        <v>202.553</v>
      </c>
      <c r="AA2032" s="2">
        <v>3.3736000000000002</v>
      </c>
      <c r="AB2032" s="2">
        <v>8.4159000000000006</v>
      </c>
      <c r="AC2032" s="2">
        <v>202.6</v>
      </c>
      <c r="AD2032" s="2">
        <v>3.3727999999999998</v>
      </c>
      <c r="AE2032" s="2">
        <v>11.0899</v>
      </c>
      <c r="AF2032" s="2">
        <v>202.6</v>
      </c>
      <c r="AG2032" s="2">
        <v>3.3738000000000001</v>
      </c>
      <c r="AH2032" s="2">
        <v>10.8124</v>
      </c>
      <c r="AI2032" s="2">
        <v>202.6</v>
      </c>
      <c r="AJ2032" s="2">
        <v>3.3729000000000005</v>
      </c>
      <c r="AK2032" s="2">
        <v>11.224499999999999</v>
      </c>
    </row>
    <row r="2033" spans="1:37" x14ac:dyDescent="0.25">
      <c r="A2033">
        <v>202.7</v>
      </c>
      <c r="B2033">
        <v>3.3759000000000001</v>
      </c>
      <c r="C2033">
        <v>1.7731000000000001</v>
      </c>
      <c r="D2033">
        <v>202.7</v>
      </c>
      <c r="E2033">
        <v>3.3744000000000001</v>
      </c>
      <c r="F2033">
        <v>1.0487000000000002</v>
      </c>
      <c r="G2033">
        <v>202.7</v>
      </c>
      <c r="H2033">
        <v>3.3754</v>
      </c>
      <c r="I2033">
        <v>1.6902999999999999</v>
      </c>
      <c r="J2033">
        <v>202.7</v>
      </c>
      <c r="K2033">
        <v>3.3757000000000001</v>
      </c>
      <c r="L2033">
        <v>3.5630000000000002</v>
      </c>
      <c r="Z2033" s="2">
        <v>202.65299999999999</v>
      </c>
      <c r="AA2033" s="2">
        <v>3.3751000000000002</v>
      </c>
      <c r="AB2033" s="2">
        <v>8.4181000000000008</v>
      </c>
      <c r="AC2033" s="2">
        <v>202.7</v>
      </c>
      <c r="AD2033" s="2">
        <v>3.3744999999999998</v>
      </c>
      <c r="AE2033" s="2">
        <v>11.094799999999999</v>
      </c>
      <c r="AF2033" s="2">
        <v>202.7</v>
      </c>
      <c r="AG2033" s="2">
        <v>3.3757999999999999</v>
      </c>
      <c r="AH2033" s="2">
        <v>10.8193</v>
      </c>
      <c r="AI2033" s="2">
        <v>202.7</v>
      </c>
      <c r="AJ2033" s="2">
        <v>3.3746</v>
      </c>
      <c r="AK2033" s="2">
        <v>11.2288</v>
      </c>
    </row>
    <row r="2034" spans="1:37" x14ac:dyDescent="0.25">
      <c r="A2034">
        <v>202.8</v>
      </c>
      <c r="B2034">
        <v>3.3778000000000001</v>
      </c>
      <c r="C2034">
        <v>1.7753000000000001</v>
      </c>
      <c r="D2034">
        <v>202.8</v>
      </c>
      <c r="E2034">
        <v>3.3763999999999998</v>
      </c>
      <c r="F2034">
        <v>1.05</v>
      </c>
      <c r="G2034">
        <v>202.8</v>
      </c>
      <c r="H2034">
        <v>3.3769999999999998</v>
      </c>
      <c r="I2034">
        <v>1.6899</v>
      </c>
      <c r="J2034">
        <v>202.8</v>
      </c>
      <c r="K2034">
        <v>3.3776000000000002</v>
      </c>
      <c r="L2034">
        <v>3.5621</v>
      </c>
      <c r="Z2034" s="2">
        <v>202.75299999999999</v>
      </c>
      <c r="AA2034" s="2">
        <v>3.3767</v>
      </c>
      <c r="AB2034" s="2">
        <v>8.4209000000000014</v>
      </c>
      <c r="AC2034" s="2">
        <v>202.8</v>
      </c>
      <c r="AD2034" s="2">
        <v>3.3765999999999998</v>
      </c>
      <c r="AE2034" s="2">
        <v>11.1021</v>
      </c>
      <c r="AF2034" s="2">
        <v>202.8</v>
      </c>
      <c r="AG2034" s="2">
        <v>3.3773</v>
      </c>
      <c r="AH2034" s="2">
        <v>10.8223</v>
      </c>
      <c r="AI2034" s="2">
        <v>202.8</v>
      </c>
      <c r="AJ2034" s="2">
        <v>3.3765999999999998</v>
      </c>
      <c r="AK2034" s="2">
        <v>11.2341</v>
      </c>
    </row>
    <row r="2035" spans="1:37" x14ac:dyDescent="0.25">
      <c r="A2035">
        <v>202.9</v>
      </c>
      <c r="B2035">
        <v>3.3788</v>
      </c>
      <c r="C2035">
        <v>1.7731000000000001</v>
      </c>
      <c r="D2035">
        <v>202.9</v>
      </c>
      <c r="E2035">
        <v>3.3782999999999999</v>
      </c>
      <c r="F2035">
        <v>1.0507000000000002</v>
      </c>
      <c r="G2035">
        <v>202.9</v>
      </c>
      <c r="H2035">
        <v>3.3788999999999998</v>
      </c>
      <c r="I2035">
        <v>1.6904999999999999</v>
      </c>
      <c r="J2035">
        <v>202.9</v>
      </c>
      <c r="K2035">
        <v>3.3788</v>
      </c>
      <c r="L2035">
        <v>3.5571999999999999</v>
      </c>
      <c r="Z2035" s="2">
        <v>202.85300000000001</v>
      </c>
      <c r="AA2035" s="2">
        <v>3.3780999999999999</v>
      </c>
      <c r="AB2035" s="2">
        <v>8.4239000000000015</v>
      </c>
      <c r="AC2035" s="2">
        <v>202.9</v>
      </c>
      <c r="AD2035" s="2">
        <v>3.3780999999999999</v>
      </c>
      <c r="AE2035" s="2">
        <v>11.105599999999999</v>
      </c>
      <c r="AF2035" s="2">
        <v>202.9</v>
      </c>
      <c r="AG2035" s="2">
        <v>3.3784999999999998</v>
      </c>
      <c r="AH2035" s="2">
        <v>10.824399999999999</v>
      </c>
      <c r="AI2035" s="2">
        <v>202.9</v>
      </c>
      <c r="AJ2035" s="2">
        <v>3.3782000000000005</v>
      </c>
      <c r="AK2035" s="2">
        <v>11.237</v>
      </c>
    </row>
    <row r="2036" spans="1:37" x14ac:dyDescent="0.25">
      <c r="A2036">
        <v>203</v>
      </c>
      <c r="B2036">
        <v>3.3803999999999998</v>
      </c>
      <c r="C2036">
        <v>1.7743</v>
      </c>
      <c r="D2036">
        <v>203</v>
      </c>
      <c r="E2036">
        <v>3.3803999999999998</v>
      </c>
      <c r="F2036">
        <v>1.0517000000000001</v>
      </c>
      <c r="G2036">
        <v>203</v>
      </c>
      <c r="H2036">
        <v>3.3809999999999998</v>
      </c>
      <c r="I2036">
        <v>1.6913</v>
      </c>
      <c r="J2036">
        <v>203</v>
      </c>
      <c r="K2036">
        <v>3.3804000000000003</v>
      </c>
      <c r="L2036">
        <v>3.5545</v>
      </c>
      <c r="Z2036" s="2">
        <v>202.953</v>
      </c>
      <c r="AA2036" s="2">
        <v>3.3801000000000001</v>
      </c>
      <c r="AB2036" s="2">
        <v>8.4311000000000007</v>
      </c>
      <c r="AC2036" s="2">
        <v>203</v>
      </c>
      <c r="AD2036" s="2">
        <v>3.3793000000000002</v>
      </c>
      <c r="AE2036" s="2">
        <v>11.104999999999999</v>
      </c>
      <c r="AF2036" s="2">
        <v>203</v>
      </c>
      <c r="AG2036" s="2">
        <v>3.3801000000000001</v>
      </c>
      <c r="AH2036" s="2">
        <v>10.829499999999999</v>
      </c>
      <c r="AI2036" s="2">
        <v>203</v>
      </c>
      <c r="AJ2036" s="2">
        <v>3.3794000000000004</v>
      </c>
      <c r="AK2036" s="2">
        <v>11.2378</v>
      </c>
    </row>
    <row r="2037" spans="1:37" x14ac:dyDescent="0.25">
      <c r="A2037">
        <v>203.1</v>
      </c>
      <c r="B2037">
        <v>3.3822999999999999</v>
      </c>
      <c r="C2037">
        <v>1.7763</v>
      </c>
      <c r="D2037">
        <v>203.1</v>
      </c>
      <c r="E2037">
        <v>3.3814000000000002</v>
      </c>
      <c r="F2037">
        <v>1.048</v>
      </c>
      <c r="G2037">
        <v>203.1</v>
      </c>
      <c r="H2037">
        <v>3.3822999999999999</v>
      </c>
      <c r="I2037">
        <v>1.6892</v>
      </c>
      <c r="J2037">
        <v>203.1</v>
      </c>
      <c r="K2037">
        <v>3.3822000000000001</v>
      </c>
      <c r="L2037">
        <v>3.5528</v>
      </c>
      <c r="Z2037" s="2">
        <v>203.053</v>
      </c>
      <c r="AA2037" s="2">
        <v>3.3818999999999999</v>
      </c>
      <c r="AB2037" s="2">
        <v>8.4361000000000015</v>
      </c>
      <c r="AC2037" s="2">
        <v>203.1</v>
      </c>
      <c r="AD2037" s="2">
        <v>3.3811</v>
      </c>
      <c r="AE2037" s="2">
        <v>11.1097</v>
      </c>
      <c r="AF2037" s="2">
        <v>203.1</v>
      </c>
      <c r="AG2037" s="2">
        <v>3.3822000000000001</v>
      </c>
      <c r="AH2037" s="2">
        <v>10.837</v>
      </c>
      <c r="AI2037" s="2">
        <v>203.1</v>
      </c>
      <c r="AJ2037" s="2">
        <v>3.3811999999999998</v>
      </c>
      <c r="AK2037" s="2">
        <v>11.2417</v>
      </c>
    </row>
    <row r="2038" spans="1:37" x14ac:dyDescent="0.25">
      <c r="A2038">
        <v>203.2</v>
      </c>
      <c r="B2038">
        <v>3.3841999999999999</v>
      </c>
      <c r="C2038">
        <v>1.7788000000000002</v>
      </c>
      <c r="D2038">
        <v>203.2</v>
      </c>
      <c r="E2038">
        <v>3.3828</v>
      </c>
      <c r="F2038">
        <v>1.0461</v>
      </c>
      <c r="G2038">
        <v>203.2</v>
      </c>
      <c r="H2038">
        <v>3.3837000000000002</v>
      </c>
      <c r="I2038">
        <v>1.6864999999999999</v>
      </c>
      <c r="J2038">
        <v>203.2</v>
      </c>
      <c r="K2038">
        <v>3.3842000000000003</v>
      </c>
      <c r="L2038">
        <v>3.5525000000000002</v>
      </c>
      <c r="Z2038" s="2">
        <v>203.15299999999999</v>
      </c>
      <c r="AA2038" s="2">
        <v>3.3834</v>
      </c>
      <c r="AB2038" s="2">
        <v>8.4395000000000007</v>
      </c>
      <c r="AC2038" s="2">
        <v>203.2</v>
      </c>
      <c r="AD2038" s="2">
        <v>3.3828999999999998</v>
      </c>
      <c r="AE2038" s="2">
        <v>11.1151</v>
      </c>
      <c r="AF2038" s="2">
        <v>203.2</v>
      </c>
      <c r="AG2038" s="2">
        <v>3.3841000000000001</v>
      </c>
      <c r="AH2038" s="2">
        <v>10.8423</v>
      </c>
      <c r="AI2038" s="2">
        <v>203.2</v>
      </c>
      <c r="AJ2038" s="2">
        <v>3.3829000000000002</v>
      </c>
      <c r="AK2038" s="2">
        <v>11.2454</v>
      </c>
    </row>
    <row r="2039" spans="1:37" x14ac:dyDescent="0.25">
      <c r="A2039">
        <v>203.3</v>
      </c>
      <c r="B2039">
        <v>3.3862999999999999</v>
      </c>
      <c r="C2039">
        <v>1.7822</v>
      </c>
      <c r="D2039">
        <v>203.3</v>
      </c>
      <c r="E2039">
        <v>3.3847</v>
      </c>
      <c r="F2039">
        <v>1.0471000000000001</v>
      </c>
      <c r="G2039">
        <v>203.3</v>
      </c>
      <c r="H2039">
        <v>3.3854000000000002</v>
      </c>
      <c r="I2039">
        <v>1.6863999999999999</v>
      </c>
      <c r="J2039">
        <v>203.3</v>
      </c>
      <c r="K2039">
        <v>3.3860000000000001</v>
      </c>
      <c r="L2039">
        <v>3.5508999999999999</v>
      </c>
      <c r="Z2039" s="2">
        <v>203.25299999999999</v>
      </c>
      <c r="AA2039" s="2">
        <v>3.3851</v>
      </c>
      <c r="AB2039" s="2">
        <v>8.4443000000000001</v>
      </c>
      <c r="AC2039" s="2">
        <v>203.3</v>
      </c>
      <c r="AD2039" s="2">
        <v>3.3851</v>
      </c>
      <c r="AE2039" s="2">
        <v>11.1229</v>
      </c>
      <c r="AF2039" s="2">
        <v>203.3</v>
      </c>
      <c r="AG2039" s="2">
        <v>3.3856000000000002</v>
      </c>
      <c r="AH2039" s="2">
        <v>10.846</v>
      </c>
      <c r="AI2039" s="2">
        <v>203.3</v>
      </c>
      <c r="AJ2039" s="2">
        <v>3.3849999999999998</v>
      </c>
      <c r="AK2039" s="2">
        <v>11.2531</v>
      </c>
    </row>
    <row r="2040" spans="1:37" x14ac:dyDescent="0.25">
      <c r="A2040">
        <v>203.4</v>
      </c>
      <c r="B2040">
        <v>3.3872</v>
      </c>
      <c r="C2040">
        <v>1.7784</v>
      </c>
      <c r="D2040">
        <v>203.4</v>
      </c>
      <c r="E2040">
        <v>3.3866000000000001</v>
      </c>
      <c r="F2040">
        <v>1.0477000000000001</v>
      </c>
      <c r="G2040">
        <v>203.4</v>
      </c>
      <c r="H2040">
        <v>3.3872</v>
      </c>
      <c r="I2040">
        <v>1.6860999999999999</v>
      </c>
      <c r="J2040">
        <v>203.4</v>
      </c>
      <c r="K2040">
        <v>3.387</v>
      </c>
      <c r="L2040">
        <v>3.5452000000000004</v>
      </c>
      <c r="Z2040" s="2">
        <v>203.35300000000001</v>
      </c>
      <c r="AA2040" s="2">
        <v>3.3866000000000001</v>
      </c>
      <c r="AB2040" s="2">
        <v>8.4490000000000016</v>
      </c>
      <c r="AC2040" s="2">
        <v>203.4</v>
      </c>
      <c r="AD2040" s="2">
        <v>3.3862999999999999</v>
      </c>
      <c r="AE2040" s="2">
        <v>11.1244</v>
      </c>
      <c r="AF2040" s="2">
        <v>203.4</v>
      </c>
      <c r="AG2040" s="2">
        <v>3.3868999999999998</v>
      </c>
      <c r="AH2040" s="2">
        <v>10.8489</v>
      </c>
      <c r="AI2040" s="2">
        <v>203.4</v>
      </c>
      <c r="AJ2040" s="2">
        <v>3.3866000000000005</v>
      </c>
      <c r="AK2040" s="2">
        <v>11.2561</v>
      </c>
    </row>
    <row r="2041" spans="1:37" x14ac:dyDescent="0.25">
      <c r="A2041">
        <v>203.5</v>
      </c>
      <c r="B2041">
        <v>3.3887</v>
      </c>
      <c r="C2041">
        <v>1.7797000000000001</v>
      </c>
      <c r="D2041">
        <v>203.5</v>
      </c>
      <c r="E2041">
        <v>3.3887</v>
      </c>
      <c r="F2041">
        <v>1.0490000000000002</v>
      </c>
      <c r="G2041">
        <v>203.5</v>
      </c>
      <c r="H2041">
        <v>3.3894000000000002</v>
      </c>
      <c r="I2041">
        <v>1.6879999999999999</v>
      </c>
      <c r="J2041">
        <v>203.5</v>
      </c>
      <c r="K2041">
        <v>3.3888000000000003</v>
      </c>
      <c r="L2041">
        <v>3.544</v>
      </c>
      <c r="Z2041" s="2">
        <v>203.453</v>
      </c>
      <c r="AA2041" s="2">
        <v>3.3883000000000001</v>
      </c>
      <c r="AB2041" s="2">
        <v>8.4547000000000008</v>
      </c>
      <c r="AC2041" s="2">
        <v>203.5</v>
      </c>
      <c r="AD2041" s="2">
        <v>3.3875999999999999</v>
      </c>
      <c r="AE2041" s="2">
        <v>11.125999999999999</v>
      </c>
      <c r="AF2041" s="2">
        <v>203.5</v>
      </c>
      <c r="AG2041" s="2">
        <v>3.3883999999999999</v>
      </c>
      <c r="AH2041" s="2">
        <v>10.8529</v>
      </c>
      <c r="AI2041" s="2">
        <v>203.5</v>
      </c>
      <c r="AJ2041" s="2">
        <v>3.3876999999999997</v>
      </c>
      <c r="AK2041" s="2">
        <v>11.256600000000001</v>
      </c>
    </row>
    <row r="2042" spans="1:37" x14ac:dyDescent="0.25">
      <c r="A2042">
        <v>203.6</v>
      </c>
      <c r="B2042">
        <v>3.3906000000000001</v>
      </c>
      <c r="C2042">
        <v>1.782</v>
      </c>
      <c r="D2042">
        <v>203.6</v>
      </c>
      <c r="E2042">
        <v>3.3898999999999999</v>
      </c>
      <c r="F2042">
        <v>1.0452000000000001</v>
      </c>
      <c r="G2042">
        <v>203.6</v>
      </c>
      <c r="H2042">
        <v>3.3906000000000001</v>
      </c>
      <c r="I2042">
        <v>1.6849999999999998</v>
      </c>
      <c r="J2042">
        <v>203.6</v>
      </c>
      <c r="K2042">
        <v>3.3905000000000003</v>
      </c>
      <c r="L2042">
        <v>3.5418000000000003</v>
      </c>
      <c r="Z2042" s="2">
        <v>203.553</v>
      </c>
      <c r="AA2042" s="2">
        <v>3.3900999999999999</v>
      </c>
      <c r="AB2042" s="2">
        <v>8.460700000000001</v>
      </c>
      <c r="AC2042" s="2">
        <v>203.6</v>
      </c>
      <c r="AD2042" s="2">
        <v>3.3894000000000002</v>
      </c>
      <c r="AE2042" s="2">
        <v>11.1313</v>
      </c>
      <c r="AF2042" s="2">
        <v>203.6</v>
      </c>
      <c r="AG2042" s="2">
        <v>3.3906000000000001</v>
      </c>
      <c r="AH2042" s="2">
        <v>10.8607</v>
      </c>
      <c r="AI2042" s="2">
        <v>203.6</v>
      </c>
      <c r="AJ2042" s="2">
        <v>3.3895</v>
      </c>
      <c r="AK2042" s="2">
        <v>11.261200000000001</v>
      </c>
    </row>
    <row r="2043" spans="1:37" x14ac:dyDescent="0.25">
      <c r="A2043">
        <v>203.7</v>
      </c>
      <c r="B2043">
        <v>3.3927999999999998</v>
      </c>
      <c r="C2043">
        <v>1.7853000000000001</v>
      </c>
      <c r="D2043">
        <v>203.7</v>
      </c>
      <c r="E2043">
        <v>3.3910999999999998</v>
      </c>
      <c r="F2043">
        <v>1.0431000000000001</v>
      </c>
      <c r="G2043">
        <v>203.7</v>
      </c>
      <c r="H2043">
        <v>3.3919000000000001</v>
      </c>
      <c r="I2043">
        <v>1.6825999999999999</v>
      </c>
      <c r="J2043">
        <v>203.7</v>
      </c>
      <c r="K2043">
        <v>3.3926000000000003</v>
      </c>
      <c r="L2043">
        <v>3.5413000000000001</v>
      </c>
      <c r="Z2043" s="2">
        <v>203.65299999999999</v>
      </c>
      <c r="AA2043" s="2">
        <v>3.3919000000000001</v>
      </c>
      <c r="AB2043" s="2">
        <v>8.4665000000000017</v>
      </c>
      <c r="AC2043" s="2">
        <v>203.7</v>
      </c>
      <c r="AD2043" s="2">
        <v>3.3914</v>
      </c>
      <c r="AE2043" s="2">
        <v>11.137599999999999</v>
      </c>
      <c r="AF2043" s="2">
        <v>203.7</v>
      </c>
      <c r="AG2043" s="2">
        <v>3.3925000000000001</v>
      </c>
      <c r="AH2043" s="2">
        <v>10.8673</v>
      </c>
      <c r="AI2043" s="2">
        <v>203.7</v>
      </c>
      <c r="AJ2043" s="2">
        <v>3.3912000000000004</v>
      </c>
      <c r="AK2043" s="2">
        <v>11.264899999999999</v>
      </c>
    </row>
    <row r="2044" spans="1:37" x14ac:dyDescent="0.25">
      <c r="A2044">
        <v>203.8</v>
      </c>
      <c r="B2044">
        <v>3.3946000000000001</v>
      </c>
      <c r="C2044">
        <v>1.7870000000000001</v>
      </c>
      <c r="D2044">
        <v>203.8</v>
      </c>
      <c r="E2044">
        <v>3.3929</v>
      </c>
      <c r="F2044">
        <v>1.0435000000000001</v>
      </c>
      <c r="G2044">
        <v>203.8</v>
      </c>
      <c r="H2044">
        <v>3.3936999999999999</v>
      </c>
      <c r="I2044">
        <v>1.6826999999999999</v>
      </c>
      <c r="J2044">
        <v>203.8</v>
      </c>
      <c r="K2044">
        <v>3.3944000000000001</v>
      </c>
      <c r="L2044">
        <v>3.5395000000000003</v>
      </c>
      <c r="Z2044" s="2">
        <v>203.75299999999999</v>
      </c>
      <c r="AA2044" s="2">
        <v>3.3934000000000002</v>
      </c>
      <c r="AB2044" s="2">
        <v>8.4720000000000013</v>
      </c>
      <c r="AC2044" s="2">
        <v>203.8</v>
      </c>
      <c r="AD2044" s="2">
        <v>3.3934000000000002</v>
      </c>
      <c r="AE2044" s="2">
        <v>11.144499999999999</v>
      </c>
      <c r="AF2044" s="2">
        <v>203.8</v>
      </c>
      <c r="AG2044" s="2">
        <v>3.3938999999999999</v>
      </c>
      <c r="AH2044" s="2">
        <v>10.8714</v>
      </c>
      <c r="AI2044" s="2">
        <v>203.8</v>
      </c>
      <c r="AJ2044" s="2">
        <v>3.3933999999999997</v>
      </c>
      <c r="AK2044" s="2">
        <v>11.270999999999999</v>
      </c>
    </row>
    <row r="2045" spans="1:37" x14ac:dyDescent="0.25">
      <c r="A2045">
        <v>203.9</v>
      </c>
      <c r="B2045">
        <v>3.3955000000000002</v>
      </c>
      <c r="C2045">
        <v>1.7845</v>
      </c>
      <c r="D2045">
        <v>203.9</v>
      </c>
      <c r="E2045">
        <v>3.395</v>
      </c>
      <c r="F2045">
        <v>1.0456000000000001</v>
      </c>
      <c r="G2045">
        <v>203.9</v>
      </c>
      <c r="H2045">
        <v>3.3956</v>
      </c>
      <c r="I2045">
        <v>1.6826999999999999</v>
      </c>
      <c r="J2045">
        <v>203.9</v>
      </c>
      <c r="K2045">
        <v>3.3954000000000004</v>
      </c>
      <c r="L2045">
        <v>3.5341</v>
      </c>
      <c r="Z2045" s="2">
        <v>203.85300000000001</v>
      </c>
      <c r="AA2045" s="2">
        <v>3.3948999999999998</v>
      </c>
      <c r="AB2045" s="2">
        <v>8.4771000000000001</v>
      </c>
      <c r="AC2045" s="2">
        <v>203.9</v>
      </c>
      <c r="AD2045" s="2">
        <v>3.3946999999999998</v>
      </c>
      <c r="AE2045" s="2">
        <v>11.147499999999999</v>
      </c>
      <c r="AF2045" s="2">
        <v>203.9</v>
      </c>
      <c r="AG2045" s="2">
        <v>3.3953000000000002</v>
      </c>
      <c r="AH2045" s="2">
        <v>10.8743</v>
      </c>
      <c r="AI2045" s="2">
        <v>203.9</v>
      </c>
      <c r="AJ2045" s="2">
        <v>3.3948999999999998</v>
      </c>
      <c r="AK2045" s="2">
        <v>11.2738</v>
      </c>
    </row>
    <row r="2046" spans="1:37" x14ac:dyDescent="0.25">
      <c r="A2046">
        <v>204</v>
      </c>
      <c r="B2046">
        <v>3.3969999999999998</v>
      </c>
      <c r="C2046">
        <v>1.7852000000000001</v>
      </c>
      <c r="D2046">
        <v>204</v>
      </c>
      <c r="E2046">
        <v>3.3969999999999998</v>
      </c>
      <c r="F2046">
        <v>1.046</v>
      </c>
      <c r="G2046">
        <v>204</v>
      </c>
      <c r="H2046">
        <v>3.3978000000000002</v>
      </c>
      <c r="I2046">
        <v>1.6844999999999999</v>
      </c>
      <c r="J2046">
        <v>204</v>
      </c>
      <c r="K2046">
        <v>3.3971</v>
      </c>
      <c r="L2046">
        <v>3.532</v>
      </c>
      <c r="Z2046" s="2">
        <v>203.953</v>
      </c>
      <c r="AA2046" s="2">
        <v>3.3967999999999998</v>
      </c>
      <c r="AB2046" s="2">
        <v>8.4839000000000002</v>
      </c>
      <c r="AC2046" s="2">
        <v>204</v>
      </c>
      <c r="AD2046" s="2">
        <v>3.3959000000000001</v>
      </c>
      <c r="AE2046" s="2">
        <v>11.1486</v>
      </c>
      <c r="AF2046" s="2">
        <v>204</v>
      </c>
      <c r="AG2046" s="2">
        <v>3.3969</v>
      </c>
      <c r="AH2046" s="2">
        <v>10.8781</v>
      </c>
      <c r="AI2046" s="2">
        <v>204</v>
      </c>
      <c r="AJ2046" s="2">
        <v>3.3959999999999999</v>
      </c>
      <c r="AK2046" s="2">
        <v>11.2743</v>
      </c>
    </row>
    <row r="2047" spans="1:37" x14ac:dyDescent="0.25">
      <c r="A2047">
        <v>204.1</v>
      </c>
      <c r="B2047">
        <v>3.3988999999999998</v>
      </c>
      <c r="C2047">
        <v>1.7878000000000001</v>
      </c>
      <c r="D2047">
        <v>204.1</v>
      </c>
      <c r="E2047">
        <v>3.3980999999999999</v>
      </c>
      <c r="F2047">
        <v>1.0426000000000002</v>
      </c>
      <c r="G2047">
        <v>204.1</v>
      </c>
      <c r="H2047">
        <v>3.399</v>
      </c>
      <c r="I2047">
        <v>1.6812</v>
      </c>
      <c r="J2047">
        <v>204.1</v>
      </c>
      <c r="K2047">
        <v>3.3988</v>
      </c>
      <c r="L2047">
        <v>3.5303</v>
      </c>
      <c r="Z2047" s="2">
        <v>204.053</v>
      </c>
      <c r="AA2047" s="2">
        <v>3.3984000000000001</v>
      </c>
      <c r="AB2047" s="2">
        <v>8.4888000000000012</v>
      </c>
      <c r="AC2047" s="2">
        <v>204.1</v>
      </c>
      <c r="AD2047" s="2">
        <v>3.3976999999999999</v>
      </c>
      <c r="AE2047" s="2">
        <v>11.153699999999999</v>
      </c>
      <c r="AF2047" s="2">
        <v>204.1</v>
      </c>
      <c r="AG2047" s="2">
        <v>3.3988999999999998</v>
      </c>
      <c r="AH2047" s="2">
        <v>10.8843</v>
      </c>
      <c r="AI2047" s="2">
        <v>204.1</v>
      </c>
      <c r="AJ2047" s="2">
        <v>3.3978999999999999</v>
      </c>
      <c r="AK2047" s="2">
        <v>11.2796</v>
      </c>
    </row>
    <row r="2048" spans="1:37" x14ac:dyDescent="0.25">
      <c r="A2048">
        <v>204.2</v>
      </c>
      <c r="B2048">
        <v>3.4009</v>
      </c>
      <c r="C2048">
        <v>1.7896000000000001</v>
      </c>
      <c r="D2048">
        <v>204.2</v>
      </c>
      <c r="E2048">
        <v>3.3995000000000002</v>
      </c>
      <c r="F2048">
        <v>1.0403</v>
      </c>
      <c r="G2048">
        <v>204.2</v>
      </c>
      <c r="H2048">
        <v>3.4003000000000001</v>
      </c>
      <c r="I2048">
        <v>1.6788999999999998</v>
      </c>
      <c r="J2048">
        <v>204.2</v>
      </c>
      <c r="K2048">
        <v>3.4010000000000002</v>
      </c>
      <c r="L2048">
        <v>3.5308000000000002</v>
      </c>
      <c r="Z2048" s="2">
        <v>204.15299999999999</v>
      </c>
      <c r="AA2048" s="2">
        <v>3.4</v>
      </c>
      <c r="AB2048" s="2">
        <v>8.4951000000000008</v>
      </c>
      <c r="AC2048" s="2">
        <v>204.2</v>
      </c>
      <c r="AD2048" s="2">
        <v>3.3997000000000002</v>
      </c>
      <c r="AE2048" s="2">
        <v>11.159599999999999</v>
      </c>
      <c r="AF2048" s="2">
        <v>204.2</v>
      </c>
      <c r="AG2048" s="2">
        <v>3.4007000000000001</v>
      </c>
      <c r="AH2048" s="2">
        <v>10.889899999999999</v>
      </c>
      <c r="AI2048" s="2">
        <v>204.2</v>
      </c>
      <c r="AJ2048" s="2">
        <v>3.3996000000000004</v>
      </c>
      <c r="AK2048" s="2">
        <v>11.2836</v>
      </c>
    </row>
    <row r="2049" spans="1:37" x14ac:dyDescent="0.25">
      <c r="A2049">
        <v>204.3</v>
      </c>
      <c r="B2049">
        <v>3.4028</v>
      </c>
      <c r="C2049">
        <v>1.7917000000000001</v>
      </c>
      <c r="D2049">
        <v>204.3</v>
      </c>
      <c r="E2049">
        <v>3.4011999999999998</v>
      </c>
      <c r="F2049">
        <v>1.0410000000000001</v>
      </c>
      <c r="G2049">
        <v>204.3</v>
      </c>
      <c r="H2049">
        <v>3.4020999999999999</v>
      </c>
      <c r="I2049">
        <v>1.6787999999999998</v>
      </c>
      <c r="J2049">
        <v>204.3</v>
      </c>
      <c r="K2049">
        <v>3.4027000000000003</v>
      </c>
      <c r="L2049">
        <v>3.5282</v>
      </c>
      <c r="Z2049" s="2">
        <v>204.25299999999999</v>
      </c>
      <c r="AA2049" s="2">
        <v>3.4018999999999999</v>
      </c>
      <c r="AB2049" s="2">
        <v>8.5020000000000007</v>
      </c>
      <c r="AC2049" s="2">
        <v>204.3</v>
      </c>
      <c r="AD2049" s="2">
        <v>3.4018999999999999</v>
      </c>
      <c r="AE2049" s="2">
        <v>11.167999999999999</v>
      </c>
      <c r="AF2049" s="2">
        <v>204.3</v>
      </c>
      <c r="AG2049" s="2">
        <v>3.4022000000000001</v>
      </c>
      <c r="AH2049" s="2">
        <v>10.893699999999999</v>
      </c>
      <c r="AI2049" s="2">
        <v>204.3</v>
      </c>
      <c r="AJ2049" s="2">
        <v>3.4017999999999997</v>
      </c>
      <c r="AK2049" s="2">
        <v>11.29</v>
      </c>
    </row>
    <row r="2050" spans="1:37" x14ac:dyDescent="0.25">
      <c r="A2050">
        <v>204.4</v>
      </c>
      <c r="B2050">
        <v>3.4039999999999999</v>
      </c>
      <c r="C2050">
        <v>1.7903</v>
      </c>
      <c r="D2050">
        <v>204.4</v>
      </c>
      <c r="E2050">
        <v>3.4033000000000002</v>
      </c>
      <c r="F2050">
        <v>1.0428000000000002</v>
      </c>
      <c r="G2050">
        <v>204.4</v>
      </c>
      <c r="H2050">
        <v>3.4039000000000001</v>
      </c>
      <c r="I2050">
        <v>1.6786999999999999</v>
      </c>
      <c r="J2050">
        <v>204.4</v>
      </c>
      <c r="K2050">
        <v>3.4037000000000002</v>
      </c>
      <c r="L2050">
        <v>3.5220000000000002</v>
      </c>
      <c r="Z2050" s="2">
        <v>204.35300000000001</v>
      </c>
      <c r="AA2050" s="2">
        <v>3.4033000000000002</v>
      </c>
      <c r="AB2050" s="2">
        <v>8.5064000000000011</v>
      </c>
      <c r="AC2050" s="2">
        <v>204.4</v>
      </c>
      <c r="AD2050" s="2">
        <v>3.4030999999999998</v>
      </c>
      <c r="AE2050" s="2">
        <v>11.169499999999999</v>
      </c>
      <c r="AF2050" s="2">
        <v>204.4</v>
      </c>
      <c r="AG2050" s="2">
        <v>3.4037000000000002</v>
      </c>
      <c r="AH2050" s="2">
        <v>10.8969</v>
      </c>
      <c r="AI2050" s="2">
        <v>204.4</v>
      </c>
      <c r="AJ2050" s="2">
        <v>3.4032999999999998</v>
      </c>
      <c r="AK2050" s="2">
        <v>11.2927</v>
      </c>
    </row>
    <row r="2051" spans="1:37" x14ac:dyDescent="0.25">
      <c r="A2051">
        <v>204.5</v>
      </c>
      <c r="B2051">
        <v>3.4051999999999998</v>
      </c>
      <c r="C2051">
        <v>1.7896000000000001</v>
      </c>
      <c r="D2051">
        <v>204.5</v>
      </c>
      <c r="E2051">
        <v>3.4053</v>
      </c>
      <c r="F2051">
        <v>1.0436000000000001</v>
      </c>
      <c r="G2051">
        <v>204.5</v>
      </c>
      <c r="H2051">
        <v>3.4062000000000001</v>
      </c>
      <c r="I2051">
        <v>1.6804999999999999</v>
      </c>
      <c r="J2051">
        <v>204.5</v>
      </c>
      <c r="K2051">
        <v>3.4055000000000004</v>
      </c>
      <c r="L2051">
        <v>3.5207999999999999</v>
      </c>
      <c r="Z2051" s="2">
        <v>204.453</v>
      </c>
      <c r="AA2051" s="2">
        <v>3.4049999999999998</v>
      </c>
      <c r="AB2051" s="2">
        <v>8.5126000000000008</v>
      </c>
      <c r="AC2051" s="2">
        <v>204.5</v>
      </c>
      <c r="AD2051" s="2">
        <v>3.4041999999999999</v>
      </c>
      <c r="AE2051" s="2">
        <v>11.170599999999999</v>
      </c>
      <c r="AF2051" s="2">
        <v>204.5</v>
      </c>
      <c r="AG2051" s="2">
        <v>3.4051999999999998</v>
      </c>
      <c r="AH2051" s="2">
        <v>10.900599999999999</v>
      </c>
      <c r="AI2051" s="2">
        <v>204.5</v>
      </c>
      <c r="AJ2051" s="2">
        <v>3.4043999999999999</v>
      </c>
      <c r="AK2051" s="2">
        <v>11.293099999999999</v>
      </c>
    </row>
    <row r="2052" spans="1:37" x14ac:dyDescent="0.25">
      <c r="A2052">
        <v>204.6</v>
      </c>
      <c r="B2052">
        <v>3.4070999999999998</v>
      </c>
      <c r="C2052">
        <v>1.7917000000000001</v>
      </c>
      <c r="D2052">
        <v>204.6</v>
      </c>
      <c r="E2052">
        <v>3.4064999999999999</v>
      </c>
      <c r="F2052">
        <v>1.04</v>
      </c>
      <c r="G2052">
        <v>204.6</v>
      </c>
      <c r="H2052">
        <v>3.4074</v>
      </c>
      <c r="I2052">
        <v>1.6774</v>
      </c>
      <c r="J2052">
        <v>204.6</v>
      </c>
      <c r="K2052">
        <v>3.4072</v>
      </c>
      <c r="L2052">
        <v>3.5188000000000001</v>
      </c>
      <c r="Z2052" s="2">
        <v>204.553</v>
      </c>
      <c r="AA2052" s="2">
        <v>3.4066999999999998</v>
      </c>
      <c r="AB2052" s="2">
        <v>8.5185000000000013</v>
      </c>
      <c r="AC2052" s="2">
        <v>204.6</v>
      </c>
      <c r="AD2052" s="2">
        <v>3.4060000000000001</v>
      </c>
      <c r="AE2052" s="2">
        <v>11.175699999999999</v>
      </c>
      <c r="AF2052" s="2">
        <v>204.6</v>
      </c>
      <c r="AG2052" s="2">
        <v>3.4073000000000002</v>
      </c>
      <c r="AH2052" s="2">
        <v>10.908300000000001</v>
      </c>
      <c r="AI2052" s="2">
        <v>204.6</v>
      </c>
      <c r="AJ2052" s="2">
        <v>3.4061000000000003</v>
      </c>
      <c r="AK2052" s="2">
        <v>11.297800000000001</v>
      </c>
    </row>
    <row r="2053" spans="1:37" x14ac:dyDescent="0.25">
      <c r="A2053">
        <v>204.7</v>
      </c>
      <c r="B2053">
        <v>3.4095</v>
      </c>
      <c r="C2053">
        <v>1.7958000000000001</v>
      </c>
      <c r="D2053">
        <v>204.7</v>
      </c>
      <c r="E2053">
        <v>3.4077999999999999</v>
      </c>
      <c r="F2053">
        <v>1.0381</v>
      </c>
      <c r="G2053">
        <v>204.7</v>
      </c>
      <c r="H2053">
        <v>3.4085999999999999</v>
      </c>
      <c r="I2053">
        <v>1.6741999999999999</v>
      </c>
      <c r="J2053">
        <v>204.7</v>
      </c>
      <c r="K2053">
        <v>3.4094000000000002</v>
      </c>
      <c r="L2053">
        <v>3.5186999999999999</v>
      </c>
      <c r="Z2053" s="2">
        <v>204.65299999999999</v>
      </c>
      <c r="AA2053" s="2">
        <v>3.4083999999999999</v>
      </c>
      <c r="AB2053" s="2">
        <v>8.5243000000000002</v>
      </c>
      <c r="AC2053" s="2">
        <v>204.7</v>
      </c>
      <c r="AD2053" s="2">
        <v>3.4079000000000002</v>
      </c>
      <c r="AE2053" s="2">
        <v>11.1815</v>
      </c>
      <c r="AF2053" s="2">
        <v>204.7</v>
      </c>
      <c r="AG2053" s="2">
        <v>3.4089999999999998</v>
      </c>
      <c r="AH2053" s="2">
        <v>10.9131</v>
      </c>
      <c r="AI2053" s="2">
        <v>204.7</v>
      </c>
      <c r="AJ2053" s="2">
        <v>3.4080000000000004</v>
      </c>
      <c r="AK2053" s="2">
        <v>11.3026</v>
      </c>
    </row>
    <row r="2054" spans="1:37" x14ac:dyDescent="0.25">
      <c r="A2054">
        <v>204.8</v>
      </c>
      <c r="B2054">
        <v>3.4112</v>
      </c>
      <c r="C2054">
        <v>1.7967</v>
      </c>
      <c r="D2054">
        <v>204.8</v>
      </c>
      <c r="E2054">
        <v>3.4096000000000002</v>
      </c>
      <c r="F2054">
        <v>1.0381</v>
      </c>
      <c r="G2054">
        <v>204.8</v>
      </c>
      <c r="H2054">
        <v>3.4104000000000001</v>
      </c>
      <c r="I2054">
        <v>1.6746999999999999</v>
      </c>
      <c r="J2054">
        <v>204.8</v>
      </c>
      <c r="K2054">
        <v>3.411</v>
      </c>
      <c r="L2054">
        <v>3.5157000000000003</v>
      </c>
      <c r="Z2054" s="2">
        <v>204.75299999999999</v>
      </c>
      <c r="AA2054" s="2">
        <v>3.4102000000000001</v>
      </c>
      <c r="AB2054" s="2">
        <v>8.5322000000000013</v>
      </c>
      <c r="AC2054" s="2">
        <v>204.8</v>
      </c>
      <c r="AD2054" s="2">
        <v>3.41</v>
      </c>
      <c r="AE2054" s="2">
        <v>11.1891</v>
      </c>
      <c r="AF2054" s="2">
        <v>204.8</v>
      </c>
      <c r="AG2054" s="2">
        <v>3.4104999999999999</v>
      </c>
      <c r="AH2054" s="2">
        <v>10.9176</v>
      </c>
      <c r="AI2054" s="2">
        <v>204.8</v>
      </c>
      <c r="AJ2054" s="2">
        <v>3.4101999999999997</v>
      </c>
      <c r="AK2054" s="2">
        <v>11.309200000000001</v>
      </c>
    </row>
    <row r="2055" spans="1:37" x14ac:dyDescent="0.25">
      <c r="A2055">
        <v>204.9</v>
      </c>
      <c r="B2055">
        <v>3.4121999999999999</v>
      </c>
      <c r="C2055">
        <v>1.7947000000000002</v>
      </c>
      <c r="D2055">
        <v>204.9</v>
      </c>
      <c r="E2055">
        <v>3.4116</v>
      </c>
      <c r="F2055">
        <v>1.0394000000000001</v>
      </c>
      <c r="G2055">
        <v>204.9</v>
      </c>
      <c r="H2055">
        <v>3.4123000000000001</v>
      </c>
      <c r="I2055">
        <v>1.6754</v>
      </c>
      <c r="J2055">
        <v>204.9</v>
      </c>
      <c r="K2055">
        <v>3.4120000000000004</v>
      </c>
      <c r="L2055">
        <v>3.5098000000000003</v>
      </c>
      <c r="Z2055" s="2">
        <v>204.85300000000001</v>
      </c>
      <c r="AA2055" s="2">
        <v>3.4117000000000002</v>
      </c>
      <c r="AB2055" s="2">
        <v>8.5372000000000003</v>
      </c>
      <c r="AC2055" s="2">
        <v>204.9</v>
      </c>
      <c r="AD2055" s="2">
        <v>3.4114</v>
      </c>
      <c r="AE2055" s="2">
        <v>11.1921</v>
      </c>
      <c r="AF2055" s="2">
        <v>204.9</v>
      </c>
      <c r="AG2055" s="2">
        <v>3.4121000000000001</v>
      </c>
      <c r="AH2055" s="2">
        <v>10.921199999999999</v>
      </c>
      <c r="AI2055" s="2">
        <v>204.9</v>
      </c>
      <c r="AJ2055" s="2">
        <v>3.4115000000000002</v>
      </c>
      <c r="AK2055" s="2">
        <v>11.310700000000001</v>
      </c>
    </row>
    <row r="2056" spans="1:37" x14ac:dyDescent="0.25">
      <c r="A2056">
        <v>205</v>
      </c>
      <c r="B2056">
        <v>3.4136000000000002</v>
      </c>
      <c r="C2056">
        <v>1.7950000000000002</v>
      </c>
      <c r="D2056">
        <v>205</v>
      </c>
      <c r="E2056">
        <v>3.4136000000000002</v>
      </c>
      <c r="F2056">
        <v>1.0396000000000001</v>
      </c>
      <c r="G2056">
        <v>205</v>
      </c>
      <c r="H2056">
        <v>3.4144000000000001</v>
      </c>
      <c r="I2056">
        <v>1.6767999999999998</v>
      </c>
      <c r="J2056">
        <v>205</v>
      </c>
      <c r="K2056">
        <v>3.4138000000000002</v>
      </c>
      <c r="L2056">
        <v>3.5079000000000002</v>
      </c>
      <c r="Z2056" s="2">
        <v>204.953</v>
      </c>
      <c r="AA2056" s="2">
        <v>3.4133</v>
      </c>
      <c r="AB2056" s="2">
        <v>8.5425000000000004</v>
      </c>
      <c r="AC2056" s="2">
        <v>205</v>
      </c>
      <c r="AD2056" s="2">
        <v>3.4125999999999999</v>
      </c>
      <c r="AE2056" s="2">
        <v>11.1937</v>
      </c>
      <c r="AF2056" s="2">
        <v>205</v>
      </c>
      <c r="AG2056" s="2">
        <v>3.4135</v>
      </c>
      <c r="AH2056" s="2">
        <v>10.9244</v>
      </c>
      <c r="AI2056" s="2">
        <v>205</v>
      </c>
      <c r="AJ2056" s="2">
        <v>3.4127000000000001</v>
      </c>
      <c r="AK2056" s="2">
        <v>11.312099999999999</v>
      </c>
    </row>
    <row r="2057" spans="1:37" x14ac:dyDescent="0.25">
      <c r="A2057">
        <v>205.1</v>
      </c>
      <c r="B2057">
        <v>3.4155000000000002</v>
      </c>
      <c r="C2057">
        <v>1.7971000000000001</v>
      </c>
      <c r="D2057">
        <v>205.1</v>
      </c>
      <c r="E2057">
        <v>3.4148999999999998</v>
      </c>
      <c r="F2057">
        <v>1.0371000000000001</v>
      </c>
      <c r="G2057">
        <v>205.1</v>
      </c>
      <c r="H2057">
        <v>3.4157000000000002</v>
      </c>
      <c r="I2057">
        <v>1.6739999999999999</v>
      </c>
      <c r="J2057">
        <v>205.1</v>
      </c>
      <c r="K2057">
        <v>3.4155000000000002</v>
      </c>
      <c r="L2057">
        <v>3.5063</v>
      </c>
      <c r="Z2057" s="2">
        <v>205.053</v>
      </c>
      <c r="AA2057" s="2">
        <v>3.415</v>
      </c>
      <c r="AB2057" s="2">
        <v>8.5488000000000017</v>
      </c>
      <c r="AC2057" s="2">
        <v>205.1</v>
      </c>
      <c r="AD2057" s="2">
        <v>3.4142999999999999</v>
      </c>
      <c r="AE2057" s="2">
        <v>11.197999999999999</v>
      </c>
      <c r="AF2057" s="2">
        <v>205.1</v>
      </c>
      <c r="AG2057" s="2">
        <v>3.4155000000000002</v>
      </c>
      <c r="AH2057" s="2">
        <v>10.932</v>
      </c>
      <c r="AI2057" s="2">
        <v>205.1</v>
      </c>
      <c r="AJ2057" s="2">
        <v>3.4143999999999997</v>
      </c>
      <c r="AK2057" s="2">
        <v>11.3165</v>
      </c>
    </row>
    <row r="2058" spans="1:37" x14ac:dyDescent="0.25">
      <c r="A2058">
        <v>205.2</v>
      </c>
      <c r="B2058">
        <v>3.4177</v>
      </c>
      <c r="C2058">
        <v>1.8002</v>
      </c>
      <c r="D2058">
        <v>205.2</v>
      </c>
      <c r="E2058">
        <v>3.4161000000000001</v>
      </c>
      <c r="F2058">
        <v>1.0347000000000002</v>
      </c>
      <c r="G2058">
        <v>205.2</v>
      </c>
      <c r="H2058">
        <v>3.4169</v>
      </c>
      <c r="I2058">
        <v>1.6714</v>
      </c>
      <c r="J2058">
        <v>205.2</v>
      </c>
      <c r="K2058">
        <v>3.4176000000000002</v>
      </c>
      <c r="L2058">
        <v>3.5060000000000002</v>
      </c>
      <c r="Z2058" s="2">
        <v>205.15299999999999</v>
      </c>
      <c r="AA2058" s="2">
        <v>3.4167000000000001</v>
      </c>
      <c r="AB2058" s="2">
        <v>8.5556000000000001</v>
      </c>
      <c r="AC2058" s="2">
        <v>205.2</v>
      </c>
      <c r="AD2058" s="2">
        <v>3.4163000000000001</v>
      </c>
      <c r="AE2058" s="2">
        <v>11.205599999999999</v>
      </c>
      <c r="AF2058" s="2">
        <v>205.2</v>
      </c>
      <c r="AG2058" s="2">
        <v>3.4171999999999998</v>
      </c>
      <c r="AH2058" s="2">
        <v>10.936299999999999</v>
      </c>
      <c r="AI2058" s="2">
        <v>205.2</v>
      </c>
      <c r="AJ2058" s="2">
        <v>3.4162999999999997</v>
      </c>
      <c r="AK2058" s="2">
        <v>11.321400000000001</v>
      </c>
    </row>
    <row r="2059" spans="1:37" x14ac:dyDescent="0.25">
      <c r="A2059">
        <v>205.3</v>
      </c>
      <c r="B2059">
        <v>3.4194</v>
      </c>
      <c r="C2059">
        <v>1.8015000000000001</v>
      </c>
      <c r="D2059">
        <v>205.3</v>
      </c>
      <c r="E2059">
        <v>3.4178999999999999</v>
      </c>
      <c r="F2059">
        <v>1.0349000000000002</v>
      </c>
      <c r="G2059">
        <v>205.3</v>
      </c>
      <c r="H2059">
        <v>3.4186000000000001</v>
      </c>
      <c r="I2059">
        <v>1.6715</v>
      </c>
      <c r="J2059">
        <v>205.3</v>
      </c>
      <c r="K2059">
        <v>3.4194</v>
      </c>
      <c r="L2059">
        <v>3.5047999999999999</v>
      </c>
      <c r="Z2059" s="2">
        <v>205.25299999999999</v>
      </c>
      <c r="AA2059" s="2">
        <v>3.4186999999999999</v>
      </c>
      <c r="AB2059" s="2">
        <v>8.5638000000000005</v>
      </c>
      <c r="AC2059" s="2">
        <v>205.3</v>
      </c>
      <c r="AD2059" s="2">
        <v>3.4184000000000001</v>
      </c>
      <c r="AE2059" s="2">
        <v>11.211699999999999</v>
      </c>
      <c r="AF2059" s="2">
        <v>205.3</v>
      </c>
      <c r="AG2059" s="2">
        <v>3.4188000000000001</v>
      </c>
      <c r="AH2059" s="2">
        <v>10.9405</v>
      </c>
      <c r="AI2059" s="2">
        <v>205.3</v>
      </c>
      <c r="AJ2059" s="2">
        <v>3.4184999999999999</v>
      </c>
      <c r="AK2059" s="2">
        <v>11.328899999999999</v>
      </c>
    </row>
    <row r="2060" spans="1:37" x14ac:dyDescent="0.25">
      <c r="A2060">
        <v>205.4</v>
      </c>
      <c r="B2060">
        <v>3.4207000000000001</v>
      </c>
      <c r="C2060">
        <v>1.8007</v>
      </c>
      <c r="D2060">
        <v>205.4</v>
      </c>
      <c r="E2060">
        <v>3.42</v>
      </c>
      <c r="F2060">
        <v>1.0363</v>
      </c>
      <c r="G2060">
        <v>205.4</v>
      </c>
      <c r="H2060">
        <v>3.4207000000000001</v>
      </c>
      <c r="I2060">
        <v>1.673</v>
      </c>
      <c r="J2060">
        <v>205.4</v>
      </c>
      <c r="K2060">
        <v>3.4204000000000003</v>
      </c>
      <c r="L2060">
        <v>3.4994000000000001</v>
      </c>
      <c r="Z2060" s="2">
        <v>205.35300000000001</v>
      </c>
      <c r="AA2060" s="2">
        <v>3.4201000000000001</v>
      </c>
      <c r="AB2060" s="2">
        <v>8.5677000000000003</v>
      </c>
      <c r="AC2060" s="2">
        <v>205.4</v>
      </c>
      <c r="AD2060" s="2">
        <v>3.4198</v>
      </c>
      <c r="AE2060" s="2">
        <v>11.2141</v>
      </c>
      <c r="AF2060" s="2">
        <v>205.4</v>
      </c>
      <c r="AG2060" s="2">
        <v>3.4203999999999999</v>
      </c>
      <c r="AH2060" s="2">
        <v>10.944900000000001</v>
      </c>
      <c r="AI2060" s="2">
        <v>205.4</v>
      </c>
      <c r="AJ2060" s="2">
        <v>3.42</v>
      </c>
      <c r="AK2060" s="2">
        <v>11.3315</v>
      </c>
    </row>
    <row r="2061" spans="1:37" x14ac:dyDescent="0.25">
      <c r="A2061">
        <v>205.5</v>
      </c>
      <c r="B2061">
        <v>3.4220000000000002</v>
      </c>
      <c r="C2061">
        <v>1.8001</v>
      </c>
      <c r="D2061">
        <v>205.5</v>
      </c>
      <c r="E2061">
        <v>3.4218999999999999</v>
      </c>
      <c r="F2061">
        <v>1.036</v>
      </c>
      <c r="G2061">
        <v>205.5</v>
      </c>
      <c r="H2061">
        <v>3.4226999999999999</v>
      </c>
      <c r="I2061">
        <v>1.6740999999999999</v>
      </c>
      <c r="J2061">
        <v>205.5</v>
      </c>
      <c r="K2061">
        <v>3.4219000000000004</v>
      </c>
      <c r="L2061">
        <v>3.4968000000000004</v>
      </c>
      <c r="Z2061" s="2">
        <v>205.453</v>
      </c>
      <c r="AA2061" s="2">
        <v>3.4215</v>
      </c>
      <c r="AB2061" s="2">
        <v>8.5721000000000007</v>
      </c>
      <c r="AC2061" s="2">
        <v>205.5</v>
      </c>
      <c r="AD2061" s="2">
        <v>3.4209000000000001</v>
      </c>
      <c r="AE2061" s="2">
        <v>11.215599999999998</v>
      </c>
      <c r="AF2061" s="2">
        <v>205.5</v>
      </c>
      <c r="AG2061" s="2">
        <v>3.4220000000000002</v>
      </c>
      <c r="AH2061" s="2">
        <v>10.949199999999999</v>
      </c>
      <c r="AI2061" s="2">
        <v>205.5</v>
      </c>
      <c r="AJ2061" s="2">
        <v>3.4210000000000003</v>
      </c>
      <c r="AK2061" s="2">
        <v>11.3315</v>
      </c>
    </row>
    <row r="2062" spans="1:37" x14ac:dyDescent="0.25">
      <c r="A2062">
        <v>205.6</v>
      </c>
      <c r="B2062">
        <v>3.4239000000000002</v>
      </c>
      <c r="C2062">
        <v>1.8029000000000002</v>
      </c>
      <c r="D2062">
        <v>205.6</v>
      </c>
      <c r="E2062">
        <v>3.4232</v>
      </c>
      <c r="F2062">
        <v>1.0336000000000001</v>
      </c>
      <c r="G2062">
        <v>205.6</v>
      </c>
      <c r="H2062">
        <v>3.4241000000000001</v>
      </c>
      <c r="I2062">
        <v>1.6723999999999999</v>
      </c>
      <c r="J2062">
        <v>205.6</v>
      </c>
      <c r="K2062">
        <v>3.4239000000000002</v>
      </c>
      <c r="L2062">
        <v>3.4965999999999999</v>
      </c>
      <c r="Z2062" s="2">
        <v>205.553</v>
      </c>
      <c r="AA2062" s="2">
        <v>3.4232999999999998</v>
      </c>
      <c r="AB2062" s="2">
        <v>8.5788000000000011</v>
      </c>
      <c r="AC2062" s="2">
        <v>205.6</v>
      </c>
      <c r="AD2062" s="2">
        <v>3.4226000000000001</v>
      </c>
      <c r="AE2062" s="2">
        <v>11.220599999999999</v>
      </c>
      <c r="AF2062" s="2">
        <v>205.6</v>
      </c>
      <c r="AG2062" s="2">
        <v>3.4238</v>
      </c>
      <c r="AH2062" s="2">
        <v>10.955299999999999</v>
      </c>
      <c r="AI2062" s="2">
        <v>205.6</v>
      </c>
      <c r="AJ2062" s="2">
        <v>3.4226999999999999</v>
      </c>
      <c r="AK2062" s="2">
        <v>11.3367</v>
      </c>
    </row>
    <row r="2063" spans="1:37" x14ac:dyDescent="0.25">
      <c r="A2063">
        <v>205.7</v>
      </c>
      <c r="B2063">
        <v>3.4260000000000002</v>
      </c>
      <c r="C2063">
        <v>1.8052000000000001</v>
      </c>
      <c r="D2063">
        <v>205.7</v>
      </c>
      <c r="E2063">
        <v>3.4245000000000001</v>
      </c>
      <c r="F2063">
        <v>1.0312000000000001</v>
      </c>
      <c r="G2063">
        <v>205.7</v>
      </c>
      <c r="H2063">
        <v>3.4253</v>
      </c>
      <c r="I2063">
        <v>1.6695</v>
      </c>
      <c r="J2063">
        <v>205.7</v>
      </c>
      <c r="K2063">
        <v>3.4261000000000004</v>
      </c>
      <c r="L2063">
        <v>3.4970000000000003</v>
      </c>
      <c r="Z2063" s="2">
        <v>205.65299999999999</v>
      </c>
      <c r="AA2063" s="2">
        <v>3.4249999999999998</v>
      </c>
      <c r="AB2063" s="2">
        <v>8.585700000000001</v>
      </c>
      <c r="AC2063" s="2">
        <v>205.7</v>
      </c>
      <c r="AD2063" s="2">
        <v>3.4245999999999999</v>
      </c>
      <c r="AE2063" s="2">
        <v>11.2279</v>
      </c>
      <c r="AF2063" s="2">
        <v>205.7</v>
      </c>
      <c r="AG2063" s="2">
        <v>3.4255</v>
      </c>
      <c r="AH2063" s="2">
        <v>10.960099999999999</v>
      </c>
      <c r="AI2063" s="2">
        <v>205.7</v>
      </c>
      <c r="AJ2063" s="2">
        <v>3.4247000000000005</v>
      </c>
      <c r="AK2063" s="2">
        <v>11.3424</v>
      </c>
    </row>
    <row r="2064" spans="1:37" x14ac:dyDescent="0.25">
      <c r="A2064">
        <v>205.8</v>
      </c>
      <c r="B2064">
        <v>3.4276</v>
      </c>
      <c r="C2064">
        <v>1.806</v>
      </c>
      <c r="D2064">
        <v>205.8</v>
      </c>
      <c r="E2064">
        <v>3.4262999999999999</v>
      </c>
      <c r="F2064">
        <v>1.0317000000000001</v>
      </c>
      <c r="G2064">
        <v>205.8</v>
      </c>
      <c r="H2064">
        <v>3.4268999999999998</v>
      </c>
      <c r="I2064">
        <v>1.6687999999999998</v>
      </c>
      <c r="J2064">
        <v>205.8</v>
      </c>
      <c r="K2064">
        <v>3.4277000000000002</v>
      </c>
      <c r="L2064">
        <v>3.4940000000000002</v>
      </c>
      <c r="Z2064" s="2">
        <v>205.75299999999999</v>
      </c>
      <c r="AA2064" s="2">
        <v>3.427</v>
      </c>
      <c r="AB2064" s="2">
        <v>8.5945</v>
      </c>
      <c r="AC2064" s="2">
        <v>205.8</v>
      </c>
      <c r="AD2064" s="2">
        <v>3.4266999999999999</v>
      </c>
      <c r="AE2064" s="2">
        <v>11.234399999999999</v>
      </c>
      <c r="AF2064" s="2">
        <v>205.8</v>
      </c>
      <c r="AG2064" s="2">
        <v>3.4272</v>
      </c>
      <c r="AH2064" s="2">
        <v>10.964700000000001</v>
      </c>
      <c r="AI2064" s="2">
        <v>205.8</v>
      </c>
      <c r="AJ2064" s="2">
        <v>3.4268000000000001</v>
      </c>
      <c r="AK2064" s="2">
        <v>11.348699999999999</v>
      </c>
    </row>
    <row r="2065" spans="1:37" x14ac:dyDescent="0.25">
      <c r="A2065">
        <v>205.9</v>
      </c>
      <c r="B2065">
        <v>3.4291</v>
      </c>
      <c r="C2065">
        <v>1.8066</v>
      </c>
      <c r="D2065">
        <v>205.9</v>
      </c>
      <c r="E2065">
        <v>3.4285000000000001</v>
      </c>
      <c r="F2065">
        <v>1.0337000000000001</v>
      </c>
      <c r="G2065">
        <v>205.9</v>
      </c>
      <c r="H2065">
        <v>3.4289999999999998</v>
      </c>
      <c r="I2065">
        <v>1.6713</v>
      </c>
      <c r="J2065">
        <v>205.9</v>
      </c>
      <c r="K2065">
        <v>3.4289000000000001</v>
      </c>
      <c r="L2065">
        <v>3.4894000000000003</v>
      </c>
      <c r="Z2065" s="2">
        <v>205.85300000000001</v>
      </c>
      <c r="AA2065" s="2">
        <v>3.4285000000000001</v>
      </c>
      <c r="AB2065" s="2">
        <v>8.5996000000000006</v>
      </c>
      <c r="AC2065" s="2">
        <v>205.9</v>
      </c>
      <c r="AD2065" s="2">
        <v>3.4281000000000001</v>
      </c>
      <c r="AE2065" s="2">
        <v>11.237499999999999</v>
      </c>
      <c r="AF2065" s="2">
        <v>205.9</v>
      </c>
      <c r="AG2065" s="2">
        <v>3.4287999999999998</v>
      </c>
      <c r="AH2065" s="2">
        <v>10.9693</v>
      </c>
      <c r="AI2065" s="2">
        <v>205.9</v>
      </c>
      <c r="AJ2065" s="2">
        <v>3.4283000000000001</v>
      </c>
      <c r="AK2065" s="2">
        <v>11.351599999999999</v>
      </c>
    </row>
    <row r="2066" spans="1:37" x14ac:dyDescent="0.25">
      <c r="A2066">
        <v>206</v>
      </c>
      <c r="B2066">
        <v>3.4304000000000001</v>
      </c>
      <c r="C2066">
        <v>1.806</v>
      </c>
      <c r="D2066">
        <v>206</v>
      </c>
      <c r="E2066">
        <v>3.4300999999999999</v>
      </c>
      <c r="F2066">
        <v>1.0323</v>
      </c>
      <c r="G2066">
        <v>206</v>
      </c>
      <c r="H2066">
        <v>3.4310999999999998</v>
      </c>
      <c r="I2066">
        <v>1.6724999999999999</v>
      </c>
      <c r="J2066">
        <v>206</v>
      </c>
      <c r="K2066">
        <v>3.4303000000000003</v>
      </c>
      <c r="L2066">
        <v>3.4864999999999999</v>
      </c>
      <c r="Z2066" s="2">
        <v>205.953</v>
      </c>
      <c r="AA2066" s="2">
        <v>3.4298000000000002</v>
      </c>
      <c r="AB2066" s="2">
        <v>8.6035000000000004</v>
      </c>
      <c r="AC2066" s="2">
        <v>206</v>
      </c>
      <c r="AD2066" s="2">
        <v>3.4293</v>
      </c>
      <c r="AE2066" s="2">
        <v>11.238999999999999</v>
      </c>
      <c r="AF2066" s="2">
        <v>206</v>
      </c>
      <c r="AG2066" s="2">
        <v>3.4304000000000001</v>
      </c>
      <c r="AH2066" s="2">
        <v>10.9726</v>
      </c>
      <c r="AI2066" s="2">
        <v>206</v>
      </c>
      <c r="AJ2066" s="2">
        <v>3.4293000000000005</v>
      </c>
      <c r="AK2066" s="2">
        <v>11.351900000000001</v>
      </c>
    </row>
    <row r="2067" spans="1:37" x14ac:dyDescent="0.25">
      <c r="A2067">
        <v>206.1</v>
      </c>
      <c r="B2067">
        <v>3.4321999999999999</v>
      </c>
      <c r="C2067">
        <v>1.8081</v>
      </c>
      <c r="D2067">
        <v>206.1</v>
      </c>
      <c r="E2067">
        <v>3.4315000000000002</v>
      </c>
      <c r="F2067">
        <v>1.0303</v>
      </c>
      <c r="G2067">
        <v>206.1</v>
      </c>
      <c r="H2067">
        <v>3.4323999999999999</v>
      </c>
      <c r="I2067">
        <v>1.6701999999999999</v>
      </c>
      <c r="J2067">
        <v>206.1</v>
      </c>
      <c r="K2067">
        <v>3.4322000000000004</v>
      </c>
      <c r="L2067">
        <v>3.4857</v>
      </c>
      <c r="Z2067" s="2">
        <v>206.053</v>
      </c>
      <c r="AA2067" s="2">
        <v>3.4315000000000002</v>
      </c>
      <c r="AB2067" s="2">
        <v>8.6102000000000007</v>
      </c>
      <c r="AC2067" s="2">
        <v>206.1</v>
      </c>
      <c r="AD2067" s="2">
        <v>3.4308999999999998</v>
      </c>
      <c r="AE2067" s="2">
        <v>11.243599999999999</v>
      </c>
      <c r="AF2067" s="2">
        <v>206.1</v>
      </c>
      <c r="AG2067" s="2">
        <v>3.4321000000000002</v>
      </c>
      <c r="AH2067" s="2">
        <v>10.977499999999999</v>
      </c>
      <c r="AI2067" s="2">
        <v>206.1</v>
      </c>
      <c r="AJ2067" s="2">
        <v>3.431</v>
      </c>
      <c r="AK2067" s="2">
        <v>11.3565</v>
      </c>
    </row>
    <row r="2068" spans="1:37" x14ac:dyDescent="0.25">
      <c r="A2068">
        <v>206.2</v>
      </c>
      <c r="B2068">
        <v>3.4344000000000001</v>
      </c>
      <c r="C2068">
        <v>1.8108</v>
      </c>
      <c r="D2068">
        <v>206.2</v>
      </c>
      <c r="E2068">
        <v>3.4329000000000001</v>
      </c>
      <c r="F2068">
        <v>1.0289000000000001</v>
      </c>
      <c r="G2068">
        <v>206.2</v>
      </c>
      <c r="H2068">
        <v>3.4337</v>
      </c>
      <c r="I2068">
        <v>1.6682999999999999</v>
      </c>
      <c r="J2068">
        <v>206.2</v>
      </c>
      <c r="K2068">
        <v>3.4343000000000004</v>
      </c>
      <c r="L2068">
        <v>3.4859</v>
      </c>
      <c r="Z2068" s="2">
        <v>206.15299999999999</v>
      </c>
      <c r="AA2068" s="2">
        <v>3.4331999999999998</v>
      </c>
      <c r="AB2068" s="2">
        <v>8.6171000000000006</v>
      </c>
      <c r="AC2068" s="2">
        <v>206.2</v>
      </c>
      <c r="AD2068" s="2">
        <v>3.4329999999999998</v>
      </c>
      <c r="AE2068" s="2">
        <v>11.2508</v>
      </c>
      <c r="AF2068" s="2">
        <v>206.2</v>
      </c>
      <c r="AG2068" s="2">
        <v>3.4338000000000002</v>
      </c>
      <c r="AH2068" s="2">
        <v>10.9826</v>
      </c>
      <c r="AI2068" s="2">
        <v>206.2</v>
      </c>
      <c r="AJ2068" s="2">
        <v>3.4329999999999998</v>
      </c>
      <c r="AK2068" s="2">
        <v>11.361599999999999</v>
      </c>
    </row>
    <row r="2069" spans="1:37" x14ac:dyDescent="0.25">
      <c r="A2069">
        <v>206.3</v>
      </c>
      <c r="B2069">
        <v>3.4359999999999999</v>
      </c>
      <c r="C2069">
        <v>1.8112000000000001</v>
      </c>
      <c r="D2069">
        <v>206.3</v>
      </c>
      <c r="E2069">
        <v>3.4346000000000001</v>
      </c>
      <c r="F2069">
        <v>1.0285000000000002</v>
      </c>
      <c r="G2069">
        <v>206.3</v>
      </c>
      <c r="H2069">
        <v>3.4352999999999998</v>
      </c>
      <c r="I2069">
        <v>1.6672</v>
      </c>
      <c r="J2069">
        <v>206.3</v>
      </c>
      <c r="K2069">
        <v>3.4360000000000004</v>
      </c>
      <c r="L2069">
        <v>3.4830000000000001</v>
      </c>
      <c r="Z2069" s="2">
        <v>206.25299999999999</v>
      </c>
      <c r="AA2069" s="2">
        <v>3.4355000000000002</v>
      </c>
      <c r="AB2069" s="2">
        <v>8.6255000000000006</v>
      </c>
      <c r="AC2069" s="2">
        <v>206.3</v>
      </c>
      <c r="AD2069" s="2">
        <v>3.4350000000000001</v>
      </c>
      <c r="AE2069" s="2">
        <v>11.2568</v>
      </c>
      <c r="AF2069" s="2">
        <v>206.3</v>
      </c>
      <c r="AG2069" s="2">
        <v>3.4354</v>
      </c>
      <c r="AH2069" s="2">
        <v>10.9872</v>
      </c>
      <c r="AI2069" s="2">
        <v>206.3</v>
      </c>
      <c r="AJ2069" s="2">
        <v>3.4351000000000003</v>
      </c>
      <c r="AK2069" s="2">
        <v>11.3682</v>
      </c>
    </row>
    <row r="2070" spans="1:37" x14ac:dyDescent="0.25">
      <c r="A2070">
        <v>206.4</v>
      </c>
      <c r="B2070">
        <v>3.4373</v>
      </c>
      <c r="C2070">
        <v>1.8107</v>
      </c>
      <c r="D2070">
        <v>206.4</v>
      </c>
      <c r="E2070">
        <v>3.4367999999999999</v>
      </c>
      <c r="F2070">
        <v>1.0303</v>
      </c>
      <c r="G2070">
        <v>206.4</v>
      </c>
      <c r="H2070">
        <v>3.4373999999999998</v>
      </c>
      <c r="I2070">
        <v>1.6694</v>
      </c>
      <c r="J2070">
        <v>206.4</v>
      </c>
      <c r="K2070">
        <v>3.4373</v>
      </c>
      <c r="L2070">
        <v>3.4784999999999999</v>
      </c>
      <c r="Z2070" s="2">
        <v>206.35300000000001</v>
      </c>
      <c r="AA2070" s="2">
        <v>3.4369000000000001</v>
      </c>
      <c r="AB2070" s="2">
        <v>8.6304000000000016</v>
      </c>
      <c r="AC2070" s="2">
        <v>206.4</v>
      </c>
      <c r="AD2070" s="2">
        <v>3.4363999999999999</v>
      </c>
      <c r="AE2070" s="2">
        <v>11.259599999999999</v>
      </c>
      <c r="AF2070" s="2">
        <v>206.4</v>
      </c>
      <c r="AG2070" s="2">
        <v>3.4371999999999998</v>
      </c>
      <c r="AH2070" s="2">
        <v>10.9933</v>
      </c>
      <c r="AI2070" s="2">
        <v>206.4</v>
      </c>
      <c r="AJ2070" s="2">
        <v>3.4366000000000003</v>
      </c>
      <c r="AK2070" s="2">
        <v>11.3714</v>
      </c>
    </row>
    <row r="2071" spans="1:37" x14ac:dyDescent="0.25">
      <c r="A2071">
        <v>206.5</v>
      </c>
      <c r="B2071">
        <v>3.4388000000000001</v>
      </c>
      <c r="C2071">
        <v>1.8110000000000002</v>
      </c>
      <c r="D2071">
        <v>206.5</v>
      </c>
      <c r="E2071">
        <v>3.4384000000000001</v>
      </c>
      <c r="F2071">
        <v>1.0295000000000001</v>
      </c>
      <c r="G2071">
        <v>206.5</v>
      </c>
      <c r="H2071">
        <v>3.4392999999999998</v>
      </c>
      <c r="I2071">
        <v>1.6700999999999999</v>
      </c>
      <c r="J2071">
        <v>206.5</v>
      </c>
      <c r="K2071">
        <v>3.4386000000000001</v>
      </c>
      <c r="L2071">
        <v>3.4740000000000002</v>
      </c>
      <c r="Z2071" s="2">
        <v>206.453</v>
      </c>
      <c r="AA2071" s="2">
        <v>3.4380999999999999</v>
      </c>
      <c r="AB2071" s="2">
        <v>8.634500000000001</v>
      </c>
      <c r="AC2071" s="2">
        <v>206.5</v>
      </c>
      <c r="AD2071" s="2">
        <v>3.4378000000000002</v>
      </c>
      <c r="AE2071" s="2">
        <v>11.262799999999999</v>
      </c>
      <c r="AF2071" s="2">
        <v>206.5</v>
      </c>
      <c r="AG2071" s="2">
        <v>3.4386999999999999</v>
      </c>
      <c r="AH2071" s="2">
        <v>10.997</v>
      </c>
      <c r="AI2071" s="2">
        <v>206.5</v>
      </c>
      <c r="AJ2071" s="2">
        <v>3.4377000000000004</v>
      </c>
      <c r="AK2071" s="2">
        <v>11.3727</v>
      </c>
    </row>
    <row r="2072" spans="1:37" x14ac:dyDescent="0.25">
      <c r="A2072">
        <v>206.6</v>
      </c>
      <c r="B2072">
        <v>3.4405999999999999</v>
      </c>
      <c r="C2072">
        <v>1.8129000000000002</v>
      </c>
      <c r="D2072">
        <v>206.6</v>
      </c>
      <c r="E2072">
        <v>3.4398</v>
      </c>
      <c r="F2072">
        <v>1.0276000000000001</v>
      </c>
      <c r="G2072">
        <v>206.6</v>
      </c>
      <c r="H2072">
        <v>3.4407000000000001</v>
      </c>
      <c r="I2072">
        <v>1.6684999999999999</v>
      </c>
      <c r="J2072">
        <v>206.6</v>
      </c>
      <c r="K2072">
        <v>3.4405000000000001</v>
      </c>
      <c r="L2072">
        <v>3.4727000000000001</v>
      </c>
      <c r="Z2072" s="2">
        <v>206.553</v>
      </c>
      <c r="AA2072" s="2">
        <v>3.4399000000000002</v>
      </c>
      <c r="AB2072" s="2">
        <v>8.6407000000000007</v>
      </c>
      <c r="AC2072" s="2">
        <v>206.6</v>
      </c>
      <c r="AD2072" s="2">
        <v>3.4394</v>
      </c>
      <c r="AE2072" s="2">
        <v>11.2683</v>
      </c>
      <c r="AF2072" s="2">
        <v>206.6</v>
      </c>
      <c r="AG2072" s="2">
        <v>3.4405000000000001</v>
      </c>
      <c r="AH2072" s="2">
        <v>11.0021</v>
      </c>
      <c r="AI2072" s="2">
        <v>206.6</v>
      </c>
      <c r="AJ2072" s="2">
        <v>3.4393000000000002</v>
      </c>
      <c r="AK2072" s="2">
        <v>11.3767</v>
      </c>
    </row>
    <row r="2073" spans="1:37" x14ac:dyDescent="0.25">
      <c r="A2073">
        <v>206.7</v>
      </c>
      <c r="B2073">
        <v>3.4426999999999999</v>
      </c>
      <c r="C2073">
        <v>1.8148</v>
      </c>
      <c r="D2073">
        <v>206.7</v>
      </c>
      <c r="E2073">
        <v>3.4413</v>
      </c>
      <c r="F2073">
        <v>1.0262</v>
      </c>
      <c r="G2073">
        <v>206.7</v>
      </c>
      <c r="H2073">
        <v>3.4420000000000002</v>
      </c>
      <c r="I2073">
        <v>1.6661999999999999</v>
      </c>
      <c r="J2073">
        <v>206.7</v>
      </c>
      <c r="K2073">
        <v>3.4427000000000003</v>
      </c>
      <c r="L2073">
        <v>3.4730000000000003</v>
      </c>
      <c r="Z2073" s="2">
        <v>206.65299999999999</v>
      </c>
      <c r="AA2073" s="2">
        <v>3.4417</v>
      </c>
      <c r="AB2073" s="2">
        <v>8.6479000000000017</v>
      </c>
      <c r="AC2073" s="2">
        <v>206.7</v>
      </c>
      <c r="AD2073" s="2">
        <v>3.4413999999999998</v>
      </c>
      <c r="AE2073" s="2">
        <v>11.274799999999999</v>
      </c>
      <c r="AF2073" s="2">
        <v>206.7</v>
      </c>
      <c r="AG2073" s="2">
        <v>3.4422000000000001</v>
      </c>
      <c r="AH2073" s="2">
        <v>11.0069</v>
      </c>
      <c r="AI2073" s="2">
        <v>206.7</v>
      </c>
      <c r="AJ2073" s="2">
        <v>3.4413999999999998</v>
      </c>
      <c r="AK2073" s="2">
        <v>11.3834</v>
      </c>
    </row>
    <row r="2074" spans="1:37" x14ac:dyDescent="0.25">
      <c r="A2074">
        <v>206.8</v>
      </c>
      <c r="B2074">
        <v>3.4441999999999999</v>
      </c>
      <c r="C2074">
        <v>1.8151000000000002</v>
      </c>
      <c r="D2074">
        <v>206.8</v>
      </c>
      <c r="E2074">
        <v>3.4428999999999998</v>
      </c>
      <c r="F2074">
        <v>1.0259</v>
      </c>
      <c r="G2074">
        <v>206.8</v>
      </c>
      <c r="H2074">
        <v>3.4437000000000002</v>
      </c>
      <c r="I2074">
        <v>1.6658999999999999</v>
      </c>
      <c r="J2074">
        <v>206.8</v>
      </c>
      <c r="K2074">
        <v>3.4442000000000004</v>
      </c>
      <c r="L2074">
        <v>3.4702000000000002</v>
      </c>
      <c r="Z2074" s="2">
        <v>206.75299999999999</v>
      </c>
      <c r="AA2074" s="2">
        <v>3.4438</v>
      </c>
      <c r="AB2074" s="2">
        <v>8.6569000000000003</v>
      </c>
      <c r="AC2074" s="2">
        <v>206.8</v>
      </c>
      <c r="AD2074" s="2">
        <v>3.4432999999999998</v>
      </c>
      <c r="AE2074" s="2">
        <v>11.28</v>
      </c>
      <c r="AF2074" s="2">
        <v>206.8</v>
      </c>
      <c r="AG2074" s="2">
        <v>3.4438</v>
      </c>
      <c r="AH2074" s="2">
        <v>11.0116</v>
      </c>
      <c r="AI2074" s="2">
        <v>206.8</v>
      </c>
      <c r="AJ2074" s="2">
        <v>3.4432999999999998</v>
      </c>
      <c r="AK2074" s="2">
        <v>11.389200000000001</v>
      </c>
    </row>
    <row r="2075" spans="1:37" x14ac:dyDescent="0.25">
      <c r="A2075">
        <v>206.9</v>
      </c>
      <c r="B2075">
        <v>3.4458000000000002</v>
      </c>
      <c r="C2075">
        <v>1.8156000000000001</v>
      </c>
      <c r="D2075">
        <v>206.9</v>
      </c>
      <c r="E2075">
        <v>3.4451000000000001</v>
      </c>
      <c r="F2075">
        <v>1.0276000000000001</v>
      </c>
      <c r="G2075">
        <v>206.9</v>
      </c>
      <c r="H2075">
        <v>3.4457</v>
      </c>
      <c r="I2075">
        <v>1.6676</v>
      </c>
      <c r="J2075">
        <v>206.9</v>
      </c>
      <c r="K2075">
        <v>3.4456000000000002</v>
      </c>
      <c r="L2075">
        <v>3.4664999999999999</v>
      </c>
      <c r="Z2075" s="2">
        <v>206.85300000000001</v>
      </c>
      <c r="AA2075" s="2">
        <v>3.4451999999999998</v>
      </c>
      <c r="AB2075" s="2">
        <v>8.6608000000000001</v>
      </c>
      <c r="AC2075" s="2">
        <v>206.9</v>
      </c>
      <c r="AD2075" s="2">
        <v>3.4447000000000001</v>
      </c>
      <c r="AE2075" s="2">
        <v>11.2827</v>
      </c>
      <c r="AF2075" s="2">
        <v>206.9</v>
      </c>
      <c r="AG2075" s="2">
        <v>3.4456000000000002</v>
      </c>
      <c r="AH2075" s="2">
        <v>11.0176</v>
      </c>
      <c r="AI2075" s="2">
        <v>206.9</v>
      </c>
      <c r="AJ2075" s="2">
        <v>3.4449000000000005</v>
      </c>
      <c r="AK2075" s="2">
        <v>11.3931</v>
      </c>
    </row>
    <row r="2076" spans="1:37" x14ac:dyDescent="0.25">
      <c r="A2076">
        <v>207</v>
      </c>
      <c r="B2076">
        <v>3.4472</v>
      </c>
      <c r="C2076">
        <v>1.8156000000000001</v>
      </c>
      <c r="D2076">
        <v>207</v>
      </c>
      <c r="E2076">
        <v>3.4466999999999999</v>
      </c>
      <c r="F2076">
        <v>1.0268000000000002</v>
      </c>
      <c r="G2076">
        <v>207</v>
      </c>
      <c r="H2076">
        <v>3.4477000000000002</v>
      </c>
      <c r="I2076">
        <v>1.669</v>
      </c>
      <c r="J2076">
        <v>207</v>
      </c>
      <c r="K2076">
        <v>3.4470000000000001</v>
      </c>
      <c r="L2076">
        <v>3.4632000000000001</v>
      </c>
      <c r="Z2076" s="2">
        <v>206.953</v>
      </c>
      <c r="AA2076" s="2">
        <v>3.4464000000000001</v>
      </c>
      <c r="AB2076" s="2">
        <v>8.6644000000000005</v>
      </c>
      <c r="AC2076" s="2">
        <v>207</v>
      </c>
      <c r="AD2076" s="2">
        <v>3.4460999999999999</v>
      </c>
      <c r="AE2076" s="2">
        <v>11.285599999999999</v>
      </c>
      <c r="AF2076" s="2">
        <v>207</v>
      </c>
      <c r="AG2076" s="2">
        <v>3.4472</v>
      </c>
      <c r="AH2076" s="2">
        <v>11.021699999999999</v>
      </c>
      <c r="AI2076" s="2">
        <v>207</v>
      </c>
      <c r="AJ2076" s="2">
        <v>3.4461000000000004</v>
      </c>
      <c r="AK2076" s="2">
        <v>11.3949</v>
      </c>
    </row>
    <row r="2077" spans="1:37" x14ac:dyDescent="0.25">
      <c r="A2077">
        <v>207.1</v>
      </c>
      <c r="B2077">
        <v>3.4487999999999999</v>
      </c>
      <c r="C2077">
        <v>1.8164</v>
      </c>
      <c r="D2077">
        <v>207.1</v>
      </c>
      <c r="E2077">
        <v>3.4483000000000001</v>
      </c>
      <c r="F2077">
        <v>1.0257000000000001</v>
      </c>
      <c r="G2077">
        <v>207.1</v>
      </c>
      <c r="H2077">
        <v>3.4489999999999998</v>
      </c>
      <c r="I2077">
        <v>1.6664999999999999</v>
      </c>
      <c r="J2077">
        <v>207.1</v>
      </c>
      <c r="K2077">
        <v>3.4488000000000003</v>
      </c>
      <c r="L2077">
        <v>3.4624000000000001</v>
      </c>
      <c r="Z2077" s="2">
        <v>207.053</v>
      </c>
      <c r="AA2077" s="2">
        <v>3.448</v>
      </c>
      <c r="AB2077" s="2">
        <v>8.6713000000000005</v>
      </c>
      <c r="AC2077" s="2">
        <v>207.1</v>
      </c>
      <c r="AD2077" s="2">
        <v>3.4477000000000002</v>
      </c>
      <c r="AE2077" s="2">
        <v>11.2898</v>
      </c>
      <c r="AF2077" s="2">
        <v>207.1</v>
      </c>
      <c r="AG2077" s="2">
        <v>3.4487000000000001</v>
      </c>
      <c r="AH2077" s="2">
        <v>11.024899999999999</v>
      </c>
      <c r="AI2077" s="2">
        <v>207.1</v>
      </c>
      <c r="AJ2077" s="2">
        <v>3.4476000000000004</v>
      </c>
      <c r="AK2077" s="2">
        <v>11.3985</v>
      </c>
    </row>
    <row r="2078" spans="1:37" x14ac:dyDescent="0.25">
      <c r="A2078">
        <v>207.2</v>
      </c>
      <c r="B2078">
        <v>3.4508999999999999</v>
      </c>
      <c r="C2078">
        <v>1.8193000000000001</v>
      </c>
      <c r="D2078">
        <v>207.2</v>
      </c>
      <c r="E2078">
        <v>3.4497</v>
      </c>
      <c r="F2078">
        <v>1.0238</v>
      </c>
      <c r="G2078">
        <v>207.2</v>
      </c>
      <c r="H2078">
        <v>3.4504000000000001</v>
      </c>
      <c r="I2078">
        <v>1.6640999999999999</v>
      </c>
      <c r="J2078">
        <v>207.2</v>
      </c>
      <c r="K2078">
        <v>3.4511000000000003</v>
      </c>
      <c r="L2078">
        <v>3.4633000000000003</v>
      </c>
      <c r="Z2078" s="2">
        <v>207.15299999999999</v>
      </c>
      <c r="AA2078" s="2">
        <v>3.45</v>
      </c>
      <c r="AB2078" s="2">
        <v>8.6796000000000006</v>
      </c>
      <c r="AC2078" s="2">
        <v>207.2</v>
      </c>
      <c r="AD2078" s="2">
        <v>3.4498000000000002</v>
      </c>
      <c r="AE2078" s="2">
        <v>11.296299999999999</v>
      </c>
      <c r="AF2078" s="2">
        <v>207.2</v>
      </c>
      <c r="AG2078" s="2">
        <v>3.4504000000000001</v>
      </c>
      <c r="AH2078" s="2">
        <v>11.0306</v>
      </c>
      <c r="AI2078" s="2">
        <v>207.2</v>
      </c>
      <c r="AJ2078" s="2">
        <v>3.4497</v>
      </c>
      <c r="AK2078" s="2">
        <v>11.404500000000001</v>
      </c>
    </row>
    <row r="2079" spans="1:37" x14ac:dyDescent="0.25">
      <c r="A2079">
        <v>207.3</v>
      </c>
      <c r="B2079">
        <v>3.4523999999999999</v>
      </c>
      <c r="C2079">
        <v>1.8197000000000001</v>
      </c>
      <c r="D2079">
        <v>207.3</v>
      </c>
      <c r="E2079">
        <v>3.4512</v>
      </c>
      <c r="F2079">
        <v>1.0231000000000001</v>
      </c>
      <c r="G2079">
        <v>207.3</v>
      </c>
      <c r="H2079">
        <v>3.452</v>
      </c>
      <c r="I2079">
        <v>1.6640999999999999</v>
      </c>
      <c r="J2079">
        <v>207.3</v>
      </c>
      <c r="K2079">
        <v>3.4526000000000003</v>
      </c>
      <c r="L2079">
        <v>3.46</v>
      </c>
      <c r="Z2079" s="2">
        <v>207.25299999999999</v>
      </c>
      <c r="AA2079" s="2">
        <v>3.4523000000000001</v>
      </c>
      <c r="AB2079" s="2">
        <v>8.6887000000000008</v>
      </c>
      <c r="AC2079" s="2">
        <v>207.3</v>
      </c>
      <c r="AD2079" s="2">
        <v>3.4514999999999998</v>
      </c>
      <c r="AE2079" s="2">
        <v>11.301</v>
      </c>
      <c r="AF2079" s="2">
        <v>207.3</v>
      </c>
      <c r="AG2079" s="2">
        <v>3.452</v>
      </c>
      <c r="AH2079" s="2">
        <v>11.035299999999999</v>
      </c>
      <c r="AI2079" s="2">
        <v>207.3</v>
      </c>
      <c r="AJ2079" s="2">
        <v>3.4516999999999998</v>
      </c>
      <c r="AK2079" s="2">
        <v>11.4108</v>
      </c>
    </row>
    <row r="2080" spans="1:37" x14ac:dyDescent="0.25">
      <c r="A2080">
        <v>207.4</v>
      </c>
      <c r="B2080">
        <v>3.4542000000000002</v>
      </c>
      <c r="C2080">
        <v>1.8209</v>
      </c>
      <c r="D2080">
        <v>207.4</v>
      </c>
      <c r="E2080">
        <v>3.4533999999999998</v>
      </c>
      <c r="F2080">
        <v>1.0250000000000001</v>
      </c>
      <c r="G2080">
        <v>207.4</v>
      </c>
      <c r="H2080">
        <v>3.4540999999999999</v>
      </c>
      <c r="I2080">
        <v>1.6659999999999999</v>
      </c>
      <c r="J2080">
        <v>207.4</v>
      </c>
      <c r="K2080">
        <v>3.4539000000000004</v>
      </c>
      <c r="L2080">
        <v>3.4553000000000003</v>
      </c>
      <c r="Z2080" s="2">
        <v>207.35300000000001</v>
      </c>
      <c r="AA2080" s="2">
        <v>3.4535999999999998</v>
      </c>
      <c r="AB2080" s="2">
        <v>8.692400000000001</v>
      </c>
      <c r="AC2080" s="2">
        <v>207.4</v>
      </c>
      <c r="AD2080" s="2">
        <v>3.4529999999999998</v>
      </c>
      <c r="AE2080" s="2">
        <v>11.304599999999999</v>
      </c>
      <c r="AF2080" s="2">
        <v>207.4</v>
      </c>
      <c r="AG2080" s="2">
        <v>3.4540999999999999</v>
      </c>
      <c r="AH2080" s="2">
        <v>11.042</v>
      </c>
      <c r="AI2080" s="2">
        <v>207.4</v>
      </c>
      <c r="AJ2080" s="2">
        <v>3.4533000000000005</v>
      </c>
      <c r="AK2080" s="2">
        <v>11.4147</v>
      </c>
    </row>
    <row r="2081" spans="1:37" x14ac:dyDescent="0.25">
      <c r="A2081">
        <v>207.5</v>
      </c>
      <c r="B2081">
        <v>3.4554999999999998</v>
      </c>
      <c r="C2081">
        <v>1.8206</v>
      </c>
      <c r="D2081">
        <v>207.5</v>
      </c>
      <c r="E2081">
        <v>3.4550000000000001</v>
      </c>
      <c r="F2081">
        <v>1.0236000000000001</v>
      </c>
      <c r="G2081">
        <v>207.5</v>
      </c>
      <c r="H2081">
        <v>3.4559000000000002</v>
      </c>
      <c r="I2081">
        <v>1.6659999999999999</v>
      </c>
      <c r="J2081">
        <v>207.5</v>
      </c>
      <c r="K2081">
        <v>3.4554</v>
      </c>
      <c r="L2081">
        <v>3.4526000000000003</v>
      </c>
      <c r="Z2081" s="2">
        <v>207.453</v>
      </c>
      <c r="AA2081" s="2">
        <v>3.4546999999999999</v>
      </c>
      <c r="AB2081" s="2">
        <v>8.6950000000000003</v>
      </c>
      <c r="AC2081" s="2">
        <v>207.5</v>
      </c>
      <c r="AD2081" s="2">
        <v>3.4544999999999999</v>
      </c>
      <c r="AE2081" s="2">
        <v>11.308</v>
      </c>
      <c r="AF2081" s="2">
        <v>207.5</v>
      </c>
      <c r="AG2081" s="2">
        <v>3.4556</v>
      </c>
      <c r="AH2081" s="2">
        <v>11.0456</v>
      </c>
      <c r="AI2081" s="2">
        <v>207.5</v>
      </c>
      <c r="AJ2081" s="2">
        <v>3.4546000000000001</v>
      </c>
      <c r="AK2081" s="2">
        <v>11.4169</v>
      </c>
    </row>
    <row r="2082" spans="1:37" x14ac:dyDescent="0.25">
      <c r="A2082">
        <v>207.6</v>
      </c>
      <c r="B2082">
        <v>3.4571999999999998</v>
      </c>
      <c r="C2082">
        <v>1.8220000000000001</v>
      </c>
      <c r="D2082">
        <v>207.6</v>
      </c>
      <c r="E2082">
        <v>3.4565000000000001</v>
      </c>
      <c r="F2082">
        <v>1.0229000000000001</v>
      </c>
      <c r="G2082">
        <v>207.6</v>
      </c>
      <c r="H2082">
        <v>3.4573</v>
      </c>
      <c r="I2082">
        <v>1.6645999999999999</v>
      </c>
      <c r="J2082">
        <v>207.6</v>
      </c>
      <c r="K2082">
        <v>3.4573</v>
      </c>
      <c r="L2082">
        <v>3.4515000000000002</v>
      </c>
      <c r="Z2082" s="2">
        <v>207.553</v>
      </c>
      <c r="AA2082" s="2">
        <v>3.4565000000000001</v>
      </c>
      <c r="AB2082" s="2">
        <v>8.7016000000000009</v>
      </c>
      <c r="AC2082" s="2">
        <v>207.6</v>
      </c>
      <c r="AD2082" s="2">
        <v>3.4559000000000002</v>
      </c>
      <c r="AE2082" s="2">
        <v>11.311499999999999</v>
      </c>
      <c r="AF2082" s="2">
        <v>207.6</v>
      </c>
      <c r="AG2082" s="2">
        <v>3.4569000000000001</v>
      </c>
      <c r="AH2082" s="2">
        <v>11.048</v>
      </c>
      <c r="AI2082" s="2">
        <v>207.6</v>
      </c>
      <c r="AJ2082" s="2">
        <v>3.4560000000000004</v>
      </c>
      <c r="AK2082" s="2">
        <v>11.4199</v>
      </c>
    </row>
    <row r="2083" spans="1:37" x14ac:dyDescent="0.25">
      <c r="A2083">
        <v>207.7</v>
      </c>
      <c r="B2083">
        <v>3.4592000000000001</v>
      </c>
      <c r="C2083">
        <v>1.8250000000000002</v>
      </c>
      <c r="D2083">
        <v>207.7</v>
      </c>
      <c r="E2083">
        <v>3.4581</v>
      </c>
      <c r="F2083">
        <v>1.0218</v>
      </c>
      <c r="G2083">
        <v>207.7</v>
      </c>
      <c r="H2083">
        <v>3.4588000000000001</v>
      </c>
      <c r="I2083">
        <v>1.6635</v>
      </c>
      <c r="J2083">
        <v>207.7</v>
      </c>
      <c r="K2083">
        <v>3.4592000000000001</v>
      </c>
      <c r="L2083">
        <v>3.4514</v>
      </c>
      <c r="Z2083" s="2">
        <v>207.65299999999999</v>
      </c>
      <c r="AA2083" s="2">
        <v>3.4582999999999999</v>
      </c>
      <c r="AB2083" s="2">
        <v>8.7078000000000007</v>
      </c>
      <c r="AC2083" s="2">
        <v>207.7</v>
      </c>
      <c r="AD2083" s="2">
        <v>3.4579</v>
      </c>
      <c r="AE2083" s="2">
        <v>11.318299999999999</v>
      </c>
      <c r="AF2083" s="2">
        <v>207.7</v>
      </c>
      <c r="AG2083" s="2">
        <v>3.4586999999999999</v>
      </c>
      <c r="AH2083" s="2">
        <v>11.053599999999999</v>
      </c>
      <c r="AI2083" s="2">
        <v>207.7</v>
      </c>
      <c r="AJ2083" s="2">
        <v>3.4581999999999997</v>
      </c>
      <c r="AK2083" s="2">
        <v>11.4267</v>
      </c>
    </row>
    <row r="2084" spans="1:37" x14ac:dyDescent="0.25">
      <c r="A2084">
        <v>207.8</v>
      </c>
      <c r="B2084">
        <v>3.4607999999999999</v>
      </c>
      <c r="C2084">
        <v>1.8253000000000001</v>
      </c>
      <c r="D2084">
        <v>207.8</v>
      </c>
      <c r="E2084">
        <v>3.4597000000000002</v>
      </c>
      <c r="F2084">
        <v>1.0209000000000001</v>
      </c>
      <c r="G2084">
        <v>207.8</v>
      </c>
      <c r="H2084">
        <v>3.4603999999999999</v>
      </c>
      <c r="I2084">
        <v>1.6624999999999999</v>
      </c>
      <c r="J2084">
        <v>207.8</v>
      </c>
      <c r="K2084">
        <v>3.4608000000000003</v>
      </c>
      <c r="L2084">
        <v>3.4490000000000003</v>
      </c>
      <c r="Z2084" s="2">
        <v>207.75299999999999</v>
      </c>
      <c r="AA2084" s="2">
        <v>3.4605000000000001</v>
      </c>
      <c r="AB2084" s="2">
        <v>8.7175000000000011</v>
      </c>
      <c r="AC2084" s="2">
        <v>207.8</v>
      </c>
      <c r="AD2084" s="2">
        <v>3.4597000000000002</v>
      </c>
      <c r="AE2084" s="2">
        <v>11.3232</v>
      </c>
      <c r="AF2084" s="2">
        <v>207.8</v>
      </c>
      <c r="AG2084" s="2">
        <v>3.4603000000000002</v>
      </c>
      <c r="AH2084" s="2">
        <v>11.057599999999999</v>
      </c>
      <c r="AI2084" s="2">
        <v>207.8</v>
      </c>
      <c r="AJ2084" s="2">
        <v>3.46</v>
      </c>
      <c r="AK2084" s="2">
        <v>11.431099999999999</v>
      </c>
    </row>
    <row r="2085" spans="1:37" x14ac:dyDescent="0.25">
      <c r="A2085">
        <v>207.9</v>
      </c>
      <c r="B2085">
        <v>3.4624000000000001</v>
      </c>
      <c r="C2085">
        <v>1.8264</v>
      </c>
      <c r="D2085">
        <v>207.9</v>
      </c>
      <c r="E2085">
        <v>3.4615999999999998</v>
      </c>
      <c r="F2085">
        <v>1.0221</v>
      </c>
      <c r="G2085">
        <v>207.9</v>
      </c>
      <c r="H2085">
        <v>3.4622999999999999</v>
      </c>
      <c r="I2085">
        <v>1.6639999999999999</v>
      </c>
      <c r="J2085">
        <v>207.9</v>
      </c>
      <c r="K2085">
        <v>3.4623000000000004</v>
      </c>
      <c r="L2085">
        <v>3.4460000000000002</v>
      </c>
      <c r="Z2085" s="2">
        <v>207.85300000000001</v>
      </c>
      <c r="AA2085" s="2">
        <v>3.4620000000000002</v>
      </c>
      <c r="AB2085" s="2">
        <v>8.7218</v>
      </c>
      <c r="AC2085" s="2">
        <v>207.9</v>
      </c>
      <c r="AD2085" s="2">
        <v>3.4613</v>
      </c>
      <c r="AE2085" s="2">
        <v>11.327299999999999</v>
      </c>
      <c r="AF2085" s="2">
        <v>207.9</v>
      </c>
      <c r="AG2085" s="2">
        <v>3.4622999999999999</v>
      </c>
      <c r="AH2085" s="2">
        <v>11.0657</v>
      </c>
      <c r="AI2085" s="2">
        <v>207.9</v>
      </c>
      <c r="AJ2085" s="2">
        <v>3.4615</v>
      </c>
      <c r="AK2085" s="2">
        <v>11.433999999999999</v>
      </c>
    </row>
    <row r="2086" spans="1:37" x14ac:dyDescent="0.25">
      <c r="A2086">
        <v>208</v>
      </c>
      <c r="B2086">
        <v>3.4641000000000002</v>
      </c>
      <c r="C2086">
        <v>1.8275000000000001</v>
      </c>
      <c r="D2086">
        <v>208</v>
      </c>
      <c r="E2086">
        <v>3.4632000000000001</v>
      </c>
      <c r="F2086">
        <v>1.0203000000000002</v>
      </c>
      <c r="G2086">
        <v>208</v>
      </c>
      <c r="H2086">
        <v>3.4641000000000002</v>
      </c>
      <c r="I2086">
        <v>1.6638999999999999</v>
      </c>
      <c r="J2086">
        <v>208</v>
      </c>
      <c r="K2086">
        <v>3.4638000000000004</v>
      </c>
      <c r="L2086">
        <v>3.4432</v>
      </c>
      <c r="Z2086" s="2">
        <v>207.953</v>
      </c>
      <c r="AA2086" s="2">
        <v>3.4630000000000001</v>
      </c>
      <c r="AB2086" s="2">
        <v>8.7237000000000009</v>
      </c>
      <c r="AC2086" s="2">
        <v>208</v>
      </c>
      <c r="AD2086" s="2">
        <v>3.4628999999999999</v>
      </c>
      <c r="AE2086" s="2">
        <v>11.331999999999999</v>
      </c>
      <c r="AF2086" s="2">
        <v>208</v>
      </c>
      <c r="AG2086" s="2">
        <v>3.464</v>
      </c>
      <c r="AH2086" s="2">
        <v>11.07</v>
      </c>
      <c r="AI2086" s="2">
        <v>208</v>
      </c>
      <c r="AJ2086" s="2">
        <v>3.4629000000000003</v>
      </c>
      <c r="AK2086" s="2">
        <v>11.436299999999999</v>
      </c>
    </row>
    <row r="2087" spans="1:37" x14ac:dyDescent="0.25">
      <c r="A2087">
        <v>208.1</v>
      </c>
      <c r="B2087">
        <v>3.4655999999999998</v>
      </c>
      <c r="C2087">
        <v>1.8279000000000001</v>
      </c>
      <c r="D2087">
        <v>208.1</v>
      </c>
      <c r="E2087">
        <v>3.4647999999999999</v>
      </c>
      <c r="F2087">
        <v>1.0198</v>
      </c>
      <c r="G2087">
        <v>208.1</v>
      </c>
      <c r="H2087">
        <v>3.4655999999999998</v>
      </c>
      <c r="I2087">
        <v>1.6627999999999998</v>
      </c>
      <c r="J2087">
        <v>208.1</v>
      </c>
      <c r="K2087">
        <v>3.4656000000000002</v>
      </c>
      <c r="L2087">
        <v>3.4419</v>
      </c>
      <c r="Z2087" s="2">
        <v>208.053</v>
      </c>
      <c r="AA2087" s="2">
        <v>3.4647999999999999</v>
      </c>
      <c r="AB2087" s="2">
        <v>8.73</v>
      </c>
      <c r="AC2087" s="2">
        <v>208.1</v>
      </c>
      <c r="AD2087" s="2">
        <v>3.4643000000000002</v>
      </c>
      <c r="AE2087" s="2">
        <v>11.334499999999998</v>
      </c>
      <c r="AF2087" s="2">
        <v>208.1</v>
      </c>
      <c r="AG2087" s="2">
        <v>3.4651999999999998</v>
      </c>
      <c r="AH2087" s="2">
        <v>11.0723</v>
      </c>
      <c r="AI2087" s="2">
        <v>208.1</v>
      </c>
      <c r="AJ2087" s="2">
        <v>3.4642999999999997</v>
      </c>
      <c r="AK2087" s="2">
        <v>11.438699999999999</v>
      </c>
    </row>
    <row r="2088" spans="1:37" x14ac:dyDescent="0.25">
      <c r="A2088">
        <v>208.2</v>
      </c>
      <c r="B2088">
        <v>3.4674999999999998</v>
      </c>
      <c r="C2088">
        <v>1.83</v>
      </c>
      <c r="D2088">
        <v>208.2</v>
      </c>
      <c r="E2088">
        <v>3.4664999999999999</v>
      </c>
      <c r="F2088">
        <v>1.0194000000000001</v>
      </c>
      <c r="G2088">
        <v>208.2</v>
      </c>
      <c r="H2088">
        <v>3.4672000000000001</v>
      </c>
      <c r="I2088">
        <v>1.6617999999999999</v>
      </c>
      <c r="J2088">
        <v>208.2</v>
      </c>
      <c r="K2088">
        <v>3.4676</v>
      </c>
      <c r="L2088">
        <v>3.4418000000000002</v>
      </c>
      <c r="Z2088" s="2">
        <v>208.15299999999999</v>
      </c>
      <c r="AA2088" s="2">
        <v>3.4666999999999999</v>
      </c>
      <c r="AB2088" s="2">
        <v>8.7373000000000012</v>
      </c>
      <c r="AC2088" s="2">
        <v>208.2</v>
      </c>
      <c r="AD2088" s="2">
        <v>3.4662999999999999</v>
      </c>
      <c r="AE2088" s="2">
        <v>11.341299999999999</v>
      </c>
      <c r="AF2088" s="2">
        <v>208.2</v>
      </c>
      <c r="AG2088" s="2">
        <v>3.4668999999999999</v>
      </c>
      <c r="AH2088" s="2">
        <v>11.077</v>
      </c>
      <c r="AI2088" s="2">
        <v>208.2</v>
      </c>
      <c r="AJ2088" s="2">
        <v>3.4664000000000001</v>
      </c>
      <c r="AK2088" s="2">
        <v>11.446299999999999</v>
      </c>
    </row>
    <row r="2089" spans="1:37" x14ac:dyDescent="0.25">
      <c r="A2089">
        <v>208.3</v>
      </c>
      <c r="B2089">
        <v>3.4689999999999999</v>
      </c>
      <c r="C2089">
        <v>1.83</v>
      </c>
      <c r="D2089">
        <v>208.3</v>
      </c>
      <c r="E2089">
        <v>3.468</v>
      </c>
      <c r="F2089">
        <v>1.0179</v>
      </c>
      <c r="G2089">
        <v>208.3</v>
      </c>
      <c r="H2089">
        <v>3.4687000000000001</v>
      </c>
      <c r="I2089">
        <v>1.6611</v>
      </c>
      <c r="J2089">
        <v>208.3</v>
      </c>
      <c r="K2089">
        <v>3.4691000000000001</v>
      </c>
      <c r="L2089">
        <v>3.4387000000000003</v>
      </c>
      <c r="Z2089" s="2">
        <v>208.25299999999999</v>
      </c>
      <c r="AA2089" s="2">
        <v>3.4689000000000001</v>
      </c>
      <c r="AB2089" s="2">
        <v>8.7459000000000007</v>
      </c>
      <c r="AC2089" s="2">
        <v>208.3</v>
      </c>
      <c r="AD2089" s="2">
        <v>3.468</v>
      </c>
      <c r="AE2089" s="2">
        <v>11.346499999999999</v>
      </c>
      <c r="AF2089" s="2">
        <v>208.3</v>
      </c>
      <c r="AG2089" s="2">
        <v>3.4687000000000001</v>
      </c>
      <c r="AH2089" s="2">
        <v>11.0823</v>
      </c>
      <c r="AI2089" s="2">
        <v>208.3</v>
      </c>
      <c r="AJ2089" s="2">
        <v>3.4683000000000002</v>
      </c>
      <c r="AK2089" s="2">
        <v>11.452299999999999</v>
      </c>
    </row>
    <row r="2090" spans="1:37" x14ac:dyDescent="0.25">
      <c r="A2090">
        <v>208.4</v>
      </c>
      <c r="B2090">
        <v>3.4708000000000001</v>
      </c>
      <c r="C2090">
        <v>1.8315000000000001</v>
      </c>
      <c r="D2090">
        <v>208.4</v>
      </c>
      <c r="E2090">
        <v>3.4698000000000002</v>
      </c>
      <c r="F2090">
        <v>1.0187000000000002</v>
      </c>
      <c r="G2090">
        <v>208.4</v>
      </c>
      <c r="H2090">
        <v>3.4706999999999999</v>
      </c>
      <c r="I2090">
        <v>1.6625999999999999</v>
      </c>
      <c r="J2090">
        <v>208.4</v>
      </c>
      <c r="K2090">
        <v>3.4707000000000003</v>
      </c>
      <c r="L2090">
        <v>3.4361999999999999</v>
      </c>
      <c r="Z2090" s="2">
        <v>208.35300000000001</v>
      </c>
      <c r="AA2090" s="2">
        <v>3.4702000000000002</v>
      </c>
      <c r="AB2090" s="2">
        <v>8.7498000000000005</v>
      </c>
      <c r="AC2090" s="2">
        <v>208.4</v>
      </c>
      <c r="AD2090" s="2">
        <v>3.4695999999999998</v>
      </c>
      <c r="AE2090" s="2">
        <v>11.350099999999999</v>
      </c>
      <c r="AF2090" s="2">
        <v>208.4</v>
      </c>
      <c r="AG2090" s="2">
        <v>3.4706999999999999</v>
      </c>
      <c r="AH2090" s="2">
        <v>11.0899</v>
      </c>
      <c r="AI2090" s="2">
        <v>208.4</v>
      </c>
      <c r="AJ2090" s="2">
        <v>3.4698000000000002</v>
      </c>
      <c r="AK2090" s="2">
        <v>11.455499999999999</v>
      </c>
    </row>
    <row r="2091" spans="1:37" x14ac:dyDescent="0.25">
      <c r="A2091">
        <v>208.5</v>
      </c>
      <c r="B2091">
        <v>3.4723999999999999</v>
      </c>
      <c r="C2091">
        <v>1.8322000000000001</v>
      </c>
      <c r="D2091">
        <v>208.5</v>
      </c>
      <c r="E2091">
        <v>3.4716</v>
      </c>
      <c r="F2091">
        <v>1.0183000000000002</v>
      </c>
      <c r="G2091">
        <v>208.5</v>
      </c>
      <c r="H2091">
        <v>3.4723999999999999</v>
      </c>
      <c r="I2091">
        <v>1.6621999999999999</v>
      </c>
      <c r="J2091">
        <v>208.5</v>
      </c>
      <c r="K2091">
        <v>3.4720000000000004</v>
      </c>
      <c r="L2091">
        <v>3.4311000000000003</v>
      </c>
      <c r="Z2091" s="2">
        <v>208.453</v>
      </c>
      <c r="AA2091" s="2">
        <v>3.4714</v>
      </c>
      <c r="AB2091" s="2">
        <v>8.7524000000000015</v>
      </c>
      <c r="AC2091" s="2">
        <v>208.5</v>
      </c>
      <c r="AD2091" s="2">
        <v>3.4714</v>
      </c>
      <c r="AE2091" s="2">
        <v>11.355599999999999</v>
      </c>
      <c r="AF2091" s="2">
        <v>208.5</v>
      </c>
      <c r="AG2091" s="2">
        <v>3.4723999999999999</v>
      </c>
      <c r="AH2091" s="2">
        <v>11.0952</v>
      </c>
      <c r="AI2091" s="2">
        <v>208.5</v>
      </c>
      <c r="AJ2091" s="2">
        <v>3.4713000000000003</v>
      </c>
      <c r="AK2091" s="2">
        <v>11.459099999999999</v>
      </c>
    </row>
    <row r="2092" spans="1:37" x14ac:dyDescent="0.25">
      <c r="A2092">
        <v>208.6</v>
      </c>
      <c r="B2092">
        <v>3.4739</v>
      </c>
      <c r="C2092">
        <v>1.8323</v>
      </c>
      <c r="D2092">
        <v>208.6</v>
      </c>
      <c r="E2092">
        <v>3.4731999999999998</v>
      </c>
      <c r="F2092">
        <v>1.0177</v>
      </c>
      <c r="G2092">
        <v>208.6</v>
      </c>
      <c r="H2092">
        <v>3.4739</v>
      </c>
      <c r="I2092">
        <v>1.6611</v>
      </c>
      <c r="J2092">
        <v>208.6</v>
      </c>
      <c r="K2092">
        <v>3.4740000000000002</v>
      </c>
      <c r="L2092">
        <v>3.4308000000000001</v>
      </c>
      <c r="Z2092" s="2">
        <v>208.553</v>
      </c>
      <c r="AA2092" s="2">
        <v>3.4731000000000001</v>
      </c>
      <c r="AB2092" s="2">
        <v>8.7586000000000013</v>
      </c>
      <c r="AC2092" s="2">
        <v>208.6</v>
      </c>
      <c r="AD2092" s="2">
        <v>3.4727999999999999</v>
      </c>
      <c r="AE2092" s="2">
        <v>11.357699999999999</v>
      </c>
      <c r="AF2092" s="2">
        <v>208.6</v>
      </c>
      <c r="AG2092" s="2">
        <v>3.4735</v>
      </c>
      <c r="AH2092" s="2">
        <v>11.0959</v>
      </c>
      <c r="AI2092" s="2">
        <v>208.6</v>
      </c>
      <c r="AJ2092" s="2">
        <v>3.4728000000000003</v>
      </c>
      <c r="AK2092" s="2">
        <v>11.4613</v>
      </c>
    </row>
    <row r="2093" spans="1:37" x14ac:dyDescent="0.25">
      <c r="A2093">
        <v>208.7</v>
      </c>
      <c r="B2093">
        <v>3.4756999999999998</v>
      </c>
      <c r="C2093">
        <v>1.8342000000000001</v>
      </c>
      <c r="D2093">
        <v>208.7</v>
      </c>
      <c r="E2093">
        <v>3.4750000000000001</v>
      </c>
      <c r="F2093">
        <v>1.0173000000000001</v>
      </c>
      <c r="G2093">
        <v>208.7</v>
      </c>
      <c r="H2093">
        <v>3.4754999999999998</v>
      </c>
      <c r="I2093">
        <v>1.6604999999999999</v>
      </c>
      <c r="J2093">
        <v>208.7</v>
      </c>
      <c r="K2093">
        <v>3.4759000000000002</v>
      </c>
      <c r="L2093">
        <v>3.4293</v>
      </c>
      <c r="Z2093" s="2">
        <v>208.65299999999999</v>
      </c>
      <c r="AA2093" s="2">
        <v>3.4750000000000001</v>
      </c>
      <c r="AB2093" s="2">
        <v>8.7652000000000001</v>
      </c>
      <c r="AC2093" s="2">
        <v>208.7</v>
      </c>
      <c r="AD2093" s="2">
        <v>3.4746000000000001</v>
      </c>
      <c r="AE2093" s="2">
        <v>11.363999999999999</v>
      </c>
      <c r="AF2093" s="2">
        <v>208.7</v>
      </c>
      <c r="AG2093" s="2">
        <v>3.4752000000000001</v>
      </c>
      <c r="AH2093" s="2">
        <v>11.1006</v>
      </c>
      <c r="AI2093" s="2">
        <v>208.7</v>
      </c>
      <c r="AJ2093" s="2">
        <v>3.4747000000000003</v>
      </c>
      <c r="AK2093" s="2">
        <v>11.466699999999999</v>
      </c>
    </row>
    <row r="2094" spans="1:37" x14ac:dyDescent="0.25">
      <c r="A2094">
        <v>208.8</v>
      </c>
      <c r="B2094">
        <v>3.4773999999999998</v>
      </c>
      <c r="C2094">
        <v>1.8349</v>
      </c>
      <c r="D2094">
        <v>208.8</v>
      </c>
      <c r="E2094">
        <v>3.4765000000000001</v>
      </c>
      <c r="F2094">
        <v>1.0155000000000001</v>
      </c>
      <c r="G2094">
        <v>208.8</v>
      </c>
      <c r="H2094">
        <v>3.4771000000000001</v>
      </c>
      <c r="I2094">
        <v>1.6596</v>
      </c>
      <c r="J2094">
        <v>208.8</v>
      </c>
      <c r="K2094">
        <v>3.4773000000000001</v>
      </c>
      <c r="L2094">
        <v>3.4246000000000003</v>
      </c>
      <c r="Z2094" s="2">
        <v>208.75299999999999</v>
      </c>
      <c r="AA2094" s="2">
        <v>3.4771000000000001</v>
      </c>
      <c r="AB2094" s="2">
        <v>8.7739000000000011</v>
      </c>
      <c r="AC2094" s="2">
        <v>208.8</v>
      </c>
      <c r="AD2094" s="2">
        <v>3.4763000000000002</v>
      </c>
      <c r="AE2094" s="2">
        <v>11.367599999999999</v>
      </c>
      <c r="AF2094" s="2">
        <v>208.8</v>
      </c>
      <c r="AG2094" s="2">
        <v>3.4771000000000001</v>
      </c>
      <c r="AH2094" s="2">
        <v>11.1069</v>
      </c>
      <c r="AI2094" s="2">
        <v>208.8</v>
      </c>
      <c r="AJ2094" s="2">
        <v>3.4766000000000004</v>
      </c>
      <c r="AK2094" s="2">
        <v>11.4727</v>
      </c>
    </row>
    <row r="2095" spans="1:37" x14ac:dyDescent="0.25">
      <c r="A2095">
        <v>208.9</v>
      </c>
      <c r="B2095">
        <v>3.4790999999999999</v>
      </c>
      <c r="C2095">
        <v>1.8359000000000001</v>
      </c>
      <c r="D2095">
        <v>208.9</v>
      </c>
      <c r="E2095">
        <v>3.4780000000000002</v>
      </c>
      <c r="F2095">
        <v>1.0146000000000002</v>
      </c>
      <c r="G2095">
        <v>208.9</v>
      </c>
      <c r="H2095">
        <v>3.4790000000000001</v>
      </c>
      <c r="I2095">
        <v>1.6604999999999999</v>
      </c>
      <c r="J2095">
        <v>208.9</v>
      </c>
      <c r="K2095">
        <v>3.4789000000000003</v>
      </c>
      <c r="L2095">
        <v>3.4223000000000003</v>
      </c>
      <c r="Z2095" s="2">
        <v>208.85300000000001</v>
      </c>
      <c r="AA2095" s="2">
        <v>3.4786000000000001</v>
      </c>
      <c r="AB2095" s="2">
        <v>8.7780000000000005</v>
      </c>
      <c r="AC2095" s="2">
        <v>208.9</v>
      </c>
      <c r="AD2095" s="2">
        <v>3.4779</v>
      </c>
      <c r="AE2095" s="2">
        <v>11.3721</v>
      </c>
      <c r="AF2095" s="2">
        <v>208.9</v>
      </c>
      <c r="AG2095" s="2">
        <v>3.4790000000000001</v>
      </c>
      <c r="AH2095" s="2">
        <v>11.1144</v>
      </c>
      <c r="AI2095" s="2">
        <v>208.9</v>
      </c>
      <c r="AJ2095" s="2">
        <v>3.4779999999999998</v>
      </c>
      <c r="AK2095" s="2">
        <v>11.475199999999999</v>
      </c>
    </row>
    <row r="2096" spans="1:37" x14ac:dyDescent="0.25">
      <c r="A2096">
        <v>209</v>
      </c>
      <c r="B2096">
        <v>3.4809000000000001</v>
      </c>
      <c r="C2096">
        <v>1.837</v>
      </c>
      <c r="D2096">
        <v>209</v>
      </c>
      <c r="E2096">
        <v>3.4799000000000002</v>
      </c>
      <c r="F2096">
        <v>1.0153000000000001</v>
      </c>
      <c r="G2096">
        <v>209</v>
      </c>
      <c r="H2096">
        <v>3.4805999999999999</v>
      </c>
      <c r="I2096">
        <v>1.66</v>
      </c>
      <c r="J2096">
        <v>209</v>
      </c>
      <c r="K2096">
        <v>3.4806000000000004</v>
      </c>
      <c r="L2096">
        <v>3.4196</v>
      </c>
      <c r="Z2096" s="2">
        <v>208.953</v>
      </c>
      <c r="AA2096" s="2">
        <v>3.4798</v>
      </c>
      <c r="AB2096" s="2">
        <v>8.7806000000000015</v>
      </c>
      <c r="AC2096" s="2">
        <v>209</v>
      </c>
      <c r="AD2096" s="2">
        <v>3.4796</v>
      </c>
      <c r="AE2096" s="2">
        <v>11.3765</v>
      </c>
      <c r="AF2096" s="2">
        <v>209</v>
      </c>
      <c r="AG2096" s="2">
        <v>3.4807000000000001</v>
      </c>
      <c r="AH2096" s="2">
        <v>11.1187</v>
      </c>
      <c r="AI2096" s="2">
        <v>209</v>
      </c>
      <c r="AJ2096" s="2">
        <v>3.4797000000000002</v>
      </c>
      <c r="AK2096" s="2">
        <v>11.478999999999999</v>
      </c>
    </row>
    <row r="2097" spans="1:37" x14ac:dyDescent="0.25">
      <c r="A2097">
        <v>209.1</v>
      </c>
      <c r="B2097">
        <v>3.4823</v>
      </c>
      <c r="C2097">
        <v>1.8367</v>
      </c>
      <c r="D2097">
        <v>209.1</v>
      </c>
      <c r="E2097">
        <v>3.4815999999999998</v>
      </c>
      <c r="F2097">
        <v>1.0150000000000001</v>
      </c>
      <c r="G2097">
        <v>209.1</v>
      </c>
      <c r="H2097">
        <v>3.4823</v>
      </c>
      <c r="I2097">
        <v>1.6597</v>
      </c>
      <c r="J2097">
        <v>209.1</v>
      </c>
      <c r="K2097">
        <v>3.4822000000000002</v>
      </c>
      <c r="L2097">
        <v>3.4166000000000003</v>
      </c>
      <c r="Z2097" s="2">
        <v>209.053</v>
      </c>
      <c r="AA2097" s="2">
        <v>3.4813999999999998</v>
      </c>
      <c r="AB2097" s="2">
        <v>8.7847000000000008</v>
      </c>
      <c r="AC2097" s="2">
        <v>209.1</v>
      </c>
      <c r="AD2097" s="2">
        <v>3.4811999999999999</v>
      </c>
      <c r="AE2097" s="2">
        <v>11.380199999999999</v>
      </c>
      <c r="AF2097" s="2">
        <v>209.1</v>
      </c>
      <c r="AG2097" s="2">
        <v>3.4819</v>
      </c>
      <c r="AH2097" s="2">
        <v>11.1196</v>
      </c>
      <c r="AI2097" s="2">
        <v>209.1</v>
      </c>
      <c r="AJ2097" s="2">
        <v>3.4812000000000003</v>
      </c>
      <c r="AK2097" s="2">
        <v>11.481999999999999</v>
      </c>
    </row>
    <row r="2098" spans="1:37" x14ac:dyDescent="0.25">
      <c r="A2098">
        <v>209.2</v>
      </c>
      <c r="B2098">
        <v>3.484</v>
      </c>
      <c r="C2098">
        <v>1.8377000000000001</v>
      </c>
      <c r="D2098">
        <v>209.2</v>
      </c>
      <c r="E2098">
        <v>3.4834000000000001</v>
      </c>
      <c r="F2098">
        <v>1.0147000000000002</v>
      </c>
      <c r="G2098">
        <v>209.2</v>
      </c>
      <c r="H2098">
        <v>3.4839000000000002</v>
      </c>
      <c r="I2098">
        <v>1.6595</v>
      </c>
      <c r="J2098">
        <v>209.2</v>
      </c>
      <c r="K2098">
        <v>3.4840000000000004</v>
      </c>
      <c r="L2098">
        <v>3.4145000000000003</v>
      </c>
      <c r="Z2098" s="2">
        <v>209.15299999999999</v>
      </c>
      <c r="AA2098" s="2">
        <v>3.4834000000000001</v>
      </c>
      <c r="AB2098" s="2">
        <v>8.7929000000000013</v>
      </c>
      <c r="AC2098" s="2">
        <v>209.2</v>
      </c>
      <c r="AD2098" s="2">
        <v>3.4828999999999999</v>
      </c>
      <c r="AE2098" s="2">
        <v>11.3851</v>
      </c>
      <c r="AF2098" s="2">
        <v>209.2</v>
      </c>
      <c r="AG2098" s="2">
        <v>3.4834999999999998</v>
      </c>
      <c r="AH2098" s="2">
        <v>11.123899999999999</v>
      </c>
      <c r="AI2098" s="2">
        <v>209.2</v>
      </c>
      <c r="AJ2098" s="2">
        <v>3.4829999999999997</v>
      </c>
      <c r="AK2098" s="2">
        <v>11.4871</v>
      </c>
    </row>
    <row r="2099" spans="1:37" x14ac:dyDescent="0.25">
      <c r="A2099">
        <v>209.3</v>
      </c>
      <c r="B2099">
        <v>3.4857</v>
      </c>
      <c r="C2099">
        <v>1.8388</v>
      </c>
      <c r="D2099">
        <v>209.3</v>
      </c>
      <c r="E2099">
        <v>3.4847999999999999</v>
      </c>
      <c r="F2099">
        <v>1.0127000000000002</v>
      </c>
      <c r="G2099">
        <v>209.3</v>
      </c>
      <c r="H2099">
        <v>3.4855</v>
      </c>
      <c r="I2099">
        <v>1.6579999999999999</v>
      </c>
      <c r="J2099">
        <v>209.3</v>
      </c>
      <c r="K2099">
        <v>3.4857</v>
      </c>
      <c r="L2099">
        <v>3.4123000000000001</v>
      </c>
      <c r="Z2099" s="2">
        <v>209.25299999999999</v>
      </c>
      <c r="AA2099" s="2">
        <v>3.4855999999999998</v>
      </c>
      <c r="AB2099" s="2">
        <v>8.8016000000000005</v>
      </c>
      <c r="AC2099" s="2">
        <v>209.3</v>
      </c>
      <c r="AD2099" s="2">
        <v>3.4845999999999999</v>
      </c>
      <c r="AE2099" s="2">
        <v>11.3902</v>
      </c>
      <c r="AF2099" s="2">
        <v>209.3</v>
      </c>
      <c r="AG2099" s="2">
        <v>3.4853000000000001</v>
      </c>
      <c r="AH2099" s="2">
        <v>11.1295</v>
      </c>
      <c r="AI2099" s="2">
        <v>209.3</v>
      </c>
      <c r="AJ2099" s="2">
        <v>3.4847000000000001</v>
      </c>
      <c r="AK2099" s="2">
        <v>11.4924</v>
      </c>
    </row>
    <row r="2100" spans="1:37" x14ac:dyDescent="0.25">
      <c r="A2100">
        <v>209.4</v>
      </c>
      <c r="B2100">
        <v>3.4874999999999998</v>
      </c>
      <c r="C2100">
        <v>1.84</v>
      </c>
      <c r="D2100">
        <v>209.4</v>
      </c>
      <c r="E2100">
        <v>3.4864999999999999</v>
      </c>
      <c r="F2100">
        <v>1.0125000000000002</v>
      </c>
      <c r="G2100">
        <v>209.4</v>
      </c>
      <c r="H2100">
        <v>3.4872000000000001</v>
      </c>
      <c r="I2100">
        <v>1.6579999999999999</v>
      </c>
      <c r="J2100">
        <v>209.4</v>
      </c>
      <c r="K2100">
        <v>3.4873000000000003</v>
      </c>
      <c r="L2100">
        <v>3.4091</v>
      </c>
      <c r="Z2100" s="2">
        <v>209.35300000000001</v>
      </c>
      <c r="AA2100" s="2">
        <v>3.4868000000000001</v>
      </c>
      <c r="AB2100" s="2">
        <v>8.8043000000000013</v>
      </c>
      <c r="AC2100" s="2">
        <v>209.4</v>
      </c>
      <c r="AD2100" s="2">
        <v>3.4864000000000002</v>
      </c>
      <c r="AE2100" s="2">
        <v>11.395399999999999</v>
      </c>
      <c r="AF2100" s="2">
        <v>209.4</v>
      </c>
      <c r="AG2100" s="2">
        <v>3.4876</v>
      </c>
      <c r="AH2100" s="2">
        <v>11.138</v>
      </c>
      <c r="AI2100" s="2">
        <v>209.4</v>
      </c>
      <c r="AJ2100" s="2">
        <v>3.4863999999999997</v>
      </c>
      <c r="AK2100" s="2">
        <v>11.496</v>
      </c>
    </row>
    <row r="2101" spans="1:37" x14ac:dyDescent="0.25">
      <c r="A2101">
        <v>209.5</v>
      </c>
      <c r="B2101">
        <v>3.4893000000000001</v>
      </c>
      <c r="C2101">
        <v>1.8415000000000001</v>
      </c>
      <c r="D2101">
        <v>209.5</v>
      </c>
      <c r="E2101">
        <v>3.4881000000000002</v>
      </c>
      <c r="F2101">
        <v>1.0117</v>
      </c>
      <c r="G2101">
        <v>209.5</v>
      </c>
      <c r="H2101">
        <v>3.4889999999999999</v>
      </c>
      <c r="I2101">
        <v>1.6578999999999999</v>
      </c>
      <c r="J2101">
        <v>209.5</v>
      </c>
      <c r="K2101">
        <v>3.4890000000000003</v>
      </c>
      <c r="L2101">
        <v>3.4068000000000001</v>
      </c>
      <c r="Z2101" s="2">
        <v>209.453</v>
      </c>
      <c r="AA2101" s="2">
        <v>3.4881000000000002</v>
      </c>
      <c r="AB2101" s="2">
        <v>8.8078000000000003</v>
      </c>
      <c r="AC2101" s="2">
        <v>209.5</v>
      </c>
      <c r="AD2101" s="2">
        <v>3.4882</v>
      </c>
      <c r="AE2101" s="2">
        <v>11.399799999999999</v>
      </c>
      <c r="AF2101" s="2">
        <v>209.5</v>
      </c>
      <c r="AG2101" s="2">
        <v>3.4891000000000001</v>
      </c>
      <c r="AH2101" s="2">
        <v>11.142099999999999</v>
      </c>
      <c r="AI2101" s="2">
        <v>209.5</v>
      </c>
      <c r="AJ2101" s="2">
        <v>3.4880000000000004</v>
      </c>
      <c r="AK2101" s="2">
        <v>11.500299999999999</v>
      </c>
    </row>
    <row r="2102" spans="1:37" x14ac:dyDescent="0.25">
      <c r="A2102">
        <v>209.6</v>
      </c>
      <c r="B2102">
        <v>3.4906000000000001</v>
      </c>
      <c r="C2102">
        <v>1.8409</v>
      </c>
      <c r="D2102">
        <v>209.6</v>
      </c>
      <c r="E2102">
        <v>3.4897999999999998</v>
      </c>
      <c r="F2102">
        <v>1.0112000000000001</v>
      </c>
      <c r="G2102">
        <v>209.6</v>
      </c>
      <c r="H2102">
        <v>3.4906000000000001</v>
      </c>
      <c r="I2102">
        <v>1.6576</v>
      </c>
      <c r="J2102">
        <v>209.6</v>
      </c>
      <c r="K2102">
        <v>3.4905000000000004</v>
      </c>
      <c r="L2102">
        <v>3.4045000000000001</v>
      </c>
      <c r="Z2102" s="2">
        <v>209.553</v>
      </c>
      <c r="AA2102" s="2">
        <v>3.4897</v>
      </c>
      <c r="AB2102" s="2">
        <v>8.8129000000000008</v>
      </c>
      <c r="AC2102" s="2">
        <v>209.6</v>
      </c>
      <c r="AD2102" s="2">
        <v>3.4895999999999998</v>
      </c>
      <c r="AE2102" s="2">
        <v>11.402999999999999</v>
      </c>
      <c r="AF2102" s="2">
        <v>209.6</v>
      </c>
      <c r="AG2102" s="2">
        <v>3.4901</v>
      </c>
      <c r="AH2102" s="2">
        <v>11.1426</v>
      </c>
      <c r="AI2102" s="2">
        <v>209.6</v>
      </c>
      <c r="AJ2102" s="2">
        <v>3.4896000000000003</v>
      </c>
      <c r="AK2102" s="2">
        <v>11.503399999999999</v>
      </c>
    </row>
    <row r="2103" spans="1:37" x14ac:dyDescent="0.25">
      <c r="A2103">
        <v>209.7</v>
      </c>
      <c r="B2103">
        <v>3.4922</v>
      </c>
      <c r="C2103">
        <v>1.8413000000000002</v>
      </c>
      <c r="D2103">
        <v>209.7</v>
      </c>
      <c r="E2103">
        <v>3.4918</v>
      </c>
      <c r="F2103">
        <v>1.0124000000000002</v>
      </c>
      <c r="G2103">
        <v>209.7</v>
      </c>
      <c r="H2103">
        <v>3.4923000000000002</v>
      </c>
      <c r="I2103">
        <v>1.6572</v>
      </c>
      <c r="J2103">
        <v>209.7</v>
      </c>
      <c r="K2103">
        <v>3.4923000000000002</v>
      </c>
      <c r="L2103">
        <v>3.4028</v>
      </c>
      <c r="Z2103" s="2">
        <v>209.65299999999999</v>
      </c>
      <c r="AA2103" s="2">
        <v>3.4918</v>
      </c>
      <c r="AB2103" s="2">
        <v>8.8202000000000016</v>
      </c>
      <c r="AC2103" s="2">
        <v>209.7</v>
      </c>
      <c r="AD2103" s="2">
        <v>3.4912000000000001</v>
      </c>
      <c r="AE2103" s="2">
        <v>11.407</v>
      </c>
      <c r="AF2103" s="2">
        <v>209.7</v>
      </c>
      <c r="AG2103" s="2">
        <v>3.4918999999999998</v>
      </c>
      <c r="AH2103" s="2">
        <v>11.148400000000001</v>
      </c>
      <c r="AI2103" s="2">
        <v>209.7</v>
      </c>
      <c r="AJ2103" s="2">
        <v>3.4914000000000005</v>
      </c>
      <c r="AK2103" s="2">
        <v>11.5077</v>
      </c>
    </row>
    <row r="2104" spans="1:37" x14ac:dyDescent="0.25">
      <c r="A2104">
        <v>209.8</v>
      </c>
      <c r="B2104">
        <v>3.4940000000000002</v>
      </c>
      <c r="C2104">
        <v>1.8426</v>
      </c>
      <c r="D2104">
        <v>209.8</v>
      </c>
      <c r="E2104">
        <v>3.4931999999999999</v>
      </c>
      <c r="F2104">
        <v>1.0102000000000002</v>
      </c>
      <c r="G2104">
        <v>209.8</v>
      </c>
      <c r="H2104">
        <v>3.4939</v>
      </c>
      <c r="I2104">
        <v>1.6565999999999999</v>
      </c>
      <c r="J2104">
        <v>209.8</v>
      </c>
      <c r="K2104">
        <v>3.4940000000000002</v>
      </c>
      <c r="L2104">
        <v>3.4004000000000003</v>
      </c>
      <c r="Z2104" s="2">
        <v>209.75299999999999</v>
      </c>
      <c r="AA2104" s="2">
        <v>3.4937999999999998</v>
      </c>
      <c r="AB2104" s="2">
        <v>8.8268000000000004</v>
      </c>
      <c r="AC2104" s="2">
        <v>209.8</v>
      </c>
      <c r="AD2104" s="2">
        <v>3.4929000000000001</v>
      </c>
      <c r="AE2104" s="2">
        <v>11.412099999999999</v>
      </c>
      <c r="AF2104" s="2">
        <v>209.8</v>
      </c>
      <c r="AG2104" s="2">
        <v>3.4937</v>
      </c>
      <c r="AH2104" s="2">
        <v>11.153699999999999</v>
      </c>
      <c r="AI2104" s="2">
        <v>209.8</v>
      </c>
      <c r="AJ2104" s="2">
        <v>3.4930000000000003</v>
      </c>
      <c r="AK2104" s="2">
        <v>11.511699999999999</v>
      </c>
    </row>
    <row r="2105" spans="1:37" x14ac:dyDescent="0.25">
      <c r="A2105">
        <v>209.9</v>
      </c>
      <c r="B2105">
        <v>3.4958</v>
      </c>
      <c r="C2105">
        <v>1.8442000000000001</v>
      </c>
      <c r="D2105">
        <v>209.9</v>
      </c>
      <c r="E2105">
        <v>3.4946999999999999</v>
      </c>
      <c r="F2105">
        <v>1.0092000000000001</v>
      </c>
      <c r="G2105">
        <v>209.9</v>
      </c>
      <c r="H2105">
        <v>3.4956</v>
      </c>
      <c r="I2105">
        <v>1.6559999999999999</v>
      </c>
      <c r="J2105">
        <v>209.9</v>
      </c>
      <c r="K2105">
        <v>3.4956</v>
      </c>
      <c r="L2105">
        <v>3.3983000000000003</v>
      </c>
      <c r="Z2105" s="2">
        <v>209.85300000000001</v>
      </c>
      <c r="AA2105" s="2">
        <v>3.4950999999999999</v>
      </c>
      <c r="AB2105" s="2">
        <v>8.83</v>
      </c>
      <c r="AC2105" s="2">
        <v>209.9</v>
      </c>
      <c r="AD2105" s="2">
        <v>3.4946000000000002</v>
      </c>
      <c r="AE2105" s="2">
        <v>11.4163</v>
      </c>
      <c r="AF2105" s="2">
        <v>209.9</v>
      </c>
      <c r="AG2105" s="2">
        <v>3.4958999999999998</v>
      </c>
      <c r="AH2105" s="2">
        <v>11.161999999999999</v>
      </c>
      <c r="AI2105" s="2">
        <v>209.9</v>
      </c>
      <c r="AJ2105" s="2">
        <v>3.4946999999999999</v>
      </c>
      <c r="AK2105" s="2">
        <v>11.5161</v>
      </c>
    </row>
    <row r="2106" spans="1:37" x14ac:dyDescent="0.25">
      <c r="A2106">
        <v>210</v>
      </c>
      <c r="B2106">
        <v>3.4977</v>
      </c>
      <c r="C2106">
        <v>1.8461000000000001</v>
      </c>
      <c r="D2106">
        <v>210</v>
      </c>
      <c r="E2106">
        <v>3.4964</v>
      </c>
      <c r="F2106">
        <v>1.0086000000000002</v>
      </c>
      <c r="G2106">
        <v>210</v>
      </c>
      <c r="H2106">
        <v>3.4973000000000001</v>
      </c>
      <c r="I2106">
        <v>1.6555</v>
      </c>
      <c r="J2106">
        <v>210</v>
      </c>
      <c r="K2106">
        <v>3.4975000000000001</v>
      </c>
      <c r="L2106">
        <v>3.3971</v>
      </c>
      <c r="Z2106" s="2">
        <v>209.953</v>
      </c>
      <c r="AA2106" s="2">
        <v>3.4965999999999999</v>
      </c>
      <c r="AB2106" s="2">
        <v>8.8348000000000013</v>
      </c>
      <c r="AC2106" s="2">
        <v>210</v>
      </c>
      <c r="AD2106" s="2">
        <v>3.4965000000000002</v>
      </c>
      <c r="AE2106" s="2">
        <v>11.422099999999999</v>
      </c>
      <c r="AF2106" s="2">
        <v>210</v>
      </c>
      <c r="AG2106" s="2">
        <v>3.4975000000000001</v>
      </c>
      <c r="AH2106" s="2">
        <v>11.165699999999999</v>
      </c>
      <c r="AI2106" s="2">
        <v>210</v>
      </c>
      <c r="AJ2106" s="2">
        <v>3.4965000000000002</v>
      </c>
      <c r="AK2106" s="2">
        <v>11.5206</v>
      </c>
    </row>
    <row r="2107" spans="1:37" x14ac:dyDescent="0.25">
      <c r="A2107">
        <v>210.1</v>
      </c>
      <c r="B2107">
        <v>3.4990000000000001</v>
      </c>
      <c r="C2107">
        <v>1.8452000000000002</v>
      </c>
      <c r="D2107">
        <v>210.1</v>
      </c>
      <c r="E2107">
        <v>3.4982000000000002</v>
      </c>
      <c r="F2107">
        <v>1.0093000000000001</v>
      </c>
      <c r="G2107">
        <v>210.1</v>
      </c>
      <c r="H2107">
        <v>3.4988999999999999</v>
      </c>
      <c r="I2107">
        <v>1.6554</v>
      </c>
      <c r="J2107">
        <v>210.1</v>
      </c>
      <c r="K2107">
        <v>3.4989000000000003</v>
      </c>
      <c r="L2107">
        <v>3.3936000000000002</v>
      </c>
      <c r="Z2107" s="2">
        <v>210.053</v>
      </c>
      <c r="AA2107" s="2">
        <v>3.4980000000000002</v>
      </c>
      <c r="AB2107" s="2">
        <v>8.8390000000000004</v>
      </c>
      <c r="AC2107" s="2">
        <v>210.1</v>
      </c>
      <c r="AD2107" s="2">
        <v>3.4981</v>
      </c>
      <c r="AE2107" s="2">
        <v>11.425899999999999</v>
      </c>
      <c r="AF2107" s="2">
        <v>210.1</v>
      </c>
      <c r="AG2107" s="2">
        <v>3.4984000000000002</v>
      </c>
      <c r="AH2107" s="2">
        <v>11.165699999999999</v>
      </c>
      <c r="AI2107" s="2">
        <v>210.1</v>
      </c>
      <c r="AJ2107" s="2">
        <v>3.4980000000000002</v>
      </c>
      <c r="AK2107" s="2">
        <v>11.523299999999999</v>
      </c>
    </row>
    <row r="2108" spans="1:37" x14ac:dyDescent="0.25">
      <c r="A2108">
        <v>210.2</v>
      </c>
      <c r="B2108">
        <v>3.5005000000000002</v>
      </c>
      <c r="C2108">
        <v>1.8460000000000001</v>
      </c>
      <c r="D2108">
        <v>210.2</v>
      </c>
      <c r="E2108">
        <v>3.5002</v>
      </c>
      <c r="F2108">
        <v>1.0103000000000002</v>
      </c>
      <c r="G2108">
        <v>210.2</v>
      </c>
      <c r="H2108">
        <v>3.5007999999999999</v>
      </c>
      <c r="I2108">
        <v>1.6563999999999999</v>
      </c>
      <c r="J2108">
        <v>210.2</v>
      </c>
      <c r="K2108">
        <v>3.5007000000000001</v>
      </c>
      <c r="L2108">
        <v>3.3921000000000001</v>
      </c>
      <c r="Z2108" s="2">
        <v>210.15299999999999</v>
      </c>
      <c r="AA2108" s="2">
        <v>3.5001000000000002</v>
      </c>
      <c r="AB2108" s="2">
        <v>8.8463000000000012</v>
      </c>
      <c r="AC2108" s="2">
        <v>210.2</v>
      </c>
      <c r="AD2108" s="2">
        <v>3.4994999999999998</v>
      </c>
      <c r="AE2108" s="2">
        <v>11.428799999999999</v>
      </c>
      <c r="AF2108" s="2">
        <v>210.2</v>
      </c>
      <c r="AG2108" s="2">
        <v>3.5002</v>
      </c>
      <c r="AH2108" s="2">
        <v>11.170999999999999</v>
      </c>
      <c r="AI2108" s="2">
        <v>210.2</v>
      </c>
      <c r="AJ2108" s="2">
        <v>3.4996999999999998</v>
      </c>
      <c r="AK2108" s="2">
        <v>11.528</v>
      </c>
    </row>
    <row r="2109" spans="1:37" x14ac:dyDescent="0.25">
      <c r="A2109">
        <v>210.3</v>
      </c>
      <c r="B2109">
        <v>3.5022000000000002</v>
      </c>
      <c r="C2109">
        <v>1.8471</v>
      </c>
      <c r="D2109">
        <v>210.3</v>
      </c>
      <c r="E2109">
        <v>3.5015000000000001</v>
      </c>
      <c r="F2109">
        <v>1.0075000000000001</v>
      </c>
      <c r="G2109">
        <v>210.3</v>
      </c>
      <c r="H2109">
        <v>3.5024000000000002</v>
      </c>
      <c r="I2109">
        <v>1.6546999999999998</v>
      </c>
      <c r="J2109">
        <v>210.3</v>
      </c>
      <c r="K2109">
        <v>3.5023000000000004</v>
      </c>
      <c r="L2109">
        <v>3.3896999999999999</v>
      </c>
      <c r="Z2109" s="2">
        <v>210.25299999999999</v>
      </c>
      <c r="AA2109" s="2">
        <v>3.5021</v>
      </c>
      <c r="AB2109" s="2">
        <v>8.854000000000001</v>
      </c>
      <c r="AC2109" s="2">
        <v>210.3</v>
      </c>
      <c r="AD2109" s="2">
        <v>3.5011000000000001</v>
      </c>
      <c r="AE2109" s="2">
        <v>11.4329</v>
      </c>
      <c r="AF2109" s="2">
        <v>210.3</v>
      </c>
      <c r="AG2109" s="2">
        <v>3.5021</v>
      </c>
      <c r="AH2109" s="2">
        <v>11.177099999999999</v>
      </c>
      <c r="AI2109" s="2">
        <v>210.3</v>
      </c>
      <c r="AJ2109" s="2">
        <v>3.5014000000000003</v>
      </c>
      <c r="AK2109" s="2">
        <v>11.5328</v>
      </c>
    </row>
    <row r="2110" spans="1:37" x14ac:dyDescent="0.25">
      <c r="A2110">
        <v>210.4</v>
      </c>
      <c r="B2110">
        <v>3.5041000000000002</v>
      </c>
      <c r="C2110">
        <v>1.8489</v>
      </c>
      <c r="D2110">
        <v>210.4</v>
      </c>
      <c r="E2110">
        <v>3.5030000000000001</v>
      </c>
      <c r="F2110">
        <v>1.0071000000000001</v>
      </c>
      <c r="G2110">
        <v>210.4</v>
      </c>
      <c r="H2110">
        <v>3.5038</v>
      </c>
      <c r="I2110">
        <v>1.6536999999999999</v>
      </c>
      <c r="J2110">
        <v>210.4</v>
      </c>
      <c r="K2110">
        <v>3.5041000000000002</v>
      </c>
      <c r="L2110">
        <v>3.3885000000000001</v>
      </c>
      <c r="Z2110" s="2">
        <v>210.35300000000001</v>
      </c>
      <c r="AA2110" s="2">
        <v>3.5034999999999998</v>
      </c>
      <c r="AB2110" s="2">
        <v>8.8581000000000003</v>
      </c>
      <c r="AC2110" s="2">
        <v>210.4</v>
      </c>
      <c r="AD2110" s="2">
        <v>3.5028999999999999</v>
      </c>
      <c r="AE2110" s="2">
        <v>11.437999999999999</v>
      </c>
      <c r="AF2110" s="2">
        <v>210.4</v>
      </c>
      <c r="AG2110" s="2">
        <v>3.5043000000000002</v>
      </c>
      <c r="AH2110" s="2">
        <v>11.1852</v>
      </c>
      <c r="AI2110" s="2">
        <v>210.4</v>
      </c>
      <c r="AJ2110" s="2">
        <v>3.5030000000000001</v>
      </c>
      <c r="AK2110" s="2">
        <v>11.537100000000001</v>
      </c>
    </row>
    <row r="2111" spans="1:37" x14ac:dyDescent="0.25">
      <c r="A2111">
        <v>210.5</v>
      </c>
      <c r="B2111">
        <v>3.5062000000000002</v>
      </c>
      <c r="C2111">
        <v>1.8517000000000001</v>
      </c>
      <c r="D2111">
        <v>210.5</v>
      </c>
      <c r="E2111">
        <v>3.5045999999999999</v>
      </c>
      <c r="F2111">
        <v>1.0062000000000002</v>
      </c>
      <c r="G2111">
        <v>210.5</v>
      </c>
      <c r="H2111">
        <v>3.5055000000000001</v>
      </c>
      <c r="I2111">
        <v>1.6538999999999999</v>
      </c>
      <c r="J2111">
        <v>210.5</v>
      </c>
      <c r="K2111">
        <v>3.5059</v>
      </c>
      <c r="L2111">
        <v>3.3873000000000002</v>
      </c>
      <c r="Z2111" s="2">
        <v>210.453</v>
      </c>
      <c r="AA2111" s="2">
        <v>3.5049000000000001</v>
      </c>
      <c r="AB2111" s="2">
        <v>8.8609000000000009</v>
      </c>
      <c r="AC2111" s="2">
        <v>210.5</v>
      </c>
      <c r="AD2111" s="2">
        <v>3.5047999999999999</v>
      </c>
      <c r="AE2111" s="2">
        <v>11.443199999999999</v>
      </c>
      <c r="AF2111" s="2">
        <v>210.5</v>
      </c>
      <c r="AG2111" s="2">
        <v>3.5057999999999998</v>
      </c>
      <c r="AH2111" s="2">
        <v>11.189299999999999</v>
      </c>
      <c r="AI2111" s="2">
        <v>210.5</v>
      </c>
      <c r="AJ2111" s="2">
        <v>3.5049000000000001</v>
      </c>
      <c r="AK2111" s="2">
        <v>11.542400000000001</v>
      </c>
    </row>
    <row r="2112" spans="1:37" x14ac:dyDescent="0.25">
      <c r="A2112">
        <v>210.6</v>
      </c>
      <c r="B2112">
        <v>3.5072000000000001</v>
      </c>
      <c r="C2112">
        <v>1.8499000000000001</v>
      </c>
      <c r="D2112">
        <v>210.6</v>
      </c>
      <c r="E2112">
        <v>3.5065</v>
      </c>
      <c r="F2112">
        <v>1.0071000000000001</v>
      </c>
      <c r="G2112">
        <v>210.6</v>
      </c>
      <c r="H2112">
        <v>3.5072999999999999</v>
      </c>
      <c r="I2112">
        <v>1.6536999999999999</v>
      </c>
      <c r="J2112">
        <v>210.6</v>
      </c>
      <c r="K2112">
        <v>3.5073000000000003</v>
      </c>
      <c r="L2112">
        <v>3.383</v>
      </c>
      <c r="Z2112" s="2">
        <v>210.553</v>
      </c>
      <c r="AA2112" s="2">
        <v>3.5065</v>
      </c>
      <c r="AB2112" s="2">
        <v>8.8655000000000008</v>
      </c>
      <c r="AC2112" s="2">
        <v>210.6</v>
      </c>
      <c r="AD2112" s="2">
        <v>3.5064000000000002</v>
      </c>
      <c r="AE2112" s="2">
        <v>11.446399999999999</v>
      </c>
      <c r="AF2112" s="2">
        <v>210.6</v>
      </c>
      <c r="AG2112" s="2">
        <v>3.5068000000000001</v>
      </c>
      <c r="AH2112" s="2">
        <v>11.1896</v>
      </c>
      <c r="AI2112" s="2">
        <v>210.6</v>
      </c>
      <c r="AJ2112" s="2">
        <v>3.5064000000000002</v>
      </c>
      <c r="AK2112" s="2">
        <v>11.5448</v>
      </c>
    </row>
    <row r="2113" spans="1:37" x14ac:dyDescent="0.25">
      <c r="A2113">
        <v>210.7</v>
      </c>
      <c r="B2113">
        <v>3.5087999999999999</v>
      </c>
      <c r="C2113">
        <v>1.85</v>
      </c>
      <c r="D2113">
        <v>210.7</v>
      </c>
      <c r="E2113">
        <v>3.5085999999999999</v>
      </c>
      <c r="F2113">
        <v>1.0089000000000001</v>
      </c>
      <c r="G2113">
        <v>210.7</v>
      </c>
      <c r="H2113">
        <v>3.5091000000000001</v>
      </c>
      <c r="I2113">
        <v>1.6543999999999999</v>
      </c>
      <c r="J2113">
        <v>210.7</v>
      </c>
      <c r="K2113">
        <v>3.5088000000000004</v>
      </c>
      <c r="L2113">
        <v>3.3805000000000001</v>
      </c>
      <c r="Z2113" s="2">
        <v>210.65299999999999</v>
      </c>
      <c r="AA2113" s="2">
        <v>3.5085999999999999</v>
      </c>
      <c r="AB2113" s="2">
        <v>8.8742000000000001</v>
      </c>
      <c r="AC2113" s="2">
        <v>210.7</v>
      </c>
      <c r="AD2113" s="2">
        <v>3.5076999999999998</v>
      </c>
      <c r="AE2113" s="2">
        <v>11.448499999999999</v>
      </c>
      <c r="AF2113" s="2">
        <v>210.7</v>
      </c>
      <c r="AG2113" s="2">
        <v>3.5084</v>
      </c>
      <c r="AH2113" s="2">
        <v>11.194099999999999</v>
      </c>
      <c r="AI2113" s="2">
        <v>210.7</v>
      </c>
      <c r="AJ2113" s="2">
        <v>3.508</v>
      </c>
      <c r="AK2113" s="2">
        <v>11.548399999999999</v>
      </c>
    </row>
    <row r="2114" spans="1:37" x14ac:dyDescent="0.25">
      <c r="A2114">
        <v>210.8</v>
      </c>
      <c r="B2114">
        <v>3.5106000000000002</v>
      </c>
      <c r="C2114">
        <v>1.8514000000000002</v>
      </c>
      <c r="D2114">
        <v>210.8</v>
      </c>
      <c r="E2114">
        <v>3.5097999999999998</v>
      </c>
      <c r="F2114">
        <v>1.0057</v>
      </c>
      <c r="G2114">
        <v>210.8</v>
      </c>
      <c r="H2114">
        <v>3.5108000000000001</v>
      </c>
      <c r="I2114">
        <v>1.6539999999999999</v>
      </c>
      <c r="J2114">
        <v>210.8</v>
      </c>
      <c r="K2114">
        <v>3.5106000000000002</v>
      </c>
      <c r="L2114">
        <v>3.3795999999999999</v>
      </c>
      <c r="Z2114" s="2">
        <v>210.75299999999999</v>
      </c>
      <c r="AA2114" s="2">
        <v>3.5101</v>
      </c>
      <c r="AB2114" s="2">
        <v>8.8792000000000009</v>
      </c>
      <c r="AC2114" s="2">
        <v>210.8</v>
      </c>
      <c r="AD2114" s="2">
        <v>3.5095000000000001</v>
      </c>
      <c r="AE2114" s="2">
        <v>11.453999999999999</v>
      </c>
      <c r="AF2114" s="2">
        <v>210.8</v>
      </c>
      <c r="AG2114" s="2">
        <v>3.5104000000000002</v>
      </c>
      <c r="AH2114" s="2">
        <v>11.2011</v>
      </c>
      <c r="AI2114" s="2">
        <v>210.8</v>
      </c>
      <c r="AJ2114" s="2">
        <v>3.5095999999999998</v>
      </c>
      <c r="AK2114" s="2">
        <v>11.5526</v>
      </c>
    </row>
    <row r="2115" spans="1:37" x14ac:dyDescent="0.25">
      <c r="A2115">
        <v>210.9</v>
      </c>
      <c r="B2115">
        <v>3.5125000000000002</v>
      </c>
      <c r="C2115">
        <v>1.8534000000000002</v>
      </c>
      <c r="D2115">
        <v>210.9</v>
      </c>
      <c r="E2115">
        <v>3.5112000000000001</v>
      </c>
      <c r="F2115">
        <v>1.0043000000000002</v>
      </c>
      <c r="G2115">
        <v>210.9</v>
      </c>
      <c r="H2115">
        <v>3.5121000000000002</v>
      </c>
      <c r="I2115">
        <v>1.6519999999999999</v>
      </c>
      <c r="J2115">
        <v>210.9</v>
      </c>
      <c r="K2115">
        <v>3.5124000000000004</v>
      </c>
      <c r="L2115">
        <v>3.3786</v>
      </c>
      <c r="Z2115" s="2">
        <v>210.85300000000001</v>
      </c>
      <c r="AA2115" s="2">
        <v>3.512</v>
      </c>
      <c r="AB2115" s="2">
        <v>8.8847000000000005</v>
      </c>
      <c r="AC2115" s="2">
        <v>210.9</v>
      </c>
      <c r="AD2115" s="2">
        <v>3.5112999999999999</v>
      </c>
      <c r="AE2115" s="2">
        <v>11.4597</v>
      </c>
      <c r="AF2115" s="2">
        <v>210.9</v>
      </c>
      <c r="AG2115" s="2">
        <v>3.5125000000000002</v>
      </c>
      <c r="AH2115" s="2">
        <v>11.208599999999999</v>
      </c>
      <c r="AI2115" s="2">
        <v>210.9</v>
      </c>
      <c r="AJ2115" s="2">
        <v>3.5111999999999997</v>
      </c>
      <c r="AK2115" s="2">
        <v>11.5566</v>
      </c>
    </row>
    <row r="2116" spans="1:37" x14ac:dyDescent="0.25">
      <c r="A2116">
        <v>211</v>
      </c>
      <c r="B2116">
        <v>3.5146000000000002</v>
      </c>
      <c r="C2116">
        <v>1.8561000000000001</v>
      </c>
      <c r="D2116">
        <v>211</v>
      </c>
      <c r="E2116">
        <v>3.5129999999999999</v>
      </c>
      <c r="F2116">
        <v>1.0044000000000002</v>
      </c>
      <c r="G2116">
        <v>211</v>
      </c>
      <c r="H2116">
        <v>3.5137999999999998</v>
      </c>
      <c r="I2116">
        <v>1.6527999999999998</v>
      </c>
      <c r="J2116">
        <v>211</v>
      </c>
      <c r="K2116">
        <v>3.5143000000000004</v>
      </c>
      <c r="L2116">
        <v>3.3779000000000003</v>
      </c>
      <c r="Z2116" s="2">
        <v>210.953</v>
      </c>
      <c r="AA2116" s="2">
        <v>3.5133000000000001</v>
      </c>
      <c r="AB2116" s="2">
        <v>8.8880000000000017</v>
      </c>
      <c r="AC2116" s="2">
        <v>211</v>
      </c>
      <c r="AD2116" s="2">
        <v>3.5131999999999999</v>
      </c>
      <c r="AE2116" s="2">
        <v>11.466799999999999</v>
      </c>
      <c r="AF2116" s="2">
        <v>211</v>
      </c>
      <c r="AG2116" s="2">
        <v>3.5141</v>
      </c>
      <c r="AH2116" s="2">
        <v>11.2127</v>
      </c>
      <c r="AI2116" s="2">
        <v>211</v>
      </c>
      <c r="AJ2116" s="2">
        <v>3.5132000000000003</v>
      </c>
      <c r="AK2116" s="2">
        <v>11.5619</v>
      </c>
    </row>
    <row r="2117" spans="1:37" x14ac:dyDescent="0.25">
      <c r="A2117">
        <v>211.1</v>
      </c>
      <c r="B2117">
        <v>3.5156000000000001</v>
      </c>
      <c r="C2117">
        <v>1.8541000000000001</v>
      </c>
      <c r="D2117">
        <v>211.1</v>
      </c>
      <c r="E2117">
        <v>3.5148000000000001</v>
      </c>
      <c r="F2117">
        <v>1.0054000000000001</v>
      </c>
      <c r="G2117">
        <v>211.1</v>
      </c>
      <c r="H2117">
        <v>3.5154999999999998</v>
      </c>
      <c r="I2117">
        <v>1.6527999999999998</v>
      </c>
      <c r="J2117">
        <v>211.1</v>
      </c>
      <c r="K2117">
        <v>3.5156000000000001</v>
      </c>
      <c r="L2117">
        <v>3.3743000000000003</v>
      </c>
      <c r="Z2117" s="2">
        <v>211.053</v>
      </c>
      <c r="AA2117" s="2">
        <v>3.5148000000000001</v>
      </c>
      <c r="AB2117" s="2">
        <v>8.8918000000000017</v>
      </c>
      <c r="AC2117" s="2">
        <v>211.1</v>
      </c>
      <c r="AD2117" s="2">
        <v>3.5148000000000001</v>
      </c>
      <c r="AE2117" s="2">
        <v>11.469799999999999</v>
      </c>
      <c r="AF2117" s="2">
        <v>211.1</v>
      </c>
      <c r="AG2117" s="2">
        <v>3.5152000000000001</v>
      </c>
      <c r="AH2117" s="2">
        <v>11.213699999999999</v>
      </c>
      <c r="AI2117" s="2">
        <v>211.1</v>
      </c>
      <c r="AJ2117" s="2">
        <v>3.5148000000000001</v>
      </c>
      <c r="AK2117" s="2">
        <v>11.565899999999999</v>
      </c>
    </row>
    <row r="2118" spans="1:37" x14ac:dyDescent="0.25">
      <c r="A2118">
        <v>211.2</v>
      </c>
      <c r="B2118">
        <v>3.5169999999999999</v>
      </c>
      <c r="C2118">
        <v>1.8539000000000001</v>
      </c>
      <c r="D2118">
        <v>211.2</v>
      </c>
      <c r="E2118">
        <v>3.5169999999999999</v>
      </c>
      <c r="F2118">
        <v>1.0073000000000001</v>
      </c>
      <c r="G2118">
        <v>211.2</v>
      </c>
      <c r="H2118">
        <v>3.5175000000000001</v>
      </c>
      <c r="I2118">
        <v>1.6547999999999998</v>
      </c>
      <c r="J2118">
        <v>211.2</v>
      </c>
      <c r="K2118">
        <v>3.5171000000000001</v>
      </c>
      <c r="L2118">
        <v>3.3724000000000003</v>
      </c>
      <c r="Z2118" s="2">
        <v>211.15299999999999</v>
      </c>
      <c r="AA2118" s="2">
        <v>3.5167999999999999</v>
      </c>
      <c r="AB2118" s="2">
        <v>8.8991000000000007</v>
      </c>
      <c r="AC2118" s="2">
        <v>211.2</v>
      </c>
      <c r="AD2118" s="2">
        <v>3.516</v>
      </c>
      <c r="AE2118" s="2">
        <v>11.471499999999999</v>
      </c>
      <c r="AF2118" s="2">
        <v>211.2</v>
      </c>
      <c r="AG2118" s="2">
        <v>3.5167000000000002</v>
      </c>
      <c r="AH2118" s="2">
        <v>11.2172</v>
      </c>
      <c r="AI2118" s="2">
        <v>211.2</v>
      </c>
      <c r="AJ2118" s="2">
        <v>3.5162000000000004</v>
      </c>
      <c r="AK2118" s="2">
        <v>11.5684</v>
      </c>
    </row>
    <row r="2119" spans="1:37" x14ac:dyDescent="0.25">
      <c r="A2119">
        <v>211.3</v>
      </c>
      <c r="B2119">
        <v>3.5188999999999999</v>
      </c>
      <c r="C2119">
        <v>1.8556000000000001</v>
      </c>
      <c r="D2119">
        <v>211.3</v>
      </c>
      <c r="E2119">
        <v>3.5182000000000002</v>
      </c>
      <c r="F2119">
        <v>1.0038</v>
      </c>
      <c r="G2119">
        <v>211.3</v>
      </c>
      <c r="H2119">
        <v>3.5190999999999999</v>
      </c>
      <c r="I2119">
        <v>1.6537999999999999</v>
      </c>
      <c r="J2119">
        <v>211.3</v>
      </c>
      <c r="K2119">
        <v>3.5189000000000004</v>
      </c>
      <c r="L2119">
        <v>3.3714</v>
      </c>
      <c r="Z2119" s="2">
        <v>211.25299999999999</v>
      </c>
      <c r="AA2119" s="2">
        <v>3.5185</v>
      </c>
      <c r="AB2119" s="2">
        <v>8.9045000000000005</v>
      </c>
      <c r="AC2119" s="2">
        <v>211.3</v>
      </c>
      <c r="AD2119" s="2">
        <v>3.5177999999999998</v>
      </c>
      <c r="AE2119" s="2">
        <v>11.4763</v>
      </c>
      <c r="AF2119" s="2">
        <v>211.3</v>
      </c>
      <c r="AG2119" s="2">
        <v>3.5188000000000001</v>
      </c>
      <c r="AH2119" s="2">
        <v>11.2242</v>
      </c>
      <c r="AI2119" s="2">
        <v>211.3</v>
      </c>
      <c r="AJ2119" s="2">
        <v>3.5179999999999998</v>
      </c>
      <c r="AK2119" s="2">
        <v>11.5739</v>
      </c>
    </row>
    <row r="2120" spans="1:37" x14ac:dyDescent="0.25">
      <c r="A2120">
        <v>211.4</v>
      </c>
      <c r="B2120">
        <v>3.5207999999999999</v>
      </c>
      <c r="C2120">
        <v>1.8572000000000002</v>
      </c>
      <c r="D2120">
        <v>211.4</v>
      </c>
      <c r="E2120">
        <v>3.5194999999999999</v>
      </c>
      <c r="F2120">
        <v>1.0019</v>
      </c>
      <c r="G2120">
        <v>211.4</v>
      </c>
      <c r="H2120">
        <v>3.5204</v>
      </c>
      <c r="I2120">
        <v>1.6517999999999999</v>
      </c>
      <c r="J2120">
        <v>211.4</v>
      </c>
      <c r="K2120">
        <v>3.5207000000000002</v>
      </c>
      <c r="L2120">
        <v>3.3706</v>
      </c>
      <c r="Z2120" s="2">
        <v>211.35300000000001</v>
      </c>
      <c r="AA2120" s="2">
        <v>3.5200999999999998</v>
      </c>
      <c r="AB2120" s="2">
        <v>8.9099000000000004</v>
      </c>
      <c r="AC2120" s="2">
        <v>211.4</v>
      </c>
      <c r="AD2120" s="2">
        <v>3.5194999999999999</v>
      </c>
      <c r="AE2120" s="2">
        <v>11.481599999999998</v>
      </c>
      <c r="AF2120" s="2">
        <v>211.4</v>
      </c>
      <c r="AG2120" s="2">
        <v>3.5207999999999999</v>
      </c>
      <c r="AH2120" s="2">
        <v>11.231999999999999</v>
      </c>
      <c r="AI2120" s="2">
        <v>211.4</v>
      </c>
      <c r="AJ2120" s="2">
        <v>3.5196000000000005</v>
      </c>
      <c r="AK2120" s="2">
        <v>11.577500000000001</v>
      </c>
    </row>
    <row r="2121" spans="1:37" x14ac:dyDescent="0.25">
      <c r="A2121">
        <v>211.5</v>
      </c>
      <c r="B2121">
        <v>3.5228999999999999</v>
      </c>
      <c r="C2121">
        <v>1.8602000000000001</v>
      </c>
      <c r="D2121">
        <v>211.5</v>
      </c>
      <c r="E2121">
        <v>3.5213000000000001</v>
      </c>
      <c r="F2121">
        <v>1.002</v>
      </c>
      <c r="G2121">
        <v>211.5</v>
      </c>
      <c r="H2121">
        <v>3.5221</v>
      </c>
      <c r="I2121">
        <v>1.6520999999999999</v>
      </c>
      <c r="J2121">
        <v>211.5</v>
      </c>
      <c r="K2121">
        <v>3.5227000000000004</v>
      </c>
      <c r="L2121">
        <v>3.3705000000000003</v>
      </c>
      <c r="Z2121" s="2">
        <v>211.453</v>
      </c>
      <c r="AA2121" s="2">
        <v>3.5217000000000001</v>
      </c>
      <c r="AB2121" s="2">
        <v>8.9150000000000009</v>
      </c>
      <c r="AC2121" s="2">
        <v>211.5</v>
      </c>
      <c r="AD2121" s="2">
        <v>3.5215999999999998</v>
      </c>
      <c r="AE2121" s="2">
        <v>11.489199999999999</v>
      </c>
      <c r="AF2121" s="2">
        <v>211.5</v>
      </c>
      <c r="AG2121" s="2">
        <v>3.5224000000000002</v>
      </c>
      <c r="AH2121" s="2">
        <v>11.2364</v>
      </c>
      <c r="AI2121" s="2">
        <v>211.5</v>
      </c>
      <c r="AJ2121" s="2">
        <v>3.5216000000000003</v>
      </c>
      <c r="AK2121" s="2">
        <v>11.583399999999999</v>
      </c>
    </row>
    <row r="2122" spans="1:37" x14ac:dyDescent="0.25">
      <c r="A2122">
        <v>211.6</v>
      </c>
      <c r="B2122">
        <v>3.524</v>
      </c>
      <c r="C2122">
        <v>1.8585</v>
      </c>
      <c r="D2122">
        <v>211.6</v>
      </c>
      <c r="E2122">
        <v>3.5232000000000001</v>
      </c>
      <c r="F2122">
        <v>1.0030000000000001</v>
      </c>
      <c r="G2122">
        <v>211.6</v>
      </c>
      <c r="H2122">
        <v>3.5238</v>
      </c>
      <c r="I2122">
        <v>1.6526999999999998</v>
      </c>
      <c r="J2122">
        <v>211.6</v>
      </c>
      <c r="K2122">
        <v>3.5239000000000003</v>
      </c>
      <c r="L2122">
        <v>3.3666</v>
      </c>
      <c r="Z2122" s="2">
        <v>211.553</v>
      </c>
      <c r="AA2122" s="2">
        <v>3.5232000000000001</v>
      </c>
      <c r="AB2122" s="2">
        <v>8.9188000000000009</v>
      </c>
      <c r="AC2122" s="2">
        <v>211.6</v>
      </c>
      <c r="AD2122" s="2">
        <v>3.5232000000000001</v>
      </c>
      <c r="AE2122" s="2">
        <v>11.4924</v>
      </c>
      <c r="AF2122" s="2">
        <v>211.6</v>
      </c>
      <c r="AG2122" s="2">
        <v>3.5236000000000001</v>
      </c>
      <c r="AH2122" s="2">
        <v>11.2379</v>
      </c>
      <c r="AI2122" s="2">
        <v>211.6</v>
      </c>
      <c r="AJ2122" s="2">
        <v>3.5232000000000001</v>
      </c>
      <c r="AK2122" s="2">
        <v>11.586600000000001</v>
      </c>
    </row>
    <row r="2123" spans="1:37" x14ac:dyDescent="0.25">
      <c r="A2123">
        <v>211.7</v>
      </c>
      <c r="B2123">
        <v>3.5253999999999999</v>
      </c>
      <c r="C2123">
        <v>1.8583000000000001</v>
      </c>
      <c r="D2123">
        <v>211.7</v>
      </c>
      <c r="E2123">
        <v>3.5253999999999999</v>
      </c>
      <c r="F2123">
        <v>1.0047000000000001</v>
      </c>
      <c r="G2123">
        <v>211.7</v>
      </c>
      <c r="H2123">
        <v>3.5259</v>
      </c>
      <c r="I2123">
        <v>1.6545999999999998</v>
      </c>
      <c r="J2123">
        <v>211.7</v>
      </c>
      <c r="K2123">
        <v>3.5254000000000003</v>
      </c>
      <c r="L2123">
        <v>3.3646000000000003</v>
      </c>
      <c r="Z2123" s="2">
        <v>211.65299999999999</v>
      </c>
      <c r="AA2123" s="2">
        <v>3.5249999999999999</v>
      </c>
      <c r="AB2123" s="2">
        <v>8.9246000000000016</v>
      </c>
      <c r="AC2123" s="2">
        <v>211.7</v>
      </c>
      <c r="AD2123" s="2">
        <v>3.5243000000000002</v>
      </c>
      <c r="AE2123" s="2">
        <v>11.492999999999999</v>
      </c>
      <c r="AF2123" s="2">
        <v>211.7</v>
      </c>
      <c r="AG2123" s="2">
        <v>3.5251000000000001</v>
      </c>
      <c r="AH2123" s="2">
        <v>11.241099999999999</v>
      </c>
      <c r="AI2123" s="2">
        <v>211.7</v>
      </c>
      <c r="AJ2123" s="2">
        <v>3.5244</v>
      </c>
      <c r="AK2123" s="2">
        <v>11.5885</v>
      </c>
    </row>
    <row r="2124" spans="1:37" x14ac:dyDescent="0.25">
      <c r="A2124">
        <v>211.8</v>
      </c>
      <c r="B2124">
        <v>3.5272000000000001</v>
      </c>
      <c r="C2124">
        <v>1.8602000000000001</v>
      </c>
      <c r="D2124">
        <v>211.8</v>
      </c>
      <c r="E2124">
        <v>3.5266000000000002</v>
      </c>
      <c r="F2124">
        <v>1.0017</v>
      </c>
      <c r="G2124">
        <v>211.8</v>
      </c>
      <c r="H2124">
        <v>3.5274000000000001</v>
      </c>
      <c r="I2124">
        <v>1.6536999999999999</v>
      </c>
      <c r="J2124">
        <v>211.8</v>
      </c>
      <c r="K2124">
        <v>3.5272000000000001</v>
      </c>
      <c r="L2124">
        <v>3.3635999999999999</v>
      </c>
      <c r="Z2124" s="2">
        <v>211.75299999999999</v>
      </c>
      <c r="AA2124" s="2">
        <v>3.5268999999999999</v>
      </c>
      <c r="AB2124" s="2">
        <v>8.9305000000000003</v>
      </c>
      <c r="AC2124" s="2">
        <v>211.8</v>
      </c>
      <c r="AD2124" s="2">
        <v>3.5261</v>
      </c>
      <c r="AE2124" s="2">
        <v>11.498299999999999</v>
      </c>
      <c r="AF2124" s="2">
        <v>211.8</v>
      </c>
      <c r="AG2124" s="2">
        <v>3.5270000000000001</v>
      </c>
      <c r="AH2124" s="2">
        <v>11.2483</v>
      </c>
      <c r="AI2124" s="2">
        <v>211.8</v>
      </c>
      <c r="AJ2124" s="2">
        <v>3.5262000000000002</v>
      </c>
      <c r="AK2124" s="2">
        <v>11.593299999999999</v>
      </c>
    </row>
    <row r="2125" spans="1:37" x14ac:dyDescent="0.25">
      <c r="A2125">
        <v>211.9</v>
      </c>
      <c r="B2125">
        <v>3.5293000000000001</v>
      </c>
      <c r="C2125">
        <v>1.863</v>
      </c>
      <c r="D2125">
        <v>211.9</v>
      </c>
      <c r="E2125">
        <v>3.5278999999999998</v>
      </c>
      <c r="F2125">
        <v>0.99919999999999998</v>
      </c>
      <c r="G2125">
        <v>211.9</v>
      </c>
      <c r="H2125">
        <v>3.5287000000000002</v>
      </c>
      <c r="I2125">
        <v>1.6516</v>
      </c>
      <c r="J2125">
        <v>211.9</v>
      </c>
      <c r="K2125">
        <v>3.5291000000000001</v>
      </c>
      <c r="L2125">
        <v>3.3632</v>
      </c>
      <c r="Z2125" s="2">
        <v>211.85300000000001</v>
      </c>
      <c r="AA2125" s="2">
        <v>3.5284</v>
      </c>
      <c r="AB2125" s="2">
        <v>8.9352</v>
      </c>
      <c r="AC2125" s="2">
        <v>211.9</v>
      </c>
      <c r="AD2125" s="2">
        <v>3.5278</v>
      </c>
      <c r="AE2125" s="2">
        <v>11.503699999999998</v>
      </c>
      <c r="AF2125" s="2">
        <v>211.9</v>
      </c>
      <c r="AG2125" s="2">
        <v>3.5291999999999999</v>
      </c>
      <c r="AH2125" s="2">
        <v>11.256399999999999</v>
      </c>
      <c r="AI2125" s="2">
        <v>211.9</v>
      </c>
      <c r="AJ2125" s="2">
        <v>3.5280000000000005</v>
      </c>
      <c r="AK2125" s="2">
        <v>11.598100000000001</v>
      </c>
    </row>
    <row r="2126" spans="1:37" x14ac:dyDescent="0.25">
      <c r="A2126">
        <v>212</v>
      </c>
      <c r="B2126">
        <v>3.5312999999999999</v>
      </c>
      <c r="C2126">
        <v>1.865</v>
      </c>
      <c r="D2126">
        <v>212</v>
      </c>
      <c r="E2126">
        <v>3.5295999999999998</v>
      </c>
      <c r="F2126">
        <v>0.99949999999999994</v>
      </c>
      <c r="G2126">
        <v>212</v>
      </c>
      <c r="H2126">
        <v>3.5304000000000002</v>
      </c>
      <c r="I2126">
        <v>1.6517999999999999</v>
      </c>
      <c r="J2126">
        <v>212</v>
      </c>
      <c r="K2126">
        <v>3.5311000000000003</v>
      </c>
      <c r="L2126">
        <v>3.3635999999999999</v>
      </c>
      <c r="Z2126" s="2">
        <v>211.953</v>
      </c>
      <c r="AA2126" s="2">
        <v>3.5301</v>
      </c>
      <c r="AB2126" s="2">
        <v>8.9403000000000006</v>
      </c>
      <c r="AC2126" s="2">
        <v>212</v>
      </c>
      <c r="AD2126" s="2">
        <v>3.5299</v>
      </c>
      <c r="AE2126" s="2">
        <v>11.511199999999999</v>
      </c>
      <c r="AF2126" s="2">
        <v>212</v>
      </c>
      <c r="AG2126" s="2">
        <v>3.5306000000000002</v>
      </c>
      <c r="AH2126" s="2">
        <v>11.259399999999999</v>
      </c>
      <c r="AI2126" s="2">
        <v>212</v>
      </c>
      <c r="AJ2126" s="2">
        <v>3.5299000000000005</v>
      </c>
      <c r="AK2126" s="2">
        <v>11.6036</v>
      </c>
    </row>
    <row r="2127" spans="1:37" x14ac:dyDescent="0.25">
      <c r="A2127">
        <v>212.1</v>
      </c>
      <c r="B2127">
        <v>3.5323000000000002</v>
      </c>
      <c r="C2127">
        <v>1.8629</v>
      </c>
      <c r="D2127">
        <v>212.1</v>
      </c>
      <c r="E2127">
        <v>3.5316000000000001</v>
      </c>
      <c r="F2127">
        <v>1.0008000000000001</v>
      </c>
      <c r="G2127">
        <v>212.1</v>
      </c>
      <c r="H2127">
        <v>3.5322</v>
      </c>
      <c r="I2127">
        <v>1.6526999999999998</v>
      </c>
      <c r="J2127">
        <v>212.1</v>
      </c>
      <c r="K2127">
        <v>3.5321000000000002</v>
      </c>
      <c r="L2127">
        <v>3.3578000000000001</v>
      </c>
      <c r="Z2127" s="2">
        <v>212.053</v>
      </c>
      <c r="AA2127" s="2">
        <v>3.5316000000000001</v>
      </c>
      <c r="AB2127" s="2">
        <v>8.9448000000000008</v>
      </c>
      <c r="AC2127" s="2">
        <v>212.1</v>
      </c>
      <c r="AD2127" s="2">
        <v>3.5314999999999999</v>
      </c>
      <c r="AE2127" s="2">
        <v>11.514899999999999</v>
      </c>
      <c r="AF2127" s="2">
        <v>212.1</v>
      </c>
      <c r="AG2127" s="2">
        <v>3.532</v>
      </c>
      <c r="AH2127" s="2">
        <v>11.2622</v>
      </c>
      <c r="AI2127" s="2">
        <v>212.1</v>
      </c>
      <c r="AJ2127" s="2">
        <v>3.5316999999999998</v>
      </c>
      <c r="AK2127" s="2">
        <v>11.6082</v>
      </c>
    </row>
    <row r="2128" spans="1:37" x14ac:dyDescent="0.25">
      <c r="A2128">
        <v>212.2</v>
      </c>
      <c r="B2128">
        <v>3.5337000000000001</v>
      </c>
      <c r="C2128">
        <v>1.8632</v>
      </c>
      <c r="D2128">
        <v>212.2</v>
      </c>
      <c r="E2128">
        <v>3.5337999999999998</v>
      </c>
      <c r="F2128">
        <v>1.0024999999999999</v>
      </c>
      <c r="G2128">
        <v>212.2</v>
      </c>
      <c r="H2128">
        <v>3.5343</v>
      </c>
      <c r="I2128">
        <v>1.6551</v>
      </c>
      <c r="J2128">
        <v>212.2</v>
      </c>
      <c r="K2128">
        <v>3.5338000000000003</v>
      </c>
      <c r="L2128">
        <v>3.3567</v>
      </c>
      <c r="Z2128" s="2">
        <v>212.15299999999999</v>
      </c>
      <c r="AA2128" s="2">
        <v>3.5333999999999999</v>
      </c>
      <c r="AB2128" s="2">
        <v>8.9504000000000001</v>
      </c>
      <c r="AC2128" s="2">
        <v>212.2</v>
      </c>
      <c r="AD2128" s="2">
        <v>3.5327000000000002</v>
      </c>
      <c r="AE2128" s="2">
        <v>11.5162</v>
      </c>
      <c r="AF2128" s="2">
        <v>212.2</v>
      </c>
      <c r="AG2128" s="2">
        <v>3.5335000000000001</v>
      </c>
      <c r="AH2128" s="2">
        <v>11.2651</v>
      </c>
      <c r="AI2128" s="2">
        <v>212.2</v>
      </c>
      <c r="AJ2128" s="2">
        <v>3.5327999999999999</v>
      </c>
      <c r="AK2128" s="2">
        <v>11.609399999999999</v>
      </c>
    </row>
    <row r="2129" spans="1:37" x14ac:dyDescent="0.25">
      <c r="A2129">
        <v>212.3</v>
      </c>
      <c r="B2129">
        <v>3.5354999999999999</v>
      </c>
      <c r="C2129">
        <v>1.8644000000000001</v>
      </c>
      <c r="D2129">
        <v>212.3</v>
      </c>
      <c r="E2129">
        <v>3.5348999999999999</v>
      </c>
      <c r="F2129">
        <v>0.99839999999999995</v>
      </c>
      <c r="G2129">
        <v>212.3</v>
      </c>
      <c r="H2129">
        <v>3.5356999999999998</v>
      </c>
      <c r="I2129">
        <v>1.6534</v>
      </c>
      <c r="J2129">
        <v>212.3</v>
      </c>
      <c r="K2129">
        <v>3.5355000000000003</v>
      </c>
      <c r="L2129">
        <v>3.3557000000000001</v>
      </c>
      <c r="Z2129" s="2">
        <v>212.25299999999999</v>
      </c>
      <c r="AA2129" s="2">
        <v>3.5352000000000001</v>
      </c>
      <c r="AB2129" s="2">
        <v>8.9572000000000003</v>
      </c>
      <c r="AC2129" s="2">
        <v>212.3</v>
      </c>
      <c r="AD2129" s="2">
        <v>3.5344000000000002</v>
      </c>
      <c r="AE2129" s="2">
        <v>11.520399999999999</v>
      </c>
      <c r="AF2129" s="2">
        <v>212.3</v>
      </c>
      <c r="AG2129" s="2">
        <v>3.5354000000000001</v>
      </c>
      <c r="AH2129" s="2">
        <v>11.272399999999999</v>
      </c>
      <c r="AI2129" s="2">
        <v>212.3</v>
      </c>
      <c r="AJ2129" s="2">
        <v>3.5343999999999998</v>
      </c>
      <c r="AK2129" s="2">
        <v>11.613999999999999</v>
      </c>
    </row>
    <row r="2130" spans="1:37" x14ac:dyDescent="0.25">
      <c r="A2130">
        <v>212.4</v>
      </c>
      <c r="B2130">
        <v>3.5375999999999999</v>
      </c>
      <c r="C2130">
        <v>1.8674000000000002</v>
      </c>
      <c r="D2130">
        <v>212.4</v>
      </c>
      <c r="E2130">
        <v>3.5362</v>
      </c>
      <c r="F2130">
        <v>0.99629999999999996</v>
      </c>
      <c r="G2130">
        <v>212.4</v>
      </c>
      <c r="H2130">
        <v>3.5369000000000002</v>
      </c>
      <c r="I2130">
        <v>1.6511</v>
      </c>
      <c r="J2130">
        <v>212.4</v>
      </c>
      <c r="K2130">
        <v>3.5374000000000003</v>
      </c>
      <c r="L2130">
        <v>3.3563000000000001</v>
      </c>
      <c r="Z2130" s="2">
        <v>212.35300000000001</v>
      </c>
      <c r="AA2130" s="2">
        <v>3.5367000000000002</v>
      </c>
      <c r="AB2130" s="2">
        <v>8.9611000000000001</v>
      </c>
      <c r="AC2130" s="2">
        <v>212.4</v>
      </c>
      <c r="AD2130" s="2">
        <v>3.5363000000000002</v>
      </c>
      <c r="AE2130" s="2">
        <v>11.525799999999998</v>
      </c>
      <c r="AF2130" s="2">
        <v>212.4</v>
      </c>
      <c r="AG2130" s="2">
        <v>3.5375000000000001</v>
      </c>
      <c r="AH2130" s="2">
        <v>11.2803</v>
      </c>
      <c r="AI2130" s="2">
        <v>212.4</v>
      </c>
      <c r="AJ2130" s="2">
        <v>3.5362</v>
      </c>
      <c r="AK2130" s="2">
        <v>11.619299999999999</v>
      </c>
    </row>
    <row r="2131" spans="1:37" x14ac:dyDescent="0.25">
      <c r="A2131">
        <v>212.5</v>
      </c>
      <c r="B2131">
        <v>3.5396000000000001</v>
      </c>
      <c r="C2131">
        <v>1.8694000000000002</v>
      </c>
      <c r="D2131">
        <v>212.5</v>
      </c>
      <c r="E2131">
        <v>3.5379</v>
      </c>
      <c r="F2131">
        <v>0.99670000000000003</v>
      </c>
      <c r="G2131">
        <v>212.5</v>
      </c>
      <c r="H2131">
        <v>3.5387</v>
      </c>
      <c r="I2131">
        <v>1.6514</v>
      </c>
      <c r="J2131">
        <v>212.5</v>
      </c>
      <c r="K2131">
        <v>3.5394000000000001</v>
      </c>
      <c r="L2131">
        <v>3.3560000000000003</v>
      </c>
      <c r="Z2131" s="2">
        <v>212.453</v>
      </c>
      <c r="AA2131" s="2">
        <v>3.5384000000000002</v>
      </c>
      <c r="AB2131" s="2">
        <v>8.9661000000000008</v>
      </c>
      <c r="AC2131" s="2">
        <v>212.5</v>
      </c>
      <c r="AD2131" s="2">
        <v>3.5384000000000002</v>
      </c>
      <c r="AE2131" s="2">
        <v>11.5329</v>
      </c>
      <c r="AF2131" s="2">
        <v>212.5</v>
      </c>
      <c r="AG2131" s="2">
        <v>3.5390000000000001</v>
      </c>
      <c r="AH2131" s="2">
        <v>11.2834</v>
      </c>
      <c r="AI2131" s="2">
        <v>212.5</v>
      </c>
      <c r="AJ2131" s="2">
        <v>3.5383000000000004</v>
      </c>
      <c r="AK2131" s="2">
        <v>11.625399999999999</v>
      </c>
    </row>
    <row r="2132" spans="1:37" x14ac:dyDescent="0.25">
      <c r="A2132">
        <v>212.6</v>
      </c>
      <c r="B2132">
        <v>3.5406</v>
      </c>
      <c r="C2132">
        <v>1.8678000000000001</v>
      </c>
      <c r="D2132">
        <v>212.6</v>
      </c>
      <c r="E2132">
        <v>3.5396999999999998</v>
      </c>
      <c r="F2132">
        <v>0.99680000000000002</v>
      </c>
      <c r="G2132">
        <v>212.6</v>
      </c>
      <c r="H2132">
        <v>3.5405000000000002</v>
      </c>
      <c r="I2132">
        <v>1.6523999999999999</v>
      </c>
      <c r="J2132">
        <v>212.6</v>
      </c>
      <c r="K2132">
        <v>3.5405000000000002</v>
      </c>
      <c r="L2132">
        <v>3.3505000000000003</v>
      </c>
      <c r="Z2132" s="2">
        <v>212.553</v>
      </c>
      <c r="AA2132" s="2">
        <v>3.54</v>
      </c>
      <c r="AB2132" s="2">
        <v>8.9703000000000017</v>
      </c>
      <c r="AC2132" s="2">
        <v>212.6</v>
      </c>
      <c r="AD2132" s="2">
        <v>3.5398000000000001</v>
      </c>
      <c r="AE2132" s="2">
        <v>11.536099999999999</v>
      </c>
      <c r="AF2132" s="2">
        <v>212.6</v>
      </c>
      <c r="AG2132" s="2">
        <v>3.5404</v>
      </c>
      <c r="AH2132" s="2">
        <v>11.2864</v>
      </c>
      <c r="AI2132" s="2">
        <v>212.6</v>
      </c>
      <c r="AJ2132" s="2">
        <v>3.5400999999999998</v>
      </c>
      <c r="AK2132" s="2">
        <v>11.630100000000001</v>
      </c>
    </row>
    <row r="2133" spans="1:37" x14ac:dyDescent="0.25">
      <c r="A2133">
        <v>212.7</v>
      </c>
      <c r="B2133">
        <v>3.5419999999999998</v>
      </c>
      <c r="C2133">
        <v>1.8676000000000001</v>
      </c>
      <c r="D2133">
        <v>212.7</v>
      </c>
      <c r="E2133">
        <v>3.5423</v>
      </c>
      <c r="F2133">
        <v>1.0011000000000001</v>
      </c>
      <c r="G2133">
        <v>212.7</v>
      </c>
      <c r="H2133">
        <v>3.5428000000000002</v>
      </c>
      <c r="I2133">
        <v>1.6555</v>
      </c>
      <c r="J2133">
        <v>212.7</v>
      </c>
      <c r="K2133">
        <v>3.5420000000000003</v>
      </c>
      <c r="L2133">
        <v>3.3488000000000002</v>
      </c>
      <c r="Z2133" s="2">
        <v>212.65299999999999</v>
      </c>
      <c r="AA2133" s="2">
        <v>3.5415999999999999</v>
      </c>
      <c r="AB2133" s="2">
        <v>8.9749000000000017</v>
      </c>
      <c r="AC2133" s="2">
        <v>212.7</v>
      </c>
      <c r="AD2133" s="2">
        <v>3.5409999999999999</v>
      </c>
      <c r="AE2133" s="2">
        <v>11.537099999999999</v>
      </c>
      <c r="AF2133" s="2">
        <v>212.7</v>
      </c>
      <c r="AG2133" s="2">
        <v>3.5419</v>
      </c>
      <c r="AH2133" s="2">
        <v>11.289299999999999</v>
      </c>
      <c r="AI2133" s="2">
        <v>212.7</v>
      </c>
      <c r="AJ2133" s="2">
        <v>3.5411000000000001</v>
      </c>
      <c r="AK2133" s="2">
        <v>11.630599999999999</v>
      </c>
    </row>
    <row r="2134" spans="1:37" x14ac:dyDescent="0.25">
      <c r="A2134">
        <v>212.8</v>
      </c>
      <c r="B2134">
        <v>3.5438000000000001</v>
      </c>
      <c r="C2134">
        <v>1.8692</v>
      </c>
      <c r="D2134">
        <v>212.8</v>
      </c>
      <c r="E2134">
        <v>3.5432999999999999</v>
      </c>
      <c r="F2134">
        <v>0.99619999999999997</v>
      </c>
      <c r="G2134">
        <v>212.8</v>
      </c>
      <c r="H2134">
        <v>3.5442</v>
      </c>
      <c r="I2134">
        <v>1.6536999999999999</v>
      </c>
      <c r="J2134">
        <v>212.8</v>
      </c>
      <c r="K2134">
        <v>3.5438000000000001</v>
      </c>
      <c r="L2134">
        <v>3.3482000000000003</v>
      </c>
      <c r="Z2134" s="2">
        <v>212.75299999999999</v>
      </c>
      <c r="AA2134" s="2">
        <v>3.5434000000000001</v>
      </c>
      <c r="AB2134" s="2">
        <v>8.9803000000000015</v>
      </c>
      <c r="AC2134" s="2">
        <v>212.8</v>
      </c>
      <c r="AD2134" s="2">
        <v>3.5426000000000002</v>
      </c>
      <c r="AE2134" s="2">
        <v>11.542399999999999</v>
      </c>
      <c r="AF2134" s="2">
        <v>212.8</v>
      </c>
      <c r="AG2134" s="2">
        <v>3.5436999999999999</v>
      </c>
      <c r="AH2134" s="2">
        <v>11.2949</v>
      </c>
      <c r="AI2134" s="2">
        <v>212.8</v>
      </c>
      <c r="AJ2134" s="2">
        <v>3.5427</v>
      </c>
      <c r="AK2134" s="2">
        <v>11.6355</v>
      </c>
    </row>
    <row r="2135" spans="1:37" x14ac:dyDescent="0.25">
      <c r="A2135">
        <v>212.9</v>
      </c>
      <c r="B2135">
        <v>3.5459000000000001</v>
      </c>
      <c r="C2135">
        <v>1.8716000000000002</v>
      </c>
      <c r="D2135">
        <v>212.9</v>
      </c>
      <c r="E2135">
        <v>3.5442999999999998</v>
      </c>
      <c r="F2135">
        <v>0.99280000000000002</v>
      </c>
      <c r="G2135">
        <v>212.9</v>
      </c>
      <c r="H2135">
        <v>3.5453000000000001</v>
      </c>
      <c r="I2135">
        <v>1.6506999999999998</v>
      </c>
      <c r="J2135">
        <v>212.9</v>
      </c>
      <c r="K2135">
        <v>3.5460000000000003</v>
      </c>
      <c r="L2135">
        <v>3.3497000000000003</v>
      </c>
      <c r="Z2135" s="2">
        <v>212.85300000000001</v>
      </c>
      <c r="AA2135" s="2">
        <v>3.5449999999999999</v>
      </c>
      <c r="AB2135" s="2">
        <v>8.9850000000000012</v>
      </c>
      <c r="AC2135" s="2">
        <v>212.9</v>
      </c>
      <c r="AD2135" s="2">
        <v>3.5446</v>
      </c>
      <c r="AE2135" s="2">
        <v>11.549199999999999</v>
      </c>
      <c r="AF2135" s="2">
        <v>212.9</v>
      </c>
      <c r="AG2135" s="2">
        <v>3.5457999999999998</v>
      </c>
      <c r="AH2135" s="2">
        <v>11.3025</v>
      </c>
      <c r="AI2135" s="2">
        <v>212.9</v>
      </c>
      <c r="AJ2135" s="2">
        <v>3.5446999999999997</v>
      </c>
      <c r="AK2135" s="2">
        <v>11.641</v>
      </c>
    </row>
    <row r="2136" spans="1:37" x14ac:dyDescent="0.25">
      <c r="A2136">
        <v>213</v>
      </c>
      <c r="B2136">
        <v>3.5478999999999998</v>
      </c>
      <c r="C2136">
        <v>1.8736000000000002</v>
      </c>
      <c r="D2136">
        <v>213</v>
      </c>
      <c r="E2136">
        <v>3.5464000000000002</v>
      </c>
      <c r="F2136">
        <v>0.99480000000000002</v>
      </c>
      <c r="G2136">
        <v>213</v>
      </c>
      <c r="H2136">
        <v>3.5470000000000002</v>
      </c>
      <c r="I2136">
        <v>1.6509</v>
      </c>
      <c r="J2136">
        <v>213</v>
      </c>
      <c r="K2136">
        <v>3.5478000000000001</v>
      </c>
      <c r="L2136">
        <v>3.3492999999999999</v>
      </c>
      <c r="Z2136" s="2">
        <v>212.953</v>
      </c>
      <c r="AA2136" s="2">
        <v>3.5468000000000002</v>
      </c>
      <c r="AB2136" s="2">
        <v>8.9906000000000006</v>
      </c>
      <c r="AC2136" s="2">
        <v>213</v>
      </c>
      <c r="AD2136" s="2">
        <v>3.5468000000000002</v>
      </c>
      <c r="AE2136" s="2">
        <v>11.556099999999999</v>
      </c>
      <c r="AF2136" s="2">
        <v>213</v>
      </c>
      <c r="AG2136" s="2">
        <v>3.5472000000000001</v>
      </c>
      <c r="AH2136" s="2">
        <v>11.3056</v>
      </c>
      <c r="AI2136" s="2">
        <v>213</v>
      </c>
      <c r="AJ2136" s="2">
        <v>3.5465999999999998</v>
      </c>
      <c r="AK2136" s="2">
        <v>11.646699999999999</v>
      </c>
    </row>
    <row r="2137" spans="1:37" x14ac:dyDescent="0.25">
      <c r="A2137">
        <v>213.1</v>
      </c>
      <c r="B2137">
        <v>3.5489999999999999</v>
      </c>
      <c r="C2137">
        <v>1.8720000000000001</v>
      </c>
      <c r="D2137">
        <v>213.1</v>
      </c>
      <c r="E2137">
        <v>3.5482999999999998</v>
      </c>
      <c r="F2137">
        <v>0.996</v>
      </c>
      <c r="G2137">
        <v>213.1</v>
      </c>
      <c r="H2137">
        <v>3.5488</v>
      </c>
      <c r="I2137">
        <v>1.6516999999999999</v>
      </c>
      <c r="J2137">
        <v>213.1</v>
      </c>
      <c r="K2137">
        <v>3.5488000000000004</v>
      </c>
      <c r="L2137">
        <v>3.3448000000000002</v>
      </c>
      <c r="Z2137" s="2">
        <v>213.053</v>
      </c>
      <c r="AA2137" s="2">
        <v>3.5484</v>
      </c>
      <c r="AB2137" s="2">
        <v>8.9957000000000011</v>
      </c>
      <c r="AC2137" s="2">
        <v>213.1</v>
      </c>
      <c r="AD2137" s="2">
        <v>3.5482</v>
      </c>
      <c r="AE2137" s="2">
        <v>11.5587</v>
      </c>
      <c r="AF2137" s="2">
        <v>213.1</v>
      </c>
      <c r="AG2137" s="2">
        <v>3.5487000000000002</v>
      </c>
      <c r="AH2137" s="2">
        <v>11.3095</v>
      </c>
      <c r="AI2137" s="2">
        <v>213.1</v>
      </c>
      <c r="AJ2137" s="2">
        <v>3.5483000000000002</v>
      </c>
      <c r="AK2137" s="2">
        <v>11.6511</v>
      </c>
    </row>
    <row r="2138" spans="1:37" x14ac:dyDescent="0.25">
      <c r="A2138">
        <v>213.2</v>
      </c>
      <c r="B2138">
        <v>3.5503</v>
      </c>
      <c r="C2138">
        <v>1.8716000000000002</v>
      </c>
      <c r="D2138">
        <v>213.2</v>
      </c>
      <c r="E2138">
        <v>3.5501999999999998</v>
      </c>
      <c r="F2138">
        <v>0.99629999999999996</v>
      </c>
      <c r="G2138">
        <v>213.2</v>
      </c>
      <c r="H2138">
        <v>3.5512000000000001</v>
      </c>
      <c r="I2138">
        <v>1.6551</v>
      </c>
      <c r="J2138">
        <v>213.2</v>
      </c>
      <c r="K2138">
        <v>3.5503</v>
      </c>
      <c r="L2138">
        <v>3.3431999999999999</v>
      </c>
      <c r="Z2138" s="2">
        <v>213.15299999999999</v>
      </c>
      <c r="AA2138" s="2">
        <v>3.55</v>
      </c>
      <c r="AB2138" s="2">
        <v>8.9998000000000005</v>
      </c>
      <c r="AC2138" s="2">
        <v>213.2</v>
      </c>
      <c r="AD2138" s="2">
        <v>3.5493000000000001</v>
      </c>
      <c r="AE2138" s="2">
        <v>11.5595</v>
      </c>
      <c r="AF2138" s="2">
        <v>213.2</v>
      </c>
      <c r="AG2138" s="2">
        <v>3.5501999999999998</v>
      </c>
      <c r="AH2138" s="2">
        <v>11.3133</v>
      </c>
      <c r="AI2138" s="2">
        <v>213.2</v>
      </c>
      <c r="AJ2138" s="2">
        <v>3.5494000000000003</v>
      </c>
      <c r="AK2138" s="2">
        <v>11.6516</v>
      </c>
    </row>
    <row r="2139" spans="1:37" x14ac:dyDescent="0.25">
      <c r="A2139">
        <v>213.3</v>
      </c>
      <c r="B2139">
        <v>3.5522</v>
      </c>
      <c r="C2139">
        <v>1.8738000000000001</v>
      </c>
      <c r="D2139">
        <v>213.3</v>
      </c>
      <c r="E2139">
        <v>3.5516000000000001</v>
      </c>
      <c r="F2139">
        <v>0.99409999999999998</v>
      </c>
      <c r="G2139">
        <v>213.3</v>
      </c>
      <c r="H2139">
        <v>3.5525000000000002</v>
      </c>
      <c r="I2139">
        <v>1.6524999999999999</v>
      </c>
      <c r="J2139">
        <v>213.3</v>
      </c>
      <c r="K2139">
        <v>3.5522</v>
      </c>
      <c r="L2139">
        <v>3.343</v>
      </c>
      <c r="Z2139" s="2">
        <v>213.25299999999999</v>
      </c>
      <c r="AA2139" s="2">
        <v>3.5516999999999999</v>
      </c>
      <c r="AB2139" s="2">
        <v>9.0047000000000015</v>
      </c>
      <c r="AC2139" s="2">
        <v>213.3</v>
      </c>
      <c r="AD2139" s="2">
        <v>3.5508999999999999</v>
      </c>
      <c r="AE2139" s="2">
        <v>11.564599999999999</v>
      </c>
      <c r="AF2139" s="2">
        <v>213.3</v>
      </c>
      <c r="AG2139" s="2">
        <v>3.5520999999999998</v>
      </c>
      <c r="AH2139" s="2">
        <v>11.3188</v>
      </c>
      <c r="AI2139" s="2">
        <v>213.3</v>
      </c>
      <c r="AJ2139" s="2">
        <v>3.5510999999999999</v>
      </c>
      <c r="AK2139" s="2">
        <v>11.656499999999999</v>
      </c>
    </row>
    <row r="2140" spans="1:37" x14ac:dyDescent="0.25">
      <c r="A2140">
        <v>213.4</v>
      </c>
      <c r="B2140">
        <v>3.5541</v>
      </c>
      <c r="C2140">
        <v>1.8754000000000002</v>
      </c>
      <c r="D2140">
        <v>213.4</v>
      </c>
      <c r="E2140">
        <v>3.5528</v>
      </c>
      <c r="F2140">
        <v>0.9919</v>
      </c>
      <c r="G2140">
        <v>213.4</v>
      </c>
      <c r="H2140">
        <v>3.5535999999999999</v>
      </c>
      <c r="I2140">
        <v>1.6496</v>
      </c>
      <c r="J2140">
        <v>213.4</v>
      </c>
      <c r="K2140">
        <v>3.5542000000000002</v>
      </c>
      <c r="L2140">
        <v>3.3438000000000003</v>
      </c>
      <c r="Z2140" s="2">
        <v>213.35300000000001</v>
      </c>
      <c r="AA2140" s="2">
        <v>3.5533999999999999</v>
      </c>
      <c r="AB2140" s="2">
        <v>9.0100000000000016</v>
      </c>
      <c r="AC2140" s="2">
        <v>213.4</v>
      </c>
      <c r="AD2140" s="2">
        <v>3.5528</v>
      </c>
      <c r="AE2140" s="2">
        <v>11.569999999999999</v>
      </c>
      <c r="AF2140" s="2">
        <v>213.4</v>
      </c>
      <c r="AG2140" s="2">
        <v>3.5539999999999998</v>
      </c>
      <c r="AH2140" s="2">
        <v>11.324999999999999</v>
      </c>
      <c r="AI2140" s="2">
        <v>213.4</v>
      </c>
      <c r="AJ2140" s="2">
        <v>3.5529000000000002</v>
      </c>
      <c r="AK2140" s="2">
        <v>11.662100000000001</v>
      </c>
    </row>
    <row r="2141" spans="1:37" x14ac:dyDescent="0.25">
      <c r="A2141">
        <v>213.5</v>
      </c>
      <c r="B2141">
        <v>3.5562</v>
      </c>
      <c r="C2141">
        <v>1.8776000000000002</v>
      </c>
      <c r="D2141">
        <v>213.5</v>
      </c>
      <c r="E2141">
        <v>3.5545</v>
      </c>
      <c r="F2141">
        <v>0.99229999999999996</v>
      </c>
      <c r="G2141">
        <v>213.5</v>
      </c>
      <c r="H2141">
        <v>3.5552999999999999</v>
      </c>
      <c r="I2141">
        <v>1.6495</v>
      </c>
      <c r="J2141">
        <v>213.5</v>
      </c>
      <c r="K2141">
        <v>3.5561000000000003</v>
      </c>
      <c r="L2141">
        <v>3.3433000000000002</v>
      </c>
      <c r="Z2141" s="2">
        <v>213.453</v>
      </c>
      <c r="AA2141" s="2">
        <v>3.5552000000000001</v>
      </c>
      <c r="AB2141" s="2">
        <v>9.0161000000000016</v>
      </c>
      <c r="AC2141" s="2">
        <v>213.5</v>
      </c>
      <c r="AD2141" s="2">
        <v>3.5550000000000002</v>
      </c>
      <c r="AE2141" s="2">
        <v>11.577299999999999</v>
      </c>
      <c r="AF2141" s="2">
        <v>213.5</v>
      </c>
      <c r="AG2141" s="2">
        <v>3.5556000000000001</v>
      </c>
      <c r="AH2141" s="2">
        <v>11.329499999999999</v>
      </c>
      <c r="AI2141" s="2">
        <v>213.5</v>
      </c>
      <c r="AJ2141" s="2">
        <v>3.5552000000000001</v>
      </c>
      <c r="AK2141" s="2">
        <v>11.669700000000001</v>
      </c>
    </row>
    <row r="2142" spans="1:37" x14ac:dyDescent="0.25">
      <c r="A2142">
        <v>213.6</v>
      </c>
      <c r="B2142">
        <v>3.5573000000000001</v>
      </c>
      <c r="C2142">
        <v>1.8765000000000001</v>
      </c>
      <c r="D2142">
        <v>213.6</v>
      </c>
      <c r="E2142">
        <v>3.5567000000000002</v>
      </c>
      <c r="F2142">
        <v>0.99439999999999995</v>
      </c>
      <c r="G2142">
        <v>213.6</v>
      </c>
      <c r="H2142">
        <v>3.5571999999999999</v>
      </c>
      <c r="I2142">
        <v>1.6512</v>
      </c>
      <c r="J2142">
        <v>213.6</v>
      </c>
      <c r="K2142">
        <v>3.5572000000000004</v>
      </c>
      <c r="L2142">
        <v>3.3395000000000001</v>
      </c>
      <c r="Z2142" s="2">
        <v>213.553</v>
      </c>
      <c r="AA2142" s="2">
        <v>3.5569000000000002</v>
      </c>
      <c r="AB2142" s="2">
        <v>9.0206000000000017</v>
      </c>
      <c r="AC2142" s="2">
        <v>213.6</v>
      </c>
      <c r="AD2142" s="2">
        <v>3.5565000000000002</v>
      </c>
      <c r="AE2142" s="2">
        <v>11.580699999999998</v>
      </c>
      <c r="AF2142" s="2">
        <v>213.6</v>
      </c>
      <c r="AG2142" s="2">
        <v>3.5571000000000002</v>
      </c>
      <c r="AH2142" s="2">
        <v>11.3337</v>
      </c>
      <c r="AI2142" s="2">
        <v>213.6</v>
      </c>
      <c r="AJ2142" s="2">
        <v>3.5566000000000004</v>
      </c>
      <c r="AK2142" s="2">
        <v>11.6721</v>
      </c>
    </row>
    <row r="2143" spans="1:37" x14ac:dyDescent="0.25">
      <c r="A2143">
        <v>213.7</v>
      </c>
      <c r="B2143">
        <v>3.5587</v>
      </c>
      <c r="C2143">
        <v>1.8762000000000001</v>
      </c>
      <c r="D2143">
        <v>213.7</v>
      </c>
      <c r="E2143">
        <v>3.5586000000000002</v>
      </c>
      <c r="F2143">
        <v>0.99529999999999996</v>
      </c>
      <c r="G2143">
        <v>213.7</v>
      </c>
      <c r="H2143">
        <v>3.5594000000000001</v>
      </c>
      <c r="I2143">
        <v>1.6525999999999998</v>
      </c>
      <c r="J2143">
        <v>213.7</v>
      </c>
      <c r="K2143">
        <v>3.5586000000000002</v>
      </c>
      <c r="L2143">
        <v>3.3372000000000002</v>
      </c>
      <c r="Z2143" s="2">
        <v>213.65299999999999</v>
      </c>
      <c r="AA2143" s="2">
        <v>3.5583</v>
      </c>
      <c r="AB2143" s="2">
        <v>9.0237000000000016</v>
      </c>
      <c r="AC2143" s="2">
        <v>213.7</v>
      </c>
      <c r="AD2143" s="2">
        <v>3.5575999999999999</v>
      </c>
      <c r="AE2143" s="2">
        <v>11.581799999999999</v>
      </c>
      <c r="AF2143" s="2">
        <v>213.7</v>
      </c>
      <c r="AG2143" s="2">
        <v>3.5586000000000002</v>
      </c>
      <c r="AH2143" s="2">
        <v>11.337</v>
      </c>
      <c r="AI2143" s="2">
        <v>213.7</v>
      </c>
      <c r="AJ2143" s="2">
        <v>3.5577000000000005</v>
      </c>
      <c r="AK2143" s="2">
        <v>11.673</v>
      </c>
    </row>
    <row r="2144" spans="1:37" x14ac:dyDescent="0.25">
      <c r="A2144">
        <v>213.8</v>
      </c>
      <c r="B2144">
        <v>3.5605000000000002</v>
      </c>
      <c r="C2144">
        <v>1.8780000000000001</v>
      </c>
      <c r="D2144">
        <v>213.8</v>
      </c>
      <c r="E2144">
        <v>3.5598999999999998</v>
      </c>
      <c r="F2144">
        <v>0.99229999999999996</v>
      </c>
      <c r="G2144">
        <v>213.8</v>
      </c>
      <c r="H2144">
        <v>3.5608</v>
      </c>
      <c r="I2144">
        <v>1.651</v>
      </c>
      <c r="J2144">
        <v>213.8</v>
      </c>
      <c r="K2144">
        <v>3.5605000000000002</v>
      </c>
      <c r="L2144">
        <v>3.3374999999999999</v>
      </c>
      <c r="Z2144" s="2">
        <v>213.75299999999999</v>
      </c>
      <c r="AA2144" s="2">
        <v>3.56</v>
      </c>
      <c r="AB2144" s="2">
        <v>9.0286000000000008</v>
      </c>
      <c r="AC2144" s="2">
        <v>213.8</v>
      </c>
      <c r="AD2144" s="2">
        <v>3.5592000000000001</v>
      </c>
      <c r="AE2144" s="2">
        <v>11.5863</v>
      </c>
      <c r="AF2144" s="2">
        <v>213.8</v>
      </c>
      <c r="AG2144" s="2">
        <v>3.5605000000000002</v>
      </c>
      <c r="AH2144" s="2">
        <v>11.3431</v>
      </c>
      <c r="AI2144" s="2">
        <v>213.8</v>
      </c>
      <c r="AJ2144" s="2">
        <v>3.5593000000000004</v>
      </c>
      <c r="AK2144" s="2">
        <v>11.6768</v>
      </c>
    </row>
    <row r="2145" spans="1:37" x14ac:dyDescent="0.25">
      <c r="A2145">
        <v>213.9</v>
      </c>
      <c r="B2145">
        <v>3.5626000000000002</v>
      </c>
      <c r="C2145">
        <v>1.8807</v>
      </c>
      <c r="D2145">
        <v>213.9</v>
      </c>
      <c r="E2145">
        <v>3.5611999999999999</v>
      </c>
      <c r="F2145">
        <v>0.99050000000000005</v>
      </c>
      <c r="G2145">
        <v>213.9</v>
      </c>
      <c r="H2145">
        <v>3.5619000000000001</v>
      </c>
      <c r="I2145">
        <v>1.6477999999999999</v>
      </c>
      <c r="J2145">
        <v>213.9</v>
      </c>
      <c r="K2145">
        <v>3.5626000000000002</v>
      </c>
      <c r="L2145">
        <v>3.3389000000000002</v>
      </c>
      <c r="Z2145" s="2">
        <v>213.85300000000001</v>
      </c>
      <c r="AA2145" s="2">
        <v>3.5615999999999999</v>
      </c>
      <c r="AB2145" s="2">
        <v>9.0338000000000012</v>
      </c>
      <c r="AC2145" s="2">
        <v>213.9</v>
      </c>
      <c r="AD2145" s="2">
        <v>3.5613000000000001</v>
      </c>
      <c r="AE2145" s="2">
        <v>11.5937</v>
      </c>
      <c r="AF2145" s="2">
        <v>213.9</v>
      </c>
      <c r="AG2145" s="2">
        <v>3.5621999999999998</v>
      </c>
      <c r="AH2145" s="2">
        <v>11.348699999999999</v>
      </c>
      <c r="AI2145" s="2">
        <v>213.9</v>
      </c>
      <c r="AJ2145" s="2">
        <v>3.5613000000000001</v>
      </c>
      <c r="AK2145" s="2">
        <v>11.682399999999999</v>
      </c>
    </row>
    <row r="2146" spans="1:37" x14ac:dyDescent="0.25">
      <c r="A2146">
        <v>214</v>
      </c>
      <c r="B2146">
        <v>3.5644</v>
      </c>
      <c r="C2146">
        <v>1.8819000000000001</v>
      </c>
      <c r="D2146">
        <v>214</v>
      </c>
      <c r="E2146">
        <v>3.5629</v>
      </c>
      <c r="F2146">
        <v>0.99070000000000003</v>
      </c>
      <c r="G2146">
        <v>214</v>
      </c>
      <c r="H2146">
        <v>3.5636000000000001</v>
      </c>
      <c r="I2146">
        <v>1.6481999999999999</v>
      </c>
      <c r="J2146">
        <v>214</v>
      </c>
      <c r="K2146">
        <v>3.5643000000000002</v>
      </c>
      <c r="L2146">
        <v>3.3380000000000001</v>
      </c>
      <c r="Z2146" s="2">
        <v>213.953</v>
      </c>
      <c r="AA2146" s="2">
        <v>3.5636000000000001</v>
      </c>
      <c r="AB2146" s="2">
        <v>9.0403000000000002</v>
      </c>
      <c r="AC2146" s="2">
        <v>214</v>
      </c>
      <c r="AD2146" s="2">
        <v>3.5632999999999999</v>
      </c>
      <c r="AE2146" s="2">
        <v>11.599499999999999</v>
      </c>
      <c r="AF2146" s="2">
        <v>214</v>
      </c>
      <c r="AG2146" s="2">
        <v>3.5638000000000001</v>
      </c>
      <c r="AH2146" s="2">
        <v>11.3531</v>
      </c>
      <c r="AI2146" s="2">
        <v>214</v>
      </c>
      <c r="AJ2146" s="2">
        <v>3.5633999999999997</v>
      </c>
      <c r="AK2146" s="2">
        <v>11.690099999999999</v>
      </c>
    </row>
    <row r="2147" spans="1:37" x14ac:dyDescent="0.25">
      <c r="A2147">
        <v>214.1</v>
      </c>
      <c r="B2147">
        <v>3.5657000000000001</v>
      </c>
      <c r="C2147">
        <v>1.8812</v>
      </c>
      <c r="D2147">
        <v>214.1</v>
      </c>
      <c r="E2147">
        <v>3.5649999999999999</v>
      </c>
      <c r="F2147">
        <v>0.99209999999999998</v>
      </c>
      <c r="G2147">
        <v>214.1</v>
      </c>
      <c r="H2147">
        <v>3.5655999999999999</v>
      </c>
      <c r="I2147">
        <v>1.6495</v>
      </c>
      <c r="J2147">
        <v>214.1</v>
      </c>
      <c r="K2147">
        <v>3.5655000000000001</v>
      </c>
      <c r="L2147">
        <v>3.3347000000000002</v>
      </c>
      <c r="Z2147" s="2">
        <v>214.053</v>
      </c>
      <c r="AA2147" s="2">
        <v>3.5653000000000001</v>
      </c>
      <c r="AB2147" s="2">
        <v>9.045300000000001</v>
      </c>
      <c r="AC2147" s="2">
        <v>214.1</v>
      </c>
      <c r="AD2147" s="2">
        <v>3.5648</v>
      </c>
      <c r="AE2147" s="2">
        <v>11.602699999999999</v>
      </c>
      <c r="AF2147" s="2">
        <v>214.1</v>
      </c>
      <c r="AG2147" s="2">
        <v>3.5655000000000001</v>
      </c>
      <c r="AH2147" s="2">
        <v>11.357799999999999</v>
      </c>
      <c r="AI2147" s="2">
        <v>214.1</v>
      </c>
      <c r="AJ2147" s="2">
        <v>3.5650000000000004</v>
      </c>
      <c r="AK2147" s="2">
        <v>11.694100000000001</v>
      </c>
    </row>
    <row r="2148" spans="1:37" x14ac:dyDescent="0.25">
      <c r="A2148">
        <v>214.2</v>
      </c>
      <c r="B2148">
        <v>3.5670999999999999</v>
      </c>
      <c r="C2148">
        <v>1.8809</v>
      </c>
      <c r="D2148">
        <v>214.2</v>
      </c>
      <c r="E2148">
        <v>3.5668000000000002</v>
      </c>
      <c r="F2148">
        <v>0.9929</v>
      </c>
      <c r="G2148">
        <v>214.2</v>
      </c>
      <c r="H2148">
        <v>3.5676999999999999</v>
      </c>
      <c r="I2148">
        <v>1.6513</v>
      </c>
      <c r="J2148">
        <v>214.2</v>
      </c>
      <c r="K2148">
        <v>3.5669000000000004</v>
      </c>
      <c r="L2148">
        <v>3.3329</v>
      </c>
      <c r="Z2148" s="2">
        <v>214.15299999999999</v>
      </c>
      <c r="AA2148" s="2">
        <v>3.5666000000000002</v>
      </c>
      <c r="AB2148" s="2">
        <v>9.048</v>
      </c>
      <c r="AC2148" s="2">
        <v>214.2</v>
      </c>
      <c r="AD2148" s="2">
        <v>3.5659999999999998</v>
      </c>
      <c r="AE2148" s="2">
        <v>11.604699999999999</v>
      </c>
      <c r="AF2148" s="2">
        <v>214.2</v>
      </c>
      <c r="AG2148" s="2">
        <v>3.5670000000000002</v>
      </c>
      <c r="AH2148" s="2">
        <v>11.361499999999999</v>
      </c>
      <c r="AI2148" s="2">
        <v>214.2</v>
      </c>
      <c r="AJ2148" s="2">
        <v>3.5661000000000005</v>
      </c>
      <c r="AK2148" s="2">
        <v>11.694599999999999</v>
      </c>
    </row>
    <row r="2149" spans="1:37" x14ac:dyDescent="0.25">
      <c r="A2149">
        <v>214.3</v>
      </c>
      <c r="B2149">
        <v>3.5689000000000002</v>
      </c>
      <c r="C2149">
        <v>1.8826000000000001</v>
      </c>
      <c r="D2149">
        <v>214.3</v>
      </c>
      <c r="E2149">
        <v>3.5682999999999998</v>
      </c>
      <c r="F2149">
        <v>0.99129999999999996</v>
      </c>
      <c r="G2149">
        <v>214.3</v>
      </c>
      <c r="H2149">
        <v>3.5691999999999999</v>
      </c>
      <c r="I2149">
        <v>1.65</v>
      </c>
      <c r="J2149">
        <v>214.3</v>
      </c>
      <c r="K2149">
        <v>3.5688000000000004</v>
      </c>
      <c r="L2149">
        <v>3.3336000000000001</v>
      </c>
      <c r="Z2149" s="2">
        <v>214.25299999999999</v>
      </c>
      <c r="AA2149" s="2">
        <v>3.5682999999999998</v>
      </c>
      <c r="AB2149" s="2">
        <v>9.0532000000000004</v>
      </c>
      <c r="AC2149" s="2">
        <v>214.3</v>
      </c>
      <c r="AD2149" s="2">
        <v>3.5676000000000001</v>
      </c>
      <c r="AE2149" s="2">
        <v>11.607999999999999</v>
      </c>
      <c r="AF2149" s="2">
        <v>214.3</v>
      </c>
      <c r="AG2149" s="2">
        <v>3.5687000000000002</v>
      </c>
      <c r="AH2149" s="2">
        <v>11.366400000000001</v>
      </c>
      <c r="AI2149" s="2">
        <v>214.3</v>
      </c>
      <c r="AJ2149" s="2">
        <v>3.5677000000000003</v>
      </c>
      <c r="AK2149" s="2">
        <v>11.6982</v>
      </c>
    </row>
    <row r="2150" spans="1:37" x14ac:dyDescent="0.25">
      <c r="A2150">
        <v>214.4</v>
      </c>
      <c r="B2150">
        <v>3.5710000000000002</v>
      </c>
      <c r="C2150">
        <v>1.8853</v>
      </c>
      <c r="D2150">
        <v>214.4</v>
      </c>
      <c r="E2150">
        <v>3.5695999999999999</v>
      </c>
      <c r="F2150">
        <v>0.98909999999999998</v>
      </c>
      <c r="G2150">
        <v>214.4</v>
      </c>
      <c r="H2150">
        <v>3.5703</v>
      </c>
      <c r="I2150">
        <v>1.6469</v>
      </c>
      <c r="J2150">
        <v>214.4</v>
      </c>
      <c r="K2150">
        <v>3.5709000000000004</v>
      </c>
      <c r="L2150">
        <v>3.3353999999999999</v>
      </c>
      <c r="Z2150" s="2">
        <v>214.35300000000001</v>
      </c>
      <c r="AA2150" s="2">
        <v>3.5699000000000001</v>
      </c>
      <c r="AB2150" s="2">
        <v>9.0574000000000012</v>
      </c>
      <c r="AC2150" s="2">
        <v>214.4</v>
      </c>
      <c r="AD2150" s="2">
        <v>3.5695999999999999</v>
      </c>
      <c r="AE2150" s="2">
        <v>11.614799999999999</v>
      </c>
      <c r="AF2150" s="2">
        <v>214.4</v>
      </c>
      <c r="AG2150" s="2">
        <v>3.5706000000000002</v>
      </c>
      <c r="AH2150" s="2">
        <v>11.372199999999999</v>
      </c>
      <c r="AI2150" s="2">
        <v>214.4</v>
      </c>
      <c r="AJ2150" s="2">
        <v>3.5696000000000003</v>
      </c>
      <c r="AK2150" s="2">
        <v>11.7035</v>
      </c>
    </row>
    <row r="2151" spans="1:37" x14ac:dyDescent="0.25">
      <c r="A2151">
        <v>214.5</v>
      </c>
      <c r="B2151">
        <v>3.5727000000000002</v>
      </c>
      <c r="C2151">
        <v>1.8862000000000001</v>
      </c>
      <c r="D2151">
        <v>214.5</v>
      </c>
      <c r="E2151">
        <v>3.5712999999999999</v>
      </c>
      <c r="F2151">
        <v>0.98919999999999997</v>
      </c>
      <c r="G2151">
        <v>214.5</v>
      </c>
      <c r="H2151">
        <v>3.5718999999999999</v>
      </c>
      <c r="I2151">
        <v>1.6465999999999998</v>
      </c>
      <c r="J2151">
        <v>214.5</v>
      </c>
      <c r="K2151">
        <v>3.5728000000000004</v>
      </c>
      <c r="L2151">
        <v>3.3356000000000003</v>
      </c>
      <c r="Z2151" s="2">
        <v>214.453</v>
      </c>
      <c r="AA2151" s="2">
        <v>3.5718999999999999</v>
      </c>
      <c r="AB2151" s="2">
        <v>9.0634000000000015</v>
      </c>
      <c r="AC2151" s="2">
        <v>214.5</v>
      </c>
      <c r="AD2151" s="2">
        <v>3.5716000000000001</v>
      </c>
      <c r="AE2151" s="2">
        <v>11.620999999999999</v>
      </c>
      <c r="AF2151" s="2">
        <v>214.5</v>
      </c>
      <c r="AG2151" s="2">
        <v>3.5720999999999998</v>
      </c>
      <c r="AH2151" s="2">
        <v>11.3765</v>
      </c>
      <c r="AI2151" s="2">
        <v>214.5</v>
      </c>
      <c r="AJ2151" s="2">
        <v>3.5716999999999999</v>
      </c>
      <c r="AK2151" s="2">
        <v>11.710100000000001</v>
      </c>
    </row>
    <row r="2152" spans="1:37" x14ac:dyDescent="0.25">
      <c r="A2152">
        <v>214.6</v>
      </c>
      <c r="B2152">
        <v>3.5741000000000001</v>
      </c>
      <c r="C2152">
        <v>1.8858000000000001</v>
      </c>
      <c r="D2152">
        <v>214.6</v>
      </c>
      <c r="E2152">
        <v>3.5733000000000001</v>
      </c>
      <c r="F2152">
        <v>0.99039999999999995</v>
      </c>
      <c r="G2152">
        <v>214.6</v>
      </c>
      <c r="H2152">
        <v>3.5739000000000001</v>
      </c>
      <c r="I2152">
        <v>1.6479999999999999</v>
      </c>
      <c r="J2152">
        <v>214.6</v>
      </c>
      <c r="K2152">
        <v>3.5739000000000001</v>
      </c>
      <c r="L2152">
        <v>3.3322000000000003</v>
      </c>
      <c r="Z2152" s="2">
        <v>214.553</v>
      </c>
      <c r="AA2152" s="2">
        <v>3.5737000000000001</v>
      </c>
      <c r="AB2152" s="2">
        <v>9.0691000000000006</v>
      </c>
      <c r="AC2152" s="2">
        <v>214.6</v>
      </c>
      <c r="AD2152" s="2">
        <v>3.5731000000000002</v>
      </c>
      <c r="AE2152" s="2">
        <v>11.624499999999999</v>
      </c>
      <c r="AF2152" s="2">
        <v>214.6</v>
      </c>
      <c r="AG2152" s="2">
        <v>3.5737999999999999</v>
      </c>
      <c r="AH2152" s="2">
        <v>11.3812</v>
      </c>
      <c r="AI2152" s="2">
        <v>214.6</v>
      </c>
      <c r="AJ2152" s="2">
        <v>3.5732999999999997</v>
      </c>
      <c r="AK2152" s="2">
        <v>11.714599999999999</v>
      </c>
    </row>
    <row r="2153" spans="1:37" x14ac:dyDescent="0.25">
      <c r="A2153">
        <v>214.7</v>
      </c>
      <c r="B2153">
        <v>3.5754999999999999</v>
      </c>
      <c r="C2153">
        <v>1.8859000000000001</v>
      </c>
      <c r="D2153">
        <v>214.7</v>
      </c>
      <c r="E2153">
        <v>3.5752000000000002</v>
      </c>
      <c r="F2153">
        <v>0.99109999999999998</v>
      </c>
      <c r="G2153">
        <v>214.7</v>
      </c>
      <c r="H2153">
        <v>3.5760000000000001</v>
      </c>
      <c r="I2153">
        <v>1.6491</v>
      </c>
      <c r="J2153">
        <v>214.7</v>
      </c>
      <c r="K2153">
        <v>3.5752000000000002</v>
      </c>
      <c r="L2153">
        <v>3.3305000000000002</v>
      </c>
      <c r="Z2153" s="2">
        <v>214.65299999999999</v>
      </c>
      <c r="AA2153" s="2">
        <v>3.5749</v>
      </c>
      <c r="AB2153" s="2">
        <v>9.0715000000000003</v>
      </c>
      <c r="AC2153" s="2">
        <v>214.7</v>
      </c>
      <c r="AD2153" s="2">
        <v>3.5743999999999998</v>
      </c>
      <c r="AE2153" s="2">
        <v>11.626999999999999</v>
      </c>
      <c r="AF2153" s="2">
        <v>214.7</v>
      </c>
      <c r="AG2153" s="2">
        <v>3.5754000000000001</v>
      </c>
      <c r="AH2153" s="2">
        <v>11.3851</v>
      </c>
      <c r="AI2153" s="2">
        <v>214.7</v>
      </c>
      <c r="AJ2153" s="2">
        <v>3.5743999999999998</v>
      </c>
      <c r="AK2153" s="2">
        <v>11.7156</v>
      </c>
    </row>
    <row r="2154" spans="1:37" x14ac:dyDescent="0.25">
      <c r="A2154">
        <v>214.8</v>
      </c>
      <c r="B2154">
        <v>3.5773000000000001</v>
      </c>
      <c r="C2154">
        <v>1.8871</v>
      </c>
      <c r="D2154">
        <v>214.8</v>
      </c>
      <c r="E2154">
        <v>3.5766</v>
      </c>
      <c r="F2154">
        <v>0.9889</v>
      </c>
      <c r="G2154">
        <v>214.8</v>
      </c>
      <c r="H2154">
        <v>3.5773999999999999</v>
      </c>
      <c r="I2154">
        <v>1.6477999999999999</v>
      </c>
      <c r="J2154">
        <v>214.8</v>
      </c>
      <c r="K2154">
        <v>3.5771000000000002</v>
      </c>
      <c r="L2154">
        <v>3.3315000000000001</v>
      </c>
      <c r="Z2154" s="2">
        <v>214.75299999999999</v>
      </c>
      <c r="AA2154" s="2">
        <v>3.5764999999999998</v>
      </c>
      <c r="AB2154" s="2">
        <v>9.0771000000000015</v>
      </c>
      <c r="AC2154" s="2">
        <v>214.8</v>
      </c>
      <c r="AD2154" s="2">
        <v>3.5758999999999999</v>
      </c>
      <c r="AE2154" s="2">
        <v>11.630599999999999</v>
      </c>
      <c r="AF2154" s="2">
        <v>214.8</v>
      </c>
      <c r="AG2154" s="2">
        <v>3.577</v>
      </c>
      <c r="AH2154" s="2">
        <v>11.389799999999999</v>
      </c>
      <c r="AI2154" s="2">
        <v>214.8</v>
      </c>
      <c r="AJ2154" s="2">
        <v>3.5760000000000005</v>
      </c>
      <c r="AK2154" s="2">
        <v>11.7193</v>
      </c>
    </row>
    <row r="2155" spans="1:37" x14ac:dyDescent="0.25">
      <c r="A2155">
        <v>214.9</v>
      </c>
      <c r="B2155">
        <v>3.5792000000000002</v>
      </c>
      <c r="C2155">
        <v>1.8893</v>
      </c>
      <c r="D2155">
        <v>214.9</v>
      </c>
      <c r="E2155">
        <v>3.5779999999999998</v>
      </c>
      <c r="F2155">
        <v>0.98729999999999996</v>
      </c>
      <c r="G2155">
        <v>214.9</v>
      </c>
      <c r="H2155">
        <v>3.5785999999999998</v>
      </c>
      <c r="I2155">
        <v>1.6446999999999998</v>
      </c>
      <c r="J2155">
        <v>214.9</v>
      </c>
      <c r="K2155">
        <v>3.5792000000000002</v>
      </c>
      <c r="L2155">
        <v>3.3332000000000002</v>
      </c>
      <c r="Z2155" s="2">
        <v>214.85300000000001</v>
      </c>
      <c r="AA2155" s="2">
        <v>3.5781999999999998</v>
      </c>
      <c r="AB2155" s="2">
        <v>9.0814000000000004</v>
      </c>
      <c r="AC2155" s="2">
        <v>214.9</v>
      </c>
      <c r="AD2155" s="2">
        <v>3.5779999999999998</v>
      </c>
      <c r="AE2155" s="2">
        <v>11.637099999999998</v>
      </c>
      <c r="AF2155" s="2">
        <v>214.9</v>
      </c>
      <c r="AG2155" s="2">
        <v>3.5788000000000002</v>
      </c>
      <c r="AH2155" s="2">
        <v>11.3957</v>
      </c>
      <c r="AI2155" s="2">
        <v>214.9</v>
      </c>
      <c r="AJ2155" s="2">
        <v>3.5779000000000005</v>
      </c>
      <c r="AK2155" s="2">
        <v>11.7248</v>
      </c>
    </row>
    <row r="2156" spans="1:37" x14ac:dyDescent="0.25">
      <c r="A2156">
        <v>215</v>
      </c>
      <c r="B2156">
        <v>3.581</v>
      </c>
      <c r="C2156">
        <v>1.891</v>
      </c>
      <c r="D2156">
        <v>215</v>
      </c>
      <c r="E2156">
        <v>3.5796000000000001</v>
      </c>
      <c r="F2156">
        <v>0.98719999999999997</v>
      </c>
      <c r="G2156">
        <v>215</v>
      </c>
      <c r="H2156">
        <v>3.5802</v>
      </c>
      <c r="I2156">
        <v>1.6449</v>
      </c>
      <c r="J2156">
        <v>215</v>
      </c>
      <c r="K2156">
        <v>3.5810000000000004</v>
      </c>
      <c r="L2156">
        <v>3.3329</v>
      </c>
      <c r="Z2156" s="2">
        <v>214.953</v>
      </c>
      <c r="AA2156" s="2">
        <v>3.5802999999999998</v>
      </c>
      <c r="AB2156" s="2">
        <v>9.0887000000000011</v>
      </c>
      <c r="AC2156" s="2">
        <v>215</v>
      </c>
      <c r="AD2156" s="2">
        <v>3.58</v>
      </c>
      <c r="AE2156" s="2">
        <v>11.6435</v>
      </c>
      <c r="AF2156" s="2">
        <v>215</v>
      </c>
      <c r="AG2156" s="2">
        <v>3.5804</v>
      </c>
      <c r="AH2156" s="2">
        <v>11.400399999999999</v>
      </c>
      <c r="AI2156" s="2">
        <v>215</v>
      </c>
      <c r="AJ2156" s="2">
        <v>3.5800999999999998</v>
      </c>
      <c r="AK2156" s="2">
        <v>11.7323</v>
      </c>
    </row>
    <row r="2157" spans="1:37" x14ac:dyDescent="0.25">
      <c r="A2157">
        <v>215.1</v>
      </c>
      <c r="B2157">
        <v>3.5823999999999998</v>
      </c>
      <c r="C2157">
        <v>1.8907</v>
      </c>
      <c r="D2157">
        <v>215.1</v>
      </c>
      <c r="E2157">
        <v>3.5817000000000001</v>
      </c>
      <c r="F2157">
        <v>0.98860000000000003</v>
      </c>
      <c r="G2157">
        <v>215.1</v>
      </c>
      <c r="H2157">
        <v>3.5821999999999998</v>
      </c>
      <c r="I2157">
        <v>1.6460999999999999</v>
      </c>
      <c r="J2157">
        <v>215.1</v>
      </c>
      <c r="K2157">
        <v>3.5822000000000003</v>
      </c>
      <c r="L2157">
        <v>3.3304</v>
      </c>
      <c r="Z2157" s="2">
        <v>215.053</v>
      </c>
      <c r="AA2157" s="2">
        <v>3.5819999999999999</v>
      </c>
      <c r="AB2157" s="2">
        <v>9.094100000000001</v>
      </c>
      <c r="AC2157" s="2">
        <v>215.1</v>
      </c>
      <c r="AD2157" s="2">
        <v>3.5813999999999999</v>
      </c>
      <c r="AE2157" s="2">
        <v>11.646899999999999</v>
      </c>
      <c r="AF2157" s="2">
        <v>215.1</v>
      </c>
      <c r="AG2157" s="2">
        <v>3.5821999999999998</v>
      </c>
      <c r="AH2157" s="2">
        <v>11.4055</v>
      </c>
      <c r="AI2157" s="2">
        <v>215.1</v>
      </c>
      <c r="AJ2157" s="2">
        <v>3.5815999999999999</v>
      </c>
      <c r="AK2157" s="2">
        <v>11.736000000000001</v>
      </c>
    </row>
    <row r="2158" spans="1:37" x14ac:dyDescent="0.25">
      <c r="A2158">
        <v>215.2</v>
      </c>
      <c r="B2158">
        <v>3.5838000000000001</v>
      </c>
      <c r="C2158">
        <v>1.8905000000000001</v>
      </c>
      <c r="D2158">
        <v>215.2</v>
      </c>
      <c r="E2158">
        <v>3.5834000000000001</v>
      </c>
      <c r="F2158">
        <v>0.98809999999999998</v>
      </c>
      <c r="G2158">
        <v>215.2</v>
      </c>
      <c r="H2158">
        <v>3.5842999999999998</v>
      </c>
      <c r="I2158">
        <v>1.6475</v>
      </c>
      <c r="J2158">
        <v>215.2</v>
      </c>
      <c r="K2158">
        <v>3.5836000000000001</v>
      </c>
      <c r="L2158">
        <v>3.3295000000000003</v>
      </c>
      <c r="Z2158" s="2">
        <v>215.15299999999999</v>
      </c>
      <c r="AA2158" s="2">
        <v>3.5831</v>
      </c>
      <c r="AB2158" s="2">
        <v>9.0959000000000003</v>
      </c>
      <c r="AC2158" s="2">
        <v>215.2</v>
      </c>
      <c r="AD2158" s="2">
        <v>3.5828000000000002</v>
      </c>
      <c r="AE2158" s="2">
        <v>11.649699999999999</v>
      </c>
      <c r="AF2158" s="2">
        <v>215.2</v>
      </c>
      <c r="AG2158" s="2">
        <v>3.5838999999999999</v>
      </c>
      <c r="AH2158" s="2">
        <v>11.4108</v>
      </c>
      <c r="AI2158" s="2">
        <v>215.2</v>
      </c>
      <c r="AJ2158" s="2">
        <v>3.5827999999999998</v>
      </c>
      <c r="AK2158" s="2">
        <v>11.7378</v>
      </c>
    </row>
    <row r="2159" spans="1:37" x14ac:dyDescent="0.25">
      <c r="A2159">
        <v>215.3</v>
      </c>
      <c r="B2159">
        <v>3.5855999999999999</v>
      </c>
      <c r="C2159">
        <v>1.8919000000000001</v>
      </c>
      <c r="D2159">
        <v>215.3</v>
      </c>
      <c r="E2159">
        <v>3.5849000000000002</v>
      </c>
      <c r="F2159">
        <v>0.98719999999999997</v>
      </c>
      <c r="G2159">
        <v>215.3</v>
      </c>
      <c r="H2159">
        <v>3.5857000000000001</v>
      </c>
      <c r="I2159">
        <v>1.6456</v>
      </c>
      <c r="J2159">
        <v>215.3</v>
      </c>
      <c r="K2159">
        <v>3.5855000000000001</v>
      </c>
      <c r="L2159">
        <v>3.3302</v>
      </c>
      <c r="Z2159" s="2">
        <v>215.25299999999999</v>
      </c>
      <c r="AA2159" s="2">
        <v>3.5849000000000002</v>
      </c>
      <c r="AB2159" s="2">
        <v>9.1009000000000011</v>
      </c>
      <c r="AC2159" s="2">
        <v>215.3</v>
      </c>
      <c r="AD2159" s="2">
        <v>3.5842999999999998</v>
      </c>
      <c r="AE2159" s="2">
        <v>11.653599999999999</v>
      </c>
      <c r="AF2159" s="2">
        <v>215.3</v>
      </c>
      <c r="AG2159" s="2">
        <v>3.5853999999999999</v>
      </c>
      <c r="AH2159" s="2">
        <v>11.4147</v>
      </c>
      <c r="AI2159" s="2">
        <v>215.3</v>
      </c>
      <c r="AJ2159" s="2">
        <v>3.5842999999999998</v>
      </c>
      <c r="AK2159" s="2">
        <v>11.741</v>
      </c>
    </row>
    <row r="2160" spans="1:37" x14ac:dyDescent="0.25">
      <c r="A2160">
        <v>215.4</v>
      </c>
      <c r="B2160">
        <v>3.5876000000000001</v>
      </c>
      <c r="C2160">
        <v>1.8945000000000001</v>
      </c>
      <c r="D2160">
        <v>215.4</v>
      </c>
      <c r="E2160">
        <v>3.5863999999999998</v>
      </c>
      <c r="F2160">
        <v>0.9859</v>
      </c>
      <c r="G2160">
        <v>215.4</v>
      </c>
      <c r="H2160">
        <v>3.5870000000000002</v>
      </c>
      <c r="I2160">
        <v>1.6431</v>
      </c>
      <c r="J2160">
        <v>215.4</v>
      </c>
      <c r="K2160">
        <v>3.5876000000000001</v>
      </c>
      <c r="L2160">
        <v>3.3326000000000002</v>
      </c>
      <c r="Z2160" s="2">
        <v>215.35300000000001</v>
      </c>
      <c r="AA2160" s="2">
        <v>3.5865999999999998</v>
      </c>
      <c r="AB2160" s="2">
        <v>9.1057000000000006</v>
      </c>
      <c r="AC2160" s="2">
        <v>215.4</v>
      </c>
      <c r="AD2160" s="2">
        <v>3.5863999999999998</v>
      </c>
      <c r="AE2160" s="2">
        <v>11.659899999999999</v>
      </c>
      <c r="AF2160" s="2">
        <v>215.4</v>
      </c>
      <c r="AG2160" s="2">
        <v>3.5870000000000002</v>
      </c>
      <c r="AH2160" s="2">
        <v>11.418699999999999</v>
      </c>
      <c r="AI2160" s="2">
        <v>215.4</v>
      </c>
      <c r="AJ2160" s="2">
        <v>3.5863000000000005</v>
      </c>
      <c r="AK2160" s="2">
        <v>11.746700000000001</v>
      </c>
    </row>
    <row r="2161" spans="1:37" x14ac:dyDescent="0.25">
      <c r="A2161">
        <v>215.5</v>
      </c>
      <c r="B2161">
        <v>3.5891999999999999</v>
      </c>
      <c r="C2161">
        <v>1.8949</v>
      </c>
      <c r="D2161">
        <v>215.5</v>
      </c>
      <c r="E2161">
        <v>3.5878999999999999</v>
      </c>
      <c r="F2161">
        <v>0.98550000000000004</v>
      </c>
      <c r="G2161">
        <v>215.5</v>
      </c>
      <c r="H2161">
        <v>3.5886</v>
      </c>
      <c r="I2161">
        <v>1.6429</v>
      </c>
      <c r="J2161">
        <v>215.5</v>
      </c>
      <c r="K2161">
        <v>3.5892000000000004</v>
      </c>
      <c r="L2161">
        <v>3.3318000000000003</v>
      </c>
      <c r="Z2161" s="2">
        <v>215.453</v>
      </c>
      <c r="AA2161" s="2">
        <v>3.5886999999999998</v>
      </c>
      <c r="AB2161" s="2">
        <v>9.1132000000000009</v>
      </c>
      <c r="AC2161" s="2">
        <v>215.5</v>
      </c>
      <c r="AD2161" s="2">
        <v>3.5880999999999998</v>
      </c>
      <c r="AE2161" s="2">
        <v>11.664999999999999</v>
      </c>
      <c r="AF2161" s="2">
        <v>215.5</v>
      </c>
      <c r="AG2161" s="2">
        <v>3.5888</v>
      </c>
      <c r="AH2161" s="2">
        <v>11.4238</v>
      </c>
      <c r="AI2161" s="2">
        <v>215.5</v>
      </c>
      <c r="AJ2161" s="2">
        <v>3.5884</v>
      </c>
      <c r="AK2161" s="2">
        <v>11.752800000000001</v>
      </c>
    </row>
    <row r="2162" spans="1:37" x14ac:dyDescent="0.25">
      <c r="A2162">
        <v>215.6</v>
      </c>
      <c r="B2162">
        <v>3.5907</v>
      </c>
      <c r="C2162">
        <v>1.8954</v>
      </c>
      <c r="D2162">
        <v>215.6</v>
      </c>
      <c r="E2162">
        <v>3.59</v>
      </c>
      <c r="F2162">
        <v>0.98629999999999995</v>
      </c>
      <c r="G2162">
        <v>215.6</v>
      </c>
      <c r="H2162">
        <v>3.5907</v>
      </c>
      <c r="I2162">
        <v>1.6440999999999999</v>
      </c>
      <c r="J2162">
        <v>215.6</v>
      </c>
      <c r="K2162">
        <v>3.5906000000000002</v>
      </c>
      <c r="L2162">
        <v>3.3297000000000003</v>
      </c>
      <c r="Z2162" s="2">
        <v>215.553</v>
      </c>
      <c r="AA2162" s="2">
        <v>3.5903999999999998</v>
      </c>
      <c r="AB2162" s="2">
        <v>9.1180000000000003</v>
      </c>
      <c r="AC2162" s="2">
        <v>215.6</v>
      </c>
      <c r="AD2162" s="2">
        <v>3.5897000000000001</v>
      </c>
      <c r="AE2162" s="2">
        <v>11.669499999999999</v>
      </c>
      <c r="AF2162" s="2">
        <v>215.6</v>
      </c>
      <c r="AG2162" s="2">
        <v>3.5905999999999998</v>
      </c>
      <c r="AH2162" s="2">
        <v>11.43</v>
      </c>
      <c r="AI2162" s="2">
        <v>215.6</v>
      </c>
      <c r="AJ2162" s="2">
        <v>3.5899000000000001</v>
      </c>
      <c r="AK2162" s="2">
        <v>11.756499999999999</v>
      </c>
    </row>
    <row r="2163" spans="1:37" x14ac:dyDescent="0.25">
      <c r="A2163">
        <v>215.7</v>
      </c>
      <c r="B2163">
        <v>3.5922000000000001</v>
      </c>
      <c r="C2163">
        <v>1.8954</v>
      </c>
      <c r="D2163">
        <v>215.7</v>
      </c>
      <c r="E2163">
        <v>3.5916999999999999</v>
      </c>
      <c r="F2163">
        <v>0.98599999999999999</v>
      </c>
      <c r="G2163">
        <v>215.7</v>
      </c>
      <c r="H2163">
        <v>3.5926</v>
      </c>
      <c r="I2163">
        <v>1.6448</v>
      </c>
      <c r="J2163">
        <v>215.7</v>
      </c>
      <c r="K2163">
        <v>3.5920000000000001</v>
      </c>
      <c r="L2163">
        <v>3.3281000000000001</v>
      </c>
      <c r="Z2163" s="2">
        <v>215.65299999999999</v>
      </c>
      <c r="AA2163" s="2">
        <v>3.5914000000000001</v>
      </c>
      <c r="AB2163" s="2">
        <v>9.1193000000000008</v>
      </c>
      <c r="AC2163" s="2">
        <v>215.7</v>
      </c>
      <c r="AD2163" s="2">
        <v>3.5912000000000002</v>
      </c>
      <c r="AE2163" s="2">
        <v>11.672899999999998</v>
      </c>
      <c r="AF2163" s="2">
        <v>215.7</v>
      </c>
      <c r="AG2163" s="2">
        <v>3.5922999999999998</v>
      </c>
      <c r="AH2163" s="2">
        <v>11.435</v>
      </c>
      <c r="AI2163" s="2">
        <v>215.7</v>
      </c>
      <c r="AJ2163" s="2">
        <v>3.5911999999999997</v>
      </c>
      <c r="AK2163" s="2">
        <v>11.7583</v>
      </c>
    </row>
    <row r="2164" spans="1:37" x14ac:dyDescent="0.25">
      <c r="A2164">
        <v>215.8</v>
      </c>
      <c r="B2164">
        <v>3.5939000000000001</v>
      </c>
      <c r="C2164">
        <v>1.8962000000000001</v>
      </c>
      <c r="D2164">
        <v>215.8</v>
      </c>
      <c r="E2164">
        <v>3.5933000000000002</v>
      </c>
      <c r="F2164">
        <v>0.98560000000000003</v>
      </c>
      <c r="G2164">
        <v>215.8</v>
      </c>
      <c r="H2164">
        <v>3.5941000000000001</v>
      </c>
      <c r="I2164">
        <v>1.643</v>
      </c>
      <c r="J2164">
        <v>215.8</v>
      </c>
      <c r="K2164">
        <v>3.5938000000000003</v>
      </c>
      <c r="L2164">
        <v>3.3289</v>
      </c>
      <c r="Z2164" s="2">
        <v>215.75299999999999</v>
      </c>
      <c r="AA2164" s="2">
        <v>3.5931000000000002</v>
      </c>
      <c r="AB2164" s="2">
        <v>9.1242000000000001</v>
      </c>
      <c r="AC2164" s="2">
        <v>215.8</v>
      </c>
      <c r="AD2164" s="2">
        <v>3.5926999999999998</v>
      </c>
      <c r="AE2164" s="2">
        <v>11.676399999999999</v>
      </c>
      <c r="AF2164" s="2">
        <v>215.8</v>
      </c>
      <c r="AG2164" s="2">
        <v>3.5935999999999999</v>
      </c>
      <c r="AH2164" s="2">
        <v>11.437799999999999</v>
      </c>
      <c r="AI2164" s="2">
        <v>215.8</v>
      </c>
      <c r="AJ2164" s="2">
        <v>3.5926</v>
      </c>
      <c r="AK2164" s="2">
        <v>11.7613</v>
      </c>
    </row>
    <row r="2165" spans="1:37" x14ac:dyDescent="0.25">
      <c r="A2165">
        <v>215.9</v>
      </c>
      <c r="B2165">
        <v>3.5958999999999999</v>
      </c>
      <c r="C2165">
        <v>1.8989</v>
      </c>
      <c r="D2165">
        <v>215.9</v>
      </c>
      <c r="E2165">
        <v>3.5947</v>
      </c>
      <c r="F2165">
        <v>0.98409999999999997</v>
      </c>
      <c r="G2165">
        <v>215.9</v>
      </c>
      <c r="H2165">
        <v>3.5954999999999999</v>
      </c>
      <c r="I2165">
        <v>1.6412</v>
      </c>
      <c r="J2165">
        <v>215.9</v>
      </c>
      <c r="K2165">
        <v>3.5960000000000001</v>
      </c>
      <c r="L2165">
        <v>3.331</v>
      </c>
      <c r="Z2165" s="2">
        <v>215.85300000000001</v>
      </c>
      <c r="AA2165" s="2">
        <v>3.5949</v>
      </c>
      <c r="AB2165" s="2">
        <v>9.1296000000000017</v>
      </c>
      <c r="AC2165" s="2">
        <v>215.9</v>
      </c>
      <c r="AD2165" s="2">
        <v>3.5947</v>
      </c>
      <c r="AE2165" s="2">
        <v>11.683399999999999</v>
      </c>
      <c r="AF2165" s="2">
        <v>215.9</v>
      </c>
      <c r="AG2165" s="2">
        <v>3.5954000000000002</v>
      </c>
      <c r="AH2165" s="2">
        <v>11.4427</v>
      </c>
      <c r="AI2165" s="2">
        <v>215.9</v>
      </c>
      <c r="AJ2165" s="2">
        <v>3.5947000000000005</v>
      </c>
      <c r="AK2165" s="2">
        <v>11.7683</v>
      </c>
    </row>
    <row r="2166" spans="1:37" x14ac:dyDescent="0.25">
      <c r="A2166">
        <v>216</v>
      </c>
      <c r="B2166">
        <v>3.5973999999999999</v>
      </c>
      <c r="C2166">
        <v>1.8993</v>
      </c>
      <c r="D2166">
        <v>216</v>
      </c>
      <c r="E2166">
        <v>3.5962999999999998</v>
      </c>
      <c r="F2166">
        <v>0.98329999999999995</v>
      </c>
      <c r="G2166">
        <v>216</v>
      </c>
      <c r="H2166">
        <v>3.597</v>
      </c>
      <c r="I2166">
        <v>1.6403999999999999</v>
      </c>
      <c r="J2166">
        <v>216</v>
      </c>
      <c r="K2166">
        <v>3.5976000000000004</v>
      </c>
      <c r="L2166">
        <v>3.3301000000000003</v>
      </c>
      <c r="Z2166" s="2">
        <v>215.953</v>
      </c>
      <c r="AA2166" s="2">
        <v>3.5971000000000002</v>
      </c>
      <c r="AB2166" s="2">
        <v>9.1367000000000012</v>
      </c>
      <c r="AC2166" s="2">
        <v>216</v>
      </c>
      <c r="AD2166" s="2">
        <v>3.5964</v>
      </c>
      <c r="AE2166" s="2">
        <v>11.687299999999999</v>
      </c>
      <c r="AF2166" s="2">
        <v>216</v>
      </c>
      <c r="AG2166" s="2">
        <v>3.5971000000000002</v>
      </c>
      <c r="AH2166" s="2">
        <v>11.447699999999999</v>
      </c>
      <c r="AI2166" s="2">
        <v>216</v>
      </c>
      <c r="AJ2166" s="2">
        <v>3.5967000000000002</v>
      </c>
      <c r="AK2166" s="2">
        <v>11.774699999999999</v>
      </c>
    </row>
    <row r="2167" spans="1:37" x14ac:dyDescent="0.25">
      <c r="A2167">
        <v>216.1</v>
      </c>
      <c r="B2167">
        <v>3.5990000000000002</v>
      </c>
      <c r="C2167">
        <v>1.8998000000000002</v>
      </c>
      <c r="D2167">
        <v>216.1</v>
      </c>
      <c r="E2167">
        <v>3.5983000000000001</v>
      </c>
      <c r="F2167">
        <v>0.9849</v>
      </c>
      <c r="G2167">
        <v>216.1</v>
      </c>
      <c r="H2167">
        <v>3.5991</v>
      </c>
      <c r="I2167">
        <v>1.6418999999999999</v>
      </c>
      <c r="J2167">
        <v>216.1</v>
      </c>
      <c r="K2167">
        <v>3.5989000000000004</v>
      </c>
      <c r="L2167">
        <v>3.3279000000000001</v>
      </c>
      <c r="Z2167" s="2">
        <v>216.053</v>
      </c>
      <c r="AA2167" s="2">
        <v>3.5987</v>
      </c>
      <c r="AB2167" s="2">
        <v>9.1402000000000001</v>
      </c>
      <c r="AC2167" s="2">
        <v>216.1</v>
      </c>
      <c r="AD2167" s="2">
        <v>3.5979999999999999</v>
      </c>
      <c r="AE2167" s="2">
        <v>11.6907</v>
      </c>
      <c r="AF2167" s="2">
        <v>216.1</v>
      </c>
      <c r="AG2167" s="2">
        <v>3.5989</v>
      </c>
      <c r="AH2167" s="2">
        <v>11.453199999999999</v>
      </c>
      <c r="AI2167" s="2">
        <v>216.1</v>
      </c>
      <c r="AJ2167" s="2">
        <v>3.5982000000000003</v>
      </c>
      <c r="AK2167" s="2">
        <v>11.7776</v>
      </c>
    </row>
    <row r="2168" spans="1:37" x14ac:dyDescent="0.25">
      <c r="A2168">
        <v>216.2</v>
      </c>
      <c r="B2168">
        <v>3.6006999999999998</v>
      </c>
      <c r="C2168">
        <v>1.9011</v>
      </c>
      <c r="D2168">
        <v>216.2</v>
      </c>
      <c r="E2168">
        <v>3.5998000000000001</v>
      </c>
      <c r="F2168">
        <v>0.98339999999999994</v>
      </c>
      <c r="G2168">
        <v>216.2</v>
      </c>
      <c r="H2168">
        <v>3.6009000000000002</v>
      </c>
      <c r="I2168">
        <v>1.6421999999999999</v>
      </c>
      <c r="J2168">
        <v>216.2</v>
      </c>
      <c r="K2168">
        <v>3.6004</v>
      </c>
      <c r="L2168">
        <v>3.3267000000000002</v>
      </c>
      <c r="Z2168" s="2">
        <v>216.15299999999999</v>
      </c>
      <c r="AA2168" s="2">
        <v>3.5998000000000001</v>
      </c>
      <c r="AB2168" s="2">
        <v>9.1420000000000012</v>
      </c>
      <c r="AC2168" s="2">
        <v>216.2</v>
      </c>
      <c r="AD2168" s="2">
        <v>3.5994999999999999</v>
      </c>
      <c r="AE2168" s="2">
        <v>11.694599999999999</v>
      </c>
      <c r="AF2168" s="2">
        <v>216.2</v>
      </c>
      <c r="AG2168" s="2">
        <v>3.6006999999999998</v>
      </c>
      <c r="AH2168" s="2">
        <v>11.458</v>
      </c>
      <c r="AI2168" s="2">
        <v>216.2</v>
      </c>
      <c r="AJ2168" s="2">
        <v>3.5995999999999997</v>
      </c>
      <c r="AK2168" s="2">
        <v>11.780099999999999</v>
      </c>
    </row>
    <row r="2169" spans="1:37" x14ac:dyDescent="0.25">
      <c r="A2169">
        <v>216.3</v>
      </c>
      <c r="B2169">
        <v>3.6023000000000001</v>
      </c>
      <c r="C2169">
        <v>1.9020000000000001</v>
      </c>
      <c r="D2169">
        <v>216.3</v>
      </c>
      <c r="E2169">
        <v>3.6015999999999999</v>
      </c>
      <c r="F2169">
        <v>0.98370000000000002</v>
      </c>
      <c r="G2169">
        <v>216.3</v>
      </c>
      <c r="H2169">
        <v>3.6023000000000001</v>
      </c>
      <c r="I2169">
        <v>1.6400999999999999</v>
      </c>
      <c r="J2169">
        <v>216.3</v>
      </c>
      <c r="K2169">
        <v>3.6022000000000003</v>
      </c>
      <c r="L2169">
        <v>3.3273999999999999</v>
      </c>
      <c r="Z2169" s="2">
        <v>216.25299999999999</v>
      </c>
      <c r="AA2169" s="2">
        <v>3.6015000000000001</v>
      </c>
      <c r="AB2169" s="2">
        <v>9.1475000000000009</v>
      </c>
      <c r="AC2169" s="2">
        <v>216.3</v>
      </c>
      <c r="AD2169" s="2">
        <v>3.6009000000000002</v>
      </c>
      <c r="AE2169" s="2">
        <v>11.6974</v>
      </c>
      <c r="AF2169" s="2">
        <v>216.3</v>
      </c>
      <c r="AG2169" s="2">
        <v>3.6019999999999999</v>
      </c>
      <c r="AH2169" s="2">
        <v>11.459999999999999</v>
      </c>
      <c r="AI2169" s="2">
        <v>216.3</v>
      </c>
      <c r="AJ2169" s="2">
        <v>3.6010999999999997</v>
      </c>
      <c r="AK2169" s="2">
        <v>11.7827</v>
      </c>
    </row>
    <row r="2170" spans="1:37" x14ac:dyDescent="0.25">
      <c r="A2170">
        <v>216.4</v>
      </c>
      <c r="B2170">
        <v>3.6040999999999999</v>
      </c>
      <c r="C2170">
        <v>1.9037000000000002</v>
      </c>
      <c r="D2170">
        <v>216.4</v>
      </c>
      <c r="E2170">
        <v>3.6031</v>
      </c>
      <c r="F2170">
        <v>0.98280000000000001</v>
      </c>
      <c r="G2170">
        <v>216.4</v>
      </c>
      <c r="H2170">
        <v>3.6038000000000001</v>
      </c>
      <c r="I2170">
        <v>1.6394</v>
      </c>
      <c r="J2170">
        <v>216.4</v>
      </c>
      <c r="K2170">
        <v>3.6043000000000003</v>
      </c>
      <c r="L2170">
        <v>3.3287</v>
      </c>
      <c r="Z2170" s="2">
        <v>216.35300000000001</v>
      </c>
      <c r="AA2170" s="2">
        <v>3.6032999999999999</v>
      </c>
      <c r="AB2170" s="2">
        <v>9.1534000000000013</v>
      </c>
      <c r="AC2170" s="2">
        <v>216.4</v>
      </c>
      <c r="AD2170" s="2">
        <v>3.6030000000000002</v>
      </c>
      <c r="AE2170" s="2">
        <v>11.704899999999999</v>
      </c>
      <c r="AF2170" s="2">
        <v>216.4</v>
      </c>
      <c r="AG2170" s="2">
        <v>3.6036000000000001</v>
      </c>
      <c r="AH2170" s="2">
        <v>11.464399999999999</v>
      </c>
      <c r="AI2170" s="2">
        <v>216.4</v>
      </c>
      <c r="AJ2170" s="2">
        <v>3.6029999999999998</v>
      </c>
      <c r="AK2170" s="2">
        <v>11.789099999999999</v>
      </c>
    </row>
    <row r="2171" spans="1:37" x14ac:dyDescent="0.25">
      <c r="A2171">
        <v>216.5</v>
      </c>
      <c r="B2171">
        <v>3.6057000000000001</v>
      </c>
      <c r="C2171">
        <v>1.9043000000000001</v>
      </c>
      <c r="D2171">
        <v>216.5</v>
      </c>
      <c r="E2171">
        <v>3.6046</v>
      </c>
      <c r="F2171">
        <v>0.98180000000000001</v>
      </c>
      <c r="G2171">
        <v>216.5</v>
      </c>
      <c r="H2171">
        <v>3.6053000000000002</v>
      </c>
      <c r="I2171">
        <v>1.6377999999999999</v>
      </c>
      <c r="J2171">
        <v>216.5</v>
      </c>
      <c r="K2171">
        <v>3.6058000000000003</v>
      </c>
      <c r="L2171">
        <v>3.3280000000000003</v>
      </c>
      <c r="Z2171" s="2">
        <v>216.453</v>
      </c>
      <c r="AA2171" s="2">
        <v>3.6055000000000001</v>
      </c>
      <c r="AB2171" s="2">
        <v>9.1614000000000004</v>
      </c>
      <c r="AC2171" s="2">
        <v>216.5</v>
      </c>
      <c r="AD2171" s="2">
        <v>3.6046999999999998</v>
      </c>
      <c r="AE2171" s="2">
        <v>11.709899999999999</v>
      </c>
      <c r="AF2171" s="2">
        <v>216.5</v>
      </c>
      <c r="AG2171" s="2">
        <v>3.6053999999999999</v>
      </c>
      <c r="AH2171" s="2">
        <v>11.4716</v>
      </c>
      <c r="AI2171" s="2">
        <v>216.5</v>
      </c>
      <c r="AJ2171" s="2">
        <v>3.6050000000000004</v>
      </c>
      <c r="AK2171" s="2">
        <v>11.795399999999999</v>
      </c>
    </row>
    <row r="2172" spans="1:37" x14ac:dyDescent="0.25">
      <c r="A2172">
        <v>216.6</v>
      </c>
      <c r="B2172">
        <v>3.6074000000000002</v>
      </c>
      <c r="C2172">
        <v>1.9052</v>
      </c>
      <c r="D2172">
        <v>216.6</v>
      </c>
      <c r="E2172">
        <v>3.6065</v>
      </c>
      <c r="F2172">
        <v>0.98219999999999996</v>
      </c>
      <c r="G2172">
        <v>216.6</v>
      </c>
      <c r="H2172">
        <v>3.6074000000000002</v>
      </c>
      <c r="I2172">
        <v>1.6400999999999999</v>
      </c>
      <c r="J2172">
        <v>216.6</v>
      </c>
      <c r="K2172">
        <v>3.6073000000000004</v>
      </c>
      <c r="L2172">
        <v>3.3265000000000002</v>
      </c>
      <c r="Z2172" s="2">
        <v>216.553</v>
      </c>
      <c r="AA2172" s="2">
        <v>3.6070000000000002</v>
      </c>
      <c r="AB2172" s="2">
        <v>9.1650000000000009</v>
      </c>
      <c r="AC2172" s="2">
        <v>216.6</v>
      </c>
      <c r="AD2172" s="2">
        <v>3.6063000000000001</v>
      </c>
      <c r="AE2172" s="2">
        <v>11.7134</v>
      </c>
      <c r="AF2172" s="2">
        <v>216.6</v>
      </c>
      <c r="AG2172" s="2">
        <v>3.6072000000000002</v>
      </c>
      <c r="AH2172" s="2">
        <v>11.4779</v>
      </c>
      <c r="AI2172" s="2">
        <v>216.6</v>
      </c>
      <c r="AJ2172" s="2">
        <v>3.6063999999999998</v>
      </c>
      <c r="AK2172" s="2">
        <v>11.7982</v>
      </c>
    </row>
    <row r="2173" spans="1:37" x14ac:dyDescent="0.25">
      <c r="A2173">
        <v>216.7</v>
      </c>
      <c r="B2173">
        <v>3.609</v>
      </c>
      <c r="C2173">
        <v>1.9060000000000001</v>
      </c>
      <c r="D2173">
        <v>216.7</v>
      </c>
      <c r="E2173">
        <v>3.6082999999999998</v>
      </c>
      <c r="F2173">
        <v>0.98229999999999995</v>
      </c>
      <c r="G2173">
        <v>216.7</v>
      </c>
      <c r="H2173">
        <v>3.6091000000000002</v>
      </c>
      <c r="I2173">
        <v>1.6401999999999999</v>
      </c>
      <c r="J2173">
        <v>216.7</v>
      </c>
      <c r="K2173">
        <v>3.6088</v>
      </c>
      <c r="L2173">
        <v>3.3250000000000002</v>
      </c>
      <c r="Z2173" s="2">
        <v>216.65299999999999</v>
      </c>
      <c r="AA2173" s="2">
        <v>3.6080999999999999</v>
      </c>
      <c r="AB2173" s="2">
        <v>9.1659000000000006</v>
      </c>
      <c r="AC2173" s="2">
        <v>216.7</v>
      </c>
      <c r="AD2173" s="2">
        <v>3.6078999999999999</v>
      </c>
      <c r="AE2173" s="2">
        <v>11.7172</v>
      </c>
      <c r="AF2173" s="2">
        <v>216.7</v>
      </c>
      <c r="AG2173" s="2">
        <v>3.6091000000000002</v>
      </c>
      <c r="AH2173" s="2">
        <v>11.4831</v>
      </c>
      <c r="AI2173" s="2">
        <v>216.7</v>
      </c>
      <c r="AJ2173" s="2">
        <v>3.6079999999999997</v>
      </c>
      <c r="AK2173" s="2">
        <v>11.8019</v>
      </c>
    </row>
    <row r="2174" spans="1:37" x14ac:dyDescent="0.25">
      <c r="A2174">
        <v>216.8</v>
      </c>
      <c r="B2174">
        <v>3.6105999999999998</v>
      </c>
      <c r="C2174">
        <v>1.9068000000000001</v>
      </c>
      <c r="D2174">
        <v>216.8</v>
      </c>
      <c r="E2174">
        <v>3.6099000000000001</v>
      </c>
      <c r="F2174">
        <v>0.98160000000000003</v>
      </c>
      <c r="G2174">
        <v>216.8</v>
      </c>
      <c r="H2174">
        <v>3.6105999999999998</v>
      </c>
      <c r="I2174">
        <v>1.6388</v>
      </c>
      <c r="J2174">
        <v>216.8</v>
      </c>
      <c r="K2174">
        <v>3.6106000000000003</v>
      </c>
      <c r="L2174">
        <v>3.3257000000000003</v>
      </c>
      <c r="Z2174" s="2">
        <v>216.75299999999999</v>
      </c>
      <c r="AA2174" s="2">
        <v>3.6097999999999999</v>
      </c>
      <c r="AB2174" s="2">
        <v>9.1715</v>
      </c>
      <c r="AC2174" s="2">
        <v>216.8</v>
      </c>
      <c r="AD2174" s="2">
        <v>3.6093999999999999</v>
      </c>
      <c r="AE2174" s="2">
        <v>11.720599999999999</v>
      </c>
      <c r="AF2174" s="2">
        <v>216.8</v>
      </c>
      <c r="AG2174" s="2">
        <v>3.6103000000000001</v>
      </c>
      <c r="AH2174" s="2">
        <v>11.484499999999999</v>
      </c>
      <c r="AI2174" s="2">
        <v>216.8</v>
      </c>
      <c r="AJ2174" s="2">
        <v>3.6093999999999999</v>
      </c>
      <c r="AK2174" s="2">
        <v>11.8049</v>
      </c>
    </row>
    <row r="2175" spans="1:37" x14ac:dyDescent="0.25">
      <c r="A2175">
        <v>216.9</v>
      </c>
      <c r="B2175">
        <v>3.6126</v>
      </c>
      <c r="C2175">
        <v>1.9088000000000001</v>
      </c>
      <c r="D2175">
        <v>216.9</v>
      </c>
      <c r="E2175">
        <v>3.6114999999999999</v>
      </c>
      <c r="F2175">
        <v>0.98039999999999994</v>
      </c>
      <c r="G2175">
        <v>216.9</v>
      </c>
      <c r="H2175">
        <v>3.6122000000000001</v>
      </c>
      <c r="I2175">
        <v>1.6380999999999999</v>
      </c>
      <c r="J2175">
        <v>216.9</v>
      </c>
      <c r="K2175">
        <v>3.6126</v>
      </c>
      <c r="L2175">
        <v>3.3271000000000002</v>
      </c>
      <c r="Z2175" s="2">
        <v>216.85300000000001</v>
      </c>
      <c r="AA2175" s="2">
        <v>3.6116000000000001</v>
      </c>
      <c r="AB2175" s="2">
        <v>9.1779000000000011</v>
      </c>
      <c r="AC2175" s="2">
        <v>216.9</v>
      </c>
      <c r="AD2175" s="2">
        <v>3.6113</v>
      </c>
      <c r="AE2175" s="2">
        <v>11.727499999999999</v>
      </c>
      <c r="AF2175" s="2">
        <v>216.9</v>
      </c>
      <c r="AG2175" s="2">
        <v>3.6118999999999999</v>
      </c>
      <c r="AH2175" s="2">
        <v>11.4886</v>
      </c>
      <c r="AI2175" s="2">
        <v>216.9</v>
      </c>
      <c r="AJ2175" s="2">
        <v>3.6113</v>
      </c>
      <c r="AK2175" s="2">
        <v>11.811</v>
      </c>
    </row>
    <row r="2176" spans="1:37" x14ac:dyDescent="0.25">
      <c r="A2176">
        <v>217</v>
      </c>
      <c r="B2176">
        <v>3.6135000000000002</v>
      </c>
      <c r="C2176">
        <v>1.9064000000000001</v>
      </c>
      <c r="D2176">
        <v>217</v>
      </c>
      <c r="E2176">
        <v>3.613</v>
      </c>
      <c r="F2176">
        <v>0.9798</v>
      </c>
      <c r="G2176">
        <v>217</v>
      </c>
      <c r="H2176">
        <v>3.6137000000000001</v>
      </c>
      <c r="I2176">
        <v>1.6364999999999998</v>
      </c>
      <c r="J2176">
        <v>217</v>
      </c>
      <c r="K2176">
        <v>3.6141000000000001</v>
      </c>
      <c r="L2176">
        <v>3.3257000000000003</v>
      </c>
      <c r="Z2176" s="2">
        <v>216.953</v>
      </c>
      <c r="AA2176" s="2">
        <v>3.6137999999999999</v>
      </c>
      <c r="AB2176" s="2">
        <v>9.1850000000000005</v>
      </c>
      <c r="AC2176" s="2">
        <v>217</v>
      </c>
      <c r="AD2176" s="2">
        <v>3.613</v>
      </c>
      <c r="AE2176" s="2">
        <v>11.731999999999999</v>
      </c>
      <c r="AF2176" s="2">
        <v>217</v>
      </c>
      <c r="AG2176" s="2">
        <v>3.6137000000000001</v>
      </c>
      <c r="AH2176" s="2">
        <v>11.4955</v>
      </c>
      <c r="AI2176" s="2">
        <v>217</v>
      </c>
      <c r="AJ2176" s="2">
        <v>3.6132999999999997</v>
      </c>
      <c r="AK2176" s="2">
        <v>11.817399999999999</v>
      </c>
    </row>
    <row r="2177" spans="1:37" x14ac:dyDescent="0.25">
      <c r="A2177">
        <v>217.1</v>
      </c>
      <c r="B2177">
        <v>3.6162000000000001</v>
      </c>
      <c r="C2177">
        <v>1.9122000000000001</v>
      </c>
      <c r="D2177">
        <v>217.1</v>
      </c>
      <c r="E2177">
        <v>3.6147999999999998</v>
      </c>
      <c r="F2177">
        <v>0.97989999999999999</v>
      </c>
      <c r="G2177">
        <v>217.1</v>
      </c>
      <c r="H2177">
        <v>3.6156999999999999</v>
      </c>
      <c r="I2177">
        <v>1.6375999999999999</v>
      </c>
      <c r="J2177">
        <v>217.1</v>
      </c>
      <c r="K2177">
        <v>3.6156000000000001</v>
      </c>
      <c r="L2177">
        <v>3.3247</v>
      </c>
      <c r="Z2177" s="2">
        <v>217.053</v>
      </c>
      <c r="AA2177" s="2">
        <v>3.6153</v>
      </c>
      <c r="AB2177" s="2">
        <v>9.1891000000000016</v>
      </c>
      <c r="AC2177" s="2">
        <v>217.1</v>
      </c>
      <c r="AD2177" s="2">
        <v>3.6145999999999998</v>
      </c>
      <c r="AE2177" s="2">
        <v>11.7356</v>
      </c>
      <c r="AF2177" s="2">
        <v>217.1</v>
      </c>
      <c r="AG2177" s="2">
        <v>3.6156000000000001</v>
      </c>
      <c r="AH2177" s="2">
        <v>11.5014</v>
      </c>
      <c r="AI2177" s="2">
        <v>217.1</v>
      </c>
      <c r="AJ2177" s="2">
        <v>3.6147999999999998</v>
      </c>
      <c r="AK2177" s="2">
        <v>11.82</v>
      </c>
    </row>
    <row r="2178" spans="1:37" x14ac:dyDescent="0.25">
      <c r="A2178">
        <v>217.2</v>
      </c>
      <c r="B2178">
        <v>3.6173999999999999</v>
      </c>
      <c r="C2178">
        <v>1.9109</v>
      </c>
      <c r="D2178">
        <v>217.2</v>
      </c>
      <c r="E2178">
        <v>3.6164999999999998</v>
      </c>
      <c r="F2178">
        <v>0.97970000000000002</v>
      </c>
      <c r="G2178">
        <v>217.2</v>
      </c>
      <c r="H2178">
        <v>3.6173999999999999</v>
      </c>
      <c r="I2178">
        <v>1.6374</v>
      </c>
      <c r="J2178">
        <v>217.2</v>
      </c>
      <c r="K2178">
        <v>3.6171000000000002</v>
      </c>
      <c r="L2178">
        <v>3.3234000000000004</v>
      </c>
      <c r="Z2178" s="2">
        <v>217.15299999999999</v>
      </c>
      <c r="AA2178" s="2">
        <v>3.6164000000000001</v>
      </c>
      <c r="AB2178" s="2">
        <v>9.1907000000000014</v>
      </c>
      <c r="AC2178" s="2">
        <v>217.2</v>
      </c>
      <c r="AD2178" s="2">
        <v>3.6162999999999998</v>
      </c>
      <c r="AE2178" s="2">
        <v>11.740599999999999</v>
      </c>
      <c r="AF2178" s="2">
        <v>217.2</v>
      </c>
      <c r="AG2178" s="2">
        <v>3.6175000000000002</v>
      </c>
      <c r="AH2178" s="2">
        <v>11.507099999999999</v>
      </c>
      <c r="AI2178" s="2">
        <v>217.2</v>
      </c>
      <c r="AJ2178" s="2">
        <v>3.6164000000000005</v>
      </c>
      <c r="AK2178" s="2">
        <v>11.8231</v>
      </c>
    </row>
    <row r="2179" spans="1:37" x14ac:dyDescent="0.25">
      <c r="A2179">
        <v>217.3</v>
      </c>
      <c r="B2179">
        <v>3.6189</v>
      </c>
      <c r="C2179">
        <v>1.9105000000000001</v>
      </c>
      <c r="D2179">
        <v>217.3</v>
      </c>
      <c r="E2179">
        <v>3.6181999999999999</v>
      </c>
      <c r="F2179">
        <v>0.97889999999999999</v>
      </c>
      <c r="G2179">
        <v>217.3</v>
      </c>
      <c r="H2179">
        <v>3.6189</v>
      </c>
      <c r="I2179">
        <v>1.6362999999999999</v>
      </c>
      <c r="J2179">
        <v>217.3</v>
      </c>
      <c r="K2179">
        <v>3.6190000000000002</v>
      </c>
      <c r="L2179">
        <v>3.3244000000000002</v>
      </c>
      <c r="Z2179" s="2">
        <v>217.25299999999999</v>
      </c>
      <c r="AA2179" s="2">
        <v>3.6179999999999999</v>
      </c>
      <c r="AB2179" s="2">
        <v>9.1956000000000007</v>
      </c>
      <c r="AC2179" s="2">
        <v>217.3</v>
      </c>
      <c r="AD2179" s="2">
        <v>3.6177999999999999</v>
      </c>
      <c r="AE2179" s="2">
        <v>11.744999999999999</v>
      </c>
      <c r="AF2179" s="2">
        <v>217.3</v>
      </c>
      <c r="AG2179" s="2">
        <v>3.6185999999999998</v>
      </c>
      <c r="AH2179" s="2">
        <v>11.5084</v>
      </c>
      <c r="AI2179" s="2">
        <v>217.3</v>
      </c>
      <c r="AJ2179" s="2">
        <v>3.6177999999999999</v>
      </c>
      <c r="AK2179" s="2">
        <v>11.8261</v>
      </c>
    </row>
    <row r="2180" spans="1:37" x14ac:dyDescent="0.25">
      <c r="A2180">
        <v>217.4</v>
      </c>
      <c r="B2180">
        <v>3.6208999999999998</v>
      </c>
      <c r="C2180">
        <v>1.9133</v>
      </c>
      <c r="D2180">
        <v>217.4</v>
      </c>
      <c r="E2180">
        <v>3.62</v>
      </c>
      <c r="F2180">
        <v>0.97860000000000003</v>
      </c>
      <c r="G2180">
        <v>217.4</v>
      </c>
      <c r="H2180">
        <v>3.6204999999999998</v>
      </c>
      <c r="I2180">
        <v>1.6356999999999999</v>
      </c>
      <c r="J2180">
        <v>217.4</v>
      </c>
      <c r="K2180">
        <v>3.6208</v>
      </c>
      <c r="L2180">
        <v>3.3250999999999999</v>
      </c>
      <c r="Z2180" s="2">
        <v>217.35300000000001</v>
      </c>
      <c r="AA2180" s="2">
        <v>3.6198999999999999</v>
      </c>
      <c r="AB2180" s="2">
        <v>9.2019000000000002</v>
      </c>
      <c r="AC2180" s="2">
        <v>217.4</v>
      </c>
      <c r="AD2180" s="2">
        <v>3.6196000000000002</v>
      </c>
      <c r="AE2180" s="2">
        <v>11.7507</v>
      </c>
      <c r="AF2180" s="2">
        <v>217.4</v>
      </c>
      <c r="AG2180" s="2">
        <v>3.6202000000000001</v>
      </c>
      <c r="AH2180" s="2">
        <v>11.513199999999999</v>
      </c>
      <c r="AI2180" s="2">
        <v>217.4</v>
      </c>
      <c r="AJ2180" s="2">
        <v>3.6196999999999999</v>
      </c>
      <c r="AK2180" s="2">
        <v>11.832100000000001</v>
      </c>
    </row>
    <row r="2181" spans="1:37" x14ac:dyDescent="0.25">
      <c r="A2181">
        <v>217.5</v>
      </c>
      <c r="B2181">
        <v>3.6223000000000001</v>
      </c>
      <c r="C2181">
        <v>1.9133</v>
      </c>
      <c r="D2181">
        <v>217.5</v>
      </c>
      <c r="E2181">
        <v>3.6215000000000002</v>
      </c>
      <c r="F2181">
        <v>0.97729999999999995</v>
      </c>
      <c r="G2181">
        <v>217.5</v>
      </c>
      <c r="H2181">
        <v>3.6221000000000001</v>
      </c>
      <c r="I2181">
        <v>1.6351</v>
      </c>
      <c r="J2181">
        <v>217.5</v>
      </c>
      <c r="K2181">
        <v>3.6223000000000001</v>
      </c>
      <c r="L2181">
        <v>3.3237000000000001</v>
      </c>
      <c r="Z2181" s="2">
        <v>217.453</v>
      </c>
      <c r="AA2181" s="2">
        <v>3.6221000000000001</v>
      </c>
      <c r="AB2181" s="2">
        <v>9.208400000000001</v>
      </c>
      <c r="AC2181" s="2">
        <v>217.5</v>
      </c>
      <c r="AD2181" s="2">
        <v>3.6212</v>
      </c>
      <c r="AE2181" s="2">
        <v>11.7545</v>
      </c>
      <c r="AF2181" s="2">
        <v>217.5</v>
      </c>
      <c r="AG2181" s="2">
        <v>3.6219999999999999</v>
      </c>
      <c r="AH2181" s="2">
        <v>11.519</v>
      </c>
      <c r="AI2181" s="2">
        <v>217.5</v>
      </c>
      <c r="AJ2181" s="2">
        <v>3.6215000000000002</v>
      </c>
      <c r="AK2181" s="2">
        <v>11.837299999999999</v>
      </c>
    </row>
    <row r="2182" spans="1:37" x14ac:dyDescent="0.25">
      <c r="A2182">
        <v>217.6</v>
      </c>
      <c r="B2182">
        <v>3.6240000000000001</v>
      </c>
      <c r="C2182">
        <v>1.9142000000000001</v>
      </c>
      <c r="D2182">
        <v>217.6</v>
      </c>
      <c r="E2182">
        <v>3.6231</v>
      </c>
      <c r="F2182">
        <v>0.97650000000000003</v>
      </c>
      <c r="G2182">
        <v>217.6</v>
      </c>
      <c r="H2182">
        <v>3.6240000000000001</v>
      </c>
      <c r="I2182">
        <v>1.6354</v>
      </c>
      <c r="J2182">
        <v>217.6</v>
      </c>
      <c r="K2182">
        <v>3.6240000000000001</v>
      </c>
      <c r="L2182">
        <v>3.3236000000000003</v>
      </c>
      <c r="Z2182" s="2">
        <v>217.553</v>
      </c>
      <c r="AA2182" s="2">
        <v>3.6236000000000002</v>
      </c>
      <c r="AB2182" s="2">
        <v>9.2122000000000011</v>
      </c>
      <c r="AC2182" s="2">
        <v>217.6</v>
      </c>
      <c r="AD2182" s="2">
        <v>3.6229</v>
      </c>
      <c r="AE2182" s="2">
        <v>11.7584</v>
      </c>
      <c r="AF2182" s="2">
        <v>217.6</v>
      </c>
      <c r="AG2182" s="2">
        <v>3.6240000000000001</v>
      </c>
      <c r="AH2182" s="2">
        <v>11.525599999999999</v>
      </c>
      <c r="AI2182" s="2">
        <v>217.6</v>
      </c>
      <c r="AJ2182" s="2">
        <v>3.6230000000000002</v>
      </c>
      <c r="AK2182" s="2">
        <v>11.840299999999999</v>
      </c>
    </row>
    <row r="2183" spans="1:37" x14ac:dyDescent="0.25">
      <c r="A2183">
        <v>217.7</v>
      </c>
      <c r="B2183">
        <v>3.6259999999999999</v>
      </c>
      <c r="C2183">
        <v>1.9169</v>
      </c>
      <c r="D2183">
        <v>217.7</v>
      </c>
      <c r="E2183">
        <v>3.6248999999999998</v>
      </c>
      <c r="F2183">
        <v>0.97660000000000002</v>
      </c>
      <c r="G2183">
        <v>217.7</v>
      </c>
      <c r="H2183">
        <v>3.6257000000000001</v>
      </c>
      <c r="I2183">
        <v>1.635</v>
      </c>
      <c r="J2183">
        <v>217.7</v>
      </c>
      <c r="K2183">
        <v>3.6255000000000002</v>
      </c>
      <c r="L2183">
        <v>3.3223000000000003</v>
      </c>
      <c r="Z2183" s="2">
        <v>217.65299999999999</v>
      </c>
      <c r="AA2183" s="2">
        <v>3.6248</v>
      </c>
      <c r="AB2183" s="2">
        <v>9.2140000000000004</v>
      </c>
      <c r="AC2183" s="2">
        <v>217.7</v>
      </c>
      <c r="AD2183" s="2">
        <v>3.6246999999999998</v>
      </c>
      <c r="AE2183" s="2">
        <v>11.763599999999999</v>
      </c>
      <c r="AF2183" s="2">
        <v>217.7</v>
      </c>
      <c r="AG2183" s="2">
        <v>3.6257999999999999</v>
      </c>
      <c r="AH2183" s="2">
        <v>11.5306</v>
      </c>
      <c r="AI2183" s="2">
        <v>217.7</v>
      </c>
      <c r="AJ2183" s="2">
        <v>3.6246999999999998</v>
      </c>
      <c r="AK2183" s="2">
        <v>11.8443</v>
      </c>
    </row>
    <row r="2184" spans="1:37" x14ac:dyDescent="0.25">
      <c r="A2184">
        <v>217.8</v>
      </c>
      <c r="B2184">
        <v>3.6274000000000002</v>
      </c>
      <c r="C2184">
        <v>1.9164000000000001</v>
      </c>
      <c r="D2184">
        <v>217.8</v>
      </c>
      <c r="E2184">
        <v>3.6265000000000001</v>
      </c>
      <c r="F2184">
        <v>0.97670000000000001</v>
      </c>
      <c r="G2184">
        <v>217.8</v>
      </c>
      <c r="H2184">
        <v>3.6272000000000002</v>
      </c>
      <c r="I2184">
        <v>1.6340999999999999</v>
      </c>
      <c r="J2184">
        <v>217.8</v>
      </c>
      <c r="K2184">
        <v>3.6273000000000004</v>
      </c>
      <c r="L2184">
        <v>3.3228</v>
      </c>
      <c r="Z2184" s="2">
        <v>217.75299999999999</v>
      </c>
      <c r="AA2184" s="2">
        <v>3.6263000000000001</v>
      </c>
      <c r="AB2184" s="2">
        <v>9.2185000000000006</v>
      </c>
      <c r="AC2184" s="2">
        <v>217.8</v>
      </c>
      <c r="AD2184" s="2">
        <v>3.6261999999999999</v>
      </c>
      <c r="AE2184" s="2">
        <v>11.767299999999999</v>
      </c>
      <c r="AF2184" s="2">
        <v>217.8</v>
      </c>
      <c r="AG2184" s="2">
        <v>3.6269</v>
      </c>
      <c r="AH2184" s="2">
        <v>11.531499999999999</v>
      </c>
      <c r="AI2184" s="2">
        <v>217.8</v>
      </c>
      <c r="AJ2184" s="2">
        <v>3.6261999999999999</v>
      </c>
      <c r="AK2184" s="2">
        <v>11.8469</v>
      </c>
    </row>
    <row r="2185" spans="1:37" x14ac:dyDescent="0.25">
      <c r="A2185">
        <v>217.9</v>
      </c>
      <c r="B2185">
        <v>3.6288999999999998</v>
      </c>
      <c r="C2185">
        <v>1.9171</v>
      </c>
      <c r="D2185">
        <v>217.9</v>
      </c>
      <c r="E2185">
        <v>3.6284000000000001</v>
      </c>
      <c r="F2185">
        <v>0.97670000000000001</v>
      </c>
      <c r="G2185">
        <v>217.9</v>
      </c>
      <c r="H2185">
        <v>3.629</v>
      </c>
      <c r="I2185">
        <v>1.6342999999999999</v>
      </c>
      <c r="J2185">
        <v>217.9</v>
      </c>
      <c r="K2185">
        <v>3.6291000000000002</v>
      </c>
      <c r="L2185">
        <v>3.3237000000000001</v>
      </c>
      <c r="Z2185" s="2">
        <v>217.85300000000001</v>
      </c>
      <c r="AA2185" s="2">
        <v>3.6284000000000001</v>
      </c>
      <c r="AB2185" s="2">
        <v>9.225200000000001</v>
      </c>
      <c r="AC2185" s="2">
        <v>217.9</v>
      </c>
      <c r="AD2185" s="2">
        <v>3.6280000000000001</v>
      </c>
      <c r="AE2185" s="2">
        <v>11.772399999999999</v>
      </c>
      <c r="AF2185" s="2">
        <v>217.9</v>
      </c>
      <c r="AG2185" s="2">
        <v>3.6284999999999998</v>
      </c>
      <c r="AH2185" s="2">
        <v>11.536</v>
      </c>
      <c r="AI2185" s="2">
        <v>217.9</v>
      </c>
      <c r="AJ2185" s="2">
        <v>3.6280000000000001</v>
      </c>
      <c r="AK2185" s="2">
        <v>11.852599999999999</v>
      </c>
    </row>
    <row r="2186" spans="1:37" x14ac:dyDescent="0.25">
      <c r="A2186">
        <v>218</v>
      </c>
      <c r="B2186">
        <v>3.6305999999999998</v>
      </c>
      <c r="C2186">
        <v>1.9182000000000001</v>
      </c>
      <c r="D2186">
        <v>218</v>
      </c>
      <c r="E2186">
        <v>3.6297999999999999</v>
      </c>
      <c r="F2186">
        <v>0.97519999999999996</v>
      </c>
      <c r="G2186">
        <v>218</v>
      </c>
      <c r="H2186">
        <v>3.6305000000000001</v>
      </c>
      <c r="I2186">
        <v>1.6328</v>
      </c>
      <c r="J2186">
        <v>218</v>
      </c>
      <c r="K2186">
        <v>3.6307</v>
      </c>
      <c r="L2186">
        <v>3.3225000000000002</v>
      </c>
      <c r="Z2186" s="2">
        <v>217.953</v>
      </c>
      <c r="AA2186" s="2">
        <v>3.6303999999999998</v>
      </c>
      <c r="AB2186" s="2">
        <v>9.2321000000000009</v>
      </c>
      <c r="AC2186" s="2">
        <v>218</v>
      </c>
      <c r="AD2186" s="2">
        <v>3.6295999999999999</v>
      </c>
      <c r="AE2186" s="2">
        <v>11.776399999999999</v>
      </c>
      <c r="AF2186" s="2">
        <v>218</v>
      </c>
      <c r="AG2186" s="2">
        <v>3.6303000000000001</v>
      </c>
      <c r="AH2186" s="2">
        <v>11.5421</v>
      </c>
      <c r="AI2186" s="2">
        <v>218</v>
      </c>
      <c r="AJ2186" s="2">
        <v>3.6296999999999997</v>
      </c>
      <c r="AK2186" s="2">
        <v>11.857899999999999</v>
      </c>
    </row>
    <row r="2187" spans="1:37" x14ac:dyDescent="0.25">
      <c r="A2187">
        <v>218.1</v>
      </c>
      <c r="B2187">
        <v>3.6324000000000001</v>
      </c>
      <c r="C2187">
        <v>1.9196</v>
      </c>
      <c r="D2187">
        <v>218.1</v>
      </c>
      <c r="E2187">
        <v>3.6314000000000002</v>
      </c>
      <c r="F2187">
        <v>0.97429999999999994</v>
      </c>
      <c r="G2187">
        <v>218.1</v>
      </c>
      <c r="H2187">
        <v>3.6322000000000001</v>
      </c>
      <c r="I2187">
        <v>1.6325999999999998</v>
      </c>
      <c r="J2187">
        <v>218.1</v>
      </c>
      <c r="K2187">
        <v>3.6323000000000003</v>
      </c>
      <c r="L2187">
        <v>3.3217000000000003</v>
      </c>
      <c r="Z2187" s="2">
        <v>218.053</v>
      </c>
      <c r="AA2187" s="2">
        <v>3.6318999999999999</v>
      </c>
      <c r="AB2187" s="2">
        <v>9.2361000000000004</v>
      </c>
      <c r="AC2187" s="2">
        <v>218.1</v>
      </c>
      <c r="AD2187" s="2">
        <v>3.6312000000000002</v>
      </c>
      <c r="AE2187" s="2">
        <v>11.7805</v>
      </c>
      <c r="AF2187" s="2">
        <v>218.1</v>
      </c>
      <c r="AG2187" s="2">
        <v>3.6324000000000001</v>
      </c>
      <c r="AH2187" s="2">
        <v>11.5501</v>
      </c>
      <c r="AI2187" s="2">
        <v>218.1</v>
      </c>
      <c r="AJ2187" s="2">
        <v>3.6313000000000004</v>
      </c>
      <c r="AK2187" s="2">
        <v>11.8614</v>
      </c>
    </row>
    <row r="2188" spans="1:37" x14ac:dyDescent="0.25">
      <c r="A2188">
        <v>218.2</v>
      </c>
      <c r="B2188">
        <v>3.6343000000000001</v>
      </c>
      <c r="C2188">
        <v>1.9217</v>
      </c>
      <c r="D2188">
        <v>218.2</v>
      </c>
      <c r="E2188">
        <v>3.6331000000000002</v>
      </c>
      <c r="F2188">
        <v>0.97450000000000003</v>
      </c>
      <c r="G2188">
        <v>218.2</v>
      </c>
      <c r="H2188">
        <v>3.6339000000000001</v>
      </c>
      <c r="I2188">
        <v>1.6327</v>
      </c>
      <c r="J2188">
        <v>218.2</v>
      </c>
      <c r="K2188">
        <v>3.6340000000000003</v>
      </c>
      <c r="L2188">
        <v>3.3215000000000003</v>
      </c>
      <c r="Z2188" s="2">
        <v>218.15299999999999</v>
      </c>
      <c r="AA2188" s="2">
        <v>3.6332</v>
      </c>
      <c r="AB2188" s="2">
        <v>9.2387000000000015</v>
      </c>
      <c r="AC2188" s="2">
        <v>218.2</v>
      </c>
      <c r="AD2188" s="2">
        <v>3.6332</v>
      </c>
      <c r="AE2188" s="2">
        <v>11.787599999999999</v>
      </c>
      <c r="AF2188" s="2">
        <v>218.2</v>
      </c>
      <c r="AG2188" s="2">
        <v>3.6341999999999999</v>
      </c>
      <c r="AH2188" s="2">
        <v>11.555400000000001</v>
      </c>
      <c r="AI2188" s="2">
        <v>218.2</v>
      </c>
      <c r="AJ2188" s="2">
        <v>3.6330999999999998</v>
      </c>
      <c r="AK2188" s="2">
        <v>11.8659</v>
      </c>
    </row>
    <row r="2189" spans="1:37" x14ac:dyDescent="0.25">
      <c r="A2189">
        <v>218.3</v>
      </c>
      <c r="B2189">
        <v>3.6356999999999999</v>
      </c>
      <c r="C2189">
        <v>1.921</v>
      </c>
      <c r="D2189">
        <v>218.3</v>
      </c>
      <c r="E2189">
        <v>3.6347999999999998</v>
      </c>
      <c r="F2189">
        <v>0.97399999999999998</v>
      </c>
      <c r="G2189">
        <v>218.3</v>
      </c>
      <c r="H2189">
        <v>3.6356000000000002</v>
      </c>
      <c r="I2189">
        <v>1.6320999999999999</v>
      </c>
      <c r="J2189">
        <v>218.3</v>
      </c>
      <c r="K2189">
        <v>3.6356000000000002</v>
      </c>
      <c r="L2189">
        <v>3.3207</v>
      </c>
      <c r="Z2189" s="2">
        <v>218.25299999999999</v>
      </c>
      <c r="AA2189" s="2">
        <v>3.6347</v>
      </c>
      <c r="AB2189" s="2">
        <v>9.2418000000000013</v>
      </c>
      <c r="AC2189" s="2">
        <v>218.3</v>
      </c>
      <c r="AD2189" s="2">
        <v>3.6345999999999998</v>
      </c>
      <c r="AE2189" s="2">
        <v>11.790899999999999</v>
      </c>
      <c r="AF2189" s="2">
        <v>218.3</v>
      </c>
      <c r="AG2189" s="2">
        <v>3.6353</v>
      </c>
      <c r="AH2189" s="2">
        <v>11.5562</v>
      </c>
      <c r="AI2189" s="2">
        <v>218.3</v>
      </c>
      <c r="AJ2189" s="2">
        <v>3.6345999999999998</v>
      </c>
      <c r="AK2189" s="2">
        <v>11.869199999999999</v>
      </c>
    </row>
    <row r="2190" spans="1:37" x14ac:dyDescent="0.25">
      <c r="A2190">
        <v>218.4</v>
      </c>
      <c r="B2190">
        <v>3.6372</v>
      </c>
      <c r="C2190">
        <v>1.9215</v>
      </c>
      <c r="D2190">
        <v>218.4</v>
      </c>
      <c r="E2190">
        <v>3.6368</v>
      </c>
      <c r="F2190">
        <v>0.97470000000000001</v>
      </c>
      <c r="G2190">
        <v>218.4</v>
      </c>
      <c r="H2190">
        <v>3.6374</v>
      </c>
      <c r="I2190">
        <v>1.6322999999999999</v>
      </c>
      <c r="J2190">
        <v>218.4</v>
      </c>
      <c r="K2190">
        <v>3.6373000000000002</v>
      </c>
      <c r="L2190">
        <v>3.3202000000000003</v>
      </c>
      <c r="Z2190" s="2">
        <v>218.35300000000001</v>
      </c>
      <c r="AA2190" s="2">
        <v>3.6366999999999998</v>
      </c>
      <c r="AB2190" s="2">
        <v>9.2484000000000002</v>
      </c>
      <c r="AC2190" s="2">
        <v>218.4</v>
      </c>
      <c r="AD2190" s="2">
        <v>3.6362000000000001</v>
      </c>
      <c r="AE2190" s="2">
        <v>11.794699999999999</v>
      </c>
      <c r="AF2190" s="2">
        <v>218.4</v>
      </c>
      <c r="AG2190" s="2">
        <v>3.6368</v>
      </c>
      <c r="AH2190" s="2">
        <v>11.559699999999999</v>
      </c>
      <c r="AI2190" s="2">
        <v>218.4</v>
      </c>
      <c r="AJ2190" s="2">
        <v>3.6363000000000003</v>
      </c>
      <c r="AK2190" s="2">
        <v>11.873799999999999</v>
      </c>
    </row>
    <row r="2191" spans="1:37" x14ac:dyDescent="0.25">
      <c r="A2191">
        <v>218.5</v>
      </c>
      <c r="B2191">
        <v>3.6389999999999998</v>
      </c>
      <c r="C2191">
        <v>1.9233</v>
      </c>
      <c r="D2191">
        <v>218.5</v>
      </c>
      <c r="E2191">
        <v>3.6381999999999999</v>
      </c>
      <c r="F2191">
        <v>0.97350000000000003</v>
      </c>
      <c r="G2191">
        <v>218.5</v>
      </c>
      <c r="H2191">
        <v>3.6389</v>
      </c>
      <c r="I2191">
        <v>1.6305999999999998</v>
      </c>
      <c r="J2191">
        <v>218.5</v>
      </c>
      <c r="K2191">
        <v>3.6390000000000002</v>
      </c>
      <c r="L2191">
        <v>3.3199000000000001</v>
      </c>
      <c r="Z2191" s="2">
        <v>218.453</v>
      </c>
      <c r="AA2191" s="2">
        <v>3.6385999999999998</v>
      </c>
      <c r="AB2191" s="2">
        <v>9.2552000000000003</v>
      </c>
      <c r="AC2191" s="2">
        <v>218.5</v>
      </c>
      <c r="AD2191" s="2">
        <v>3.6379000000000001</v>
      </c>
      <c r="AE2191" s="2">
        <v>11.7987</v>
      </c>
      <c r="AF2191" s="2">
        <v>218.5</v>
      </c>
      <c r="AG2191" s="2">
        <v>3.6387</v>
      </c>
      <c r="AH2191" s="2">
        <v>11.565899999999999</v>
      </c>
      <c r="AI2191" s="2">
        <v>218.5</v>
      </c>
      <c r="AJ2191" s="2">
        <v>3.6380999999999997</v>
      </c>
      <c r="AK2191" s="2">
        <v>11.879</v>
      </c>
    </row>
    <row r="2192" spans="1:37" x14ac:dyDescent="0.25">
      <c r="A2192">
        <v>218.6</v>
      </c>
      <c r="B2192">
        <v>3.6406999999999998</v>
      </c>
      <c r="C2192">
        <v>1.9243000000000001</v>
      </c>
      <c r="D2192">
        <v>218.6</v>
      </c>
      <c r="E2192">
        <v>3.6396999999999999</v>
      </c>
      <c r="F2192">
        <v>0.97219999999999995</v>
      </c>
      <c r="G2192">
        <v>218.6</v>
      </c>
      <c r="H2192">
        <v>3.6404999999999998</v>
      </c>
      <c r="I2192">
        <v>1.6296999999999999</v>
      </c>
      <c r="J2192">
        <v>218.6</v>
      </c>
      <c r="K2192">
        <v>3.6407000000000003</v>
      </c>
      <c r="L2192">
        <v>3.3194000000000004</v>
      </c>
      <c r="Z2192" s="2">
        <v>218.553</v>
      </c>
      <c r="AA2192" s="2">
        <v>3.6402000000000001</v>
      </c>
      <c r="AB2192" s="2">
        <v>9.2588000000000008</v>
      </c>
      <c r="AC2192" s="2">
        <v>218.6</v>
      </c>
      <c r="AD2192" s="2">
        <v>3.6395</v>
      </c>
      <c r="AE2192" s="2">
        <v>11.8035</v>
      </c>
      <c r="AF2192" s="2">
        <v>218.6</v>
      </c>
      <c r="AG2192" s="2">
        <v>3.6408</v>
      </c>
      <c r="AH2192" s="2">
        <v>11.573599999999999</v>
      </c>
      <c r="AI2192" s="2">
        <v>218.6</v>
      </c>
      <c r="AJ2192" s="2">
        <v>3.6397000000000004</v>
      </c>
      <c r="AK2192" s="2">
        <v>11.8825</v>
      </c>
    </row>
    <row r="2193" spans="1:37" x14ac:dyDescent="0.25">
      <c r="A2193">
        <v>218.7</v>
      </c>
      <c r="B2193">
        <v>3.6427</v>
      </c>
      <c r="C2193">
        <v>1.9269000000000001</v>
      </c>
      <c r="D2193">
        <v>218.7</v>
      </c>
      <c r="E2193">
        <v>3.6415000000000002</v>
      </c>
      <c r="F2193">
        <v>0.97260000000000002</v>
      </c>
      <c r="G2193">
        <v>218.7</v>
      </c>
      <c r="H2193">
        <v>3.6421999999999999</v>
      </c>
      <c r="I2193">
        <v>1.6294999999999999</v>
      </c>
      <c r="J2193">
        <v>218.7</v>
      </c>
      <c r="K2193">
        <v>3.6424000000000003</v>
      </c>
      <c r="L2193">
        <v>3.3189000000000002</v>
      </c>
      <c r="Z2193" s="2">
        <v>218.65299999999999</v>
      </c>
      <c r="AA2193" s="2">
        <v>3.6415999999999999</v>
      </c>
      <c r="AB2193" s="2">
        <v>9.2622</v>
      </c>
      <c r="AC2193" s="2">
        <v>218.7</v>
      </c>
      <c r="AD2193" s="2">
        <v>3.6415000000000002</v>
      </c>
      <c r="AE2193" s="2">
        <v>11.810699999999999</v>
      </c>
      <c r="AF2193" s="2">
        <v>218.7</v>
      </c>
      <c r="AG2193" s="2">
        <v>3.6425000000000001</v>
      </c>
      <c r="AH2193" s="2">
        <v>11.578799999999999</v>
      </c>
      <c r="AI2193" s="2">
        <v>218.7</v>
      </c>
      <c r="AJ2193" s="2">
        <v>3.6414999999999997</v>
      </c>
      <c r="AK2193" s="2">
        <v>11.886899999999999</v>
      </c>
    </row>
    <row r="2194" spans="1:37" x14ac:dyDescent="0.25">
      <c r="A2194">
        <v>218.8</v>
      </c>
      <c r="B2194">
        <v>3.6440000000000001</v>
      </c>
      <c r="C2194">
        <v>1.9262000000000001</v>
      </c>
      <c r="D2194">
        <v>218.8</v>
      </c>
      <c r="E2194">
        <v>3.6431</v>
      </c>
      <c r="F2194">
        <v>0.97219999999999995</v>
      </c>
      <c r="G2194">
        <v>218.8</v>
      </c>
      <c r="H2194">
        <v>3.6440000000000001</v>
      </c>
      <c r="I2194">
        <v>1.6295999999999999</v>
      </c>
      <c r="J2194">
        <v>218.8</v>
      </c>
      <c r="K2194">
        <v>3.6439000000000004</v>
      </c>
      <c r="L2194">
        <v>3.3172000000000001</v>
      </c>
      <c r="Z2194" s="2">
        <v>218.75299999999999</v>
      </c>
      <c r="AA2194" s="2">
        <v>3.6431</v>
      </c>
      <c r="AB2194" s="2">
        <v>9.2656000000000009</v>
      </c>
      <c r="AC2194" s="2">
        <v>218.8</v>
      </c>
      <c r="AD2194" s="2">
        <v>3.6431</v>
      </c>
      <c r="AE2194" s="2">
        <v>11.814599999999999</v>
      </c>
      <c r="AF2194" s="2">
        <v>218.8</v>
      </c>
      <c r="AG2194" s="2">
        <v>3.6436000000000002</v>
      </c>
      <c r="AH2194" s="2">
        <v>11.579599999999999</v>
      </c>
      <c r="AI2194" s="2">
        <v>218.8</v>
      </c>
      <c r="AJ2194" s="2">
        <v>3.6429999999999998</v>
      </c>
      <c r="AK2194" s="2">
        <v>11.8908</v>
      </c>
    </row>
    <row r="2195" spans="1:37" x14ac:dyDescent="0.25">
      <c r="A2195">
        <v>218.9</v>
      </c>
      <c r="B2195">
        <v>3.6455000000000002</v>
      </c>
      <c r="C2195">
        <v>1.9264000000000001</v>
      </c>
      <c r="D2195">
        <v>218.9</v>
      </c>
      <c r="E2195">
        <v>3.6452</v>
      </c>
      <c r="F2195">
        <v>0.97419999999999995</v>
      </c>
      <c r="G2195">
        <v>218.9</v>
      </c>
      <c r="H2195">
        <v>3.6457999999999999</v>
      </c>
      <c r="I2195">
        <v>1.6295999999999999</v>
      </c>
      <c r="J2195">
        <v>218.9</v>
      </c>
      <c r="K2195">
        <v>3.6456000000000004</v>
      </c>
      <c r="L2195">
        <v>3.3168000000000002</v>
      </c>
      <c r="Z2195" s="2">
        <v>218.85300000000001</v>
      </c>
      <c r="AA2195" s="2">
        <v>3.6450999999999998</v>
      </c>
      <c r="AB2195" s="2">
        <v>9.2725000000000009</v>
      </c>
      <c r="AC2195" s="2">
        <v>218.9</v>
      </c>
      <c r="AD2195" s="2">
        <v>3.6444000000000001</v>
      </c>
      <c r="AE2195" s="2">
        <v>11.8172</v>
      </c>
      <c r="AF2195" s="2">
        <v>218.9</v>
      </c>
      <c r="AG2195" s="2">
        <v>3.6450999999999998</v>
      </c>
      <c r="AH2195" s="2">
        <v>11.583399999999999</v>
      </c>
      <c r="AI2195" s="2">
        <v>218.9</v>
      </c>
      <c r="AJ2195" s="2">
        <v>3.6446000000000005</v>
      </c>
      <c r="AK2195" s="2">
        <v>11.894299999999999</v>
      </c>
    </row>
    <row r="2196" spans="1:37" x14ac:dyDescent="0.25">
      <c r="A2196">
        <v>219</v>
      </c>
      <c r="B2196">
        <v>3.6472000000000002</v>
      </c>
      <c r="C2196">
        <v>1.9281000000000001</v>
      </c>
      <c r="D2196">
        <v>219</v>
      </c>
      <c r="E2196">
        <v>3.6465999999999998</v>
      </c>
      <c r="F2196">
        <v>0.97219999999999995</v>
      </c>
      <c r="G2196">
        <v>219</v>
      </c>
      <c r="H2196">
        <v>3.6473</v>
      </c>
      <c r="I2196">
        <v>1.6284999999999998</v>
      </c>
      <c r="J2196">
        <v>219</v>
      </c>
      <c r="K2196">
        <v>3.6473000000000004</v>
      </c>
      <c r="L2196">
        <v>3.3167</v>
      </c>
      <c r="Z2196" s="2">
        <v>218.953</v>
      </c>
      <c r="AA2196" s="2">
        <v>3.6471</v>
      </c>
      <c r="AB2196" s="2">
        <v>9.2796000000000003</v>
      </c>
      <c r="AC2196" s="2">
        <v>219</v>
      </c>
      <c r="AD2196" s="2">
        <v>3.6461999999999999</v>
      </c>
      <c r="AE2196" s="2">
        <v>11.822699999999999</v>
      </c>
      <c r="AF2196" s="2">
        <v>219</v>
      </c>
      <c r="AG2196" s="2">
        <v>3.6469999999999998</v>
      </c>
      <c r="AH2196" s="2">
        <v>11.589499999999999</v>
      </c>
      <c r="AI2196" s="2">
        <v>219</v>
      </c>
      <c r="AJ2196" s="2">
        <v>3.6463000000000001</v>
      </c>
      <c r="AK2196" s="2">
        <v>11.8994</v>
      </c>
    </row>
    <row r="2197" spans="1:37" x14ac:dyDescent="0.25">
      <c r="A2197">
        <v>219.1</v>
      </c>
      <c r="B2197">
        <v>3.6490999999999998</v>
      </c>
      <c r="C2197">
        <v>1.9295</v>
      </c>
      <c r="D2197">
        <v>219.1</v>
      </c>
      <c r="E2197">
        <v>3.6478999999999999</v>
      </c>
      <c r="F2197">
        <v>0.9708</v>
      </c>
      <c r="G2197">
        <v>219.1</v>
      </c>
      <c r="H2197">
        <v>3.6488</v>
      </c>
      <c r="I2197">
        <v>1.6269</v>
      </c>
      <c r="J2197">
        <v>219.1</v>
      </c>
      <c r="K2197">
        <v>3.6491000000000002</v>
      </c>
      <c r="L2197">
        <v>3.3162000000000003</v>
      </c>
      <c r="Z2197" s="2">
        <v>219.053</v>
      </c>
      <c r="AA2197" s="2">
        <v>3.6484000000000001</v>
      </c>
      <c r="AB2197" s="2">
        <v>9.2818000000000005</v>
      </c>
      <c r="AC2197" s="2">
        <v>219.1</v>
      </c>
      <c r="AD2197" s="2">
        <v>3.6476999999999999</v>
      </c>
      <c r="AE2197" s="2">
        <v>11.8269</v>
      </c>
      <c r="AF2197" s="2">
        <v>219.1</v>
      </c>
      <c r="AG2197" s="2">
        <v>3.6492</v>
      </c>
      <c r="AH2197" s="2">
        <v>11.598100000000001</v>
      </c>
      <c r="AI2197" s="2">
        <v>219.1</v>
      </c>
      <c r="AJ2197" s="2">
        <v>3.6479999999999997</v>
      </c>
      <c r="AK2197" s="2">
        <v>11.9034</v>
      </c>
    </row>
    <row r="2198" spans="1:37" x14ac:dyDescent="0.25">
      <c r="A2198">
        <v>219.2</v>
      </c>
      <c r="B2198">
        <v>3.6511</v>
      </c>
      <c r="C2198">
        <v>1.9317</v>
      </c>
      <c r="D2198">
        <v>219.2</v>
      </c>
      <c r="E2198">
        <v>3.6497000000000002</v>
      </c>
      <c r="F2198">
        <v>0.97140000000000004</v>
      </c>
      <c r="G2198">
        <v>219.2</v>
      </c>
      <c r="H2198">
        <v>3.6505000000000001</v>
      </c>
      <c r="I2198">
        <v>1.6268</v>
      </c>
      <c r="J2198">
        <v>219.2</v>
      </c>
      <c r="K2198">
        <v>3.6508000000000003</v>
      </c>
      <c r="L2198">
        <v>3.3158000000000003</v>
      </c>
      <c r="Z2198" s="2">
        <v>219.15299999999999</v>
      </c>
      <c r="AA2198" s="2">
        <v>3.65</v>
      </c>
      <c r="AB2198" s="2">
        <v>9.2863000000000007</v>
      </c>
      <c r="AC2198" s="2">
        <v>219.2</v>
      </c>
      <c r="AD2198" s="2">
        <v>3.6497999999999999</v>
      </c>
      <c r="AE2198" s="2">
        <v>11.833399999999999</v>
      </c>
      <c r="AF2198" s="2">
        <v>219.2</v>
      </c>
      <c r="AG2198" s="2">
        <v>3.6507999999999998</v>
      </c>
      <c r="AH2198" s="2">
        <v>11.6023</v>
      </c>
      <c r="AI2198" s="2">
        <v>219.2</v>
      </c>
      <c r="AJ2198" s="2">
        <v>3.6498999999999997</v>
      </c>
      <c r="AK2198" s="2">
        <v>11.908300000000001</v>
      </c>
    </row>
    <row r="2199" spans="1:37" x14ac:dyDescent="0.25">
      <c r="A2199">
        <v>219.3</v>
      </c>
      <c r="B2199">
        <v>3.6522999999999999</v>
      </c>
      <c r="C2199">
        <v>1.9306000000000001</v>
      </c>
      <c r="D2199">
        <v>219.3</v>
      </c>
      <c r="E2199">
        <v>3.6514000000000002</v>
      </c>
      <c r="F2199">
        <v>0.97119999999999995</v>
      </c>
      <c r="G2199">
        <v>219.3</v>
      </c>
      <c r="H2199">
        <v>3.6522000000000001</v>
      </c>
      <c r="I2199">
        <v>1.6263999999999998</v>
      </c>
      <c r="J2199">
        <v>219.3</v>
      </c>
      <c r="K2199">
        <v>3.6522000000000001</v>
      </c>
      <c r="L2199">
        <v>3.3135000000000003</v>
      </c>
      <c r="Z2199" s="2">
        <v>219.25299999999999</v>
      </c>
      <c r="AA2199" s="2">
        <v>3.6515</v>
      </c>
      <c r="AB2199" s="2">
        <v>9.2903000000000002</v>
      </c>
      <c r="AC2199" s="2">
        <v>219.3</v>
      </c>
      <c r="AD2199" s="2">
        <v>3.6515</v>
      </c>
      <c r="AE2199" s="2">
        <v>11.837999999999999</v>
      </c>
      <c r="AF2199" s="2">
        <v>219.3</v>
      </c>
      <c r="AG2199" s="2">
        <v>3.6518999999999999</v>
      </c>
      <c r="AH2199" s="2">
        <v>11.6037</v>
      </c>
      <c r="AI2199" s="2">
        <v>219.3</v>
      </c>
      <c r="AJ2199" s="2">
        <v>3.6515000000000004</v>
      </c>
      <c r="AK2199" s="2">
        <v>11.9117</v>
      </c>
    </row>
    <row r="2200" spans="1:37" x14ac:dyDescent="0.25">
      <c r="A2200">
        <v>219.4</v>
      </c>
      <c r="B2200">
        <v>3.6537999999999999</v>
      </c>
      <c r="C2200">
        <v>1.9308000000000001</v>
      </c>
      <c r="D2200">
        <v>219.4</v>
      </c>
      <c r="E2200">
        <v>3.6535000000000002</v>
      </c>
      <c r="F2200">
        <v>0.97360000000000002</v>
      </c>
      <c r="G2200">
        <v>219.4</v>
      </c>
      <c r="H2200">
        <v>3.6541999999999999</v>
      </c>
      <c r="I2200">
        <v>1.6276999999999999</v>
      </c>
      <c r="J2200">
        <v>219.4</v>
      </c>
      <c r="K2200">
        <v>3.6538000000000004</v>
      </c>
      <c r="L2200">
        <v>3.3124000000000002</v>
      </c>
      <c r="Z2200" s="2">
        <v>219.35300000000001</v>
      </c>
      <c r="AA2200" s="2">
        <v>3.6534</v>
      </c>
      <c r="AB2200" s="2">
        <v>9.2961000000000009</v>
      </c>
      <c r="AC2200" s="2">
        <v>219.4</v>
      </c>
      <c r="AD2200" s="2">
        <v>3.6526999999999998</v>
      </c>
      <c r="AE2200" s="2">
        <v>11.839499999999999</v>
      </c>
      <c r="AF2200" s="2">
        <v>219.4</v>
      </c>
      <c r="AG2200" s="2">
        <v>3.6534</v>
      </c>
      <c r="AH2200" s="2">
        <v>11.607099999999999</v>
      </c>
      <c r="AI2200" s="2">
        <v>219.4</v>
      </c>
      <c r="AJ2200" s="2">
        <v>3.6528999999999998</v>
      </c>
      <c r="AK2200" s="2">
        <v>11.9145</v>
      </c>
    </row>
    <row r="2201" spans="1:37" x14ac:dyDescent="0.25">
      <c r="A2201">
        <v>219.5</v>
      </c>
      <c r="B2201">
        <v>3.6556000000000002</v>
      </c>
      <c r="C2201">
        <v>1.9322000000000001</v>
      </c>
      <c r="D2201">
        <v>219.5</v>
      </c>
      <c r="E2201">
        <v>3.6549999999999998</v>
      </c>
      <c r="F2201">
        <v>0.97189999999999999</v>
      </c>
      <c r="G2201">
        <v>219.5</v>
      </c>
      <c r="H2201">
        <v>3.6556999999999999</v>
      </c>
      <c r="I2201">
        <v>1.6260999999999999</v>
      </c>
      <c r="J2201">
        <v>219.5</v>
      </c>
      <c r="K2201">
        <v>3.6556000000000002</v>
      </c>
      <c r="L2201">
        <v>3.3124000000000002</v>
      </c>
      <c r="Z2201" s="2">
        <v>219.453</v>
      </c>
      <c r="AA2201" s="2">
        <v>3.6553</v>
      </c>
      <c r="AB2201" s="2">
        <v>9.3019000000000016</v>
      </c>
      <c r="AC2201" s="2">
        <v>219.5</v>
      </c>
      <c r="AD2201" s="2">
        <v>3.6543999999999999</v>
      </c>
      <c r="AE2201" s="2">
        <v>11.844799999999999</v>
      </c>
      <c r="AF2201" s="2">
        <v>219.5</v>
      </c>
      <c r="AG2201" s="2">
        <v>3.6553</v>
      </c>
      <c r="AH2201" s="2">
        <v>11.6134</v>
      </c>
      <c r="AI2201" s="2">
        <v>219.5</v>
      </c>
      <c r="AJ2201" s="2">
        <v>3.6546000000000003</v>
      </c>
      <c r="AK2201" s="2">
        <v>11.918099999999999</v>
      </c>
    </row>
    <row r="2202" spans="1:37" x14ac:dyDescent="0.25">
      <c r="A2202">
        <v>219.6</v>
      </c>
      <c r="B2202">
        <v>3.6574</v>
      </c>
      <c r="C2202">
        <v>1.9338</v>
      </c>
      <c r="D2202">
        <v>219.6</v>
      </c>
      <c r="E2202">
        <v>3.6562000000000001</v>
      </c>
      <c r="F2202">
        <v>0.9698</v>
      </c>
      <c r="G2202">
        <v>219.6</v>
      </c>
      <c r="H2202">
        <v>3.6570999999999998</v>
      </c>
      <c r="I2202">
        <v>1.6248</v>
      </c>
      <c r="J2202">
        <v>219.6</v>
      </c>
      <c r="K2202">
        <v>3.6575000000000002</v>
      </c>
      <c r="L2202">
        <v>3.3123</v>
      </c>
      <c r="Z2202" s="2">
        <v>219.553</v>
      </c>
      <c r="AA2202" s="2">
        <v>3.6568000000000001</v>
      </c>
      <c r="AB2202" s="2">
        <v>9.3058000000000014</v>
      </c>
      <c r="AC2202" s="2">
        <v>219.6</v>
      </c>
      <c r="AD2202" s="2">
        <v>3.6562000000000001</v>
      </c>
      <c r="AE2202" s="2">
        <v>11.8499</v>
      </c>
      <c r="AF2202" s="2">
        <v>219.6</v>
      </c>
      <c r="AG2202" s="2">
        <v>3.6574</v>
      </c>
      <c r="AH2202" s="2">
        <v>11.620799999999999</v>
      </c>
      <c r="AI2202" s="2">
        <v>219.6</v>
      </c>
      <c r="AJ2202" s="2">
        <v>3.6562000000000001</v>
      </c>
      <c r="AK2202" s="2">
        <v>11.9217</v>
      </c>
    </row>
    <row r="2203" spans="1:37" x14ac:dyDescent="0.25">
      <c r="A2203">
        <v>219.7</v>
      </c>
      <c r="B2203">
        <v>3.6595</v>
      </c>
      <c r="C2203">
        <v>1.9367000000000001</v>
      </c>
      <c r="D2203">
        <v>219.7</v>
      </c>
      <c r="E2203">
        <v>3.6581000000000001</v>
      </c>
      <c r="F2203">
        <v>0.97089999999999999</v>
      </c>
      <c r="G2203">
        <v>219.7</v>
      </c>
      <c r="H2203">
        <v>3.6587999999999998</v>
      </c>
      <c r="I2203">
        <v>1.6246</v>
      </c>
      <c r="J2203">
        <v>219.7</v>
      </c>
      <c r="K2203">
        <v>3.6592000000000002</v>
      </c>
      <c r="L2203">
        <v>3.3123</v>
      </c>
      <c r="Z2203" s="2">
        <v>219.65299999999999</v>
      </c>
      <c r="AA2203" s="2">
        <v>3.6583000000000001</v>
      </c>
      <c r="AB2203" s="2">
        <v>9.309800000000001</v>
      </c>
      <c r="AC2203" s="2">
        <v>219.7</v>
      </c>
      <c r="AD2203" s="2">
        <v>3.6581999999999999</v>
      </c>
      <c r="AE2203" s="2">
        <v>11.856199999999999</v>
      </c>
      <c r="AF2203" s="2">
        <v>219.7</v>
      </c>
      <c r="AG2203" s="2">
        <v>3.6591</v>
      </c>
      <c r="AH2203" s="2">
        <v>11.625999999999999</v>
      </c>
      <c r="AI2203" s="2">
        <v>219.7</v>
      </c>
      <c r="AJ2203" s="2">
        <v>3.6581999999999999</v>
      </c>
      <c r="AK2203" s="2">
        <v>11.928100000000001</v>
      </c>
    </row>
    <row r="2204" spans="1:37" x14ac:dyDescent="0.25">
      <c r="A2204">
        <v>219.8</v>
      </c>
      <c r="B2204">
        <v>3.6606999999999998</v>
      </c>
      <c r="C2204">
        <v>1.9352</v>
      </c>
      <c r="D2204">
        <v>219.8</v>
      </c>
      <c r="E2204">
        <v>3.6598000000000002</v>
      </c>
      <c r="F2204">
        <v>0.9708</v>
      </c>
      <c r="G2204">
        <v>219.8</v>
      </c>
      <c r="H2204">
        <v>3.6604999999999999</v>
      </c>
      <c r="I2204">
        <v>1.6247</v>
      </c>
      <c r="J2204">
        <v>219.8</v>
      </c>
      <c r="K2204">
        <v>3.6605000000000003</v>
      </c>
      <c r="L2204">
        <v>3.3098000000000001</v>
      </c>
      <c r="Z2204" s="2">
        <v>219.75299999999999</v>
      </c>
      <c r="AA2204" s="2">
        <v>3.6598000000000002</v>
      </c>
      <c r="AB2204" s="2">
        <v>9.3139000000000003</v>
      </c>
      <c r="AC2204" s="2">
        <v>219.8</v>
      </c>
      <c r="AD2204" s="2">
        <v>3.6598999999999999</v>
      </c>
      <c r="AE2204" s="2">
        <v>11.8607</v>
      </c>
      <c r="AF2204" s="2">
        <v>219.8</v>
      </c>
      <c r="AG2204" s="2">
        <v>3.6602999999999999</v>
      </c>
      <c r="AH2204" s="2">
        <v>11.627699999999999</v>
      </c>
      <c r="AI2204" s="2">
        <v>219.8</v>
      </c>
      <c r="AJ2204" s="2">
        <v>3.6599000000000004</v>
      </c>
      <c r="AK2204" s="2">
        <v>11.9328</v>
      </c>
    </row>
    <row r="2205" spans="1:37" x14ac:dyDescent="0.25">
      <c r="A2205">
        <v>219.9</v>
      </c>
      <c r="B2205">
        <v>3.6621000000000001</v>
      </c>
      <c r="C2205">
        <v>1.9354</v>
      </c>
      <c r="D2205">
        <v>219.9</v>
      </c>
      <c r="E2205">
        <v>3.6619000000000002</v>
      </c>
      <c r="F2205">
        <v>0.97250000000000003</v>
      </c>
      <c r="G2205">
        <v>219.9</v>
      </c>
      <c r="H2205">
        <v>3.6625000000000001</v>
      </c>
      <c r="I2205">
        <v>1.6263999999999998</v>
      </c>
      <c r="J2205">
        <v>219.9</v>
      </c>
      <c r="K2205">
        <v>3.6622000000000003</v>
      </c>
      <c r="L2205">
        <v>3.3090999999999999</v>
      </c>
      <c r="Z2205" s="2">
        <v>219.85300000000001</v>
      </c>
      <c r="AA2205" s="2">
        <v>3.6617000000000002</v>
      </c>
      <c r="AB2205" s="2">
        <v>9.3198000000000008</v>
      </c>
      <c r="AC2205" s="2">
        <v>219.9</v>
      </c>
      <c r="AD2205" s="2">
        <v>3.661</v>
      </c>
      <c r="AE2205" s="2">
        <v>11.862399999999999</v>
      </c>
      <c r="AF2205" s="2">
        <v>219.9</v>
      </c>
      <c r="AG2205" s="2">
        <v>3.6617000000000002</v>
      </c>
      <c r="AH2205" s="2">
        <v>11.631399999999999</v>
      </c>
      <c r="AI2205" s="2">
        <v>219.9</v>
      </c>
      <c r="AJ2205" s="2">
        <v>3.6612</v>
      </c>
      <c r="AK2205" s="2">
        <v>11.9351</v>
      </c>
    </row>
    <row r="2206" spans="1:37" x14ac:dyDescent="0.25">
      <c r="A2206">
        <v>220</v>
      </c>
      <c r="B2206">
        <v>3.6638000000000002</v>
      </c>
      <c r="C2206">
        <v>1.9371</v>
      </c>
      <c r="D2206">
        <v>220</v>
      </c>
      <c r="E2206">
        <v>3.6634000000000002</v>
      </c>
      <c r="F2206">
        <v>0.97129999999999994</v>
      </c>
      <c r="G2206">
        <v>220</v>
      </c>
      <c r="H2206">
        <v>3.6640999999999999</v>
      </c>
      <c r="I2206">
        <v>1.6251</v>
      </c>
      <c r="J2206">
        <v>220</v>
      </c>
      <c r="K2206">
        <v>3.6638000000000002</v>
      </c>
      <c r="L2206">
        <v>3.3082000000000003</v>
      </c>
      <c r="Z2206" s="2">
        <v>219.953</v>
      </c>
      <c r="AA2206" s="2">
        <v>3.6635</v>
      </c>
      <c r="AB2206" s="2">
        <v>9.3252000000000006</v>
      </c>
      <c r="AC2206" s="2">
        <v>220</v>
      </c>
      <c r="AD2206" s="2">
        <v>3.6627000000000001</v>
      </c>
      <c r="AE2206" s="2">
        <v>11.867699999999999</v>
      </c>
      <c r="AF2206" s="2">
        <v>220</v>
      </c>
      <c r="AG2206" s="2">
        <v>3.6636000000000002</v>
      </c>
      <c r="AH2206" s="2">
        <v>11.6374</v>
      </c>
      <c r="AI2206" s="2">
        <v>220</v>
      </c>
      <c r="AJ2206" s="2">
        <v>3.6629000000000005</v>
      </c>
      <c r="AK2206" s="2">
        <v>11.9397</v>
      </c>
    </row>
    <row r="2207" spans="1:37" x14ac:dyDescent="0.25">
      <c r="A2207">
        <v>220.1</v>
      </c>
      <c r="B2207">
        <v>3.6657999999999999</v>
      </c>
      <c r="C2207">
        <v>1.9394</v>
      </c>
      <c r="D2207">
        <v>220.1</v>
      </c>
      <c r="E2207">
        <v>3.6644999999999999</v>
      </c>
      <c r="F2207">
        <v>0.96909999999999996</v>
      </c>
      <c r="G2207">
        <v>220.1</v>
      </c>
      <c r="H2207">
        <v>3.6652999999999998</v>
      </c>
      <c r="I2207">
        <v>1.6223999999999998</v>
      </c>
      <c r="J2207">
        <v>220.1</v>
      </c>
      <c r="K2207">
        <v>3.6658000000000004</v>
      </c>
      <c r="L2207">
        <v>3.3087</v>
      </c>
      <c r="Z2207" s="2">
        <v>220.053</v>
      </c>
      <c r="AA2207" s="2">
        <v>3.6650999999999998</v>
      </c>
      <c r="AB2207" s="2">
        <v>9.3297000000000008</v>
      </c>
      <c r="AC2207" s="2">
        <v>220.1</v>
      </c>
      <c r="AD2207" s="2">
        <v>3.6646000000000001</v>
      </c>
      <c r="AE2207" s="2">
        <v>11.873799999999999</v>
      </c>
      <c r="AF2207" s="2">
        <v>220.1</v>
      </c>
      <c r="AG2207" s="2">
        <v>3.6657999999999999</v>
      </c>
      <c r="AH2207" s="2">
        <v>11.6456</v>
      </c>
      <c r="AI2207" s="2">
        <v>220.1</v>
      </c>
      <c r="AJ2207" s="2">
        <v>3.6646000000000001</v>
      </c>
      <c r="AK2207" s="2">
        <v>11.943299999999999</v>
      </c>
    </row>
    <row r="2208" spans="1:37" x14ac:dyDescent="0.25">
      <c r="A2208">
        <v>220.2</v>
      </c>
      <c r="B2208">
        <v>3.6678999999999999</v>
      </c>
      <c r="C2208">
        <v>1.9425000000000001</v>
      </c>
      <c r="D2208">
        <v>220.2</v>
      </c>
      <c r="E2208">
        <v>3.6661999999999999</v>
      </c>
      <c r="F2208">
        <v>0.96940000000000004</v>
      </c>
      <c r="G2208">
        <v>220.2</v>
      </c>
      <c r="H2208">
        <v>3.6669999999999998</v>
      </c>
      <c r="I2208">
        <v>1.623</v>
      </c>
      <c r="J2208">
        <v>220.2</v>
      </c>
      <c r="K2208">
        <v>3.6677000000000004</v>
      </c>
      <c r="L2208">
        <v>3.3090999999999999</v>
      </c>
      <c r="Z2208" s="2">
        <v>220.15299999999999</v>
      </c>
      <c r="AA2208" s="2">
        <v>3.6667000000000001</v>
      </c>
      <c r="AB2208" s="2">
        <v>9.3338000000000001</v>
      </c>
      <c r="AC2208" s="2">
        <v>220.2</v>
      </c>
      <c r="AD2208" s="2">
        <v>3.6665000000000001</v>
      </c>
      <c r="AE2208" s="2">
        <v>11.8796</v>
      </c>
      <c r="AF2208" s="2">
        <v>220.2</v>
      </c>
      <c r="AG2208" s="2">
        <v>3.6674000000000002</v>
      </c>
      <c r="AH2208" s="2">
        <v>11.648999999999999</v>
      </c>
      <c r="AI2208" s="2">
        <v>220.2</v>
      </c>
      <c r="AJ2208" s="2">
        <v>3.6665000000000001</v>
      </c>
      <c r="AK2208" s="2">
        <v>11.949</v>
      </c>
    </row>
    <row r="2209" spans="1:37" x14ac:dyDescent="0.25">
      <c r="A2209">
        <v>220.3</v>
      </c>
      <c r="B2209">
        <v>3.6690999999999998</v>
      </c>
      <c r="C2209">
        <v>1.9410000000000001</v>
      </c>
      <c r="D2209">
        <v>220.3</v>
      </c>
      <c r="E2209">
        <v>3.6682000000000001</v>
      </c>
      <c r="F2209">
        <v>0.97019999999999995</v>
      </c>
      <c r="G2209">
        <v>220.3</v>
      </c>
      <c r="H2209">
        <v>3.6688000000000001</v>
      </c>
      <c r="I2209">
        <v>1.6231</v>
      </c>
      <c r="J2209">
        <v>220.3</v>
      </c>
      <c r="K2209">
        <v>3.6688000000000001</v>
      </c>
      <c r="L2209">
        <v>3.3055000000000003</v>
      </c>
      <c r="Z2209" s="2">
        <v>220.25299999999999</v>
      </c>
      <c r="AA2209" s="2">
        <v>3.6682000000000001</v>
      </c>
      <c r="AB2209" s="2">
        <v>9.3373000000000008</v>
      </c>
      <c r="AC2209" s="2">
        <v>220.3</v>
      </c>
      <c r="AD2209" s="2">
        <v>3.6682000000000001</v>
      </c>
      <c r="AE2209" s="2">
        <v>11.8841</v>
      </c>
      <c r="AF2209" s="2">
        <v>220.3</v>
      </c>
      <c r="AG2209" s="2">
        <v>3.6686000000000001</v>
      </c>
      <c r="AH2209" s="2">
        <v>11.6518</v>
      </c>
      <c r="AI2209" s="2">
        <v>220.3</v>
      </c>
      <c r="AJ2209" s="2">
        <v>3.6683000000000003</v>
      </c>
      <c r="AK2209" s="2">
        <v>11.9541</v>
      </c>
    </row>
    <row r="2210" spans="1:37" x14ac:dyDescent="0.25">
      <c r="A2210">
        <v>220.4</v>
      </c>
      <c r="B2210">
        <v>3.6703999999999999</v>
      </c>
      <c r="C2210">
        <v>1.9406000000000001</v>
      </c>
      <c r="D2210">
        <v>220.4</v>
      </c>
      <c r="E2210">
        <v>3.6703000000000001</v>
      </c>
      <c r="F2210">
        <v>0.97199999999999998</v>
      </c>
      <c r="G2210">
        <v>220.4</v>
      </c>
      <c r="H2210">
        <v>3.6709999999999998</v>
      </c>
      <c r="I2210">
        <v>1.6249</v>
      </c>
      <c r="J2210">
        <v>220.4</v>
      </c>
      <c r="K2210">
        <v>3.6704000000000003</v>
      </c>
      <c r="L2210">
        <v>3.3053000000000003</v>
      </c>
      <c r="Z2210" s="2">
        <v>220.35300000000001</v>
      </c>
      <c r="AA2210" s="2">
        <v>3.6701000000000001</v>
      </c>
      <c r="AB2210" s="2">
        <v>9.343300000000001</v>
      </c>
      <c r="AC2210" s="2">
        <v>220.4</v>
      </c>
      <c r="AD2210" s="2">
        <v>3.6692999999999998</v>
      </c>
      <c r="AE2210" s="2">
        <v>11.885499999999999</v>
      </c>
      <c r="AF2210" s="2">
        <v>220.4</v>
      </c>
      <c r="AG2210" s="2">
        <v>3.6701000000000001</v>
      </c>
      <c r="AH2210" s="2">
        <v>11.655199999999999</v>
      </c>
      <c r="AI2210" s="2">
        <v>220.4</v>
      </c>
      <c r="AJ2210" s="2">
        <v>3.6695000000000002</v>
      </c>
      <c r="AK2210" s="2">
        <v>11.955499999999999</v>
      </c>
    </row>
    <row r="2211" spans="1:37" x14ac:dyDescent="0.25">
      <c r="A2211">
        <v>220.5</v>
      </c>
      <c r="B2211">
        <v>3.6722999999999999</v>
      </c>
      <c r="C2211">
        <v>1.9427000000000001</v>
      </c>
      <c r="D2211">
        <v>220.5</v>
      </c>
      <c r="E2211">
        <v>3.6716000000000002</v>
      </c>
      <c r="F2211">
        <v>0.97019999999999995</v>
      </c>
      <c r="G2211">
        <v>220.5</v>
      </c>
      <c r="H2211">
        <v>3.6724999999999999</v>
      </c>
      <c r="I2211">
        <v>1.6237999999999999</v>
      </c>
      <c r="J2211">
        <v>220.5</v>
      </c>
      <c r="K2211">
        <v>3.6721000000000004</v>
      </c>
      <c r="L2211">
        <v>3.3048000000000002</v>
      </c>
      <c r="Z2211" s="2">
        <v>220.453</v>
      </c>
      <c r="AA2211" s="2">
        <v>3.6718000000000002</v>
      </c>
      <c r="AB2211" s="2">
        <v>9.3480000000000008</v>
      </c>
      <c r="AC2211" s="2">
        <v>220.5</v>
      </c>
      <c r="AD2211" s="2">
        <v>3.6709999999999998</v>
      </c>
      <c r="AE2211" s="2">
        <v>11.8904</v>
      </c>
      <c r="AF2211" s="2">
        <v>220.5</v>
      </c>
      <c r="AG2211" s="2">
        <v>3.6720000000000002</v>
      </c>
      <c r="AH2211" s="2">
        <v>11.661199999999999</v>
      </c>
      <c r="AI2211" s="2">
        <v>220.5</v>
      </c>
      <c r="AJ2211" s="2">
        <v>3.6711</v>
      </c>
      <c r="AK2211" s="2">
        <v>11.9594</v>
      </c>
    </row>
    <row r="2212" spans="1:37" x14ac:dyDescent="0.25">
      <c r="A2212">
        <v>220.6</v>
      </c>
      <c r="B2212">
        <v>3.6739000000000002</v>
      </c>
      <c r="C2212">
        <v>1.9439000000000002</v>
      </c>
      <c r="D2212">
        <v>220.6</v>
      </c>
      <c r="E2212">
        <v>3.6728999999999998</v>
      </c>
      <c r="F2212">
        <v>0.96789999999999998</v>
      </c>
      <c r="G2212">
        <v>220.6</v>
      </c>
      <c r="H2212">
        <v>3.6736</v>
      </c>
      <c r="I2212">
        <v>1.6204999999999998</v>
      </c>
      <c r="J2212">
        <v>220.6</v>
      </c>
      <c r="K2212">
        <v>3.6741000000000001</v>
      </c>
      <c r="L2212">
        <v>3.3061000000000003</v>
      </c>
      <c r="Z2212" s="2">
        <v>220.553</v>
      </c>
      <c r="AA2212" s="2">
        <v>3.6734</v>
      </c>
      <c r="AB2212" s="2">
        <v>9.3526000000000007</v>
      </c>
      <c r="AC2212" s="2">
        <v>220.6</v>
      </c>
      <c r="AD2212" s="2">
        <v>3.6728000000000001</v>
      </c>
      <c r="AE2212" s="2">
        <v>11.895399999999999</v>
      </c>
      <c r="AF2212" s="2">
        <v>220.6</v>
      </c>
      <c r="AG2212" s="2">
        <v>3.6741000000000001</v>
      </c>
      <c r="AH2212" s="2">
        <v>11.6691</v>
      </c>
      <c r="AI2212" s="2">
        <v>220.6</v>
      </c>
      <c r="AJ2212" s="2">
        <v>3.6728000000000005</v>
      </c>
      <c r="AK2212" s="2">
        <v>11.9634</v>
      </c>
    </row>
    <row r="2213" spans="1:37" x14ac:dyDescent="0.25">
      <c r="A2213">
        <v>220.7</v>
      </c>
      <c r="B2213">
        <v>3.6764000000000001</v>
      </c>
      <c r="C2213">
        <v>1.9490000000000001</v>
      </c>
      <c r="D2213">
        <v>220.7</v>
      </c>
      <c r="E2213">
        <v>3.6745999999999999</v>
      </c>
      <c r="F2213">
        <v>0.96829999999999994</v>
      </c>
      <c r="G2213">
        <v>220.7</v>
      </c>
      <c r="H2213">
        <v>3.6753999999999998</v>
      </c>
      <c r="I2213">
        <v>1.6208</v>
      </c>
      <c r="J2213">
        <v>220.7</v>
      </c>
      <c r="K2213">
        <v>3.6761000000000004</v>
      </c>
      <c r="L2213">
        <v>3.3067000000000002</v>
      </c>
      <c r="Z2213" s="2">
        <v>220.65299999999999</v>
      </c>
      <c r="AA2213" s="2">
        <v>3.6751</v>
      </c>
      <c r="AB2213" s="2">
        <v>9.3579000000000008</v>
      </c>
      <c r="AC2213" s="2">
        <v>220.7</v>
      </c>
      <c r="AD2213" s="2">
        <v>3.6749999999999998</v>
      </c>
      <c r="AE2213" s="2">
        <v>11.903099999999998</v>
      </c>
      <c r="AF2213" s="2">
        <v>220.7</v>
      </c>
      <c r="AG2213" s="2">
        <v>3.6757</v>
      </c>
      <c r="AH2213" s="2">
        <v>11.6738</v>
      </c>
      <c r="AI2213" s="2">
        <v>220.7</v>
      </c>
      <c r="AJ2213" s="2">
        <v>3.6749000000000001</v>
      </c>
      <c r="AK2213" s="2">
        <v>11.969799999999999</v>
      </c>
    </row>
    <row r="2214" spans="1:37" x14ac:dyDescent="0.25">
      <c r="A2214">
        <v>220.8</v>
      </c>
      <c r="B2214">
        <v>3.6776</v>
      </c>
      <c r="C2214">
        <v>1.9479</v>
      </c>
      <c r="D2214">
        <v>220.8</v>
      </c>
      <c r="E2214">
        <v>3.6764999999999999</v>
      </c>
      <c r="F2214">
        <v>0.96899999999999997</v>
      </c>
      <c r="G2214">
        <v>220.8</v>
      </c>
      <c r="H2214">
        <v>3.6772</v>
      </c>
      <c r="I2214">
        <v>1.6209</v>
      </c>
      <c r="J2214">
        <v>220.8</v>
      </c>
      <c r="K2214">
        <v>3.6771000000000003</v>
      </c>
      <c r="L2214">
        <v>3.3029000000000002</v>
      </c>
      <c r="Z2214" s="2">
        <v>220.75299999999999</v>
      </c>
      <c r="AA2214" s="2">
        <v>3.6764999999999999</v>
      </c>
      <c r="AB2214" s="2">
        <v>9.3608000000000011</v>
      </c>
      <c r="AC2214" s="2">
        <v>220.8</v>
      </c>
      <c r="AD2214" s="2">
        <v>3.6766000000000001</v>
      </c>
      <c r="AE2214" s="2">
        <v>11.907299999999999</v>
      </c>
      <c r="AF2214" s="2">
        <v>220.8</v>
      </c>
      <c r="AG2214" s="2">
        <v>3.677</v>
      </c>
      <c r="AH2214" s="2">
        <v>11.6762</v>
      </c>
      <c r="AI2214" s="2">
        <v>220.8</v>
      </c>
      <c r="AJ2214" s="2">
        <v>3.6767000000000003</v>
      </c>
      <c r="AK2214" s="2">
        <v>11.9748</v>
      </c>
    </row>
    <row r="2215" spans="1:37" x14ac:dyDescent="0.25">
      <c r="A2215">
        <v>220.9</v>
      </c>
      <c r="B2215">
        <v>3.6785999999999999</v>
      </c>
      <c r="C2215">
        <v>1.9458</v>
      </c>
      <c r="D2215">
        <v>220.9</v>
      </c>
      <c r="E2215">
        <v>3.6787000000000001</v>
      </c>
      <c r="F2215">
        <v>0.97099999999999997</v>
      </c>
      <c r="G2215">
        <v>220.9</v>
      </c>
      <c r="H2215">
        <v>3.6793</v>
      </c>
      <c r="I2215">
        <v>1.6231</v>
      </c>
      <c r="J2215">
        <v>220.9</v>
      </c>
      <c r="K2215">
        <v>3.6787000000000001</v>
      </c>
      <c r="L2215">
        <v>3.3014000000000001</v>
      </c>
      <c r="Z2215" s="2">
        <v>220.85300000000001</v>
      </c>
      <c r="AA2215" s="2">
        <v>3.6783999999999999</v>
      </c>
      <c r="AB2215" s="2">
        <v>9.3671000000000006</v>
      </c>
      <c r="AC2215" s="2">
        <v>220.9</v>
      </c>
      <c r="AD2215" s="2">
        <v>3.6777000000000002</v>
      </c>
      <c r="AE2215" s="2">
        <v>11.907999999999999</v>
      </c>
      <c r="AF2215" s="2">
        <v>220.9</v>
      </c>
      <c r="AG2215" s="2">
        <v>3.6785000000000001</v>
      </c>
      <c r="AH2215" s="2">
        <v>11.68</v>
      </c>
      <c r="AI2215" s="2">
        <v>220.9</v>
      </c>
      <c r="AJ2215" s="2">
        <v>3.6778000000000004</v>
      </c>
      <c r="AK2215" s="2">
        <v>11.9758</v>
      </c>
    </row>
    <row r="2216" spans="1:37" x14ac:dyDescent="0.25">
      <c r="A2216">
        <v>221</v>
      </c>
      <c r="B2216">
        <v>3.6804999999999999</v>
      </c>
      <c r="C2216">
        <v>1.9481000000000002</v>
      </c>
      <c r="D2216">
        <v>221</v>
      </c>
      <c r="E2216">
        <v>3.68</v>
      </c>
      <c r="F2216">
        <v>0.96899999999999997</v>
      </c>
      <c r="G2216">
        <v>221</v>
      </c>
      <c r="H2216">
        <v>3.6808000000000001</v>
      </c>
      <c r="I2216">
        <v>1.6214999999999999</v>
      </c>
      <c r="J2216">
        <v>221</v>
      </c>
      <c r="K2216">
        <v>3.6805000000000003</v>
      </c>
      <c r="L2216">
        <v>3.3017000000000003</v>
      </c>
      <c r="Z2216" s="2">
        <v>220.953</v>
      </c>
      <c r="AA2216" s="2">
        <v>3.6800999999999999</v>
      </c>
      <c r="AB2216" s="2">
        <v>9.3715000000000011</v>
      </c>
      <c r="AC2216" s="2">
        <v>221</v>
      </c>
      <c r="AD2216" s="2">
        <v>3.6793999999999998</v>
      </c>
      <c r="AE2216" s="2">
        <v>11.9133</v>
      </c>
      <c r="AF2216" s="2">
        <v>221</v>
      </c>
      <c r="AG2216" s="2">
        <v>3.6804000000000001</v>
      </c>
      <c r="AH2216" s="2">
        <v>11.686500000000001</v>
      </c>
      <c r="AI2216" s="2">
        <v>221</v>
      </c>
      <c r="AJ2216" s="2">
        <v>3.6794000000000002</v>
      </c>
      <c r="AK2216" s="2">
        <v>11.979799999999999</v>
      </c>
    </row>
    <row r="2217" spans="1:37" x14ac:dyDescent="0.25">
      <c r="A2217">
        <v>221.1</v>
      </c>
      <c r="B2217">
        <v>3.6825999999999999</v>
      </c>
      <c r="C2217">
        <v>1.9512</v>
      </c>
      <c r="D2217">
        <v>221.1</v>
      </c>
      <c r="E2217">
        <v>3.6812</v>
      </c>
      <c r="F2217">
        <v>0.96689999999999998</v>
      </c>
      <c r="G2217">
        <v>221.1</v>
      </c>
      <c r="H2217">
        <v>3.6819999999999999</v>
      </c>
      <c r="I2217">
        <v>1.6180999999999999</v>
      </c>
      <c r="J2217">
        <v>221.1</v>
      </c>
      <c r="K2217">
        <v>3.6825000000000001</v>
      </c>
      <c r="L2217">
        <v>3.3026</v>
      </c>
      <c r="Z2217" s="2">
        <v>221.053</v>
      </c>
      <c r="AA2217" s="2">
        <v>3.6817000000000002</v>
      </c>
      <c r="AB2217" s="2">
        <v>9.3756000000000004</v>
      </c>
      <c r="AC2217" s="2">
        <v>221.1</v>
      </c>
      <c r="AD2217" s="2">
        <v>3.6810999999999998</v>
      </c>
      <c r="AE2217" s="2">
        <v>11.9185</v>
      </c>
      <c r="AF2217" s="2">
        <v>221.1</v>
      </c>
      <c r="AG2217" s="2">
        <v>3.6825000000000001</v>
      </c>
      <c r="AH2217" s="2">
        <v>11.694099999999999</v>
      </c>
      <c r="AI2217" s="2">
        <v>221.1</v>
      </c>
      <c r="AJ2217" s="2">
        <v>3.6810999999999998</v>
      </c>
      <c r="AK2217" s="2">
        <v>11.984399999999999</v>
      </c>
    </row>
    <row r="2218" spans="1:37" x14ac:dyDescent="0.25">
      <c r="A2218">
        <v>221.2</v>
      </c>
      <c r="B2218">
        <v>3.6844999999999999</v>
      </c>
      <c r="C2218">
        <v>1.9532</v>
      </c>
      <c r="D2218">
        <v>221.2</v>
      </c>
      <c r="E2218">
        <v>3.6829999999999998</v>
      </c>
      <c r="F2218">
        <v>0.96740000000000004</v>
      </c>
      <c r="G2218">
        <v>221.2</v>
      </c>
      <c r="H2218">
        <v>3.6836000000000002</v>
      </c>
      <c r="I2218">
        <v>1.6181999999999999</v>
      </c>
      <c r="J2218">
        <v>221.2</v>
      </c>
      <c r="K2218">
        <v>3.6845000000000003</v>
      </c>
      <c r="L2218">
        <v>3.3033000000000001</v>
      </c>
      <c r="Z2218" s="2">
        <v>221.15299999999999</v>
      </c>
      <c r="AA2218" s="2">
        <v>3.6833999999999998</v>
      </c>
      <c r="AB2218" s="2">
        <v>9.3800000000000008</v>
      </c>
      <c r="AC2218" s="2">
        <v>221.2</v>
      </c>
      <c r="AD2218" s="2">
        <v>3.6833999999999998</v>
      </c>
      <c r="AE2218" s="2">
        <v>11.9262</v>
      </c>
      <c r="AF2218" s="2">
        <v>221.2</v>
      </c>
      <c r="AG2218" s="2">
        <v>3.6840000000000002</v>
      </c>
      <c r="AH2218" s="2">
        <v>11.6976</v>
      </c>
      <c r="AI2218" s="2">
        <v>221.2</v>
      </c>
      <c r="AJ2218" s="2">
        <v>3.6833999999999998</v>
      </c>
      <c r="AK2218" s="2">
        <v>11.991</v>
      </c>
    </row>
    <row r="2219" spans="1:37" x14ac:dyDescent="0.25">
      <c r="A2219">
        <v>221.3</v>
      </c>
      <c r="B2219">
        <v>3.6857000000000002</v>
      </c>
      <c r="C2219">
        <v>1.9523000000000001</v>
      </c>
      <c r="D2219">
        <v>221.3</v>
      </c>
      <c r="E2219">
        <v>3.6848000000000001</v>
      </c>
      <c r="F2219">
        <v>0.96819999999999995</v>
      </c>
      <c r="G2219">
        <v>221.3</v>
      </c>
      <c r="H2219">
        <v>3.6855000000000002</v>
      </c>
      <c r="I2219">
        <v>1.6184999999999998</v>
      </c>
      <c r="J2219">
        <v>221.3</v>
      </c>
      <c r="K2219">
        <v>3.6855000000000002</v>
      </c>
      <c r="L2219">
        <v>3.2997000000000001</v>
      </c>
      <c r="Z2219" s="2">
        <v>221.25299999999999</v>
      </c>
      <c r="AA2219" s="2">
        <v>3.6848999999999998</v>
      </c>
      <c r="AB2219" s="2">
        <v>9.3835000000000015</v>
      </c>
      <c r="AC2219" s="2">
        <v>221.3</v>
      </c>
      <c r="AD2219" s="2">
        <v>3.6848999999999998</v>
      </c>
      <c r="AE2219" s="2">
        <v>11.929599999999999</v>
      </c>
      <c r="AF2219" s="2">
        <v>221.3</v>
      </c>
      <c r="AG2219" s="2">
        <v>3.6852999999999998</v>
      </c>
      <c r="AH2219" s="2">
        <v>11.700099999999999</v>
      </c>
      <c r="AI2219" s="2">
        <v>221.3</v>
      </c>
      <c r="AJ2219" s="2">
        <v>3.6850000000000005</v>
      </c>
      <c r="AK2219" s="2">
        <v>11.9953</v>
      </c>
    </row>
    <row r="2220" spans="1:37" x14ac:dyDescent="0.25">
      <c r="A2220">
        <v>221.4</v>
      </c>
      <c r="B2220">
        <v>3.6871</v>
      </c>
      <c r="C2220">
        <v>1.9522000000000002</v>
      </c>
      <c r="D2220">
        <v>221.4</v>
      </c>
      <c r="E2220">
        <v>3.6869000000000001</v>
      </c>
      <c r="F2220">
        <v>0.96950000000000003</v>
      </c>
      <c r="G2220">
        <v>221.4</v>
      </c>
      <c r="H2220">
        <v>3.6877</v>
      </c>
      <c r="I2220">
        <v>1.6203999999999998</v>
      </c>
      <c r="J2220">
        <v>221.4</v>
      </c>
      <c r="K2220">
        <v>3.6870000000000003</v>
      </c>
      <c r="L2220">
        <v>3.2979000000000003</v>
      </c>
      <c r="Z2220" s="2">
        <v>221.35300000000001</v>
      </c>
      <c r="AA2220" s="2">
        <v>3.6867000000000001</v>
      </c>
      <c r="AB2220" s="2">
        <v>9.3889000000000014</v>
      </c>
      <c r="AC2220" s="2">
        <v>221.4</v>
      </c>
      <c r="AD2220" s="2">
        <v>3.6859999999999999</v>
      </c>
      <c r="AE2220" s="2">
        <v>11.9308</v>
      </c>
      <c r="AF2220" s="2">
        <v>221.4</v>
      </c>
      <c r="AG2220" s="2">
        <v>3.6867999999999999</v>
      </c>
      <c r="AH2220" s="2">
        <v>11.702999999999999</v>
      </c>
      <c r="AI2220" s="2">
        <v>221.4</v>
      </c>
      <c r="AJ2220" s="2">
        <v>3.6860999999999997</v>
      </c>
      <c r="AK2220" s="2">
        <v>11.9953</v>
      </c>
    </row>
    <row r="2221" spans="1:37" x14ac:dyDescent="0.25">
      <c r="A2221">
        <v>221.5</v>
      </c>
      <c r="B2221">
        <v>3.6888000000000001</v>
      </c>
      <c r="C2221">
        <v>1.9532</v>
      </c>
      <c r="D2221">
        <v>221.5</v>
      </c>
      <c r="E2221">
        <v>3.6884000000000001</v>
      </c>
      <c r="F2221">
        <v>0.96850000000000003</v>
      </c>
      <c r="G2221">
        <v>221.5</v>
      </c>
      <c r="H2221">
        <v>3.6892</v>
      </c>
      <c r="I2221">
        <v>1.6184999999999998</v>
      </c>
      <c r="J2221">
        <v>221.5</v>
      </c>
      <c r="K2221">
        <v>3.6888000000000001</v>
      </c>
      <c r="L2221">
        <v>3.2985000000000002</v>
      </c>
      <c r="Z2221" s="2">
        <v>221.453</v>
      </c>
      <c r="AA2221" s="2">
        <v>3.6884000000000001</v>
      </c>
      <c r="AB2221" s="2">
        <v>9.3941000000000017</v>
      </c>
      <c r="AC2221" s="2">
        <v>221.5</v>
      </c>
      <c r="AD2221" s="2">
        <v>3.6876000000000002</v>
      </c>
      <c r="AE2221" s="2">
        <v>11.934199999999999</v>
      </c>
      <c r="AF2221" s="2">
        <v>221.5</v>
      </c>
      <c r="AG2221" s="2">
        <v>3.6886999999999999</v>
      </c>
      <c r="AH2221" s="2">
        <v>11.709899999999999</v>
      </c>
      <c r="AI2221" s="2">
        <v>221.5</v>
      </c>
      <c r="AJ2221" s="2">
        <v>3.6878000000000002</v>
      </c>
      <c r="AK2221" s="2">
        <v>11.9999</v>
      </c>
    </row>
    <row r="2222" spans="1:37" x14ac:dyDescent="0.25">
      <c r="A2222">
        <v>221.6</v>
      </c>
      <c r="B2222">
        <v>3.6909000000000001</v>
      </c>
      <c r="C2222">
        <v>1.9560000000000002</v>
      </c>
      <c r="D2222">
        <v>221.6</v>
      </c>
      <c r="E2222">
        <v>3.6894999999999998</v>
      </c>
      <c r="F2222">
        <v>0.96599999999999997</v>
      </c>
      <c r="G2222">
        <v>221.6</v>
      </c>
      <c r="H2222">
        <v>3.6903000000000001</v>
      </c>
      <c r="I2222">
        <v>1.615</v>
      </c>
      <c r="J2222">
        <v>221.6</v>
      </c>
      <c r="K2222">
        <v>3.6908000000000003</v>
      </c>
      <c r="L2222">
        <v>3.2998000000000003</v>
      </c>
      <c r="Z2222" s="2">
        <v>221.553</v>
      </c>
      <c r="AA2222" s="2">
        <v>3.69</v>
      </c>
      <c r="AB2222" s="2">
        <v>9.3986000000000001</v>
      </c>
      <c r="AC2222" s="2">
        <v>221.6</v>
      </c>
      <c r="AD2222" s="2">
        <v>3.6896</v>
      </c>
      <c r="AE2222" s="2">
        <v>11.940899999999999</v>
      </c>
      <c r="AF2222" s="2">
        <v>221.6</v>
      </c>
      <c r="AG2222" s="2">
        <v>3.6907999999999999</v>
      </c>
      <c r="AH2222" s="2">
        <v>11.7172</v>
      </c>
      <c r="AI2222" s="2">
        <v>221.6</v>
      </c>
      <c r="AJ2222" s="2">
        <v>3.6894999999999998</v>
      </c>
      <c r="AK2222" s="2">
        <v>12.0052</v>
      </c>
    </row>
    <row r="2223" spans="1:37" x14ac:dyDescent="0.25">
      <c r="A2223">
        <v>221.7</v>
      </c>
      <c r="B2223">
        <v>3.6928000000000001</v>
      </c>
      <c r="C2223">
        <v>1.9578</v>
      </c>
      <c r="D2223">
        <v>221.7</v>
      </c>
      <c r="E2223">
        <v>3.6911999999999998</v>
      </c>
      <c r="F2223">
        <v>0.96619999999999995</v>
      </c>
      <c r="G2223">
        <v>221.7</v>
      </c>
      <c r="H2223">
        <v>3.6920000000000002</v>
      </c>
      <c r="I2223">
        <v>1.6151</v>
      </c>
      <c r="J2223">
        <v>221.7</v>
      </c>
      <c r="K2223">
        <v>3.6928000000000001</v>
      </c>
      <c r="L2223">
        <v>3.3006000000000002</v>
      </c>
      <c r="Z2223" s="2">
        <v>221.65299999999999</v>
      </c>
      <c r="AA2223" s="2">
        <v>3.6918000000000002</v>
      </c>
      <c r="AB2223" s="2">
        <v>9.4034000000000013</v>
      </c>
      <c r="AC2223" s="2">
        <v>221.7</v>
      </c>
      <c r="AD2223" s="2">
        <v>3.6917</v>
      </c>
      <c r="AE2223" s="2">
        <v>11.9497</v>
      </c>
      <c r="AF2223" s="2">
        <v>221.7</v>
      </c>
      <c r="AG2223" s="2">
        <v>3.6922999999999999</v>
      </c>
      <c r="AH2223" s="2">
        <v>11.720499999999999</v>
      </c>
      <c r="AI2223" s="2">
        <v>221.7</v>
      </c>
      <c r="AJ2223" s="2">
        <v>3.6917</v>
      </c>
      <c r="AK2223" s="2">
        <v>12.0129</v>
      </c>
    </row>
    <row r="2224" spans="1:37" x14ac:dyDescent="0.25">
      <c r="A2224">
        <v>221.8</v>
      </c>
      <c r="B2224">
        <v>3.6941000000000002</v>
      </c>
      <c r="C2224">
        <v>1.9573</v>
      </c>
      <c r="D2224">
        <v>221.8</v>
      </c>
      <c r="E2224">
        <v>3.6930999999999998</v>
      </c>
      <c r="F2224">
        <v>0.96719999999999995</v>
      </c>
      <c r="G2224">
        <v>221.8</v>
      </c>
      <c r="H2224">
        <v>3.694</v>
      </c>
      <c r="I2224">
        <v>1.6164999999999998</v>
      </c>
      <c r="J2224">
        <v>221.8</v>
      </c>
      <c r="K2224">
        <v>3.6938000000000004</v>
      </c>
      <c r="L2224">
        <v>3.2966000000000002</v>
      </c>
      <c r="Z2224" s="2">
        <v>221.75299999999999</v>
      </c>
      <c r="AA2224" s="2">
        <v>3.6934</v>
      </c>
      <c r="AB2224" s="2">
        <v>9.407</v>
      </c>
      <c r="AC2224" s="2">
        <v>221.8</v>
      </c>
      <c r="AD2224" s="2">
        <v>3.6932</v>
      </c>
      <c r="AE2224" s="2">
        <v>11.9527</v>
      </c>
      <c r="AF2224" s="2">
        <v>221.8</v>
      </c>
      <c r="AG2224" s="2">
        <v>3.6937000000000002</v>
      </c>
      <c r="AH2224" s="2">
        <v>11.7232</v>
      </c>
      <c r="AI2224" s="2">
        <v>221.8</v>
      </c>
      <c r="AJ2224" s="2">
        <v>3.6934000000000005</v>
      </c>
      <c r="AK2224" s="2">
        <v>12.0169</v>
      </c>
    </row>
    <row r="2225" spans="1:37" x14ac:dyDescent="0.25">
      <c r="A2225">
        <v>221.9</v>
      </c>
      <c r="B2225">
        <v>3.6953</v>
      </c>
      <c r="C2225">
        <v>1.9573</v>
      </c>
      <c r="D2225">
        <v>221.9</v>
      </c>
      <c r="E2225">
        <v>3.6953</v>
      </c>
      <c r="F2225">
        <v>0.96899999999999997</v>
      </c>
      <c r="G2225">
        <v>221.9</v>
      </c>
      <c r="H2225">
        <v>3.6960000000000002</v>
      </c>
      <c r="I2225">
        <v>1.6173</v>
      </c>
      <c r="J2225">
        <v>221.9</v>
      </c>
      <c r="K2225">
        <v>3.6953</v>
      </c>
      <c r="L2225">
        <v>3.2958000000000003</v>
      </c>
      <c r="Z2225" s="2">
        <v>221.85300000000001</v>
      </c>
      <c r="AA2225" s="2">
        <v>3.6949999999999998</v>
      </c>
      <c r="AB2225" s="2">
        <v>9.4113000000000007</v>
      </c>
      <c r="AC2225" s="2">
        <v>221.9</v>
      </c>
      <c r="AD2225" s="2">
        <v>3.6943000000000001</v>
      </c>
      <c r="AE2225" s="2">
        <v>11.953399999999998</v>
      </c>
      <c r="AF2225" s="2">
        <v>221.9</v>
      </c>
      <c r="AG2225" s="2">
        <v>3.6951999999999998</v>
      </c>
      <c r="AH2225" s="2">
        <v>11.7271</v>
      </c>
      <c r="AI2225" s="2">
        <v>221.9</v>
      </c>
      <c r="AJ2225" s="2">
        <v>3.6943999999999999</v>
      </c>
      <c r="AK2225" s="2">
        <v>12.017199999999999</v>
      </c>
    </row>
    <row r="2226" spans="1:37" x14ac:dyDescent="0.25">
      <c r="A2226">
        <v>222</v>
      </c>
      <c r="B2226">
        <v>3.6970999999999998</v>
      </c>
      <c r="C2226">
        <v>1.9583000000000002</v>
      </c>
      <c r="D2226">
        <v>222</v>
      </c>
      <c r="E2226">
        <v>3.6966999999999999</v>
      </c>
      <c r="F2226">
        <v>0.96679999999999999</v>
      </c>
      <c r="G2226">
        <v>222</v>
      </c>
      <c r="H2226">
        <v>3.6976</v>
      </c>
      <c r="I2226">
        <v>1.6157999999999999</v>
      </c>
      <c r="J2226">
        <v>222</v>
      </c>
      <c r="K2226">
        <v>3.6973000000000003</v>
      </c>
      <c r="L2226">
        <v>3.2965</v>
      </c>
      <c r="Z2226" s="2">
        <v>221.953</v>
      </c>
      <c r="AA2226" s="2">
        <v>3.6968000000000001</v>
      </c>
      <c r="AB2226" s="2">
        <v>9.4177</v>
      </c>
      <c r="AC2226" s="2">
        <v>222</v>
      </c>
      <c r="AD2226" s="2">
        <v>3.6960000000000002</v>
      </c>
      <c r="AE2226" s="2">
        <v>11.957599999999999</v>
      </c>
      <c r="AF2226" s="2">
        <v>222</v>
      </c>
      <c r="AG2226" s="2">
        <v>3.6970999999999998</v>
      </c>
      <c r="AH2226" s="2">
        <v>11.733699999999999</v>
      </c>
      <c r="AI2226" s="2">
        <v>222</v>
      </c>
      <c r="AJ2226" s="2">
        <v>3.6959999999999997</v>
      </c>
      <c r="AK2226" s="2">
        <v>12.020999999999999</v>
      </c>
    </row>
    <row r="2227" spans="1:37" x14ac:dyDescent="0.25">
      <c r="A2227">
        <v>222.1</v>
      </c>
      <c r="B2227">
        <v>3.6991999999999998</v>
      </c>
      <c r="C2227">
        <v>1.9613</v>
      </c>
      <c r="D2227">
        <v>222.1</v>
      </c>
      <c r="E2227">
        <v>3.6978</v>
      </c>
      <c r="F2227">
        <v>0.9647</v>
      </c>
      <c r="G2227">
        <v>222.1</v>
      </c>
      <c r="H2227">
        <v>3.6985999999999999</v>
      </c>
      <c r="I2227">
        <v>1.6114999999999999</v>
      </c>
      <c r="J2227">
        <v>222.1</v>
      </c>
      <c r="K2227">
        <v>3.6992000000000003</v>
      </c>
      <c r="L2227">
        <v>3.2973000000000003</v>
      </c>
      <c r="Z2227" s="2">
        <v>222.053</v>
      </c>
      <c r="AA2227" s="2">
        <v>3.6983999999999999</v>
      </c>
      <c r="AB2227" s="2">
        <v>9.4218000000000011</v>
      </c>
      <c r="AC2227" s="2">
        <v>222.1</v>
      </c>
      <c r="AD2227" s="2">
        <v>3.6979000000000002</v>
      </c>
      <c r="AE2227" s="2">
        <v>11.9641</v>
      </c>
      <c r="AF2227" s="2">
        <v>222.1</v>
      </c>
      <c r="AG2227" s="2">
        <v>3.6989999999999998</v>
      </c>
      <c r="AH2227" s="2">
        <v>11.739799999999999</v>
      </c>
      <c r="AI2227" s="2">
        <v>222.1</v>
      </c>
      <c r="AJ2227" s="2">
        <v>3.6978999999999997</v>
      </c>
      <c r="AK2227" s="2">
        <v>12.026199999999999</v>
      </c>
    </row>
    <row r="2228" spans="1:37" x14ac:dyDescent="0.25">
      <c r="A2228">
        <v>222.2</v>
      </c>
      <c r="B2228">
        <v>3.7010999999999998</v>
      </c>
      <c r="C2228">
        <v>1.9635</v>
      </c>
      <c r="D2228">
        <v>222.2</v>
      </c>
      <c r="E2228">
        <v>3.6995</v>
      </c>
      <c r="F2228">
        <v>0.96489999999999998</v>
      </c>
      <c r="G2228">
        <v>222.2</v>
      </c>
      <c r="H2228">
        <v>3.7002999999999999</v>
      </c>
      <c r="I2228">
        <v>1.6117999999999999</v>
      </c>
      <c r="J2228">
        <v>222.2</v>
      </c>
      <c r="K2228">
        <v>3.7012</v>
      </c>
      <c r="L2228">
        <v>3.2979000000000003</v>
      </c>
      <c r="Z2228" s="2">
        <v>222.15299999999999</v>
      </c>
      <c r="AA2228" s="2">
        <v>3.7002000000000002</v>
      </c>
      <c r="AB2228" s="2">
        <v>9.4269000000000016</v>
      </c>
      <c r="AC2228" s="2">
        <v>222.2</v>
      </c>
      <c r="AD2228" s="2">
        <v>3.7</v>
      </c>
      <c r="AE2228" s="2">
        <v>11.971499999999999</v>
      </c>
      <c r="AF2228" s="2">
        <v>222.2</v>
      </c>
      <c r="AG2228" s="2">
        <v>3.7006000000000001</v>
      </c>
      <c r="AH2228" s="2">
        <v>11.7439</v>
      </c>
      <c r="AI2228" s="2">
        <v>222.2</v>
      </c>
      <c r="AJ2228" s="2">
        <v>3.7</v>
      </c>
      <c r="AK2228" s="2">
        <v>12.033300000000001</v>
      </c>
    </row>
    <row r="2229" spans="1:37" x14ac:dyDescent="0.25">
      <c r="A2229">
        <v>222.3</v>
      </c>
      <c r="B2229">
        <v>3.7025000000000001</v>
      </c>
      <c r="C2229">
        <v>1.9632000000000001</v>
      </c>
      <c r="D2229">
        <v>222.3</v>
      </c>
      <c r="E2229">
        <v>3.7014999999999998</v>
      </c>
      <c r="F2229">
        <v>0.96619999999999995</v>
      </c>
      <c r="G2229">
        <v>222.3</v>
      </c>
      <c r="H2229">
        <v>3.7021999999999999</v>
      </c>
      <c r="I2229">
        <v>1.613</v>
      </c>
      <c r="J2229">
        <v>222.3</v>
      </c>
      <c r="K2229">
        <v>3.7022000000000004</v>
      </c>
      <c r="L2229">
        <v>3.2938000000000001</v>
      </c>
      <c r="Z2229" s="2">
        <v>222.25299999999999</v>
      </c>
      <c r="AA2229" s="2">
        <v>3.7018</v>
      </c>
      <c r="AB2229" s="2">
        <v>9.4320000000000004</v>
      </c>
      <c r="AC2229" s="2">
        <v>222.3</v>
      </c>
      <c r="AD2229" s="2">
        <v>3.7016</v>
      </c>
      <c r="AE2229" s="2">
        <v>11.9757</v>
      </c>
      <c r="AF2229" s="2">
        <v>222.3</v>
      </c>
      <c r="AG2229" s="2">
        <v>3.7021000000000002</v>
      </c>
      <c r="AH2229" s="2">
        <v>11.747999999999999</v>
      </c>
      <c r="AI2229" s="2">
        <v>222.3</v>
      </c>
      <c r="AJ2229" s="2">
        <v>3.7018000000000004</v>
      </c>
      <c r="AK2229" s="2">
        <v>12.0382</v>
      </c>
    </row>
    <row r="2230" spans="1:37" x14ac:dyDescent="0.25">
      <c r="A2230">
        <v>222.4</v>
      </c>
      <c r="B2230">
        <v>3.7037</v>
      </c>
      <c r="C2230">
        <v>1.9623000000000002</v>
      </c>
      <c r="D2230">
        <v>222.4</v>
      </c>
      <c r="E2230">
        <v>3.7035999999999998</v>
      </c>
      <c r="F2230">
        <v>0.96750000000000003</v>
      </c>
      <c r="G2230">
        <v>222.4</v>
      </c>
      <c r="H2230">
        <v>3.7044000000000001</v>
      </c>
      <c r="I2230">
        <v>1.6142999999999998</v>
      </c>
      <c r="J2230">
        <v>222.4</v>
      </c>
      <c r="K2230">
        <v>3.7036000000000002</v>
      </c>
      <c r="L2230">
        <v>3.2923</v>
      </c>
      <c r="Z2230" s="2">
        <v>222.35300000000001</v>
      </c>
      <c r="AA2230" s="2">
        <v>3.7033</v>
      </c>
      <c r="AB2230" s="2">
        <v>9.4358000000000004</v>
      </c>
      <c r="AC2230" s="2">
        <v>222.4</v>
      </c>
      <c r="AD2230" s="2">
        <v>3.7027000000000001</v>
      </c>
      <c r="AE2230" s="2">
        <v>11.9756</v>
      </c>
      <c r="AF2230" s="2">
        <v>222.4</v>
      </c>
      <c r="AG2230" s="2">
        <v>3.7035999999999998</v>
      </c>
      <c r="AH2230" s="2">
        <v>11.751799999999999</v>
      </c>
      <c r="AI2230" s="2">
        <v>222.4</v>
      </c>
      <c r="AJ2230" s="2">
        <v>3.7027999999999999</v>
      </c>
      <c r="AK2230" s="2">
        <v>12.0381</v>
      </c>
    </row>
    <row r="2231" spans="1:37" x14ac:dyDescent="0.25">
      <c r="A2231">
        <v>222.5</v>
      </c>
      <c r="B2231">
        <v>3.7054999999999998</v>
      </c>
      <c r="C2231">
        <v>1.9638</v>
      </c>
      <c r="D2231">
        <v>222.5</v>
      </c>
      <c r="E2231">
        <v>3.7050000000000001</v>
      </c>
      <c r="F2231">
        <v>0.96550000000000002</v>
      </c>
      <c r="G2231">
        <v>222.5</v>
      </c>
      <c r="H2231">
        <v>3.7059000000000002</v>
      </c>
      <c r="I2231">
        <v>1.6129</v>
      </c>
      <c r="J2231">
        <v>222.5</v>
      </c>
      <c r="K2231">
        <v>3.7055000000000002</v>
      </c>
      <c r="L2231">
        <v>3.2927</v>
      </c>
      <c r="Z2231" s="2">
        <v>222.453</v>
      </c>
      <c r="AA2231" s="2">
        <v>3.7048999999999999</v>
      </c>
      <c r="AB2231" s="2">
        <v>9.4398</v>
      </c>
      <c r="AC2231" s="2">
        <v>222.5</v>
      </c>
      <c r="AD2231" s="2">
        <v>3.7042000000000002</v>
      </c>
      <c r="AE2231" s="2">
        <v>11.9795</v>
      </c>
      <c r="AF2231" s="2">
        <v>222.5</v>
      </c>
      <c r="AG2231" s="2">
        <v>3.7054</v>
      </c>
      <c r="AH2231" s="2">
        <v>11.7577</v>
      </c>
      <c r="AI2231" s="2">
        <v>222.5</v>
      </c>
      <c r="AJ2231" s="2">
        <v>3.7042999999999999</v>
      </c>
      <c r="AK2231" s="2">
        <v>12.0412</v>
      </c>
    </row>
    <row r="2232" spans="1:37" x14ac:dyDescent="0.25">
      <c r="A2232">
        <v>222.6</v>
      </c>
      <c r="B2232">
        <v>3.7075</v>
      </c>
      <c r="C2232">
        <v>1.9670000000000001</v>
      </c>
      <c r="D2232">
        <v>222.6</v>
      </c>
      <c r="E2232">
        <v>3.7063000000000001</v>
      </c>
      <c r="F2232">
        <v>0.96379999999999999</v>
      </c>
      <c r="G2232">
        <v>222.6</v>
      </c>
      <c r="H2232">
        <v>3.7069999999999999</v>
      </c>
      <c r="I2232">
        <v>1.609</v>
      </c>
      <c r="J2232">
        <v>222.6</v>
      </c>
      <c r="K2232">
        <v>3.7076000000000002</v>
      </c>
      <c r="L2232">
        <v>3.2947000000000002</v>
      </c>
      <c r="Z2232" s="2">
        <v>222.553</v>
      </c>
      <c r="AA2232" s="2">
        <v>3.7067000000000001</v>
      </c>
      <c r="AB2232" s="2">
        <v>9.4451000000000001</v>
      </c>
      <c r="AC2232" s="2">
        <v>222.6</v>
      </c>
      <c r="AD2232" s="2">
        <v>3.7061999999999999</v>
      </c>
      <c r="AE2232" s="2">
        <v>11.9863</v>
      </c>
      <c r="AF2232" s="2">
        <v>222.6</v>
      </c>
      <c r="AG2232" s="2">
        <v>3.7071999999999998</v>
      </c>
      <c r="AH2232" s="2">
        <v>11.763399999999999</v>
      </c>
      <c r="AI2232" s="2">
        <v>222.6</v>
      </c>
      <c r="AJ2232" s="2">
        <v>3.7061999999999999</v>
      </c>
      <c r="AK2232" s="2">
        <v>12.0474</v>
      </c>
    </row>
    <row r="2233" spans="1:37" x14ac:dyDescent="0.25">
      <c r="A2233">
        <v>222.7</v>
      </c>
      <c r="B2233">
        <v>3.7094</v>
      </c>
      <c r="C2233">
        <v>1.9681000000000002</v>
      </c>
      <c r="D2233">
        <v>222.7</v>
      </c>
      <c r="E2233">
        <v>3.7079</v>
      </c>
      <c r="F2233">
        <v>0.96360000000000001</v>
      </c>
      <c r="G2233">
        <v>222.7</v>
      </c>
      <c r="H2233">
        <v>3.7086000000000001</v>
      </c>
      <c r="I2233">
        <v>1.6086</v>
      </c>
      <c r="J2233">
        <v>222.7</v>
      </c>
      <c r="K2233">
        <v>3.7096</v>
      </c>
      <c r="L2233">
        <v>3.2956000000000003</v>
      </c>
      <c r="Z2233" s="2">
        <v>222.65299999999999</v>
      </c>
      <c r="AA2233" s="2">
        <v>3.7084999999999999</v>
      </c>
      <c r="AB2233" s="2">
        <v>9.4506000000000014</v>
      </c>
      <c r="AC2233" s="2">
        <v>222.7</v>
      </c>
      <c r="AD2233" s="2">
        <v>3.7082999999999999</v>
      </c>
      <c r="AE2233" s="2">
        <v>11.993499999999999</v>
      </c>
      <c r="AF2233" s="2">
        <v>222.7</v>
      </c>
      <c r="AG2233" s="2">
        <v>3.7088000000000001</v>
      </c>
      <c r="AH2233" s="2">
        <v>11.7674</v>
      </c>
      <c r="AI2233" s="2">
        <v>222.7</v>
      </c>
      <c r="AJ2233" s="2">
        <v>3.7084000000000001</v>
      </c>
      <c r="AK2233" s="2">
        <v>12.055099999999999</v>
      </c>
    </row>
    <row r="2234" spans="1:37" x14ac:dyDescent="0.25">
      <c r="A2234">
        <v>222.8</v>
      </c>
      <c r="B2234">
        <v>3.7107999999999999</v>
      </c>
      <c r="C2234">
        <v>1.9684000000000001</v>
      </c>
      <c r="D2234">
        <v>222.8</v>
      </c>
      <c r="E2234">
        <v>3.7098</v>
      </c>
      <c r="F2234">
        <v>0.96489999999999998</v>
      </c>
      <c r="G2234">
        <v>222.8</v>
      </c>
      <c r="H2234">
        <v>3.7103999999999999</v>
      </c>
      <c r="I2234">
        <v>1.6092</v>
      </c>
      <c r="J2234">
        <v>222.8</v>
      </c>
      <c r="K2234">
        <v>3.7106000000000003</v>
      </c>
      <c r="L2234">
        <v>3.2915000000000001</v>
      </c>
      <c r="Z2234" s="2">
        <v>222.75299999999999</v>
      </c>
      <c r="AA2234" s="2">
        <v>3.7103000000000002</v>
      </c>
      <c r="AB2234" s="2">
        <v>9.4552000000000014</v>
      </c>
      <c r="AC2234" s="2">
        <v>222.8</v>
      </c>
      <c r="AD2234" s="2">
        <v>3.7099000000000002</v>
      </c>
      <c r="AE2234" s="2">
        <v>11.997399999999999</v>
      </c>
      <c r="AF2234" s="2">
        <v>222.8</v>
      </c>
      <c r="AG2234" s="2">
        <v>3.7103999999999999</v>
      </c>
      <c r="AH2234" s="2">
        <v>11.7713</v>
      </c>
      <c r="AI2234" s="2">
        <v>222.8</v>
      </c>
      <c r="AJ2234" s="2">
        <v>3.7100999999999997</v>
      </c>
      <c r="AK2234" s="2">
        <v>12.0594</v>
      </c>
    </row>
    <row r="2235" spans="1:37" x14ac:dyDescent="0.25">
      <c r="A2235">
        <v>222.9</v>
      </c>
      <c r="B2235">
        <v>3.7121</v>
      </c>
      <c r="C2235">
        <v>1.9676</v>
      </c>
      <c r="D2235">
        <v>222.9</v>
      </c>
      <c r="E2235">
        <v>3.7118000000000002</v>
      </c>
      <c r="F2235">
        <v>0.96560000000000001</v>
      </c>
      <c r="G2235">
        <v>222.9</v>
      </c>
      <c r="H2235">
        <v>3.7126000000000001</v>
      </c>
      <c r="I2235">
        <v>1.6105</v>
      </c>
      <c r="J2235">
        <v>222.9</v>
      </c>
      <c r="K2235">
        <v>3.7120000000000002</v>
      </c>
      <c r="L2235">
        <v>3.2898000000000001</v>
      </c>
      <c r="Z2235" s="2">
        <v>222.85300000000001</v>
      </c>
      <c r="AA2235" s="2">
        <v>3.7115</v>
      </c>
      <c r="AB2235" s="2">
        <v>9.4576000000000011</v>
      </c>
      <c r="AC2235" s="2">
        <v>222.9</v>
      </c>
      <c r="AD2235" s="2">
        <v>3.7111000000000001</v>
      </c>
      <c r="AE2235" s="2">
        <v>11.998699999999999</v>
      </c>
      <c r="AF2235" s="2">
        <v>222.9</v>
      </c>
      <c r="AG2235" s="2">
        <v>3.7120000000000002</v>
      </c>
      <c r="AH2235" s="2">
        <v>11.7751</v>
      </c>
      <c r="AI2235" s="2">
        <v>222.9</v>
      </c>
      <c r="AJ2235" s="2">
        <v>3.7111000000000001</v>
      </c>
      <c r="AK2235" s="2">
        <v>12.059699999999999</v>
      </c>
    </row>
    <row r="2236" spans="1:37" x14ac:dyDescent="0.25">
      <c r="A2236">
        <v>223</v>
      </c>
      <c r="B2236">
        <v>3.7138</v>
      </c>
      <c r="C2236">
        <v>1.9692000000000001</v>
      </c>
      <c r="D2236">
        <v>223</v>
      </c>
      <c r="E2236">
        <v>3.7132999999999998</v>
      </c>
      <c r="F2236">
        <v>0.96450000000000002</v>
      </c>
      <c r="G2236">
        <v>223</v>
      </c>
      <c r="H2236">
        <v>3.7143000000000002</v>
      </c>
      <c r="I2236">
        <v>1.6097999999999999</v>
      </c>
      <c r="J2236">
        <v>223</v>
      </c>
      <c r="K2236">
        <v>3.7138000000000004</v>
      </c>
      <c r="L2236">
        <v>3.2905000000000002</v>
      </c>
      <c r="Z2236" s="2">
        <v>222.953</v>
      </c>
      <c r="AA2236" s="2">
        <v>3.7132000000000001</v>
      </c>
      <c r="AB2236" s="2">
        <v>9.4624000000000006</v>
      </c>
      <c r="AC2236" s="2">
        <v>223</v>
      </c>
      <c r="AD2236" s="2">
        <v>3.7124999999999999</v>
      </c>
      <c r="AE2236" s="2">
        <v>12.0024</v>
      </c>
      <c r="AF2236" s="2">
        <v>223</v>
      </c>
      <c r="AG2236" s="2">
        <v>3.7136999999999998</v>
      </c>
      <c r="AH2236" s="2">
        <v>11.7807</v>
      </c>
      <c r="AI2236" s="2">
        <v>223</v>
      </c>
      <c r="AJ2236" s="2">
        <v>3.7126000000000001</v>
      </c>
      <c r="AK2236" s="2">
        <v>12.063000000000001</v>
      </c>
    </row>
    <row r="2237" spans="1:37" x14ac:dyDescent="0.25">
      <c r="A2237">
        <v>223.1</v>
      </c>
      <c r="B2237">
        <v>3.7160000000000002</v>
      </c>
      <c r="C2237">
        <v>1.9721</v>
      </c>
      <c r="D2237">
        <v>223.1</v>
      </c>
      <c r="E2237">
        <v>3.7147000000000001</v>
      </c>
      <c r="F2237">
        <v>0.96299999999999997</v>
      </c>
      <c r="G2237">
        <v>223.1</v>
      </c>
      <c r="H2237">
        <v>3.7153</v>
      </c>
      <c r="I2237">
        <v>1.6061999999999999</v>
      </c>
      <c r="J2237">
        <v>223.1</v>
      </c>
      <c r="K2237">
        <v>3.7158000000000002</v>
      </c>
      <c r="L2237">
        <v>3.2922000000000002</v>
      </c>
      <c r="Z2237" s="2">
        <v>223.053</v>
      </c>
      <c r="AA2237" s="2">
        <v>3.7149999999999999</v>
      </c>
      <c r="AB2237" s="2">
        <v>9.4676000000000009</v>
      </c>
      <c r="AC2237" s="2">
        <v>223.1</v>
      </c>
      <c r="AD2237" s="2">
        <v>3.7145000000000001</v>
      </c>
      <c r="AE2237" s="2">
        <v>12.008599999999999</v>
      </c>
      <c r="AF2237" s="2">
        <v>223.1</v>
      </c>
      <c r="AG2237" s="2">
        <v>3.7155999999999998</v>
      </c>
      <c r="AH2237" s="2">
        <v>11.787099999999999</v>
      </c>
      <c r="AI2237" s="2">
        <v>223.1</v>
      </c>
      <c r="AJ2237" s="2">
        <v>3.7145999999999999</v>
      </c>
      <c r="AK2237" s="2">
        <v>12.0687</v>
      </c>
    </row>
    <row r="2238" spans="1:37" x14ac:dyDescent="0.25">
      <c r="A2238">
        <v>223.2</v>
      </c>
      <c r="B2238">
        <v>3.7176999999999998</v>
      </c>
      <c r="C2238">
        <v>1.9732000000000001</v>
      </c>
      <c r="D2238">
        <v>223.2</v>
      </c>
      <c r="E2238">
        <v>3.7162000000000002</v>
      </c>
      <c r="F2238">
        <v>0.96209999999999996</v>
      </c>
      <c r="G2238">
        <v>223.2</v>
      </c>
      <c r="H2238">
        <v>3.7168999999999999</v>
      </c>
      <c r="I2238">
        <v>1.6052999999999999</v>
      </c>
      <c r="J2238">
        <v>223.2</v>
      </c>
      <c r="K2238">
        <v>3.7177000000000002</v>
      </c>
      <c r="L2238">
        <v>3.2933000000000003</v>
      </c>
      <c r="Z2238" s="2">
        <v>223.15299999999999</v>
      </c>
      <c r="AA2238" s="2">
        <v>3.7168999999999999</v>
      </c>
      <c r="AB2238" s="2">
        <v>9.4737000000000009</v>
      </c>
      <c r="AC2238" s="2">
        <v>223.2</v>
      </c>
      <c r="AD2238" s="2">
        <v>3.7166000000000001</v>
      </c>
      <c r="AE2238" s="2">
        <v>12.015499999999999</v>
      </c>
      <c r="AF2238" s="2">
        <v>223.2</v>
      </c>
      <c r="AG2238" s="2">
        <v>3.7172000000000001</v>
      </c>
      <c r="AH2238" s="2">
        <v>11.791700000000001</v>
      </c>
      <c r="AI2238" s="2">
        <v>223.2</v>
      </c>
      <c r="AJ2238" s="2">
        <v>3.7167000000000003</v>
      </c>
      <c r="AK2238" s="2">
        <v>12.0749</v>
      </c>
    </row>
    <row r="2239" spans="1:37" x14ac:dyDescent="0.25">
      <c r="A2239">
        <v>223.3</v>
      </c>
      <c r="B2239">
        <v>3.7191000000000001</v>
      </c>
      <c r="C2239">
        <v>1.9730000000000001</v>
      </c>
      <c r="D2239">
        <v>223.3</v>
      </c>
      <c r="E2239">
        <v>3.7183000000000002</v>
      </c>
      <c r="F2239">
        <v>0.9637</v>
      </c>
      <c r="G2239">
        <v>223.3</v>
      </c>
      <c r="H2239">
        <v>3.7189000000000001</v>
      </c>
      <c r="I2239">
        <v>1.6065</v>
      </c>
      <c r="J2239">
        <v>223.3</v>
      </c>
      <c r="K2239">
        <v>3.7189000000000001</v>
      </c>
      <c r="L2239">
        <v>3.2901000000000002</v>
      </c>
      <c r="Z2239" s="2">
        <v>223.25299999999999</v>
      </c>
      <c r="AA2239" s="2">
        <v>3.7187000000000001</v>
      </c>
      <c r="AB2239" s="2">
        <v>9.479000000000001</v>
      </c>
      <c r="AC2239" s="2">
        <v>223.3</v>
      </c>
      <c r="AD2239" s="2">
        <v>3.7181000000000002</v>
      </c>
      <c r="AE2239" s="2">
        <v>12.0191</v>
      </c>
      <c r="AF2239" s="2">
        <v>223.3</v>
      </c>
      <c r="AG2239" s="2">
        <v>3.7187999999999999</v>
      </c>
      <c r="AH2239" s="2">
        <v>11.7956</v>
      </c>
      <c r="AI2239" s="2">
        <v>223.3</v>
      </c>
      <c r="AJ2239" s="2">
        <v>3.7183000000000002</v>
      </c>
      <c r="AK2239" s="2">
        <v>12.078899999999999</v>
      </c>
    </row>
    <row r="2240" spans="1:37" x14ac:dyDescent="0.25">
      <c r="A2240">
        <v>223.4</v>
      </c>
      <c r="B2240">
        <v>3.7204999999999999</v>
      </c>
      <c r="C2240">
        <v>1.9732000000000001</v>
      </c>
      <c r="D2240">
        <v>223.4</v>
      </c>
      <c r="E2240">
        <v>3.7202000000000002</v>
      </c>
      <c r="F2240">
        <v>0.96460000000000001</v>
      </c>
      <c r="G2240">
        <v>223.4</v>
      </c>
      <c r="H2240">
        <v>3.7210000000000001</v>
      </c>
      <c r="I2240">
        <v>1.6077999999999999</v>
      </c>
      <c r="J2240">
        <v>223.4</v>
      </c>
      <c r="K2240">
        <v>3.7202000000000002</v>
      </c>
      <c r="L2240">
        <v>3.2876000000000003</v>
      </c>
      <c r="Z2240" s="2">
        <v>223.35300000000001</v>
      </c>
      <c r="AA2240" s="2">
        <v>3.7198000000000002</v>
      </c>
      <c r="AB2240" s="2">
        <v>9.4804000000000013</v>
      </c>
      <c r="AC2240" s="2">
        <v>223.4</v>
      </c>
      <c r="AD2240" s="2">
        <v>3.7195</v>
      </c>
      <c r="AE2240" s="2">
        <v>12.021699999999999</v>
      </c>
      <c r="AF2240" s="2">
        <v>223.4</v>
      </c>
      <c r="AG2240" s="2">
        <v>3.7204000000000002</v>
      </c>
      <c r="AH2240" s="2">
        <v>11.7996</v>
      </c>
      <c r="AI2240" s="2">
        <v>223.4</v>
      </c>
      <c r="AJ2240" s="2">
        <v>3.7195</v>
      </c>
      <c r="AK2240" s="2">
        <v>12.08</v>
      </c>
    </row>
    <row r="2241" spans="1:37" x14ac:dyDescent="0.25">
      <c r="A2241">
        <v>223.5</v>
      </c>
      <c r="B2241">
        <v>3.7222</v>
      </c>
      <c r="C2241">
        <v>1.974</v>
      </c>
      <c r="D2241">
        <v>223.5</v>
      </c>
      <c r="E2241">
        <v>3.7216</v>
      </c>
      <c r="F2241">
        <v>0.96279999999999999</v>
      </c>
      <c r="G2241">
        <v>223.5</v>
      </c>
      <c r="H2241">
        <v>3.7225000000000001</v>
      </c>
      <c r="I2241">
        <v>1.6060999999999999</v>
      </c>
      <c r="J2241">
        <v>223.5</v>
      </c>
      <c r="K2241">
        <v>3.7221000000000002</v>
      </c>
      <c r="L2241">
        <v>3.2888999999999999</v>
      </c>
      <c r="Z2241" s="2">
        <v>223.453</v>
      </c>
      <c r="AA2241" s="2">
        <v>3.7214999999999998</v>
      </c>
      <c r="AB2241" s="2">
        <v>9.4852000000000007</v>
      </c>
      <c r="AC2241" s="2">
        <v>223.5</v>
      </c>
      <c r="AD2241" s="2">
        <v>3.7208999999999999</v>
      </c>
      <c r="AE2241" s="2">
        <v>12.024799999999999</v>
      </c>
      <c r="AF2241" s="2">
        <v>223.5</v>
      </c>
      <c r="AG2241" s="2">
        <v>3.722</v>
      </c>
      <c r="AH2241" s="2">
        <v>11.803900000000001</v>
      </c>
      <c r="AI2241" s="2">
        <v>223.5</v>
      </c>
      <c r="AJ2241" s="2">
        <v>3.7209000000000003</v>
      </c>
      <c r="AK2241" s="2">
        <v>12.082699999999999</v>
      </c>
    </row>
    <row r="2242" spans="1:37" x14ac:dyDescent="0.25">
      <c r="A2242">
        <v>223.6</v>
      </c>
      <c r="B2242">
        <v>3.7242999999999999</v>
      </c>
      <c r="C2242">
        <v>1.9771000000000001</v>
      </c>
      <c r="D2242">
        <v>223.6</v>
      </c>
      <c r="E2242">
        <v>3.7229999999999999</v>
      </c>
      <c r="F2242">
        <v>0.96150000000000002</v>
      </c>
      <c r="G2242">
        <v>223.6</v>
      </c>
      <c r="H2242">
        <v>3.7237</v>
      </c>
      <c r="I2242">
        <v>1.6029</v>
      </c>
      <c r="J2242">
        <v>223.6</v>
      </c>
      <c r="K2242">
        <v>3.7243000000000004</v>
      </c>
      <c r="L2242">
        <v>3.2909000000000002</v>
      </c>
      <c r="Z2242" s="2">
        <v>223.553</v>
      </c>
      <c r="AA2242" s="2">
        <v>3.7231999999999998</v>
      </c>
      <c r="AB2242" s="2">
        <v>9.4897000000000009</v>
      </c>
      <c r="AC2242" s="2">
        <v>223.6</v>
      </c>
      <c r="AD2242" s="2">
        <v>3.7227999999999999</v>
      </c>
      <c r="AE2242" s="2">
        <v>12.030799999999999</v>
      </c>
      <c r="AF2242" s="2">
        <v>223.6</v>
      </c>
      <c r="AG2242" s="2">
        <v>3.7238000000000002</v>
      </c>
      <c r="AH2242" s="2">
        <v>11.809799999999999</v>
      </c>
      <c r="AI2242" s="2">
        <v>223.6</v>
      </c>
      <c r="AJ2242" s="2">
        <v>3.7229000000000001</v>
      </c>
      <c r="AK2242" s="2">
        <v>12.087999999999999</v>
      </c>
    </row>
    <row r="2243" spans="1:37" x14ac:dyDescent="0.25">
      <c r="A2243">
        <v>223.7</v>
      </c>
      <c r="B2243">
        <v>3.7259000000000002</v>
      </c>
      <c r="C2243">
        <v>1.9775</v>
      </c>
      <c r="D2243">
        <v>223.7</v>
      </c>
      <c r="E2243">
        <v>3.7246000000000001</v>
      </c>
      <c r="F2243">
        <v>0.96060000000000001</v>
      </c>
      <c r="G2243">
        <v>223.7</v>
      </c>
      <c r="H2243">
        <v>3.7252000000000001</v>
      </c>
      <c r="I2243">
        <v>1.6020999999999999</v>
      </c>
      <c r="J2243">
        <v>223.7</v>
      </c>
      <c r="K2243">
        <v>3.7260000000000004</v>
      </c>
      <c r="L2243">
        <v>3.2907999999999999</v>
      </c>
      <c r="Z2243" s="2">
        <v>223.65299999999999</v>
      </c>
      <c r="AA2243" s="2">
        <v>3.7252999999999998</v>
      </c>
      <c r="AB2243" s="2">
        <v>9.4977</v>
      </c>
      <c r="AC2243" s="2">
        <v>223.7</v>
      </c>
      <c r="AD2243" s="2">
        <v>3.7250000000000001</v>
      </c>
      <c r="AE2243" s="2">
        <v>12.037999999999998</v>
      </c>
      <c r="AF2243" s="2">
        <v>223.7</v>
      </c>
      <c r="AG2243" s="2">
        <v>3.7254</v>
      </c>
      <c r="AH2243" s="2">
        <v>11.8141</v>
      </c>
      <c r="AI2243" s="2">
        <v>223.7</v>
      </c>
      <c r="AJ2243" s="2">
        <v>3.7251000000000003</v>
      </c>
      <c r="AK2243" s="2">
        <v>12.0959</v>
      </c>
    </row>
    <row r="2244" spans="1:37" x14ac:dyDescent="0.25">
      <c r="A2244">
        <v>223.8</v>
      </c>
      <c r="B2244">
        <v>3.7275</v>
      </c>
      <c r="C2244">
        <v>1.9783000000000002</v>
      </c>
      <c r="D2244">
        <v>223.8</v>
      </c>
      <c r="E2244">
        <v>3.7267000000000001</v>
      </c>
      <c r="F2244">
        <v>0.96230000000000004</v>
      </c>
      <c r="G2244">
        <v>223.8</v>
      </c>
      <c r="H2244">
        <v>3.7271999999999998</v>
      </c>
      <c r="I2244">
        <v>1.6025</v>
      </c>
      <c r="J2244">
        <v>223.8</v>
      </c>
      <c r="K2244">
        <v>3.7273000000000001</v>
      </c>
      <c r="L2244">
        <v>3.2882000000000002</v>
      </c>
      <c r="Z2244" s="2">
        <v>223.75299999999999</v>
      </c>
      <c r="AA2244" s="2">
        <v>3.7269999999999999</v>
      </c>
      <c r="AB2244" s="2">
        <v>9.5018000000000011</v>
      </c>
      <c r="AC2244" s="2">
        <v>223.8</v>
      </c>
      <c r="AD2244" s="2">
        <v>3.7265000000000001</v>
      </c>
      <c r="AE2244" s="2">
        <v>12.040899999999999</v>
      </c>
      <c r="AF2244" s="2">
        <v>223.8</v>
      </c>
      <c r="AG2244" s="2">
        <v>3.7271999999999998</v>
      </c>
      <c r="AH2244" s="2">
        <v>11.819799999999999</v>
      </c>
      <c r="AI2244" s="2">
        <v>223.8</v>
      </c>
      <c r="AJ2244" s="2">
        <v>3.7266000000000004</v>
      </c>
      <c r="AK2244" s="2">
        <v>12.099299999999999</v>
      </c>
    </row>
    <row r="2245" spans="1:37" x14ac:dyDescent="0.25">
      <c r="A2245">
        <v>223.9</v>
      </c>
      <c r="B2245">
        <v>3.7288000000000001</v>
      </c>
      <c r="C2245">
        <v>1.9778</v>
      </c>
      <c r="D2245">
        <v>223.9</v>
      </c>
      <c r="E2245">
        <v>3.7284000000000002</v>
      </c>
      <c r="F2245">
        <v>0.96209999999999996</v>
      </c>
      <c r="G2245">
        <v>223.9</v>
      </c>
      <c r="H2245">
        <v>3.7292999999999998</v>
      </c>
      <c r="I2245">
        <v>1.6038999999999999</v>
      </c>
      <c r="J2245">
        <v>223.9</v>
      </c>
      <c r="K2245">
        <v>3.7286000000000001</v>
      </c>
      <c r="L2245">
        <v>3.2855000000000003</v>
      </c>
      <c r="Z2245" s="2">
        <v>223.85300000000001</v>
      </c>
      <c r="AA2245" s="2">
        <v>3.7281</v>
      </c>
      <c r="AB2245" s="2">
        <v>9.5031000000000017</v>
      </c>
      <c r="AC2245" s="2">
        <v>223.9</v>
      </c>
      <c r="AD2245" s="2">
        <v>3.7279</v>
      </c>
      <c r="AE2245" s="2">
        <v>12.043799999999999</v>
      </c>
      <c r="AF2245" s="2">
        <v>223.9</v>
      </c>
      <c r="AG2245" s="2">
        <v>3.7288000000000001</v>
      </c>
      <c r="AH2245" s="2">
        <v>11.8241</v>
      </c>
      <c r="AI2245" s="2">
        <v>223.9</v>
      </c>
      <c r="AJ2245" s="2">
        <v>3.7278000000000002</v>
      </c>
      <c r="AK2245" s="2">
        <v>12.1007</v>
      </c>
    </row>
    <row r="2246" spans="1:37" x14ac:dyDescent="0.25">
      <c r="A2246">
        <v>224</v>
      </c>
      <c r="B2246">
        <v>3.7303999999999999</v>
      </c>
      <c r="C2246">
        <v>1.9788000000000001</v>
      </c>
      <c r="D2246">
        <v>224</v>
      </c>
      <c r="E2246">
        <v>3.73</v>
      </c>
      <c r="F2246">
        <v>0.96119999999999994</v>
      </c>
      <c r="G2246">
        <v>224</v>
      </c>
      <c r="H2246">
        <v>3.7309000000000001</v>
      </c>
      <c r="I2246">
        <v>1.6025</v>
      </c>
      <c r="J2246">
        <v>224</v>
      </c>
      <c r="K2246">
        <v>3.7304000000000004</v>
      </c>
      <c r="L2246">
        <v>3.2865000000000002</v>
      </c>
      <c r="Z2246" s="2">
        <v>223.953</v>
      </c>
      <c r="AA2246" s="2">
        <v>3.7299000000000002</v>
      </c>
      <c r="AB2246" s="2">
        <v>9.5082000000000004</v>
      </c>
      <c r="AC2246" s="2">
        <v>224</v>
      </c>
      <c r="AD2246" s="2">
        <v>3.7292999999999998</v>
      </c>
      <c r="AE2246" s="2">
        <v>12.047599999999999</v>
      </c>
      <c r="AF2246" s="2">
        <v>224</v>
      </c>
      <c r="AG2246" s="2">
        <v>3.7303999999999999</v>
      </c>
      <c r="AH2246" s="2">
        <v>11.8285</v>
      </c>
      <c r="AI2246" s="2">
        <v>224</v>
      </c>
      <c r="AJ2246" s="2">
        <v>3.7293000000000003</v>
      </c>
      <c r="AK2246" s="2">
        <v>12.104200000000001</v>
      </c>
    </row>
    <row r="2247" spans="1:37" x14ac:dyDescent="0.25">
      <c r="A2247">
        <v>224.1</v>
      </c>
      <c r="B2247">
        <v>3.7326999999999999</v>
      </c>
      <c r="C2247">
        <v>1.9826000000000001</v>
      </c>
      <c r="D2247">
        <v>224.1</v>
      </c>
      <c r="E2247">
        <v>3.7313999999999998</v>
      </c>
      <c r="F2247">
        <v>0.95950000000000002</v>
      </c>
      <c r="G2247">
        <v>224.1</v>
      </c>
      <c r="H2247">
        <v>3.7321</v>
      </c>
      <c r="I2247">
        <v>1.6000999999999999</v>
      </c>
      <c r="J2247">
        <v>224.1</v>
      </c>
      <c r="K2247">
        <v>3.7326000000000001</v>
      </c>
      <c r="L2247">
        <v>3.2884000000000002</v>
      </c>
      <c r="Z2247" s="2">
        <v>224.053</v>
      </c>
      <c r="AA2247" s="2">
        <v>3.7315</v>
      </c>
      <c r="AB2247" s="2">
        <v>9.5135000000000005</v>
      </c>
      <c r="AC2247" s="2">
        <v>224.1</v>
      </c>
      <c r="AD2247" s="2">
        <v>3.7313000000000001</v>
      </c>
      <c r="AE2247" s="2">
        <v>12.0535</v>
      </c>
      <c r="AF2247" s="2">
        <v>224.1</v>
      </c>
      <c r="AG2247" s="2">
        <v>3.7321</v>
      </c>
      <c r="AH2247" s="2">
        <v>11.8339</v>
      </c>
      <c r="AI2247" s="2">
        <v>224.1</v>
      </c>
      <c r="AJ2247" s="2">
        <v>3.7312000000000003</v>
      </c>
      <c r="AK2247" s="2">
        <v>12.108699999999999</v>
      </c>
    </row>
    <row r="2248" spans="1:37" x14ac:dyDescent="0.25">
      <c r="A2248">
        <v>224.2</v>
      </c>
      <c r="B2248">
        <v>3.734</v>
      </c>
      <c r="C2248">
        <v>1.9814000000000001</v>
      </c>
      <c r="D2248">
        <v>224.2</v>
      </c>
      <c r="E2248">
        <v>3.7330000000000001</v>
      </c>
      <c r="F2248">
        <v>0.95919999999999994</v>
      </c>
      <c r="G2248">
        <v>224.2</v>
      </c>
      <c r="H2248">
        <v>3.7336</v>
      </c>
      <c r="I2248">
        <v>1.599</v>
      </c>
      <c r="J2248">
        <v>224.2</v>
      </c>
      <c r="K2248">
        <v>3.7343000000000002</v>
      </c>
      <c r="L2248">
        <v>3.2887</v>
      </c>
      <c r="Z2248" s="2">
        <v>224.15299999999999</v>
      </c>
      <c r="AA2248" s="2">
        <v>3.7336</v>
      </c>
      <c r="AB2248" s="2">
        <v>9.5208000000000013</v>
      </c>
      <c r="AC2248" s="2">
        <v>224.2</v>
      </c>
      <c r="AD2248" s="2">
        <v>3.7332999999999998</v>
      </c>
      <c r="AE2248" s="2">
        <v>12.060099999999998</v>
      </c>
      <c r="AF2248" s="2">
        <v>224.2</v>
      </c>
      <c r="AG2248" s="2">
        <v>3.7338</v>
      </c>
      <c r="AH2248" s="2">
        <v>11.8384</v>
      </c>
      <c r="AI2248" s="2">
        <v>224.2</v>
      </c>
      <c r="AJ2248" s="2">
        <v>3.7332999999999998</v>
      </c>
      <c r="AK2248" s="2">
        <v>12.116400000000001</v>
      </c>
    </row>
    <row r="2249" spans="1:37" x14ac:dyDescent="0.25">
      <c r="A2249">
        <v>224.3</v>
      </c>
      <c r="B2249">
        <v>3.7355999999999998</v>
      </c>
      <c r="C2249">
        <v>1.9829000000000001</v>
      </c>
      <c r="D2249">
        <v>224.3</v>
      </c>
      <c r="E2249">
        <v>3.7349000000000001</v>
      </c>
      <c r="F2249">
        <v>0.96009999999999995</v>
      </c>
      <c r="G2249">
        <v>224.3</v>
      </c>
      <c r="H2249">
        <v>3.7355</v>
      </c>
      <c r="I2249">
        <v>1.5999999999999999</v>
      </c>
      <c r="J2249">
        <v>224.3</v>
      </c>
      <c r="K2249">
        <v>3.7357</v>
      </c>
      <c r="L2249">
        <v>3.286</v>
      </c>
      <c r="Z2249" s="2">
        <v>224.25299999999999</v>
      </c>
      <c r="AA2249" s="2">
        <v>3.7353999999999998</v>
      </c>
      <c r="AB2249" s="2">
        <v>9.525500000000001</v>
      </c>
      <c r="AC2249" s="2">
        <v>224.3</v>
      </c>
      <c r="AD2249" s="2">
        <v>3.7347000000000001</v>
      </c>
      <c r="AE2249" s="2">
        <v>12.062899999999999</v>
      </c>
      <c r="AF2249" s="2">
        <v>224.3</v>
      </c>
      <c r="AG2249" s="2">
        <v>3.7355</v>
      </c>
      <c r="AH2249" s="2">
        <v>11.8428</v>
      </c>
      <c r="AI2249" s="2">
        <v>224.3</v>
      </c>
      <c r="AJ2249" s="2">
        <v>3.7348999999999997</v>
      </c>
      <c r="AK2249" s="2">
        <v>12.119899999999999</v>
      </c>
    </row>
    <row r="2250" spans="1:37" x14ac:dyDescent="0.25">
      <c r="A2250">
        <v>224.4</v>
      </c>
      <c r="B2250">
        <v>3.7374999999999998</v>
      </c>
      <c r="C2250">
        <v>1.9847000000000001</v>
      </c>
      <c r="D2250">
        <v>224.4</v>
      </c>
      <c r="E2250">
        <v>3.7366999999999999</v>
      </c>
      <c r="F2250">
        <v>0.96019999999999994</v>
      </c>
      <c r="G2250">
        <v>224.4</v>
      </c>
      <c r="H2250">
        <v>3.7374999999999998</v>
      </c>
      <c r="I2250">
        <v>1.6006</v>
      </c>
      <c r="J2250">
        <v>224.4</v>
      </c>
      <c r="K2250">
        <v>3.7370000000000001</v>
      </c>
      <c r="L2250">
        <v>3.2842000000000002</v>
      </c>
      <c r="Z2250" s="2">
        <v>224.35300000000001</v>
      </c>
      <c r="AA2250" s="2">
        <v>3.7364999999999999</v>
      </c>
      <c r="AB2250" s="2">
        <v>9.5269000000000013</v>
      </c>
      <c r="AC2250" s="2">
        <v>224.4</v>
      </c>
      <c r="AD2250" s="2">
        <v>3.7362000000000002</v>
      </c>
      <c r="AE2250" s="2">
        <v>12.066899999999999</v>
      </c>
      <c r="AF2250" s="2">
        <v>224.4</v>
      </c>
      <c r="AG2250" s="2">
        <v>3.7372999999999998</v>
      </c>
      <c r="AH2250" s="2">
        <v>11.8483</v>
      </c>
      <c r="AI2250" s="2">
        <v>224.4</v>
      </c>
      <c r="AJ2250" s="2">
        <v>3.7363</v>
      </c>
      <c r="AK2250" s="2">
        <v>12.122399999999999</v>
      </c>
    </row>
    <row r="2251" spans="1:37" x14ac:dyDescent="0.25">
      <c r="A2251">
        <v>224.5</v>
      </c>
      <c r="B2251">
        <v>3.7387999999999999</v>
      </c>
      <c r="C2251">
        <v>1.9841000000000002</v>
      </c>
      <c r="D2251">
        <v>224.5</v>
      </c>
      <c r="E2251">
        <v>3.7381000000000002</v>
      </c>
      <c r="F2251">
        <v>0.95830000000000004</v>
      </c>
      <c r="G2251">
        <v>224.5</v>
      </c>
      <c r="H2251">
        <v>3.7391999999999999</v>
      </c>
      <c r="I2251">
        <v>1.6000999999999999</v>
      </c>
      <c r="J2251">
        <v>224.5</v>
      </c>
      <c r="K2251">
        <v>3.7388000000000003</v>
      </c>
      <c r="L2251">
        <v>3.2844000000000002</v>
      </c>
      <c r="Z2251" s="2">
        <v>224.453</v>
      </c>
      <c r="AA2251" s="2">
        <v>3.7381000000000002</v>
      </c>
      <c r="AB2251" s="2">
        <v>9.5307000000000013</v>
      </c>
      <c r="AC2251" s="2">
        <v>224.5</v>
      </c>
      <c r="AD2251" s="2">
        <v>3.7376</v>
      </c>
      <c r="AE2251" s="2">
        <v>12.0702</v>
      </c>
      <c r="AF2251" s="2">
        <v>224.5</v>
      </c>
      <c r="AG2251" s="2">
        <v>3.7387000000000001</v>
      </c>
      <c r="AH2251" s="2">
        <v>11.851599999999999</v>
      </c>
      <c r="AI2251" s="2">
        <v>224.5</v>
      </c>
      <c r="AJ2251" s="2">
        <v>3.7377000000000002</v>
      </c>
      <c r="AK2251" s="2">
        <v>12.124699999999999</v>
      </c>
    </row>
    <row r="2252" spans="1:37" x14ac:dyDescent="0.25">
      <c r="A2252">
        <v>224.6</v>
      </c>
      <c r="B2252">
        <v>3.7408999999999999</v>
      </c>
      <c r="C2252">
        <v>1.9875000000000003</v>
      </c>
      <c r="D2252">
        <v>224.6</v>
      </c>
      <c r="E2252">
        <v>3.7397999999999998</v>
      </c>
      <c r="F2252">
        <v>0.95809999999999995</v>
      </c>
      <c r="G2252">
        <v>224.6</v>
      </c>
      <c r="H2252">
        <v>3.7404999999999999</v>
      </c>
      <c r="I2252">
        <v>1.5972999999999999</v>
      </c>
      <c r="J2252">
        <v>224.6</v>
      </c>
      <c r="K2252">
        <v>3.7408000000000001</v>
      </c>
      <c r="L2252">
        <v>3.2863000000000002</v>
      </c>
      <c r="Z2252" s="2">
        <v>224.553</v>
      </c>
      <c r="AA2252" s="2">
        <v>3.7399</v>
      </c>
      <c r="AB2252" s="2">
        <v>9.5363000000000007</v>
      </c>
      <c r="AC2252" s="2">
        <v>224.6</v>
      </c>
      <c r="AD2252" s="2">
        <v>3.7395999999999998</v>
      </c>
      <c r="AE2252" s="2">
        <v>12.0756</v>
      </c>
      <c r="AF2252" s="2">
        <v>224.6</v>
      </c>
      <c r="AG2252" s="2">
        <v>3.7403</v>
      </c>
      <c r="AH2252" s="2">
        <v>11.8561</v>
      </c>
      <c r="AI2252" s="2">
        <v>224.6</v>
      </c>
      <c r="AJ2252" s="2">
        <v>3.7395000000000005</v>
      </c>
      <c r="AK2252" s="2">
        <v>12.1303</v>
      </c>
    </row>
    <row r="2253" spans="1:37" x14ac:dyDescent="0.25">
      <c r="A2253">
        <v>224.7</v>
      </c>
      <c r="B2253">
        <v>3.7425000000000002</v>
      </c>
      <c r="C2253">
        <v>1.9881000000000002</v>
      </c>
      <c r="D2253">
        <v>224.7</v>
      </c>
      <c r="E2253">
        <v>3.7412999999999998</v>
      </c>
      <c r="F2253">
        <v>0.95650000000000002</v>
      </c>
      <c r="G2253">
        <v>224.7</v>
      </c>
      <c r="H2253">
        <v>3.7418999999999998</v>
      </c>
      <c r="I2253">
        <v>1.5961999999999998</v>
      </c>
      <c r="J2253">
        <v>224.7</v>
      </c>
      <c r="K2253">
        <v>3.7426000000000004</v>
      </c>
      <c r="L2253">
        <v>3.2867999999999999</v>
      </c>
      <c r="Z2253" s="2">
        <v>224.65299999999999</v>
      </c>
      <c r="AA2253" s="2">
        <v>3.742</v>
      </c>
      <c r="AB2253" s="2">
        <v>9.5427</v>
      </c>
      <c r="AC2253" s="2">
        <v>224.7</v>
      </c>
      <c r="AD2253" s="2">
        <v>3.7414999999999998</v>
      </c>
      <c r="AE2253" s="2">
        <v>12.0816</v>
      </c>
      <c r="AF2253" s="2">
        <v>224.7</v>
      </c>
      <c r="AG2253" s="2">
        <v>3.7421000000000002</v>
      </c>
      <c r="AH2253" s="2">
        <v>11.861699999999999</v>
      </c>
      <c r="AI2253" s="2">
        <v>224.7</v>
      </c>
      <c r="AJ2253" s="2">
        <v>3.7416999999999998</v>
      </c>
      <c r="AK2253" s="2">
        <v>12.137499999999999</v>
      </c>
    </row>
    <row r="2254" spans="1:37" x14ac:dyDescent="0.25">
      <c r="A2254">
        <v>224.8</v>
      </c>
      <c r="B2254">
        <v>3.7440000000000002</v>
      </c>
      <c r="C2254">
        <v>1.9885999999999999</v>
      </c>
      <c r="D2254">
        <v>224.8</v>
      </c>
      <c r="E2254">
        <v>3.7431999999999999</v>
      </c>
      <c r="F2254">
        <v>0.95760000000000001</v>
      </c>
      <c r="G2254">
        <v>224.8</v>
      </c>
      <c r="H2254">
        <v>3.7440000000000002</v>
      </c>
      <c r="I2254">
        <v>1.5972999999999999</v>
      </c>
      <c r="J2254">
        <v>224.8</v>
      </c>
      <c r="K2254">
        <v>3.7441000000000004</v>
      </c>
      <c r="L2254">
        <v>3.2847</v>
      </c>
      <c r="Z2254" s="2">
        <v>224.75299999999999</v>
      </c>
      <c r="AA2254" s="2">
        <v>3.7437999999999998</v>
      </c>
      <c r="AB2254" s="2">
        <v>9.547600000000001</v>
      </c>
      <c r="AC2254" s="2">
        <v>224.8</v>
      </c>
      <c r="AD2254" s="2">
        <v>3.7429999999999999</v>
      </c>
      <c r="AE2254" s="2">
        <v>12.084499999999998</v>
      </c>
      <c r="AF2254" s="2">
        <v>224.8</v>
      </c>
      <c r="AG2254" s="2">
        <v>3.7439</v>
      </c>
      <c r="AH2254" s="2">
        <v>11.8674</v>
      </c>
      <c r="AI2254" s="2">
        <v>224.8</v>
      </c>
      <c r="AJ2254" s="2">
        <v>3.7433000000000005</v>
      </c>
      <c r="AK2254" s="2">
        <v>12.141399999999999</v>
      </c>
    </row>
    <row r="2255" spans="1:37" x14ac:dyDescent="0.25">
      <c r="A2255">
        <v>224.9</v>
      </c>
      <c r="B2255">
        <v>3.7456999999999998</v>
      </c>
      <c r="C2255">
        <v>1.9895</v>
      </c>
      <c r="D2255">
        <v>224.9</v>
      </c>
      <c r="E2255">
        <v>3.7448999999999999</v>
      </c>
      <c r="F2255">
        <v>0.95750000000000002</v>
      </c>
      <c r="G2255">
        <v>224.9</v>
      </c>
      <c r="H2255">
        <v>3.7458999999999998</v>
      </c>
      <c r="I2255">
        <v>1.5973999999999999</v>
      </c>
      <c r="J2255">
        <v>224.9</v>
      </c>
      <c r="K2255">
        <v>3.7453000000000003</v>
      </c>
      <c r="L2255">
        <v>3.2817000000000003</v>
      </c>
      <c r="Z2255" s="2">
        <v>224.85300000000001</v>
      </c>
      <c r="AA2255" s="2">
        <v>3.7448000000000001</v>
      </c>
      <c r="AB2255" s="2">
        <v>9.5484000000000009</v>
      </c>
      <c r="AC2255" s="2">
        <v>224.9</v>
      </c>
      <c r="AD2255" s="2">
        <v>3.7444999999999999</v>
      </c>
      <c r="AE2255" s="2">
        <v>12.088899999999999</v>
      </c>
      <c r="AF2255" s="2">
        <v>224.9</v>
      </c>
      <c r="AG2255" s="2">
        <v>3.7456999999999998</v>
      </c>
      <c r="AH2255" s="2">
        <v>11.872999999999999</v>
      </c>
      <c r="AI2255" s="2">
        <v>224.9</v>
      </c>
      <c r="AJ2255" s="2">
        <v>3.7446000000000002</v>
      </c>
      <c r="AK2255" s="2">
        <v>12.1439</v>
      </c>
    </row>
    <row r="2256" spans="1:37" x14ac:dyDescent="0.25">
      <c r="A2256">
        <v>225</v>
      </c>
      <c r="B2256">
        <v>3.7471999999999999</v>
      </c>
      <c r="C2256">
        <v>1.9906000000000001</v>
      </c>
      <c r="D2256">
        <v>225</v>
      </c>
      <c r="E2256">
        <v>3.7465000000000002</v>
      </c>
      <c r="F2256">
        <v>0.95650000000000002</v>
      </c>
      <c r="G2256">
        <v>225</v>
      </c>
      <c r="H2256">
        <v>3.7475000000000001</v>
      </c>
      <c r="I2256">
        <v>1.5964</v>
      </c>
      <c r="J2256">
        <v>225</v>
      </c>
      <c r="K2256">
        <v>3.7472000000000003</v>
      </c>
      <c r="L2256">
        <v>3.2821000000000002</v>
      </c>
      <c r="Z2256" s="2">
        <v>224.953</v>
      </c>
      <c r="AA2256" s="2">
        <v>3.7464</v>
      </c>
      <c r="AB2256" s="2">
        <v>9.5526</v>
      </c>
      <c r="AC2256" s="2">
        <v>225</v>
      </c>
      <c r="AD2256" s="2">
        <v>3.746</v>
      </c>
      <c r="AE2256" s="2">
        <v>12.091799999999999</v>
      </c>
      <c r="AF2256" s="2">
        <v>225</v>
      </c>
      <c r="AG2256" s="2">
        <v>3.7469000000000001</v>
      </c>
      <c r="AH2256" s="2">
        <v>11.874699999999999</v>
      </c>
      <c r="AI2256" s="2">
        <v>225</v>
      </c>
      <c r="AJ2256" s="2">
        <v>3.7461000000000002</v>
      </c>
      <c r="AK2256" s="2">
        <v>12.147</v>
      </c>
    </row>
    <row r="2257" spans="1:37" x14ac:dyDescent="0.25">
      <c r="A2257">
        <v>225.1</v>
      </c>
      <c r="B2257">
        <v>3.7490999999999999</v>
      </c>
      <c r="C2257">
        <v>1.9923999999999999</v>
      </c>
      <c r="D2257">
        <v>225.1</v>
      </c>
      <c r="E2257">
        <v>3.7481</v>
      </c>
      <c r="F2257">
        <v>0.95619999999999994</v>
      </c>
      <c r="G2257">
        <v>225.1</v>
      </c>
      <c r="H2257">
        <v>3.7488000000000001</v>
      </c>
      <c r="I2257">
        <v>1.5937999999999999</v>
      </c>
      <c r="J2257">
        <v>225.1</v>
      </c>
      <c r="K2257">
        <v>3.7493000000000003</v>
      </c>
      <c r="L2257">
        <v>3.2839</v>
      </c>
      <c r="Z2257" s="2">
        <v>225.053</v>
      </c>
      <c r="AA2257" s="2">
        <v>3.7483</v>
      </c>
      <c r="AB2257" s="2">
        <v>9.5595000000000017</v>
      </c>
      <c r="AC2257" s="2">
        <v>225.1</v>
      </c>
      <c r="AD2257" s="2">
        <v>3.7479</v>
      </c>
      <c r="AE2257" s="2">
        <v>12.0975</v>
      </c>
      <c r="AF2257" s="2">
        <v>225.1</v>
      </c>
      <c r="AG2257" s="2">
        <v>3.7486000000000002</v>
      </c>
      <c r="AH2257" s="2">
        <v>11.879799999999999</v>
      </c>
      <c r="AI2257" s="2">
        <v>225.1</v>
      </c>
      <c r="AJ2257" s="2">
        <v>3.7480000000000002</v>
      </c>
      <c r="AK2257" s="2">
        <v>12.151899999999999</v>
      </c>
    </row>
    <row r="2258" spans="1:37" x14ac:dyDescent="0.25">
      <c r="A2258">
        <v>225.2</v>
      </c>
      <c r="B2258">
        <v>3.7507000000000001</v>
      </c>
      <c r="C2258">
        <v>1.9931000000000001</v>
      </c>
      <c r="D2258">
        <v>225.2</v>
      </c>
      <c r="E2258">
        <v>3.7496999999999998</v>
      </c>
      <c r="F2258">
        <v>0.95499999999999996</v>
      </c>
      <c r="G2258">
        <v>225.2</v>
      </c>
      <c r="H2258">
        <v>3.7502</v>
      </c>
      <c r="I2258">
        <v>1.5919999999999999</v>
      </c>
      <c r="J2258">
        <v>225.2</v>
      </c>
      <c r="K2258">
        <v>3.7510000000000003</v>
      </c>
      <c r="L2258">
        <v>3.2834000000000003</v>
      </c>
      <c r="Z2258" s="2">
        <v>225.15299999999999</v>
      </c>
      <c r="AA2258" s="2">
        <v>3.7504</v>
      </c>
      <c r="AB2258" s="2">
        <v>9.5671000000000017</v>
      </c>
      <c r="AC2258" s="2">
        <v>225.2</v>
      </c>
      <c r="AD2258" s="2">
        <v>3.7496999999999998</v>
      </c>
      <c r="AE2258" s="2">
        <v>12.102799999999998</v>
      </c>
      <c r="AF2258" s="2">
        <v>225.2</v>
      </c>
      <c r="AG2258" s="2">
        <v>3.7504</v>
      </c>
      <c r="AH2258" s="2">
        <v>11.885299999999999</v>
      </c>
      <c r="AI2258" s="2">
        <v>225.2</v>
      </c>
      <c r="AJ2258" s="2">
        <v>3.7500999999999998</v>
      </c>
      <c r="AK2258" s="2">
        <v>12.1579</v>
      </c>
    </row>
    <row r="2259" spans="1:37" x14ac:dyDescent="0.25">
      <c r="A2259">
        <v>225.3</v>
      </c>
      <c r="B2259">
        <v>3.7524000000000002</v>
      </c>
      <c r="C2259">
        <v>1.9943</v>
      </c>
      <c r="D2259">
        <v>225.3</v>
      </c>
      <c r="E2259">
        <v>3.7515000000000001</v>
      </c>
      <c r="F2259">
        <v>0.95540000000000003</v>
      </c>
      <c r="G2259">
        <v>225.3</v>
      </c>
      <c r="H2259">
        <v>3.7523</v>
      </c>
      <c r="I2259">
        <v>1.5937999999999999</v>
      </c>
      <c r="J2259">
        <v>225.3</v>
      </c>
      <c r="K2259">
        <v>3.7523000000000004</v>
      </c>
      <c r="L2259">
        <v>3.2806999999999999</v>
      </c>
      <c r="Z2259" s="2">
        <v>225.25299999999999</v>
      </c>
      <c r="AA2259" s="2">
        <v>3.7521</v>
      </c>
      <c r="AB2259" s="2">
        <v>9.5713000000000008</v>
      </c>
      <c r="AC2259" s="2">
        <v>225.3</v>
      </c>
      <c r="AD2259" s="2">
        <v>3.7513000000000001</v>
      </c>
      <c r="AE2259" s="2">
        <v>12.106399999999999</v>
      </c>
      <c r="AF2259" s="2">
        <v>225.3</v>
      </c>
      <c r="AG2259" s="2">
        <v>3.7523</v>
      </c>
      <c r="AH2259" s="2">
        <v>11.8925</v>
      </c>
      <c r="AI2259" s="2">
        <v>225.3</v>
      </c>
      <c r="AJ2259" s="2">
        <v>3.7515000000000001</v>
      </c>
      <c r="AK2259" s="2">
        <v>12.160399999999999</v>
      </c>
    </row>
    <row r="2260" spans="1:37" x14ac:dyDescent="0.25">
      <c r="A2260">
        <v>225.4</v>
      </c>
      <c r="B2260">
        <v>3.7541000000000002</v>
      </c>
      <c r="C2260">
        <v>1.9950999999999999</v>
      </c>
      <c r="D2260">
        <v>225.4</v>
      </c>
      <c r="E2260">
        <v>3.7532000000000001</v>
      </c>
      <c r="F2260">
        <v>0.95479999999999998</v>
      </c>
      <c r="G2260">
        <v>225.4</v>
      </c>
      <c r="H2260">
        <v>3.7542</v>
      </c>
      <c r="I2260">
        <v>1.5937999999999999</v>
      </c>
      <c r="J2260">
        <v>225.4</v>
      </c>
      <c r="K2260">
        <v>3.7537000000000003</v>
      </c>
      <c r="L2260">
        <v>3.2784</v>
      </c>
      <c r="Z2260" s="2">
        <v>225.35300000000001</v>
      </c>
      <c r="AA2260" s="2">
        <v>3.7532000000000001</v>
      </c>
      <c r="AB2260" s="2">
        <v>9.5726000000000013</v>
      </c>
      <c r="AC2260" s="2">
        <v>225.4</v>
      </c>
      <c r="AD2260" s="2">
        <v>3.7528999999999999</v>
      </c>
      <c r="AE2260" s="2">
        <v>12.110899999999999</v>
      </c>
      <c r="AF2260" s="2">
        <v>225.4</v>
      </c>
      <c r="AG2260" s="2">
        <v>3.7541000000000002</v>
      </c>
      <c r="AH2260" s="2">
        <v>11.896699999999999</v>
      </c>
      <c r="AI2260" s="2">
        <v>225.4</v>
      </c>
      <c r="AJ2260" s="2">
        <v>3.7530000000000001</v>
      </c>
      <c r="AK2260" s="2">
        <v>12.163399999999999</v>
      </c>
    </row>
    <row r="2261" spans="1:37" x14ac:dyDescent="0.25">
      <c r="A2261">
        <v>225.5</v>
      </c>
      <c r="B2261">
        <v>3.7555999999999998</v>
      </c>
      <c r="C2261">
        <v>1.9952000000000001</v>
      </c>
      <c r="D2261">
        <v>225.5</v>
      </c>
      <c r="E2261">
        <v>3.7549000000000001</v>
      </c>
      <c r="F2261">
        <v>0.95409999999999995</v>
      </c>
      <c r="G2261">
        <v>225.5</v>
      </c>
      <c r="H2261">
        <v>3.7557</v>
      </c>
      <c r="I2261">
        <v>1.5918999999999999</v>
      </c>
      <c r="J2261">
        <v>225.5</v>
      </c>
      <c r="K2261">
        <v>3.7555000000000001</v>
      </c>
      <c r="L2261">
        <v>3.2789000000000001</v>
      </c>
      <c r="Z2261" s="2">
        <v>225.453</v>
      </c>
      <c r="AA2261" s="2">
        <v>3.7547000000000001</v>
      </c>
      <c r="AB2261" s="2">
        <v>9.5761000000000003</v>
      </c>
      <c r="AC2261" s="2">
        <v>225.5</v>
      </c>
      <c r="AD2261" s="2">
        <v>3.7545000000000002</v>
      </c>
      <c r="AE2261" s="2">
        <v>12.1145</v>
      </c>
      <c r="AF2261" s="2">
        <v>225.5</v>
      </c>
      <c r="AG2261" s="2">
        <v>3.7553000000000001</v>
      </c>
      <c r="AH2261" s="2">
        <v>11.8986</v>
      </c>
      <c r="AI2261" s="2">
        <v>225.5</v>
      </c>
      <c r="AJ2261" s="2">
        <v>3.7544000000000004</v>
      </c>
      <c r="AK2261" s="2">
        <v>12.165799999999999</v>
      </c>
    </row>
    <row r="2262" spans="1:37" x14ac:dyDescent="0.25">
      <c r="A2262">
        <v>225.6</v>
      </c>
      <c r="B2262">
        <v>3.7574999999999998</v>
      </c>
      <c r="C2262">
        <v>1.9976000000000003</v>
      </c>
      <c r="D2262">
        <v>225.6</v>
      </c>
      <c r="E2262">
        <v>3.7565</v>
      </c>
      <c r="F2262">
        <v>0.95319999999999994</v>
      </c>
      <c r="G2262">
        <v>225.6</v>
      </c>
      <c r="H2262">
        <v>3.7572999999999999</v>
      </c>
      <c r="I2262">
        <v>1.5900999999999998</v>
      </c>
      <c r="J2262">
        <v>225.6</v>
      </c>
      <c r="K2262">
        <v>3.7575000000000003</v>
      </c>
      <c r="L2262">
        <v>3.2804000000000002</v>
      </c>
      <c r="Z2262" s="2">
        <v>225.553</v>
      </c>
      <c r="AA2262" s="2">
        <v>3.7565</v>
      </c>
      <c r="AB2262" s="2">
        <v>9.5814000000000004</v>
      </c>
      <c r="AC2262" s="2">
        <v>225.6</v>
      </c>
      <c r="AD2262" s="2">
        <v>3.7562000000000002</v>
      </c>
      <c r="AE2262" s="2">
        <v>12.1189</v>
      </c>
      <c r="AF2262" s="2">
        <v>225.6</v>
      </c>
      <c r="AG2262" s="2">
        <v>3.7568999999999999</v>
      </c>
      <c r="AH2262" s="2">
        <v>11.9023</v>
      </c>
      <c r="AI2262" s="2">
        <v>225.6</v>
      </c>
      <c r="AJ2262" s="2">
        <v>3.7563000000000004</v>
      </c>
      <c r="AK2262" s="2">
        <v>12.172499999999999</v>
      </c>
    </row>
    <row r="2263" spans="1:37" x14ac:dyDescent="0.25">
      <c r="A2263">
        <v>225.7</v>
      </c>
      <c r="B2263">
        <v>3.7589999999999999</v>
      </c>
      <c r="C2263">
        <v>1.9978000000000002</v>
      </c>
      <c r="D2263">
        <v>225.7</v>
      </c>
      <c r="E2263">
        <v>3.7581000000000002</v>
      </c>
      <c r="F2263">
        <v>0.95269999999999999</v>
      </c>
      <c r="G2263">
        <v>225.7</v>
      </c>
      <c r="H2263">
        <v>3.7585999999999999</v>
      </c>
      <c r="I2263">
        <v>1.5876999999999999</v>
      </c>
      <c r="J2263">
        <v>225.7</v>
      </c>
      <c r="K2263">
        <v>3.7592000000000003</v>
      </c>
      <c r="L2263">
        <v>3.2791000000000001</v>
      </c>
      <c r="Z2263" s="2">
        <v>225.65299999999999</v>
      </c>
      <c r="AA2263" s="2">
        <v>3.7587999999999999</v>
      </c>
      <c r="AB2263" s="2">
        <v>9.5896000000000008</v>
      </c>
      <c r="AC2263" s="2">
        <v>225.7</v>
      </c>
      <c r="AD2263" s="2">
        <v>3.758</v>
      </c>
      <c r="AE2263" s="2">
        <v>12.124799999999999</v>
      </c>
      <c r="AF2263" s="2">
        <v>225.7</v>
      </c>
      <c r="AG2263" s="2">
        <v>3.7585999999999999</v>
      </c>
      <c r="AH2263" s="2">
        <v>11.9084</v>
      </c>
      <c r="AI2263" s="2">
        <v>225.7</v>
      </c>
      <c r="AJ2263" s="2">
        <v>3.7583000000000002</v>
      </c>
      <c r="AK2263" s="2">
        <v>12.179</v>
      </c>
    </row>
    <row r="2264" spans="1:37" x14ac:dyDescent="0.25">
      <c r="A2264">
        <v>225.8</v>
      </c>
      <c r="B2264">
        <v>3.7606999999999999</v>
      </c>
      <c r="C2264">
        <v>1.9992999999999999</v>
      </c>
      <c r="D2264">
        <v>225.8</v>
      </c>
      <c r="E2264">
        <v>3.7599</v>
      </c>
      <c r="F2264">
        <v>0.95279999999999998</v>
      </c>
      <c r="G2264">
        <v>225.8</v>
      </c>
      <c r="H2264">
        <v>3.7605</v>
      </c>
      <c r="I2264">
        <v>1.5881999999999998</v>
      </c>
      <c r="J2264">
        <v>225.8</v>
      </c>
      <c r="K2264">
        <v>3.7607000000000004</v>
      </c>
      <c r="L2264">
        <v>3.278</v>
      </c>
      <c r="Z2264" s="2">
        <v>225.75299999999999</v>
      </c>
      <c r="AA2264" s="2">
        <v>3.7605</v>
      </c>
      <c r="AB2264" s="2">
        <v>9.5942000000000007</v>
      </c>
      <c r="AC2264" s="2">
        <v>225.8</v>
      </c>
      <c r="AD2264" s="2">
        <v>3.7595999999999998</v>
      </c>
      <c r="AE2264" s="2">
        <v>12.1289</v>
      </c>
      <c r="AF2264" s="2">
        <v>225.8</v>
      </c>
      <c r="AG2264" s="2">
        <v>3.7606999999999999</v>
      </c>
      <c r="AH2264" s="2">
        <v>11.915899999999999</v>
      </c>
      <c r="AI2264" s="2">
        <v>225.8</v>
      </c>
      <c r="AJ2264" s="2">
        <v>3.7598000000000003</v>
      </c>
      <c r="AK2264" s="2">
        <v>12.182</v>
      </c>
    </row>
    <row r="2265" spans="1:37" x14ac:dyDescent="0.25">
      <c r="A2265">
        <v>225.9</v>
      </c>
      <c r="B2265">
        <v>3.7625000000000002</v>
      </c>
      <c r="C2265">
        <v>2.0005999999999999</v>
      </c>
      <c r="D2265">
        <v>225.9</v>
      </c>
      <c r="E2265">
        <v>3.7614999999999998</v>
      </c>
      <c r="F2265">
        <v>0.95189999999999997</v>
      </c>
      <c r="G2265">
        <v>225.9</v>
      </c>
      <c r="H2265">
        <v>3.7624</v>
      </c>
      <c r="I2265">
        <v>1.5886</v>
      </c>
      <c r="J2265">
        <v>225.9</v>
      </c>
      <c r="K2265">
        <v>3.7621000000000002</v>
      </c>
      <c r="L2265">
        <v>3.2757000000000001</v>
      </c>
      <c r="Z2265" s="2">
        <v>225.85300000000001</v>
      </c>
      <c r="AA2265" s="2">
        <v>3.7614999999999998</v>
      </c>
      <c r="AB2265" s="2">
        <v>9.5952000000000002</v>
      </c>
      <c r="AC2265" s="2">
        <v>225.9</v>
      </c>
      <c r="AD2265" s="2">
        <v>3.7612999999999999</v>
      </c>
      <c r="AE2265" s="2">
        <v>12.1333</v>
      </c>
      <c r="AF2265" s="2">
        <v>225.9</v>
      </c>
      <c r="AG2265" s="2">
        <v>3.7625000000000002</v>
      </c>
      <c r="AH2265" s="2">
        <v>11.921199999999999</v>
      </c>
      <c r="AI2265" s="2">
        <v>225.9</v>
      </c>
      <c r="AJ2265" s="2">
        <v>3.7613000000000003</v>
      </c>
      <c r="AK2265" s="2">
        <v>12.1851</v>
      </c>
    </row>
    <row r="2266" spans="1:37" x14ac:dyDescent="0.25">
      <c r="A2266">
        <v>226</v>
      </c>
      <c r="B2266">
        <v>3.7639999999999998</v>
      </c>
      <c r="C2266">
        <v>2.0005999999999999</v>
      </c>
      <c r="D2266">
        <v>226</v>
      </c>
      <c r="E2266">
        <v>3.7631999999999999</v>
      </c>
      <c r="F2266">
        <v>0.95130000000000003</v>
      </c>
      <c r="G2266">
        <v>226</v>
      </c>
      <c r="H2266">
        <v>3.7639999999999998</v>
      </c>
      <c r="I2266">
        <v>1.5868</v>
      </c>
      <c r="J2266">
        <v>226</v>
      </c>
      <c r="K2266">
        <v>3.7638000000000003</v>
      </c>
      <c r="L2266">
        <v>3.2749000000000001</v>
      </c>
      <c r="Z2266" s="2">
        <v>225.953</v>
      </c>
      <c r="AA2266" s="2">
        <v>3.7629999999999999</v>
      </c>
      <c r="AB2266" s="2">
        <v>9.5991</v>
      </c>
      <c r="AC2266" s="2">
        <v>226</v>
      </c>
      <c r="AD2266" s="2">
        <v>3.7629000000000001</v>
      </c>
      <c r="AE2266" s="2">
        <v>12.1372</v>
      </c>
      <c r="AF2266" s="2">
        <v>226</v>
      </c>
      <c r="AG2266" s="2">
        <v>3.7635999999999998</v>
      </c>
      <c r="AH2266" s="2">
        <v>11.9224</v>
      </c>
      <c r="AI2266" s="2">
        <v>226</v>
      </c>
      <c r="AJ2266" s="2">
        <v>3.7628000000000004</v>
      </c>
      <c r="AK2266" s="2">
        <v>12.187799999999999</v>
      </c>
    </row>
    <row r="2267" spans="1:37" x14ac:dyDescent="0.25">
      <c r="A2267">
        <v>226.1</v>
      </c>
      <c r="B2267">
        <v>3.7658</v>
      </c>
      <c r="C2267">
        <v>2.0020000000000002</v>
      </c>
      <c r="D2267">
        <v>226.1</v>
      </c>
      <c r="E2267">
        <v>3.7650000000000001</v>
      </c>
      <c r="F2267">
        <v>0.95140000000000002</v>
      </c>
      <c r="G2267">
        <v>226.1</v>
      </c>
      <c r="H2267">
        <v>3.7656999999999998</v>
      </c>
      <c r="I2267">
        <v>1.5859999999999999</v>
      </c>
      <c r="J2267">
        <v>226.1</v>
      </c>
      <c r="K2267">
        <v>3.7657000000000003</v>
      </c>
      <c r="L2267">
        <v>3.2760000000000002</v>
      </c>
      <c r="Z2267" s="2">
        <v>226.053</v>
      </c>
      <c r="AA2267" s="2">
        <v>3.7650000000000001</v>
      </c>
      <c r="AB2267" s="2">
        <v>9.6053000000000015</v>
      </c>
      <c r="AC2267" s="2">
        <v>226.1</v>
      </c>
      <c r="AD2267" s="2">
        <v>3.7645</v>
      </c>
      <c r="AE2267" s="2">
        <v>12.141299999999999</v>
      </c>
      <c r="AF2267" s="2">
        <v>226.1</v>
      </c>
      <c r="AG2267" s="2">
        <v>3.7652000000000001</v>
      </c>
      <c r="AH2267" s="2">
        <v>11.9268</v>
      </c>
      <c r="AI2267" s="2">
        <v>226.1</v>
      </c>
      <c r="AJ2267" s="2">
        <v>3.7645999999999997</v>
      </c>
      <c r="AK2267" s="2">
        <v>12.1929</v>
      </c>
    </row>
    <row r="2268" spans="1:37" x14ac:dyDescent="0.25">
      <c r="A2268">
        <v>226.2</v>
      </c>
      <c r="B2268">
        <v>3.7673000000000001</v>
      </c>
      <c r="C2268">
        <v>2.0021</v>
      </c>
      <c r="D2268">
        <v>226.2</v>
      </c>
      <c r="E2268">
        <v>3.7664</v>
      </c>
      <c r="F2268">
        <v>0.94969999999999999</v>
      </c>
      <c r="G2268">
        <v>226.2</v>
      </c>
      <c r="H2268">
        <v>3.7671000000000001</v>
      </c>
      <c r="I2268">
        <v>1.5837999999999999</v>
      </c>
      <c r="J2268">
        <v>226.2</v>
      </c>
      <c r="K2268">
        <v>3.7674000000000003</v>
      </c>
      <c r="L2268">
        <v>3.2744</v>
      </c>
      <c r="Z2268" s="2">
        <v>226.15299999999999</v>
      </c>
      <c r="AA2268" s="2">
        <v>3.7671999999999999</v>
      </c>
      <c r="AB2268" s="2">
        <v>9.6121000000000016</v>
      </c>
      <c r="AC2268" s="2">
        <v>226.2</v>
      </c>
      <c r="AD2268" s="2">
        <v>3.7662</v>
      </c>
      <c r="AE2268" s="2">
        <v>12.146699999999999</v>
      </c>
      <c r="AF2268" s="2">
        <v>226.2</v>
      </c>
      <c r="AG2268" s="2">
        <v>3.7669000000000001</v>
      </c>
      <c r="AH2268" s="2">
        <v>11.931699999999999</v>
      </c>
      <c r="AI2268" s="2">
        <v>226.2</v>
      </c>
      <c r="AJ2268" s="2">
        <v>3.7664</v>
      </c>
      <c r="AK2268" s="2">
        <v>12.198599999999999</v>
      </c>
    </row>
    <row r="2269" spans="1:37" x14ac:dyDescent="0.25">
      <c r="A2269">
        <v>226.3</v>
      </c>
      <c r="B2269">
        <v>3.7690999999999999</v>
      </c>
      <c r="C2269">
        <v>2.0035000000000003</v>
      </c>
      <c r="D2269">
        <v>226.3</v>
      </c>
      <c r="E2269">
        <v>3.7682000000000002</v>
      </c>
      <c r="F2269">
        <v>0.94989999999999997</v>
      </c>
      <c r="G2269">
        <v>226.3</v>
      </c>
      <c r="H2269">
        <v>3.7688999999999999</v>
      </c>
      <c r="I2269">
        <v>1.5838999999999999</v>
      </c>
      <c r="J2269">
        <v>226.3</v>
      </c>
      <c r="K2269">
        <v>3.7691000000000003</v>
      </c>
      <c r="L2269">
        <v>3.2736000000000001</v>
      </c>
      <c r="Z2269" s="2">
        <v>226.25299999999999</v>
      </c>
      <c r="AA2269" s="2">
        <v>3.7686999999999999</v>
      </c>
      <c r="AB2269" s="2">
        <v>9.6156000000000006</v>
      </c>
      <c r="AC2269" s="2">
        <v>226.3</v>
      </c>
      <c r="AD2269" s="2">
        <v>3.7679999999999998</v>
      </c>
      <c r="AE2269" s="2">
        <v>12.151899999999999</v>
      </c>
      <c r="AF2269" s="2">
        <v>226.3</v>
      </c>
      <c r="AG2269" s="2">
        <v>3.7690000000000001</v>
      </c>
      <c r="AH2269" s="2">
        <v>11.937999999999999</v>
      </c>
      <c r="AI2269" s="2">
        <v>226.3</v>
      </c>
      <c r="AJ2269" s="2">
        <v>3.7679999999999998</v>
      </c>
      <c r="AK2269" s="2">
        <v>12.202</v>
      </c>
    </row>
    <row r="2270" spans="1:37" x14ac:dyDescent="0.25">
      <c r="A2270">
        <v>226.4</v>
      </c>
      <c r="B2270">
        <v>3.7709999999999999</v>
      </c>
      <c r="C2270">
        <v>2.0054000000000003</v>
      </c>
      <c r="D2270">
        <v>226.4</v>
      </c>
      <c r="E2270">
        <v>3.7698</v>
      </c>
      <c r="F2270">
        <v>0.94909999999999994</v>
      </c>
      <c r="G2270">
        <v>226.4</v>
      </c>
      <c r="H2270">
        <v>3.7707000000000002</v>
      </c>
      <c r="I2270">
        <v>1.5837999999999999</v>
      </c>
      <c r="J2270">
        <v>226.4</v>
      </c>
      <c r="K2270">
        <v>3.7706000000000004</v>
      </c>
      <c r="L2270">
        <v>3.2717000000000001</v>
      </c>
      <c r="Z2270" s="2">
        <v>226.35300000000001</v>
      </c>
      <c r="AA2270" s="2">
        <v>3.7698</v>
      </c>
      <c r="AB2270" s="2">
        <v>9.6165000000000003</v>
      </c>
      <c r="AC2270" s="2">
        <v>226.4</v>
      </c>
      <c r="AD2270" s="2">
        <v>3.7696000000000001</v>
      </c>
      <c r="AE2270" s="2">
        <v>12.1562</v>
      </c>
      <c r="AF2270" s="2">
        <v>226.4</v>
      </c>
      <c r="AG2270" s="2">
        <v>3.7709000000000001</v>
      </c>
      <c r="AH2270" s="2">
        <v>11.943899999999999</v>
      </c>
      <c r="AI2270" s="2">
        <v>226.4</v>
      </c>
      <c r="AJ2270" s="2">
        <v>3.7697000000000003</v>
      </c>
      <c r="AK2270" s="2">
        <v>12.2058</v>
      </c>
    </row>
    <row r="2271" spans="1:37" x14ac:dyDescent="0.25">
      <c r="A2271">
        <v>226.5</v>
      </c>
      <c r="B2271">
        <v>3.7724000000000002</v>
      </c>
      <c r="C2271">
        <v>2.0051999999999999</v>
      </c>
      <c r="D2271">
        <v>226.5</v>
      </c>
      <c r="E2271">
        <v>3.7715000000000001</v>
      </c>
      <c r="F2271">
        <v>0.9486</v>
      </c>
      <c r="G2271">
        <v>226.5</v>
      </c>
      <c r="H2271">
        <v>3.7723</v>
      </c>
      <c r="I2271">
        <v>1.5827</v>
      </c>
      <c r="J2271">
        <v>226.5</v>
      </c>
      <c r="K2271">
        <v>3.7721</v>
      </c>
      <c r="L2271">
        <v>3.2701000000000002</v>
      </c>
      <c r="Z2271" s="2">
        <v>226.453</v>
      </c>
      <c r="AA2271" s="2">
        <v>3.7713000000000001</v>
      </c>
      <c r="AB2271" s="2">
        <v>9.6204000000000001</v>
      </c>
      <c r="AC2271" s="2">
        <v>226.5</v>
      </c>
      <c r="AD2271" s="2">
        <v>3.7713999999999999</v>
      </c>
      <c r="AE2271" s="2">
        <v>12.161099999999999</v>
      </c>
      <c r="AF2271" s="2">
        <v>226.5</v>
      </c>
      <c r="AG2271" s="2">
        <v>3.7717999999999998</v>
      </c>
      <c r="AH2271" s="2">
        <v>11.943899999999999</v>
      </c>
      <c r="AI2271" s="2">
        <v>226.5</v>
      </c>
      <c r="AJ2271" s="2">
        <v>3.7713000000000001</v>
      </c>
      <c r="AK2271" s="2">
        <v>12.2095</v>
      </c>
    </row>
    <row r="2272" spans="1:37" x14ac:dyDescent="0.25">
      <c r="A2272">
        <v>226.6</v>
      </c>
      <c r="B2272">
        <v>3.774</v>
      </c>
      <c r="C2272">
        <v>2.0062000000000002</v>
      </c>
      <c r="D2272">
        <v>226.6</v>
      </c>
      <c r="E2272">
        <v>3.7734000000000001</v>
      </c>
      <c r="F2272">
        <v>0.94940000000000002</v>
      </c>
      <c r="G2272">
        <v>226.6</v>
      </c>
      <c r="H2272">
        <v>3.7740999999999998</v>
      </c>
      <c r="I2272">
        <v>1.5826</v>
      </c>
      <c r="J2272">
        <v>226.6</v>
      </c>
      <c r="K2272">
        <v>3.7741000000000002</v>
      </c>
      <c r="L2272">
        <v>3.2703000000000002</v>
      </c>
      <c r="Z2272" s="2">
        <v>226.553</v>
      </c>
      <c r="AA2272" s="2">
        <v>3.7732999999999999</v>
      </c>
      <c r="AB2272" s="2">
        <v>9.6268000000000011</v>
      </c>
      <c r="AC2272" s="2">
        <v>226.6</v>
      </c>
      <c r="AD2272" s="2">
        <v>3.7728999999999999</v>
      </c>
      <c r="AE2272" s="2">
        <v>12.1647</v>
      </c>
      <c r="AF2272" s="2">
        <v>226.6</v>
      </c>
      <c r="AG2272" s="2">
        <v>3.7734999999999999</v>
      </c>
      <c r="AH2272" s="2">
        <v>11.949</v>
      </c>
      <c r="AI2272" s="2">
        <v>226.6</v>
      </c>
      <c r="AJ2272" s="2">
        <v>3.7729999999999997</v>
      </c>
      <c r="AK2272" s="2">
        <v>12.2143</v>
      </c>
    </row>
    <row r="2273" spans="1:37" x14ac:dyDescent="0.25">
      <c r="A2273">
        <v>226.7</v>
      </c>
      <c r="B2273">
        <v>3.7755999999999998</v>
      </c>
      <c r="C2273">
        <v>2.0068000000000001</v>
      </c>
      <c r="D2273">
        <v>226.7</v>
      </c>
      <c r="E2273">
        <v>3.7747999999999999</v>
      </c>
      <c r="F2273">
        <v>0.94709999999999994</v>
      </c>
      <c r="G2273">
        <v>226.7</v>
      </c>
      <c r="H2273">
        <v>3.7755000000000001</v>
      </c>
      <c r="I2273">
        <v>1.5808</v>
      </c>
      <c r="J2273">
        <v>226.7</v>
      </c>
      <c r="K2273">
        <v>3.7757000000000001</v>
      </c>
      <c r="L2273">
        <v>3.2690000000000001</v>
      </c>
      <c r="Z2273" s="2">
        <v>226.65299999999999</v>
      </c>
      <c r="AA2273" s="2">
        <v>3.7755000000000001</v>
      </c>
      <c r="AB2273" s="2">
        <v>9.6352000000000011</v>
      </c>
      <c r="AC2273" s="2">
        <v>226.7</v>
      </c>
      <c r="AD2273" s="2">
        <v>3.7746</v>
      </c>
      <c r="AE2273" s="2">
        <v>12.1686</v>
      </c>
      <c r="AF2273" s="2">
        <v>226.7</v>
      </c>
      <c r="AG2273" s="2">
        <v>3.7753000000000001</v>
      </c>
      <c r="AH2273" s="2">
        <v>11.955299999999999</v>
      </c>
      <c r="AI2273" s="2">
        <v>226.7</v>
      </c>
      <c r="AJ2273" s="2">
        <v>3.7747000000000002</v>
      </c>
      <c r="AK2273" s="2">
        <v>12.2197</v>
      </c>
    </row>
    <row r="2274" spans="1:37" x14ac:dyDescent="0.25">
      <c r="A2274">
        <v>226.8</v>
      </c>
      <c r="B2274">
        <v>3.7774000000000001</v>
      </c>
      <c r="C2274">
        <v>2.0079000000000002</v>
      </c>
      <c r="D2274">
        <v>226.8</v>
      </c>
      <c r="E2274">
        <v>3.7765</v>
      </c>
      <c r="F2274">
        <v>0.94730000000000003</v>
      </c>
      <c r="G2274">
        <v>226.8</v>
      </c>
      <c r="H2274">
        <v>3.7772000000000001</v>
      </c>
      <c r="I2274">
        <v>1.5807</v>
      </c>
      <c r="J2274">
        <v>226.8</v>
      </c>
      <c r="K2274">
        <v>3.7774000000000001</v>
      </c>
      <c r="L2274">
        <v>3.2678000000000003</v>
      </c>
      <c r="Z2274" s="2">
        <v>226.75299999999999</v>
      </c>
      <c r="AA2274" s="2">
        <v>3.7770000000000001</v>
      </c>
      <c r="AB2274" s="2">
        <v>9.6389000000000014</v>
      </c>
      <c r="AC2274" s="2">
        <v>226.8</v>
      </c>
      <c r="AD2274" s="2">
        <v>3.7761999999999998</v>
      </c>
      <c r="AE2274" s="2">
        <v>12.172799999999999</v>
      </c>
      <c r="AF2274" s="2">
        <v>226.8</v>
      </c>
      <c r="AG2274" s="2">
        <v>3.7774999999999999</v>
      </c>
      <c r="AH2274" s="2">
        <v>11.963200000000001</v>
      </c>
      <c r="AI2274" s="2">
        <v>226.8</v>
      </c>
      <c r="AJ2274" s="2">
        <v>3.7762000000000002</v>
      </c>
      <c r="AK2274" s="2">
        <v>12.2227</v>
      </c>
    </row>
    <row r="2275" spans="1:37" x14ac:dyDescent="0.25">
      <c r="A2275">
        <v>226.9</v>
      </c>
      <c r="B2275">
        <v>3.7793000000000001</v>
      </c>
      <c r="C2275">
        <v>2.0099</v>
      </c>
      <c r="D2275">
        <v>226.9</v>
      </c>
      <c r="E2275">
        <v>3.7780999999999998</v>
      </c>
      <c r="F2275">
        <v>0.94640000000000002</v>
      </c>
      <c r="G2275">
        <v>226.9</v>
      </c>
      <c r="H2275">
        <v>3.7789999999999999</v>
      </c>
      <c r="I2275">
        <v>1.5805</v>
      </c>
      <c r="J2275">
        <v>226.9</v>
      </c>
      <c r="K2275">
        <v>3.7790000000000004</v>
      </c>
      <c r="L2275">
        <v>3.2669000000000001</v>
      </c>
      <c r="Z2275" s="2">
        <v>226.85300000000001</v>
      </c>
      <c r="AA2275" s="2">
        <v>3.7782</v>
      </c>
      <c r="AB2275" s="2">
        <v>9.6408000000000005</v>
      </c>
      <c r="AC2275" s="2">
        <v>226.9</v>
      </c>
      <c r="AD2275" s="2">
        <v>3.7780999999999998</v>
      </c>
      <c r="AE2275" s="2">
        <v>12.1785</v>
      </c>
      <c r="AF2275" s="2">
        <v>226.9</v>
      </c>
      <c r="AG2275" s="2">
        <v>3.7793000000000001</v>
      </c>
      <c r="AH2275" s="2">
        <v>11.968</v>
      </c>
      <c r="AI2275" s="2">
        <v>226.9</v>
      </c>
      <c r="AJ2275" s="2">
        <v>3.7782</v>
      </c>
      <c r="AK2275" s="2">
        <v>12.228</v>
      </c>
    </row>
    <row r="2276" spans="1:37" x14ac:dyDescent="0.25">
      <c r="A2276">
        <v>227</v>
      </c>
      <c r="B2276">
        <v>3.7806999999999999</v>
      </c>
      <c r="C2276">
        <v>2.0097</v>
      </c>
      <c r="D2276">
        <v>227</v>
      </c>
      <c r="E2276">
        <v>3.7797000000000001</v>
      </c>
      <c r="F2276">
        <v>0.9456</v>
      </c>
      <c r="G2276">
        <v>227</v>
      </c>
      <c r="H2276">
        <v>3.7805</v>
      </c>
      <c r="I2276">
        <v>1.5788</v>
      </c>
      <c r="J2276">
        <v>227</v>
      </c>
      <c r="K2276">
        <v>3.7805000000000004</v>
      </c>
      <c r="L2276">
        <v>3.2641</v>
      </c>
      <c r="Z2276" s="2">
        <v>226.953</v>
      </c>
      <c r="AA2276" s="2">
        <v>3.7797000000000001</v>
      </c>
      <c r="AB2276" s="2">
        <v>9.6435000000000013</v>
      </c>
      <c r="AC2276" s="2">
        <v>227</v>
      </c>
      <c r="AD2276" s="2">
        <v>3.7797000000000001</v>
      </c>
      <c r="AE2276" s="2">
        <v>12.1831</v>
      </c>
      <c r="AF2276" s="2">
        <v>227</v>
      </c>
      <c r="AG2276" s="2">
        <v>3.7801999999999998</v>
      </c>
      <c r="AH2276" s="2">
        <v>11.9682</v>
      </c>
      <c r="AI2276" s="2">
        <v>227</v>
      </c>
      <c r="AJ2276" s="2">
        <v>3.7797000000000001</v>
      </c>
      <c r="AK2276" s="2">
        <v>12.231199999999999</v>
      </c>
    </row>
    <row r="2277" spans="1:37" x14ac:dyDescent="0.25">
      <c r="A2277">
        <v>227.1</v>
      </c>
      <c r="B2277">
        <v>3.7822</v>
      </c>
      <c r="C2277">
        <v>2.0102000000000002</v>
      </c>
      <c r="D2277">
        <v>227.1</v>
      </c>
      <c r="E2277">
        <v>3.7818000000000001</v>
      </c>
      <c r="F2277">
        <v>0.94669999999999999</v>
      </c>
      <c r="G2277">
        <v>227.1</v>
      </c>
      <c r="H2277">
        <v>3.7824</v>
      </c>
      <c r="I2277">
        <v>1.5794999999999999</v>
      </c>
      <c r="J2277">
        <v>227.1</v>
      </c>
      <c r="K2277">
        <v>3.7824000000000004</v>
      </c>
      <c r="L2277">
        <v>3.2646000000000002</v>
      </c>
      <c r="Z2277" s="2">
        <v>227.053</v>
      </c>
      <c r="AA2277" s="2">
        <v>3.7816000000000001</v>
      </c>
      <c r="AB2277" s="2">
        <v>9.6496000000000013</v>
      </c>
      <c r="AC2277" s="2">
        <v>227.1</v>
      </c>
      <c r="AD2277" s="2">
        <v>3.7810999999999999</v>
      </c>
      <c r="AE2277" s="2">
        <v>12.186599999999999</v>
      </c>
      <c r="AF2277" s="2">
        <v>227.1</v>
      </c>
      <c r="AG2277" s="2">
        <v>3.7818000000000001</v>
      </c>
      <c r="AH2277" s="2">
        <v>11.9726</v>
      </c>
      <c r="AI2277" s="2">
        <v>227.1</v>
      </c>
      <c r="AJ2277" s="2">
        <v>3.7812000000000001</v>
      </c>
      <c r="AK2277" s="2">
        <v>12.234299999999999</v>
      </c>
    </row>
    <row r="2278" spans="1:37" x14ac:dyDescent="0.25">
      <c r="A2278">
        <v>227.2</v>
      </c>
      <c r="B2278">
        <v>3.7839999999999998</v>
      </c>
      <c r="C2278">
        <v>2.0118</v>
      </c>
      <c r="D2278">
        <v>227.2</v>
      </c>
      <c r="E2278">
        <v>3.7833000000000001</v>
      </c>
      <c r="F2278">
        <v>0.94550000000000001</v>
      </c>
      <c r="G2278">
        <v>227.2</v>
      </c>
      <c r="H2278">
        <v>3.7837999999999998</v>
      </c>
      <c r="I2278">
        <v>1.5772999999999999</v>
      </c>
      <c r="J2278">
        <v>227.2</v>
      </c>
      <c r="K2278">
        <v>3.7840000000000003</v>
      </c>
      <c r="L2278">
        <v>3.2624</v>
      </c>
      <c r="Z2278" s="2">
        <v>227.15299999999999</v>
      </c>
      <c r="AA2278" s="2">
        <v>3.7837999999999998</v>
      </c>
      <c r="AB2278" s="2">
        <v>9.6571000000000016</v>
      </c>
      <c r="AC2278" s="2">
        <v>227.2</v>
      </c>
      <c r="AD2278" s="2">
        <v>3.7829000000000002</v>
      </c>
      <c r="AE2278" s="2">
        <v>12.191799999999999</v>
      </c>
      <c r="AF2278" s="2">
        <v>227.2</v>
      </c>
      <c r="AG2278" s="2">
        <v>3.7837000000000001</v>
      </c>
      <c r="AH2278" s="2">
        <v>11.9785</v>
      </c>
      <c r="AI2278" s="2">
        <v>227.2</v>
      </c>
      <c r="AJ2278" s="2">
        <v>3.7830000000000004</v>
      </c>
      <c r="AK2278" s="2">
        <v>12.2393</v>
      </c>
    </row>
    <row r="2279" spans="1:37" x14ac:dyDescent="0.25">
      <c r="A2279">
        <v>227.3</v>
      </c>
      <c r="B2279">
        <v>3.7856999999999998</v>
      </c>
      <c r="C2279">
        <v>2.0123000000000002</v>
      </c>
      <c r="D2279">
        <v>227.3</v>
      </c>
      <c r="E2279">
        <v>3.7847</v>
      </c>
      <c r="F2279">
        <v>0.94379999999999997</v>
      </c>
      <c r="G2279">
        <v>227.3</v>
      </c>
      <c r="H2279">
        <v>3.7854000000000001</v>
      </c>
      <c r="I2279">
        <v>1.5765</v>
      </c>
      <c r="J2279">
        <v>227.3</v>
      </c>
      <c r="K2279">
        <v>3.7857000000000003</v>
      </c>
      <c r="L2279">
        <v>3.2606999999999999</v>
      </c>
      <c r="Z2279" s="2">
        <v>227.25299999999999</v>
      </c>
      <c r="AA2279" s="2">
        <v>3.7852999999999999</v>
      </c>
      <c r="AB2279" s="2">
        <v>9.6611000000000011</v>
      </c>
      <c r="AC2279" s="2">
        <v>227.3</v>
      </c>
      <c r="AD2279" s="2">
        <v>3.7846000000000002</v>
      </c>
      <c r="AE2279" s="2">
        <v>12.196099999999999</v>
      </c>
      <c r="AF2279" s="2">
        <v>227.3</v>
      </c>
      <c r="AG2279" s="2">
        <v>3.7858000000000001</v>
      </c>
      <c r="AH2279" s="2">
        <v>11.9861</v>
      </c>
      <c r="AI2279" s="2">
        <v>227.3</v>
      </c>
      <c r="AJ2279" s="2">
        <v>3.7847</v>
      </c>
      <c r="AK2279" s="2">
        <v>12.243399999999999</v>
      </c>
    </row>
    <row r="2280" spans="1:37" x14ac:dyDescent="0.25">
      <c r="A2280">
        <v>227.4</v>
      </c>
      <c r="B2280">
        <v>3.7877999999999998</v>
      </c>
      <c r="C2280">
        <v>2.016</v>
      </c>
      <c r="D2280">
        <v>227.4</v>
      </c>
      <c r="E2280">
        <v>3.7864</v>
      </c>
      <c r="F2280">
        <v>0.94420000000000004</v>
      </c>
      <c r="G2280">
        <v>227.4</v>
      </c>
      <c r="H2280">
        <v>3.7873000000000001</v>
      </c>
      <c r="I2280">
        <v>1.5767</v>
      </c>
      <c r="J2280">
        <v>227.4</v>
      </c>
      <c r="K2280">
        <v>3.7874000000000003</v>
      </c>
      <c r="L2280">
        <v>3.2594000000000003</v>
      </c>
      <c r="Z2280" s="2">
        <v>227.35300000000001</v>
      </c>
      <c r="AA2280" s="2">
        <v>3.7866</v>
      </c>
      <c r="AB2280" s="2">
        <v>9.6635000000000009</v>
      </c>
      <c r="AC2280" s="2">
        <v>227.4</v>
      </c>
      <c r="AD2280" s="2">
        <v>3.7864</v>
      </c>
      <c r="AE2280" s="2">
        <v>12.200799999999999</v>
      </c>
      <c r="AF2280" s="2">
        <v>227.4</v>
      </c>
      <c r="AG2280" s="2">
        <v>3.7875999999999999</v>
      </c>
      <c r="AH2280" s="2">
        <v>11.990499999999999</v>
      </c>
      <c r="AI2280" s="2">
        <v>227.4</v>
      </c>
      <c r="AJ2280" s="2">
        <v>3.7864000000000004</v>
      </c>
      <c r="AK2280" s="2">
        <v>12.2475</v>
      </c>
    </row>
    <row r="2281" spans="1:37" x14ac:dyDescent="0.25">
      <c r="A2281">
        <v>227.5</v>
      </c>
      <c r="B2281">
        <v>3.7890999999999999</v>
      </c>
      <c r="C2281">
        <v>2.0152000000000001</v>
      </c>
      <c r="D2281">
        <v>227.5</v>
      </c>
      <c r="E2281">
        <v>3.7881</v>
      </c>
      <c r="F2281">
        <v>0.94379999999999997</v>
      </c>
      <c r="G2281">
        <v>227.5</v>
      </c>
      <c r="H2281">
        <v>3.7890000000000001</v>
      </c>
      <c r="I2281">
        <v>1.5761999999999998</v>
      </c>
      <c r="J2281">
        <v>227.5</v>
      </c>
      <c r="K2281">
        <v>3.7888000000000002</v>
      </c>
      <c r="L2281">
        <v>3.2571000000000003</v>
      </c>
      <c r="Z2281" s="2">
        <v>227.453</v>
      </c>
      <c r="AA2281" s="2">
        <v>3.7879999999999998</v>
      </c>
      <c r="AB2281" s="2">
        <v>9.6662000000000017</v>
      </c>
      <c r="AC2281" s="2">
        <v>227.5</v>
      </c>
      <c r="AD2281" s="2">
        <v>3.7881</v>
      </c>
      <c r="AE2281" s="2">
        <v>12.206299999999999</v>
      </c>
      <c r="AF2281" s="2">
        <v>227.5</v>
      </c>
      <c r="AG2281" s="2">
        <v>3.7886000000000002</v>
      </c>
      <c r="AH2281" s="2">
        <v>11.9915</v>
      </c>
      <c r="AI2281" s="2">
        <v>227.5</v>
      </c>
      <c r="AJ2281" s="2">
        <v>3.7881</v>
      </c>
      <c r="AK2281" s="2">
        <v>12.251799999999999</v>
      </c>
    </row>
    <row r="2282" spans="1:37" x14ac:dyDescent="0.25">
      <c r="A2282">
        <v>227.6</v>
      </c>
      <c r="B2282">
        <v>3.7905000000000002</v>
      </c>
      <c r="C2282">
        <v>2.0148999999999999</v>
      </c>
      <c r="D2282">
        <v>227.6</v>
      </c>
      <c r="E2282">
        <v>3.7900999999999998</v>
      </c>
      <c r="F2282">
        <v>0.94489999999999996</v>
      </c>
      <c r="G2282">
        <v>227.6</v>
      </c>
      <c r="H2282">
        <v>3.7907999999999999</v>
      </c>
      <c r="I2282">
        <v>1.5763</v>
      </c>
      <c r="J2282">
        <v>227.6</v>
      </c>
      <c r="K2282">
        <v>3.7906000000000004</v>
      </c>
      <c r="L2282">
        <v>3.2566999999999999</v>
      </c>
      <c r="Z2282" s="2">
        <v>227.553</v>
      </c>
      <c r="AA2282" s="2">
        <v>3.79</v>
      </c>
      <c r="AB2282" s="2">
        <v>9.673</v>
      </c>
      <c r="AC2282" s="2">
        <v>227.6</v>
      </c>
      <c r="AD2282" s="2">
        <v>3.7894000000000001</v>
      </c>
      <c r="AE2282" s="2">
        <v>12.208499999999999</v>
      </c>
      <c r="AF2282" s="2">
        <v>227.6</v>
      </c>
      <c r="AG2282" s="2">
        <v>3.7900999999999998</v>
      </c>
      <c r="AH2282" s="2">
        <v>11.994999999999999</v>
      </c>
      <c r="AI2282" s="2">
        <v>227.6</v>
      </c>
      <c r="AJ2282" s="2">
        <v>3.7896000000000001</v>
      </c>
      <c r="AK2282" s="2">
        <v>12.255599999999999</v>
      </c>
    </row>
    <row r="2283" spans="1:37" x14ac:dyDescent="0.25">
      <c r="A2283">
        <v>227.7</v>
      </c>
      <c r="B2283">
        <v>3.7921999999999998</v>
      </c>
      <c r="C2283">
        <v>2.0165999999999999</v>
      </c>
      <c r="D2283">
        <v>227.7</v>
      </c>
      <c r="E2283">
        <v>3.7917000000000001</v>
      </c>
      <c r="F2283">
        <v>0.94440000000000002</v>
      </c>
      <c r="G2283">
        <v>227.7</v>
      </c>
      <c r="H2283">
        <v>3.7924000000000002</v>
      </c>
      <c r="I2283">
        <v>1.5746</v>
      </c>
      <c r="J2283">
        <v>227.7</v>
      </c>
      <c r="K2283">
        <v>3.7924000000000002</v>
      </c>
      <c r="L2283">
        <v>3.2557</v>
      </c>
      <c r="Z2283" s="2">
        <v>227.65299999999999</v>
      </c>
      <c r="AA2283" s="2">
        <v>3.7921</v>
      </c>
      <c r="AB2283" s="2">
        <v>9.6801000000000013</v>
      </c>
      <c r="AC2283" s="2">
        <v>227.7</v>
      </c>
      <c r="AD2283" s="2">
        <v>3.7911999999999999</v>
      </c>
      <c r="AE2283" s="2">
        <v>12.2134</v>
      </c>
      <c r="AF2283" s="2">
        <v>227.7</v>
      </c>
      <c r="AG2283" s="2">
        <v>3.7919999999999998</v>
      </c>
      <c r="AH2283" s="2">
        <v>12.0014</v>
      </c>
      <c r="AI2283" s="2">
        <v>227.7</v>
      </c>
      <c r="AJ2283" s="2">
        <v>3.7912999999999997</v>
      </c>
      <c r="AK2283" s="2">
        <v>12.2599</v>
      </c>
    </row>
    <row r="2284" spans="1:37" x14ac:dyDescent="0.25">
      <c r="A2284">
        <v>227.8</v>
      </c>
      <c r="B2284">
        <v>3.7940999999999998</v>
      </c>
      <c r="C2284">
        <v>2.0183</v>
      </c>
      <c r="D2284">
        <v>227.8</v>
      </c>
      <c r="E2284">
        <v>3.7928999999999999</v>
      </c>
      <c r="F2284">
        <v>0.94179999999999997</v>
      </c>
      <c r="G2284">
        <v>227.8</v>
      </c>
      <c r="H2284">
        <v>3.7938000000000001</v>
      </c>
      <c r="I2284">
        <v>1.5730999999999999</v>
      </c>
      <c r="J2284">
        <v>227.8</v>
      </c>
      <c r="K2284">
        <v>3.7941000000000003</v>
      </c>
      <c r="L2284">
        <v>3.2557</v>
      </c>
      <c r="Z2284" s="2">
        <v>227.75299999999999</v>
      </c>
      <c r="AA2284" s="2">
        <v>3.7936000000000001</v>
      </c>
      <c r="AB2284" s="2">
        <v>9.6834000000000007</v>
      </c>
      <c r="AC2284" s="2">
        <v>227.8</v>
      </c>
      <c r="AD2284" s="2">
        <v>3.7928000000000002</v>
      </c>
      <c r="AE2284" s="2">
        <v>12.217599999999999</v>
      </c>
      <c r="AF2284" s="2">
        <v>227.8</v>
      </c>
      <c r="AG2284" s="2">
        <v>3.7940999999999998</v>
      </c>
      <c r="AH2284" s="2">
        <v>12.008799999999999</v>
      </c>
      <c r="AI2284" s="2">
        <v>227.8</v>
      </c>
      <c r="AJ2284" s="2">
        <v>3.7930000000000001</v>
      </c>
      <c r="AK2284" s="2">
        <v>12.263999999999999</v>
      </c>
    </row>
    <row r="2285" spans="1:37" x14ac:dyDescent="0.25">
      <c r="A2285">
        <v>227.9</v>
      </c>
      <c r="B2285">
        <v>3.7959000000000001</v>
      </c>
      <c r="C2285">
        <v>2.0207000000000002</v>
      </c>
      <c r="D2285">
        <v>227.9</v>
      </c>
      <c r="E2285">
        <v>3.7946</v>
      </c>
      <c r="F2285">
        <v>0.94140000000000001</v>
      </c>
      <c r="G2285">
        <v>227.9</v>
      </c>
      <c r="H2285">
        <v>3.7955000000000001</v>
      </c>
      <c r="I2285">
        <v>1.5724</v>
      </c>
      <c r="J2285">
        <v>227.9</v>
      </c>
      <c r="K2285">
        <v>3.7959000000000001</v>
      </c>
      <c r="L2285">
        <v>3.2547000000000001</v>
      </c>
      <c r="Z2285" s="2">
        <v>227.85300000000001</v>
      </c>
      <c r="AA2285" s="2">
        <v>3.7949999999999999</v>
      </c>
      <c r="AB2285" s="2">
        <v>9.6861000000000015</v>
      </c>
      <c r="AC2285" s="2">
        <v>227.9</v>
      </c>
      <c r="AD2285" s="2">
        <v>3.7947000000000002</v>
      </c>
      <c r="AE2285" s="2">
        <v>12.224</v>
      </c>
      <c r="AF2285" s="2">
        <v>227.9</v>
      </c>
      <c r="AG2285" s="2">
        <v>3.7957999999999998</v>
      </c>
      <c r="AH2285" s="2">
        <v>12.0137</v>
      </c>
      <c r="AI2285" s="2">
        <v>227.9</v>
      </c>
      <c r="AJ2285" s="2">
        <v>3.7949000000000002</v>
      </c>
      <c r="AK2285" s="2">
        <v>12.269299999999999</v>
      </c>
    </row>
    <row r="2286" spans="1:37" x14ac:dyDescent="0.25">
      <c r="A2286">
        <v>228</v>
      </c>
      <c r="B2286">
        <v>3.7974999999999999</v>
      </c>
      <c r="C2286">
        <v>2.0213000000000001</v>
      </c>
      <c r="D2286">
        <v>228</v>
      </c>
      <c r="E2286">
        <v>3.7964000000000002</v>
      </c>
      <c r="F2286">
        <v>0.94240000000000002</v>
      </c>
      <c r="G2286">
        <v>228</v>
      </c>
      <c r="H2286">
        <v>3.7972000000000001</v>
      </c>
      <c r="I2286">
        <v>1.5724</v>
      </c>
      <c r="J2286">
        <v>228</v>
      </c>
      <c r="K2286">
        <v>3.7972000000000001</v>
      </c>
      <c r="L2286">
        <v>3.2519</v>
      </c>
      <c r="Z2286" s="2">
        <v>227.953</v>
      </c>
      <c r="AA2286" s="2">
        <v>3.7964000000000002</v>
      </c>
      <c r="AB2286" s="2">
        <v>9.6891000000000016</v>
      </c>
      <c r="AC2286" s="2">
        <v>228</v>
      </c>
      <c r="AD2286" s="2">
        <v>3.7966000000000002</v>
      </c>
      <c r="AE2286" s="2">
        <v>12.230499999999999</v>
      </c>
      <c r="AF2286" s="2">
        <v>228</v>
      </c>
      <c r="AG2286" s="2">
        <v>3.7968999999999999</v>
      </c>
      <c r="AH2286" s="2">
        <v>12.014699999999999</v>
      </c>
      <c r="AI2286" s="2">
        <v>228</v>
      </c>
      <c r="AJ2286" s="2">
        <v>3.7965999999999998</v>
      </c>
      <c r="AK2286" s="2">
        <v>12.2744</v>
      </c>
    </row>
    <row r="2287" spans="1:37" x14ac:dyDescent="0.25">
      <c r="A2287">
        <v>228.1</v>
      </c>
      <c r="B2287">
        <v>3.7988</v>
      </c>
      <c r="C2287">
        <v>2.0205000000000002</v>
      </c>
      <c r="D2287">
        <v>228.1</v>
      </c>
      <c r="E2287">
        <v>3.7985000000000002</v>
      </c>
      <c r="F2287">
        <v>0.94369999999999998</v>
      </c>
      <c r="G2287">
        <v>228.1</v>
      </c>
      <c r="H2287">
        <v>3.7991999999999999</v>
      </c>
      <c r="I2287">
        <v>1.5733999999999999</v>
      </c>
      <c r="J2287">
        <v>228.1</v>
      </c>
      <c r="K2287">
        <v>3.7989000000000002</v>
      </c>
      <c r="L2287">
        <v>3.2507999999999999</v>
      </c>
      <c r="Z2287" s="2">
        <v>228.053</v>
      </c>
      <c r="AA2287" s="2">
        <v>3.7984</v>
      </c>
      <c r="AB2287" s="2">
        <v>9.6951000000000001</v>
      </c>
      <c r="AC2287" s="2">
        <v>228.1</v>
      </c>
      <c r="AD2287" s="2">
        <v>3.7976999999999999</v>
      </c>
      <c r="AE2287" s="2">
        <v>12.231599999999998</v>
      </c>
      <c r="AF2287" s="2">
        <v>228.1</v>
      </c>
      <c r="AG2287" s="2">
        <v>3.7984</v>
      </c>
      <c r="AH2287" s="2">
        <v>12.017799999999999</v>
      </c>
      <c r="AI2287" s="2">
        <v>228.1</v>
      </c>
      <c r="AJ2287" s="2">
        <v>3.7979000000000003</v>
      </c>
      <c r="AK2287" s="2">
        <v>12.276400000000001</v>
      </c>
    </row>
    <row r="2288" spans="1:37" x14ac:dyDescent="0.25">
      <c r="A2288">
        <v>228.2</v>
      </c>
      <c r="B2288">
        <v>3.8005</v>
      </c>
      <c r="C2288">
        <v>2.0224000000000002</v>
      </c>
      <c r="D2288">
        <v>228.2</v>
      </c>
      <c r="E2288">
        <v>3.8001</v>
      </c>
      <c r="F2288">
        <v>0.9425</v>
      </c>
      <c r="G2288">
        <v>228.2</v>
      </c>
      <c r="H2288">
        <v>3.8008000000000002</v>
      </c>
      <c r="I2288">
        <v>1.5726</v>
      </c>
      <c r="J2288">
        <v>228.2</v>
      </c>
      <c r="K2288">
        <v>3.8006000000000002</v>
      </c>
      <c r="L2288">
        <v>3.2497000000000003</v>
      </c>
      <c r="Z2288" s="2">
        <v>228.15299999999999</v>
      </c>
      <c r="AA2288" s="2">
        <v>3.8003999999999998</v>
      </c>
      <c r="AB2288" s="2">
        <v>9.7013000000000016</v>
      </c>
      <c r="AC2288" s="2">
        <v>228.2</v>
      </c>
      <c r="AD2288" s="2">
        <v>3.7993999999999999</v>
      </c>
      <c r="AE2288" s="2">
        <v>12.235999999999999</v>
      </c>
      <c r="AF2288" s="2">
        <v>228.2</v>
      </c>
      <c r="AG2288" s="2">
        <v>3.8003</v>
      </c>
      <c r="AH2288" s="2">
        <v>12.0246</v>
      </c>
      <c r="AI2288" s="2">
        <v>228.2</v>
      </c>
      <c r="AJ2288" s="2">
        <v>3.7995999999999999</v>
      </c>
      <c r="AK2288" s="2">
        <v>12.280200000000001</v>
      </c>
    </row>
    <row r="2289" spans="1:37" x14ac:dyDescent="0.25">
      <c r="A2289">
        <v>228.3</v>
      </c>
      <c r="B2289">
        <v>3.8024</v>
      </c>
      <c r="C2289">
        <v>2.024</v>
      </c>
      <c r="D2289">
        <v>228.3</v>
      </c>
      <c r="E2289">
        <v>3.8012999999999999</v>
      </c>
      <c r="F2289">
        <v>0.93969999999999998</v>
      </c>
      <c r="G2289">
        <v>228.3</v>
      </c>
      <c r="H2289">
        <v>3.8020999999999998</v>
      </c>
      <c r="I2289">
        <v>1.5700999999999998</v>
      </c>
      <c r="J2289">
        <v>228.3</v>
      </c>
      <c r="K2289">
        <v>3.8024</v>
      </c>
      <c r="L2289">
        <v>3.2496</v>
      </c>
      <c r="Z2289" s="2">
        <v>228.25299999999999</v>
      </c>
      <c r="AA2289" s="2">
        <v>3.8018000000000001</v>
      </c>
      <c r="AB2289" s="2">
        <v>9.7039000000000009</v>
      </c>
      <c r="AC2289" s="2">
        <v>228.3</v>
      </c>
      <c r="AD2289" s="2">
        <v>3.8012000000000001</v>
      </c>
      <c r="AE2289" s="2">
        <v>12.240599999999999</v>
      </c>
      <c r="AF2289" s="2">
        <v>228.3</v>
      </c>
      <c r="AG2289" s="2">
        <v>3.8026</v>
      </c>
      <c r="AH2289" s="2">
        <v>12.033099999999999</v>
      </c>
      <c r="AI2289" s="2">
        <v>228.3</v>
      </c>
      <c r="AJ2289" s="2">
        <v>3.8013000000000003</v>
      </c>
      <c r="AK2289" s="2">
        <v>12.2844</v>
      </c>
    </row>
    <row r="2290" spans="1:37" x14ac:dyDescent="0.25">
      <c r="A2290">
        <v>228.4</v>
      </c>
      <c r="B2290">
        <v>3.8045</v>
      </c>
      <c r="C2290">
        <v>2.0270000000000001</v>
      </c>
      <c r="D2290">
        <v>228.4</v>
      </c>
      <c r="E2290">
        <v>3.8029999999999999</v>
      </c>
      <c r="F2290">
        <v>0.93989999999999996</v>
      </c>
      <c r="G2290">
        <v>228.4</v>
      </c>
      <c r="H2290">
        <v>3.8037999999999998</v>
      </c>
      <c r="I2290">
        <v>1.5702</v>
      </c>
      <c r="J2290">
        <v>228.4</v>
      </c>
      <c r="K2290">
        <v>3.8044000000000002</v>
      </c>
      <c r="L2290">
        <v>3.2496</v>
      </c>
      <c r="Z2290" s="2">
        <v>228.35300000000001</v>
      </c>
      <c r="AA2290" s="2">
        <v>3.8033999999999999</v>
      </c>
      <c r="AB2290" s="2">
        <v>9.7080000000000002</v>
      </c>
      <c r="AC2290" s="2">
        <v>228.4</v>
      </c>
      <c r="AD2290" s="2">
        <v>3.8031000000000001</v>
      </c>
      <c r="AE2290" s="2">
        <v>12.245999999999999</v>
      </c>
      <c r="AF2290" s="2">
        <v>228.4</v>
      </c>
      <c r="AG2290" s="2">
        <v>3.8041999999999998</v>
      </c>
      <c r="AH2290" s="2">
        <v>12.0373</v>
      </c>
      <c r="AI2290" s="2">
        <v>228.4</v>
      </c>
      <c r="AJ2290" s="2">
        <v>3.8030999999999997</v>
      </c>
      <c r="AK2290" s="2">
        <v>12.2895</v>
      </c>
    </row>
    <row r="2291" spans="1:37" x14ac:dyDescent="0.25">
      <c r="A2291">
        <v>228.5</v>
      </c>
      <c r="B2291">
        <v>3.8058000000000001</v>
      </c>
      <c r="C2291">
        <v>2.0262000000000002</v>
      </c>
      <c r="D2291">
        <v>228.5</v>
      </c>
      <c r="E2291">
        <v>3.8048000000000002</v>
      </c>
      <c r="F2291">
        <v>0.94010000000000005</v>
      </c>
      <c r="G2291">
        <v>228.5</v>
      </c>
      <c r="H2291">
        <v>3.8054999999999999</v>
      </c>
      <c r="I2291">
        <v>1.5697999999999999</v>
      </c>
      <c r="J2291">
        <v>228.5</v>
      </c>
      <c r="K2291">
        <v>3.8056000000000001</v>
      </c>
      <c r="L2291">
        <v>3.2457000000000003</v>
      </c>
      <c r="Z2291" s="2">
        <v>228.453</v>
      </c>
      <c r="AA2291" s="2">
        <v>3.8048000000000002</v>
      </c>
      <c r="AB2291" s="2">
        <v>9.7115000000000009</v>
      </c>
      <c r="AC2291" s="2">
        <v>228.5</v>
      </c>
      <c r="AD2291" s="2">
        <v>3.8050000000000002</v>
      </c>
      <c r="AE2291" s="2">
        <v>12.251299999999999</v>
      </c>
      <c r="AF2291" s="2">
        <v>228.5</v>
      </c>
      <c r="AG2291" s="2">
        <v>3.8052999999999999</v>
      </c>
      <c r="AH2291" s="2">
        <v>12.0379</v>
      </c>
      <c r="AI2291" s="2">
        <v>228.5</v>
      </c>
      <c r="AJ2291" s="2">
        <v>3.8049999999999997</v>
      </c>
      <c r="AK2291" s="2">
        <v>12.295399999999999</v>
      </c>
    </row>
    <row r="2292" spans="1:37" x14ac:dyDescent="0.25">
      <c r="A2292">
        <v>228.6</v>
      </c>
      <c r="B2292">
        <v>3.8069999999999999</v>
      </c>
      <c r="C2292">
        <v>2.0258000000000003</v>
      </c>
      <c r="D2292">
        <v>228.6</v>
      </c>
      <c r="E2292">
        <v>3.8068</v>
      </c>
      <c r="F2292">
        <v>0.94130000000000003</v>
      </c>
      <c r="G2292">
        <v>228.6</v>
      </c>
      <c r="H2292">
        <v>3.8073000000000001</v>
      </c>
      <c r="I2292">
        <v>1.5707</v>
      </c>
      <c r="J2292">
        <v>228.6</v>
      </c>
      <c r="K2292">
        <v>3.8071000000000002</v>
      </c>
      <c r="L2292">
        <v>3.2437</v>
      </c>
      <c r="Z2292" s="2">
        <v>228.553</v>
      </c>
      <c r="AA2292" s="2">
        <v>3.8067000000000002</v>
      </c>
      <c r="AB2292" s="2">
        <v>9.718</v>
      </c>
      <c r="AC2292" s="2">
        <v>228.6</v>
      </c>
      <c r="AD2292" s="2">
        <v>3.8060999999999998</v>
      </c>
      <c r="AE2292" s="2">
        <v>12.2525</v>
      </c>
      <c r="AF2292" s="2">
        <v>228.6</v>
      </c>
      <c r="AG2292" s="2">
        <v>3.8067000000000002</v>
      </c>
      <c r="AH2292" s="2">
        <v>12.040799999999999</v>
      </c>
      <c r="AI2292" s="2">
        <v>228.6</v>
      </c>
      <c r="AJ2292" s="2">
        <v>3.8063000000000002</v>
      </c>
      <c r="AK2292" s="2">
        <v>12.2979</v>
      </c>
    </row>
    <row r="2293" spans="1:37" x14ac:dyDescent="0.25">
      <c r="A2293">
        <v>228.7</v>
      </c>
      <c r="B2293">
        <v>3.8088000000000002</v>
      </c>
      <c r="C2293">
        <v>2.0279000000000003</v>
      </c>
      <c r="D2293">
        <v>228.7</v>
      </c>
      <c r="E2293">
        <v>3.8083999999999998</v>
      </c>
      <c r="F2293">
        <v>0.94030000000000002</v>
      </c>
      <c r="G2293">
        <v>228.7</v>
      </c>
      <c r="H2293">
        <v>3.8090999999999999</v>
      </c>
      <c r="I2293">
        <v>1.5705</v>
      </c>
      <c r="J2293">
        <v>228.7</v>
      </c>
      <c r="K2293">
        <v>3.8089000000000004</v>
      </c>
      <c r="L2293">
        <v>3.2432000000000003</v>
      </c>
      <c r="Z2293" s="2">
        <v>228.65299999999999</v>
      </c>
      <c r="AA2293" s="2">
        <v>3.8087</v>
      </c>
      <c r="AB2293" s="2">
        <v>9.7238000000000007</v>
      </c>
      <c r="AC2293" s="2">
        <v>228.7</v>
      </c>
      <c r="AD2293" s="2">
        <v>3.8075999999999999</v>
      </c>
      <c r="AE2293" s="2">
        <v>12.2563</v>
      </c>
      <c r="AF2293" s="2">
        <v>228.7</v>
      </c>
      <c r="AG2293" s="2">
        <v>3.8086000000000002</v>
      </c>
      <c r="AH2293" s="2">
        <v>12.0464</v>
      </c>
      <c r="AI2293" s="2">
        <v>228.7</v>
      </c>
      <c r="AJ2293" s="2">
        <v>3.8078000000000003</v>
      </c>
      <c r="AK2293" s="2">
        <v>12.300699999999999</v>
      </c>
    </row>
    <row r="2294" spans="1:37" x14ac:dyDescent="0.25">
      <c r="A2294">
        <v>228.8</v>
      </c>
      <c r="B2294">
        <v>3.8107000000000002</v>
      </c>
      <c r="C2294">
        <v>2.0300000000000002</v>
      </c>
      <c r="D2294">
        <v>228.8</v>
      </c>
      <c r="E2294">
        <v>3.8096000000000001</v>
      </c>
      <c r="F2294">
        <v>0.93730000000000002</v>
      </c>
      <c r="G2294">
        <v>228.8</v>
      </c>
      <c r="H2294">
        <v>3.8102999999999998</v>
      </c>
      <c r="I2294">
        <v>1.5678999999999998</v>
      </c>
      <c r="J2294">
        <v>228.8</v>
      </c>
      <c r="K2294">
        <v>3.8106000000000004</v>
      </c>
      <c r="L2294">
        <v>3.2418</v>
      </c>
      <c r="Z2294" s="2">
        <v>228.75299999999999</v>
      </c>
      <c r="AA2294" s="2">
        <v>3.8100999999999998</v>
      </c>
      <c r="AB2294" s="2">
        <v>9.7268000000000008</v>
      </c>
      <c r="AC2294" s="2">
        <v>228.8</v>
      </c>
      <c r="AD2294" s="2">
        <v>3.8094999999999999</v>
      </c>
      <c r="AE2294" s="2">
        <v>12.261899999999999</v>
      </c>
      <c r="AF2294" s="2">
        <v>228.8</v>
      </c>
      <c r="AG2294" s="2">
        <v>3.8108</v>
      </c>
      <c r="AH2294" s="2">
        <v>12.0555</v>
      </c>
      <c r="AI2294" s="2">
        <v>228.8</v>
      </c>
      <c r="AJ2294" s="2">
        <v>3.8094999999999999</v>
      </c>
      <c r="AK2294" s="2">
        <v>12.3047</v>
      </c>
    </row>
    <row r="2295" spans="1:37" x14ac:dyDescent="0.25">
      <c r="A2295">
        <v>228.9</v>
      </c>
      <c r="B2295">
        <v>3.8130000000000002</v>
      </c>
      <c r="C2295">
        <v>2.0329000000000002</v>
      </c>
      <c r="D2295">
        <v>228.9</v>
      </c>
      <c r="E2295">
        <v>3.8113000000000001</v>
      </c>
      <c r="F2295">
        <v>0.93730000000000002</v>
      </c>
      <c r="G2295">
        <v>228.9</v>
      </c>
      <c r="H2295">
        <v>3.8119999999999998</v>
      </c>
      <c r="I2295">
        <v>1.5676999999999999</v>
      </c>
      <c r="J2295">
        <v>228.9</v>
      </c>
      <c r="K2295">
        <v>3.8126000000000002</v>
      </c>
      <c r="L2295">
        <v>3.2423000000000002</v>
      </c>
      <c r="Z2295" s="2">
        <v>228.85300000000001</v>
      </c>
      <c r="AA2295" s="2">
        <v>3.8117999999999999</v>
      </c>
      <c r="AB2295" s="2">
        <v>9.7316000000000003</v>
      </c>
      <c r="AC2295" s="2">
        <v>228.9</v>
      </c>
      <c r="AD2295" s="2">
        <v>3.8115000000000001</v>
      </c>
      <c r="AE2295" s="2">
        <v>12.2685</v>
      </c>
      <c r="AF2295" s="2">
        <v>228.9</v>
      </c>
      <c r="AG2295" s="2">
        <v>3.8125</v>
      </c>
      <c r="AH2295" s="2">
        <v>12.0602</v>
      </c>
      <c r="AI2295" s="2">
        <v>228.9</v>
      </c>
      <c r="AJ2295" s="2">
        <v>3.8116000000000003</v>
      </c>
      <c r="AK2295" s="2">
        <v>12.311</v>
      </c>
    </row>
    <row r="2296" spans="1:37" x14ac:dyDescent="0.25">
      <c r="A2296">
        <v>229</v>
      </c>
      <c r="B2296">
        <v>3.8140999999999998</v>
      </c>
      <c r="C2296">
        <v>2.0321000000000002</v>
      </c>
      <c r="D2296">
        <v>229</v>
      </c>
      <c r="E2296">
        <v>3.8130999999999999</v>
      </c>
      <c r="F2296">
        <v>0.93759999999999999</v>
      </c>
      <c r="G2296">
        <v>229</v>
      </c>
      <c r="H2296">
        <v>3.8138999999999998</v>
      </c>
      <c r="I2296">
        <v>1.5685</v>
      </c>
      <c r="J2296">
        <v>229</v>
      </c>
      <c r="K2296">
        <v>3.8139000000000003</v>
      </c>
      <c r="L2296">
        <v>3.238</v>
      </c>
      <c r="Z2296" s="2">
        <v>228.953</v>
      </c>
      <c r="AA2296" s="2">
        <v>3.8130999999999999</v>
      </c>
      <c r="AB2296" s="2">
        <v>9.7346000000000004</v>
      </c>
      <c r="AC2296" s="2">
        <v>229</v>
      </c>
      <c r="AD2296" s="2">
        <v>3.8132999999999999</v>
      </c>
      <c r="AE2296" s="2">
        <v>12.273199999999999</v>
      </c>
      <c r="AF2296" s="2">
        <v>229</v>
      </c>
      <c r="AG2296" s="2">
        <v>3.8136999999999999</v>
      </c>
      <c r="AH2296" s="2">
        <v>12.0611</v>
      </c>
      <c r="AI2296" s="2">
        <v>229</v>
      </c>
      <c r="AJ2296" s="2">
        <v>3.8132000000000001</v>
      </c>
      <c r="AK2296" s="2">
        <v>12.3156</v>
      </c>
    </row>
    <row r="2297" spans="1:37" x14ac:dyDescent="0.25">
      <c r="A2297">
        <v>229.1</v>
      </c>
      <c r="B2297">
        <v>3.8153999999999999</v>
      </c>
      <c r="C2297">
        <v>2.0312000000000001</v>
      </c>
      <c r="D2297">
        <v>229.1</v>
      </c>
      <c r="E2297">
        <v>3.8153000000000001</v>
      </c>
      <c r="F2297">
        <v>0.93989999999999996</v>
      </c>
      <c r="G2297">
        <v>229.1</v>
      </c>
      <c r="H2297">
        <v>3.8157999999999999</v>
      </c>
      <c r="I2297">
        <v>1.5698999999999999</v>
      </c>
      <c r="J2297">
        <v>229.1</v>
      </c>
      <c r="K2297">
        <v>3.8154000000000003</v>
      </c>
      <c r="L2297">
        <v>3.2368000000000001</v>
      </c>
      <c r="Z2297" s="2">
        <v>229.053</v>
      </c>
      <c r="AA2297" s="2">
        <v>3.8149999999999999</v>
      </c>
      <c r="AB2297" s="2">
        <v>9.7408000000000001</v>
      </c>
      <c r="AC2297" s="2">
        <v>229.1</v>
      </c>
      <c r="AD2297" s="2">
        <v>3.8144</v>
      </c>
      <c r="AE2297" s="2">
        <v>12.274299999999998</v>
      </c>
      <c r="AF2297" s="2">
        <v>229.1</v>
      </c>
      <c r="AG2297" s="2">
        <v>3.8151000000000002</v>
      </c>
      <c r="AH2297" s="2">
        <v>12.064</v>
      </c>
      <c r="AI2297" s="2">
        <v>229.1</v>
      </c>
      <c r="AJ2297" s="2">
        <v>3.8144999999999998</v>
      </c>
      <c r="AK2297" s="2">
        <v>12.317399999999999</v>
      </c>
    </row>
    <row r="2298" spans="1:37" x14ac:dyDescent="0.25">
      <c r="A2298">
        <v>229.2</v>
      </c>
      <c r="B2298">
        <v>3.8172000000000001</v>
      </c>
      <c r="C2298">
        <v>2.0329999999999999</v>
      </c>
      <c r="D2298">
        <v>229.2</v>
      </c>
      <c r="E2298">
        <v>3.8167</v>
      </c>
      <c r="F2298">
        <v>0.93789999999999996</v>
      </c>
      <c r="G2298">
        <v>229.2</v>
      </c>
      <c r="H2298">
        <v>3.8176000000000001</v>
      </c>
      <c r="I2298">
        <v>1.5698999999999999</v>
      </c>
      <c r="J2298">
        <v>229.2</v>
      </c>
      <c r="K2298">
        <v>3.8172000000000001</v>
      </c>
      <c r="L2298">
        <v>3.2361</v>
      </c>
      <c r="Z2298" s="2">
        <v>229.15299999999999</v>
      </c>
      <c r="AA2298" s="2">
        <v>3.8168000000000002</v>
      </c>
      <c r="AB2298" s="2">
        <v>9.7456000000000014</v>
      </c>
      <c r="AC2298" s="2">
        <v>229.2</v>
      </c>
      <c r="AD2298" s="2">
        <v>3.8159999999999998</v>
      </c>
      <c r="AE2298" s="2">
        <v>12.277999999999999</v>
      </c>
      <c r="AF2298" s="2">
        <v>229.2</v>
      </c>
      <c r="AG2298" s="2">
        <v>3.8169000000000004</v>
      </c>
      <c r="AH2298" s="2">
        <v>12.07</v>
      </c>
      <c r="AI2298" s="2">
        <v>229.2</v>
      </c>
      <c r="AJ2298" s="2">
        <v>3.8162000000000003</v>
      </c>
      <c r="AK2298" s="2">
        <v>12.321400000000001</v>
      </c>
    </row>
    <row r="2299" spans="1:37" x14ac:dyDescent="0.25">
      <c r="A2299">
        <v>229.3</v>
      </c>
      <c r="B2299">
        <v>3.8191000000000002</v>
      </c>
      <c r="C2299">
        <v>2.0344000000000002</v>
      </c>
      <c r="D2299">
        <v>229.3</v>
      </c>
      <c r="E2299">
        <v>3.8178999999999998</v>
      </c>
      <c r="F2299">
        <v>0.93520000000000003</v>
      </c>
      <c r="G2299">
        <v>229.3</v>
      </c>
      <c r="H2299">
        <v>3.8187000000000002</v>
      </c>
      <c r="I2299">
        <v>1.5665</v>
      </c>
      <c r="J2299">
        <v>229.3</v>
      </c>
      <c r="K2299">
        <v>3.8190000000000004</v>
      </c>
      <c r="L2299">
        <v>3.2352000000000003</v>
      </c>
      <c r="Z2299" s="2">
        <v>229.25299999999999</v>
      </c>
      <c r="AA2299" s="2">
        <v>3.8182999999999998</v>
      </c>
      <c r="AB2299" s="2">
        <v>9.7492000000000001</v>
      </c>
      <c r="AC2299" s="2">
        <v>229.3</v>
      </c>
      <c r="AD2299" s="2">
        <v>3.8176999999999999</v>
      </c>
      <c r="AE2299" s="2">
        <v>12.2835</v>
      </c>
      <c r="AF2299" s="2">
        <v>229.3</v>
      </c>
      <c r="AG2299" s="2">
        <v>3.8190999999999997</v>
      </c>
      <c r="AH2299" s="2">
        <v>12.0786</v>
      </c>
      <c r="AI2299" s="2">
        <v>229.3</v>
      </c>
      <c r="AJ2299" s="2">
        <v>3.8178000000000001</v>
      </c>
      <c r="AK2299" s="2">
        <v>12.3248</v>
      </c>
    </row>
    <row r="2300" spans="1:37" x14ac:dyDescent="0.25">
      <c r="A2300">
        <v>229.4</v>
      </c>
      <c r="B2300">
        <v>3.8212999999999999</v>
      </c>
      <c r="C2300">
        <v>2.0378000000000003</v>
      </c>
      <c r="D2300">
        <v>229.4</v>
      </c>
      <c r="E2300">
        <v>3.8195999999999999</v>
      </c>
      <c r="F2300">
        <v>0.93540000000000001</v>
      </c>
      <c r="G2300">
        <v>229.4</v>
      </c>
      <c r="H2300">
        <v>3.8203999999999998</v>
      </c>
      <c r="I2300">
        <v>1.5659999999999998</v>
      </c>
      <c r="J2300">
        <v>229.4</v>
      </c>
      <c r="K2300">
        <v>3.8211000000000004</v>
      </c>
      <c r="L2300">
        <v>3.2370000000000001</v>
      </c>
      <c r="Z2300" s="2">
        <v>229.35300000000001</v>
      </c>
      <c r="AA2300" s="2">
        <v>3.8201000000000001</v>
      </c>
      <c r="AB2300" s="2">
        <v>9.7544000000000004</v>
      </c>
      <c r="AC2300" s="2">
        <v>229.4</v>
      </c>
      <c r="AD2300" s="2">
        <v>3.8199000000000001</v>
      </c>
      <c r="AE2300" s="2">
        <v>12.291399999999999</v>
      </c>
      <c r="AF2300" s="2">
        <v>229.4</v>
      </c>
      <c r="AG2300" s="2">
        <v>3.8207000000000004</v>
      </c>
      <c r="AH2300" s="2">
        <v>12.083</v>
      </c>
      <c r="AI2300" s="2">
        <v>229.4</v>
      </c>
      <c r="AJ2300" s="2">
        <v>3.8197999999999999</v>
      </c>
      <c r="AK2300" s="2">
        <v>12.330399999999999</v>
      </c>
    </row>
    <row r="2301" spans="1:37" x14ac:dyDescent="0.25">
      <c r="A2301">
        <v>229.5</v>
      </c>
      <c r="B2301">
        <v>3.8224</v>
      </c>
      <c r="C2301">
        <v>2.0358000000000001</v>
      </c>
      <c r="D2301">
        <v>229.5</v>
      </c>
      <c r="E2301">
        <v>3.8214000000000001</v>
      </c>
      <c r="F2301">
        <v>0.93540000000000001</v>
      </c>
      <c r="G2301">
        <v>229.5</v>
      </c>
      <c r="H2301">
        <v>3.8220999999999998</v>
      </c>
      <c r="I2301">
        <v>1.5670999999999999</v>
      </c>
      <c r="J2301">
        <v>229.5</v>
      </c>
      <c r="K2301">
        <v>3.8223000000000003</v>
      </c>
      <c r="L2301">
        <v>3.2324000000000002</v>
      </c>
      <c r="Z2301" s="2">
        <v>229.453</v>
      </c>
      <c r="AA2301" s="2">
        <v>3.8216000000000001</v>
      </c>
      <c r="AB2301" s="2">
        <v>9.7584</v>
      </c>
      <c r="AC2301" s="2">
        <v>229.5</v>
      </c>
      <c r="AD2301" s="2">
        <v>3.8216999999999999</v>
      </c>
      <c r="AE2301" s="2">
        <v>12.296399999999998</v>
      </c>
      <c r="AF2301" s="2">
        <v>229.5</v>
      </c>
      <c r="AG2301" s="2">
        <v>3.8220000000000001</v>
      </c>
      <c r="AH2301" s="2">
        <v>12.0848</v>
      </c>
      <c r="AI2301" s="2">
        <v>229.5</v>
      </c>
      <c r="AJ2301" s="2">
        <v>3.8218000000000005</v>
      </c>
      <c r="AK2301" s="2">
        <v>12.337400000000001</v>
      </c>
    </row>
    <row r="2302" spans="1:37" x14ac:dyDescent="0.25">
      <c r="A2302">
        <v>229.6</v>
      </c>
      <c r="B2302">
        <v>3.8235999999999999</v>
      </c>
      <c r="C2302">
        <v>2.0356000000000001</v>
      </c>
      <c r="D2302">
        <v>229.6</v>
      </c>
      <c r="E2302">
        <v>3.8235999999999999</v>
      </c>
      <c r="F2302">
        <v>0.93769999999999998</v>
      </c>
      <c r="G2302">
        <v>229.6</v>
      </c>
      <c r="H2302">
        <v>3.8243</v>
      </c>
      <c r="I2302">
        <v>1.5691999999999999</v>
      </c>
      <c r="J2302">
        <v>229.6</v>
      </c>
      <c r="K2302">
        <v>3.8237000000000001</v>
      </c>
      <c r="L2302">
        <v>3.2296</v>
      </c>
      <c r="Z2302" s="2">
        <v>229.553</v>
      </c>
      <c r="AA2302" s="2">
        <v>3.8233000000000001</v>
      </c>
      <c r="AB2302" s="2">
        <v>9.7636000000000003</v>
      </c>
      <c r="AC2302" s="2">
        <v>229.6</v>
      </c>
      <c r="AD2302" s="2">
        <v>3.8227000000000002</v>
      </c>
      <c r="AE2302" s="2">
        <v>12.296999999999999</v>
      </c>
      <c r="AF2302" s="2">
        <v>229.6</v>
      </c>
      <c r="AG2302" s="2">
        <v>3.8234000000000004</v>
      </c>
      <c r="AH2302" s="2">
        <v>12.0876</v>
      </c>
      <c r="AI2302" s="2">
        <v>229.6</v>
      </c>
      <c r="AJ2302" s="2">
        <v>3.8228999999999997</v>
      </c>
      <c r="AK2302" s="2">
        <v>12.337400000000001</v>
      </c>
    </row>
    <row r="2303" spans="1:37" x14ac:dyDescent="0.25">
      <c r="A2303">
        <v>229.7</v>
      </c>
      <c r="B2303">
        <v>3.8254999999999999</v>
      </c>
      <c r="C2303">
        <v>2.0373000000000001</v>
      </c>
      <c r="D2303">
        <v>229.7</v>
      </c>
      <c r="E2303">
        <v>3.8252000000000002</v>
      </c>
      <c r="F2303">
        <v>0.93610000000000004</v>
      </c>
      <c r="G2303">
        <v>229.7</v>
      </c>
      <c r="H2303">
        <v>3.8260000000000001</v>
      </c>
      <c r="I2303">
        <v>1.5685</v>
      </c>
      <c r="J2303">
        <v>229.7</v>
      </c>
      <c r="K2303">
        <v>3.8255000000000003</v>
      </c>
      <c r="L2303">
        <v>3.2297000000000002</v>
      </c>
      <c r="Z2303" s="2">
        <v>229.65299999999999</v>
      </c>
      <c r="AA2303" s="2">
        <v>3.8252000000000002</v>
      </c>
      <c r="AB2303" s="2">
        <v>9.7687000000000008</v>
      </c>
      <c r="AC2303" s="2">
        <v>229.7</v>
      </c>
      <c r="AD2303" s="2">
        <v>3.8243</v>
      </c>
      <c r="AE2303" s="2">
        <v>12.300699999999999</v>
      </c>
      <c r="AF2303" s="2">
        <v>229.7</v>
      </c>
      <c r="AG2303" s="2">
        <v>3.8253000000000004</v>
      </c>
      <c r="AH2303" s="2">
        <v>12.0931</v>
      </c>
      <c r="AI2303" s="2">
        <v>229.7</v>
      </c>
      <c r="AJ2303" s="2">
        <v>3.8243999999999998</v>
      </c>
      <c r="AK2303" s="2">
        <v>12.340999999999999</v>
      </c>
    </row>
    <row r="2304" spans="1:37" x14ac:dyDescent="0.25">
      <c r="A2304">
        <v>229.8</v>
      </c>
      <c r="B2304">
        <v>3.8273999999999999</v>
      </c>
      <c r="C2304">
        <v>2.0394000000000001</v>
      </c>
      <c r="D2304">
        <v>229.8</v>
      </c>
      <c r="E2304">
        <v>3.8262</v>
      </c>
      <c r="F2304">
        <v>0.93289999999999995</v>
      </c>
      <c r="G2304">
        <v>229.8</v>
      </c>
      <c r="H2304">
        <v>3.827</v>
      </c>
      <c r="I2304">
        <v>1.5638999999999998</v>
      </c>
      <c r="J2304">
        <v>229.8</v>
      </c>
      <c r="K2304">
        <v>3.8274000000000004</v>
      </c>
      <c r="L2304">
        <v>3.2301000000000002</v>
      </c>
      <c r="Z2304" s="2">
        <v>229.75299999999999</v>
      </c>
      <c r="AA2304" s="2">
        <v>3.8267000000000002</v>
      </c>
      <c r="AB2304" s="2">
        <v>9.7724000000000011</v>
      </c>
      <c r="AC2304" s="2">
        <v>229.8</v>
      </c>
      <c r="AD2304" s="2">
        <v>3.8260999999999998</v>
      </c>
      <c r="AE2304" s="2">
        <v>12.3065</v>
      </c>
      <c r="AF2304" s="2">
        <v>229.8</v>
      </c>
      <c r="AG2304" s="2">
        <v>3.8274999999999997</v>
      </c>
      <c r="AH2304" s="2">
        <v>12.1008</v>
      </c>
      <c r="AI2304" s="2">
        <v>229.8</v>
      </c>
      <c r="AJ2304" s="2">
        <v>3.8262</v>
      </c>
      <c r="AK2304" s="2">
        <v>12.345800000000001</v>
      </c>
    </row>
    <row r="2305" spans="1:37" x14ac:dyDescent="0.25">
      <c r="A2305">
        <v>229.9</v>
      </c>
      <c r="B2305">
        <v>3.8296000000000001</v>
      </c>
      <c r="C2305">
        <v>2.0430999999999999</v>
      </c>
      <c r="D2305">
        <v>229.9</v>
      </c>
      <c r="E2305">
        <v>3.8279000000000001</v>
      </c>
      <c r="F2305">
        <v>0.93289999999999995</v>
      </c>
      <c r="G2305">
        <v>229.9</v>
      </c>
      <c r="H2305">
        <v>3.8287</v>
      </c>
      <c r="I2305">
        <v>1.5642</v>
      </c>
      <c r="J2305">
        <v>229.9</v>
      </c>
      <c r="K2305">
        <v>3.8296000000000001</v>
      </c>
      <c r="L2305">
        <v>3.2313000000000001</v>
      </c>
      <c r="Z2305" s="2">
        <v>229.85300000000001</v>
      </c>
      <c r="AA2305" s="2">
        <v>3.8285</v>
      </c>
      <c r="AB2305" s="2">
        <v>9.7778000000000009</v>
      </c>
      <c r="AC2305" s="2">
        <v>229.9</v>
      </c>
      <c r="AD2305" s="2">
        <v>3.8283</v>
      </c>
      <c r="AE2305" s="2">
        <v>12.313799999999999</v>
      </c>
      <c r="AF2305" s="2">
        <v>229.9</v>
      </c>
      <c r="AG2305" s="2">
        <v>3.8289999999999997</v>
      </c>
      <c r="AH2305" s="2">
        <v>12.1043</v>
      </c>
      <c r="AI2305" s="2">
        <v>229.9</v>
      </c>
      <c r="AJ2305" s="2">
        <v>3.8281999999999998</v>
      </c>
      <c r="AK2305" s="2">
        <v>12.352</v>
      </c>
    </row>
    <row r="2306" spans="1:37" x14ac:dyDescent="0.25">
      <c r="A2306">
        <v>230</v>
      </c>
      <c r="B2306">
        <v>3.8308</v>
      </c>
      <c r="C2306">
        <v>2.0415000000000001</v>
      </c>
      <c r="D2306">
        <v>230</v>
      </c>
      <c r="E2306">
        <v>3.8296999999999999</v>
      </c>
      <c r="F2306">
        <v>0.93320000000000003</v>
      </c>
      <c r="G2306">
        <v>230</v>
      </c>
      <c r="H2306">
        <v>3.8304</v>
      </c>
      <c r="I2306">
        <v>1.5643</v>
      </c>
      <c r="J2306">
        <v>230</v>
      </c>
      <c r="K2306">
        <v>3.8306</v>
      </c>
      <c r="L2306">
        <v>3.2267000000000001</v>
      </c>
      <c r="Z2306" s="2">
        <v>229.953</v>
      </c>
      <c r="AA2306" s="2">
        <v>3.83</v>
      </c>
      <c r="AB2306" s="2">
        <v>9.7811000000000003</v>
      </c>
      <c r="AC2306" s="2">
        <v>230</v>
      </c>
      <c r="AD2306" s="2">
        <v>3.83</v>
      </c>
      <c r="AE2306" s="2">
        <v>12.318199999999999</v>
      </c>
      <c r="AF2306" s="2">
        <v>230</v>
      </c>
      <c r="AG2306" s="2">
        <v>3.8304</v>
      </c>
      <c r="AH2306" s="2">
        <v>12.1076</v>
      </c>
      <c r="AI2306" s="2">
        <v>230</v>
      </c>
      <c r="AJ2306" s="2">
        <v>3.8300999999999998</v>
      </c>
      <c r="AK2306" s="2">
        <v>12.357799999999999</v>
      </c>
    </row>
    <row r="2307" spans="1:37" x14ac:dyDescent="0.25">
      <c r="A2307">
        <v>230.1</v>
      </c>
      <c r="B2307">
        <v>3.8319999999999999</v>
      </c>
      <c r="C2307">
        <v>2.0407999999999999</v>
      </c>
      <c r="D2307">
        <v>230.1</v>
      </c>
      <c r="E2307">
        <v>3.8319999999999999</v>
      </c>
      <c r="F2307">
        <v>0.93510000000000004</v>
      </c>
      <c r="G2307">
        <v>230.1</v>
      </c>
      <c r="H2307">
        <v>3.8323999999999998</v>
      </c>
      <c r="I2307">
        <v>1.5656999999999999</v>
      </c>
      <c r="J2307">
        <v>230.1</v>
      </c>
      <c r="K2307">
        <v>3.8320000000000003</v>
      </c>
      <c r="L2307">
        <v>3.2244000000000002</v>
      </c>
      <c r="Z2307" s="2">
        <v>230.053</v>
      </c>
      <c r="AA2307" s="2">
        <v>3.8315999999999999</v>
      </c>
      <c r="AB2307" s="2">
        <v>9.7850000000000001</v>
      </c>
      <c r="AC2307" s="2">
        <v>230.1</v>
      </c>
      <c r="AD2307" s="2">
        <v>3.831</v>
      </c>
      <c r="AE2307" s="2">
        <v>12.319099999999999</v>
      </c>
      <c r="AF2307" s="2">
        <v>230.1</v>
      </c>
      <c r="AG2307" s="2">
        <v>3.8319000000000001</v>
      </c>
      <c r="AH2307" s="2">
        <v>12.110999999999999</v>
      </c>
      <c r="AI2307" s="2">
        <v>230.1</v>
      </c>
      <c r="AJ2307" s="2">
        <v>3.8311999999999999</v>
      </c>
      <c r="AK2307" s="2">
        <v>12.358499999999999</v>
      </c>
    </row>
    <row r="2308" spans="1:37" x14ac:dyDescent="0.25">
      <c r="A2308">
        <v>230.2</v>
      </c>
      <c r="B2308">
        <v>3.8338000000000001</v>
      </c>
      <c r="C2308">
        <v>2.0425</v>
      </c>
      <c r="D2308">
        <v>230.2</v>
      </c>
      <c r="E2308">
        <v>3.8334000000000001</v>
      </c>
      <c r="F2308">
        <v>0.93330000000000002</v>
      </c>
      <c r="G2308">
        <v>230.2</v>
      </c>
      <c r="H2308">
        <v>3.8342999999999998</v>
      </c>
      <c r="I2308">
        <v>1.5664</v>
      </c>
      <c r="J2308">
        <v>230.2</v>
      </c>
      <c r="K2308">
        <v>3.8338000000000001</v>
      </c>
      <c r="L2308">
        <v>3.2244999999999999</v>
      </c>
      <c r="Z2308" s="2">
        <v>230.15299999999999</v>
      </c>
      <c r="AA2308" s="2">
        <v>3.8334000000000001</v>
      </c>
      <c r="AB2308" s="2">
        <v>9.7907000000000011</v>
      </c>
      <c r="AC2308" s="2">
        <v>230.2</v>
      </c>
      <c r="AD2308" s="2">
        <v>3.8325999999999998</v>
      </c>
      <c r="AE2308" s="2">
        <v>12.3232</v>
      </c>
      <c r="AF2308" s="2">
        <v>230.2</v>
      </c>
      <c r="AG2308" s="2">
        <v>3.8337000000000003</v>
      </c>
      <c r="AH2308" s="2">
        <v>12.1173</v>
      </c>
      <c r="AI2308" s="2">
        <v>230.2</v>
      </c>
      <c r="AJ2308" s="2">
        <v>3.8327</v>
      </c>
      <c r="AK2308" s="2">
        <v>12.3614</v>
      </c>
    </row>
    <row r="2309" spans="1:37" x14ac:dyDescent="0.25">
      <c r="A2309">
        <v>230.3</v>
      </c>
      <c r="B2309">
        <v>3.8357999999999999</v>
      </c>
      <c r="C2309">
        <v>2.0455999999999999</v>
      </c>
      <c r="D2309">
        <v>230.3</v>
      </c>
      <c r="E2309">
        <v>3.8346</v>
      </c>
      <c r="F2309">
        <v>0.93049999999999999</v>
      </c>
      <c r="G2309">
        <v>230.3</v>
      </c>
      <c r="H2309">
        <v>3.8353000000000002</v>
      </c>
      <c r="I2309">
        <v>1.5623</v>
      </c>
      <c r="J2309">
        <v>230.3</v>
      </c>
      <c r="K2309">
        <v>3.8357000000000001</v>
      </c>
      <c r="L2309">
        <v>3.2250000000000001</v>
      </c>
      <c r="Z2309" s="2">
        <v>230.25299999999999</v>
      </c>
      <c r="AA2309" s="2">
        <v>3.8351000000000002</v>
      </c>
      <c r="AB2309" s="2">
        <v>9.7954000000000008</v>
      </c>
      <c r="AC2309" s="2">
        <v>230.3</v>
      </c>
      <c r="AD2309" s="2">
        <v>3.8344</v>
      </c>
      <c r="AE2309" s="2">
        <v>12.3292</v>
      </c>
      <c r="AF2309" s="2">
        <v>230.3</v>
      </c>
      <c r="AG2309" s="2">
        <v>3.8357000000000001</v>
      </c>
      <c r="AH2309" s="2">
        <v>12.123699999999999</v>
      </c>
      <c r="AI2309" s="2">
        <v>230.3</v>
      </c>
      <c r="AJ2309" s="2">
        <v>3.8344000000000005</v>
      </c>
      <c r="AK2309" s="2">
        <v>12.3659</v>
      </c>
    </row>
    <row r="2310" spans="1:37" x14ac:dyDescent="0.25">
      <c r="A2310">
        <v>230.4</v>
      </c>
      <c r="B2310">
        <v>3.8378999999999999</v>
      </c>
      <c r="C2310">
        <v>2.0485000000000002</v>
      </c>
      <c r="D2310">
        <v>230.4</v>
      </c>
      <c r="E2310">
        <v>3.8361999999999998</v>
      </c>
      <c r="F2310">
        <v>0.93049999999999999</v>
      </c>
      <c r="G2310">
        <v>230.4</v>
      </c>
      <c r="H2310">
        <v>3.8370000000000002</v>
      </c>
      <c r="I2310">
        <v>1.5621</v>
      </c>
      <c r="J2310">
        <v>230.4</v>
      </c>
      <c r="K2310">
        <v>3.8378000000000001</v>
      </c>
      <c r="L2310">
        <v>3.2258</v>
      </c>
      <c r="Z2310" s="2">
        <v>230.35300000000001</v>
      </c>
      <c r="AA2310" s="2">
        <v>3.8369</v>
      </c>
      <c r="AB2310" s="2">
        <v>9.8007000000000009</v>
      </c>
      <c r="AC2310" s="2">
        <v>230.4</v>
      </c>
      <c r="AD2310" s="2">
        <v>3.8367</v>
      </c>
      <c r="AE2310" s="2">
        <v>12.3363</v>
      </c>
      <c r="AF2310" s="2">
        <v>230.4</v>
      </c>
      <c r="AG2310" s="2">
        <v>3.8372999999999999</v>
      </c>
      <c r="AH2310" s="2">
        <v>12.127799999999999</v>
      </c>
      <c r="AI2310" s="2">
        <v>230.4</v>
      </c>
      <c r="AJ2310" s="2">
        <v>3.8365999999999998</v>
      </c>
      <c r="AK2310" s="2">
        <v>12.373099999999999</v>
      </c>
    </row>
    <row r="2311" spans="1:37" x14ac:dyDescent="0.25">
      <c r="A2311">
        <v>230.5</v>
      </c>
      <c r="B2311">
        <v>3.8391000000000002</v>
      </c>
      <c r="C2311">
        <v>2.0472999999999999</v>
      </c>
      <c r="D2311">
        <v>230.5</v>
      </c>
      <c r="E2311">
        <v>3.8380000000000001</v>
      </c>
      <c r="F2311">
        <v>0.93099999999999994</v>
      </c>
      <c r="G2311">
        <v>230.5</v>
      </c>
      <c r="H2311">
        <v>3.8388</v>
      </c>
      <c r="I2311">
        <v>1.5623</v>
      </c>
      <c r="J2311">
        <v>230.5</v>
      </c>
      <c r="K2311">
        <v>3.8389000000000002</v>
      </c>
      <c r="L2311">
        <v>3.2221000000000002</v>
      </c>
      <c r="Z2311" s="2">
        <v>230.453</v>
      </c>
      <c r="AA2311" s="2">
        <v>3.8382999999999998</v>
      </c>
      <c r="AB2311" s="2">
        <v>9.8035000000000014</v>
      </c>
      <c r="AC2311" s="2">
        <v>230.5</v>
      </c>
      <c r="AD2311" s="2">
        <v>3.8382999999999998</v>
      </c>
      <c r="AE2311" s="2">
        <v>12.339799999999999</v>
      </c>
      <c r="AF2311" s="2">
        <v>230.5</v>
      </c>
      <c r="AG2311" s="2">
        <v>3.8388</v>
      </c>
      <c r="AH2311" s="2">
        <v>12.1318</v>
      </c>
      <c r="AI2311" s="2">
        <v>230.5</v>
      </c>
      <c r="AJ2311" s="2">
        <v>3.8384999999999998</v>
      </c>
      <c r="AK2311" s="2">
        <v>12.378499999999999</v>
      </c>
    </row>
    <row r="2312" spans="1:37" x14ac:dyDescent="0.25">
      <c r="A2312">
        <v>230.6</v>
      </c>
      <c r="B2312">
        <v>3.8403</v>
      </c>
      <c r="C2312">
        <v>2.0467</v>
      </c>
      <c r="D2312">
        <v>230.6</v>
      </c>
      <c r="E2312">
        <v>3.8403</v>
      </c>
      <c r="F2312">
        <v>0.93269999999999997</v>
      </c>
      <c r="G2312">
        <v>230.6</v>
      </c>
      <c r="H2312">
        <v>3.8410000000000002</v>
      </c>
      <c r="I2312">
        <v>1.5638999999999998</v>
      </c>
      <c r="J2312">
        <v>230.6</v>
      </c>
      <c r="K2312">
        <v>3.8403</v>
      </c>
      <c r="L2312">
        <v>3.2197</v>
      </c>
      <c r="Z2312" s="2">
        <v>230.553</v>
      </c>
      <c r="AA2312" s="2">
        <v>3.84</v>
      </c>
      <c r="AB2312" s="2">
        <v>9.8082000000000011</v>
      </c>
      <c r="AC2312" s="2">
        <v>230.6</v>
      </c>
      <c r="AD2312" s="2">
        <v>3.8393999999999999</v>
      </c>
      <c r="AE2312" s="2">
        <v>12.340999999999999</v>
      </c>
      <c r="AF2312" s="2">
        <v>230.6</v>
      </c>
      <c r="AG2312" s="2">
        <v>3.8402000000000003</v>
      </c>
      <c r="AH2312" s="2">
        <v>12.1342</v>
      </c>
      <c r="AI2312" s="2">
        <v>230.6</v>
      </c>
      <c r="AJ2312" s="2">
        <v>3.8395999999999999</v>
      </c>
      <c r="AK2312" s="2">
        <v>12.379199999999999</v>
      </c>
    </row>
    <row r="2313" spans="1:37" x14ac:dyDescent="0.25">
      <c r="A2313">
        <v>230.7</v>
      </c>
      <c r="B2313">
        <v>3.8420999999999998</v>
      </c>
      <c r="C2313">
        <v>2.0482</v>
      </c>
      <c r="D2313">
        <v>230.7</v>
      </c>
      <c r="E2313">
        <v>3.8416999999999999</v>
      </c>
      <c r="F2313">
        <v>0.93079999999999996</v>
      </c>
      <c r="G2313">
        <v>230.7</v>
      </c>
      <c r="H2313">
        <v>3.8426999999999998</v>
      </c>
      <c r="I2313">
        <v>1.5631999999999999</v>
      </c>
      <c r="J2313">
        <v>230.7</v>
      </c>
      <c r="K2313">
        <v>3.8421000000000003</v>
      </c>
      <c r="L2313">
        <v>3.2195</v>
      </c>
      <c r="Z2313" s="2">
        <v>230.65299999999999</v>
      </c>
      <c r="AA2313" s="2">
        <v>3.8416000000000001</v>
      </c>
      <c r="AB2313" s="2">
        <v>9.8125</v>
      </c>
      <c r="AC2313" s="2">
        <v>230.7</v>
      </c>
      <c r="AD2313" s="2">
        <v>3.8409</v>
      </c>
      <c r="AE2313" s="2">
        <v>12.3447</v>
      </c>
      <c r="AF2313" s="2">
        <v>230.7</v>
      </c>
      <c r="AG2313" s="2">
        <v>3.8418999999999999</v>
      </c>
      <c r="AH2313" s="2">
        <v>12.138999999999999</v>
      </c>
      <c r="AI2313" s="2">
        <v>230.7</v>
      </c>
      <c r="AJ2313" s="2">
        <v>3.8410000000000002</v>
      </c>
      <c r="AK2313" s="2">
        <v>12.3818</v>
      </c>
    </row>
    <row r="2314" spans="1:37" x14ac:dyDescent="0.25">
      <c r="A2314">
        <v>230.8</v>
      </c>
      <c r="B2314">
        <v>3.8441999999999998</v>
      </c>
      <c r="C2314">
        <v>2.0514000000000001</v>
      </c>
      <c r="D2314">
        <v>230.8</v>
      </c>
      <c r="E2314">
        <v>3.8429000000000002</v>
      </c>
      <c r="F2314">
        <v>0.92869999999999997</v>
      </c>
      <c r="G2314">
        <v>230.8</v>
      </c>
      <c r="H2314">
        <v>3.8437000000000001</v>
      </c>
      <c r="I2314">
        <v>1.5592999999999999</v>
      </c>
      <c r="J2314">
        <v>230.8</v>
      </c>
      <c r="K2314">
        <v>3.8441000000000001</v>
      </c>
      <c r="L2314">
        <v>3.2202999999999999</v>
      </c>
      <c r="Z2314" s="2">
        <v>230.75299999999999</v>
      </c>
      <c r="AA2314" s="2">
        <v>3.8433000000000002</v>
      </c>
      <c r="AB2314" s="2">
        <v>9.8172000000000015</v>
      </c>
      <c r="AC2314" s="2">
        <v>230.8</v>
      </c>
      <c r="AD2314" s="2">
        <v>3.8426999999999998</v>
      </c>
      <c r="AE2314" s="2">
        <v>12.3507</v>
      </c>
      <c r="AF2314" s="2">
        <v>230.8</v>
      </c>
      <c r="AG2314" s="2">
        <v>3.8440000000000003</v>
      </c>
      <c r="AH2314" s="2">
        <v>12.1456</v>
      </c>
      <c r="AI2314" s="2">
        <v>230.8</v>
      </c>
      <c r="AJ2314" s="2">
        <v>3.8429000000000002</v>
      </c>
      <c r="AK2314" s="2">
        <v>12.3871</v>
      </c>
    </row>
    <row r="2315" spans="1:37" x14ac:dyDescent="0.25">
      <c r="A2315">
        <v>230.9</v>
      </c>
      <c r="B2315">
        <v>3.8460999999999999</v>
      </c>
      <c r="C2315">
        <v>2.0531000000000001</v>
      </c>
      <c r="D2315">
        <v>230.9</v>
      </c>
      <c r="E2315">
        <v>3.8445</v>
      </c>
      <c r="F2315">
        <v>0.92810000000000004</v>
      </c>
      <c r="G2315">
        <v>230.9</v>
      </c>
      <c r="H2315">
        <v>3.8452999999999999</v>
      </c>
      <c r="I2315">
        <v>1.5586</v>
      </c>
      <c r="J2315">
        <v>230.9</v>
      </c>
      <c r="K2315">
        <v>3.8463000000000003</v>
      </c>
      <c r="L2315">
        <v>3.222</v>
      </c>
      <c r="Z2315" s="2">
        <v>230.85300000000001</v>
      </c>
      <c r="AA2315" s="2">
        <v>3.8452999999999999</v>
      </c>
      <c r="AB2315" s="2">
        <v>9.8231000000000002</v>
      </c>
      <c r="AC2315" s="2">
        <v>230.9</v>
      </c>
      <c r="AD2315" s="2">
        <v>3.8450000000000002</v>
      </c>
      <c r="AE2315" s="2">
        <v>12.3584</v>
      </c>
      <c r="AF2315" s="2">
        <v>230.9</v>
      </c>
      <c r="AG2315" s="2">
        <v>3.8456000000000001</v>
      </c>
      <c r="AH2315" s="2">
        <v>12.150599999999999</v>
      </c>
      <c r="AI2315" s="2">
        <v>230.9</v>
      </c>
      <c r="AJ2315" s="2">
        <v>3.8449999999999998</v>
      </c>
      <c r="AK2315" s="2">
        <v>12.3939</v>
      </c>
    </row>
    <row r="2316" spans="1:37" x14ac:dyDescent="0.25">
      <c r="A2316">
        <v>231</v>
      </c>
      <c r="B2316">
        <v>3.8475000000000001</v>
      </c>
      <c r="C2316">
        <v>2.0525000000000002</v>
      </c>
      <c r="D2316">
        <v>231</v>
      </c>
      <c r="E2316">
        <v>3.8464</v>
      </c>
      <c r="F2316">
        <v>0.92920000000000003</v>
      </c>
      <c r="G2316">
        <v>231</v>
      </c>
      <c r="H2316">
        <v>3.8472</v>
      </c>
      <c r="I2316">
        <v>1.5594999999999999</v>
      </c>
      <c r="J2316">
        <v>231</v>
      </c>
      <c r="K2316">
        <v>3.8473000000000002</v>
      </c>
      <c r="L2316">
        <v>3.2169000000000003</v>
      </c>
      <c r="Z2316" s="2">
        <v>230.953</v>
      </c>
      <c r="AA2316" s="2">
        <v>3.8469000000000002</v>
      </c>
      <c r="AB2316" s="2">
        <v>9.8272000000000013</v>
      </c>
      <c r="AC2316" s="2">
        <v>231</v>
      </c>
      <c r="AD2316" s="2">
        <v>3.8466</v>
      </c>
      <c r="AE2316" s="2">
        <v>12.3628</v>
      </c>
      <c r="AF2316" s="2">
        <v>231</v>
      </c>
      <c r="AG2316" s="2">
        <v>3.8472</v>
      </c>
      <c r="AH2316" s="2">
        <v>12.1549</v>
      </c>
      <c r="AI2316" s="2">
        <v>231</v>
      </c>
      <c r="AJ2316" s="2">
        <v>3.8468</v>
      </c>
      <c r="AK2316" s="2">
        <v>12.3979</v>
      </c>
    </row>
    <row r="2317" spans="1:37" x14ac:dyDescent="0.25">
      <c r="A2317">
        <v>231.1</v>
      </c>
      <c r="B2317">
        <v>3.8487</v>
      </c>
      <c r="C2317">
        <v>2.0522</v>
      </c>
      <c r="D2317">
        <v>231.1</v>
      </c>
      <c r="E2317">
        <v>3.8485999999999998</v>
      </c>
      <c r="F2317">
        <v>0.93079999999999996</v>
      </c>
      <c r="G2317">
        <v>231.1</v>
      </c>
      <c r="H2317">
        <v>3.8494000000000002</v>
      </c>
      <c r="I2317">
        <v>1.5611999999999999</v>
      </c>
      <c r="J2317">
        <v>231.1</v>
      </c>
      <c r="K2317">
        <v>3.8486000000000002</v>
      </c>
      <c r="L2317">
        <v>3.2137000000000002</v>
      </c>
      <c r="Z2317" s="2">
        <v>231.053</v>
      </c>
      <c r="AA2317" s="2">
        <v>3.8483000000000001</v>
      </c>
      <c r="AB2317" s="2">
        <v>9.8303000000000011</v>
      </c>
      <c r="AC2317" s="2">
        <v>231.1</v>
      </c>
      <c r="AD2317" s="2">
        <v>3.8477999999999999</v>
      </c>
      <c r="AE2317" s="2">
        <v>12.364199999999999</v>
      </c>
      <c r="AF2317" s="2">
        <v>231.1</v>
      </c>
      <c r="AG2317" s="2">
        <v>3.8486000000000002</v>
      </c>
      <c r="AH2317" s="2">
        <v>12.1579</v>
      </c>
      <c r="AI2317" s="2">
        <v>231.1</v>
      </c>
      <c r="AJ2317" s="2">
        <v>3.8479000000000001</v>
      </c>
      <c r="AK2317" s="2">
        <v>12.398099999999999</v>
      </c>
    </row>
    <row r="2318" spans="1:37" x14ac:dyDescent="0.25">
      <c r="A2318">
        <v>231.2</v>
      </c>
      <c r="B2318">
        <v>3.8504</v>
      </c>
      <c r="C2318">
        <v>2.0538000000000003</v>
      </c>
      <c r="D2318">
        <v>231.2</v>
      </c>
      <c r="E2318">
        <v>3.8500999999999999</v>
      </c>
      <c r="F2318">
        <v>0.92959999999999998</v>
      </c>
      <c r="G2318">
        <v>231.2</v>
      </c>
      <c r="H2318">
        <v>3.8509000000000002</v>
      </c>
      <c r="I2318">
        <v>1.5603</v>
      </c>
      <c r="J2318">
        <v>231.2</v>
      </c>
      <c r="K2318">
        <v>3.8504</v>
      </c>
      <c r="L2318">
        <v>3.2139000000000002</v>
      </c>
      <c r="Z2318" s="2">
        <v>231.15299999999999</v>
      </c>
      <c r="AA2318" s="2">
        <v>3.85</v>
      </c>
      <c r="AB2318" s="2">
        <v>9.835700000000001</v>
      </c>
      <c r="AC2318" s="2">
        <v>231.2</v>
      </c>
      <c r="AD2318" s="2">
        <v>3.8492000000000002</v>
      </c>
      <c r="AE2318" s="2">
        <v>12.367599999999999</v>
      </c>
      <c r="AF2318" s="2">
        <v>231.2</v>
      </c>
      <c r="AG2318" s="2">
        <v>3.8503999999999996</v>
      </c>
      <c r="AH2318" s="2">
        <v>12.1629</v>
      </c>
      <c r="AI2318" s="2">
        <v>231.2</v>
      </c>
      <c r="AJ2318" s="2">
        <v>3.8493000000000004</v>
      </c>
      <c r="AK2318" s="2">
        <v>12.401199999999999</v>
      </c>
    </row>
    <row r="2319" spans="1:37" x14ac:dyDescent="0.25">
      <c r="A2319">
        <v>231.3</v>
      </c>
      <c r="B2319">
        <v>3.8523999999999998</v>
      </c>
      <c r="C2319">
        <v>2.0556000000000001</v>
      </c>
      <c r="D2319">
        <v>231.3</v>
      </c>
      <c r="E2319">
        <v>3.8513000000000002</v>
      </c>
      <c r="F2319">
        <v>0.92649999999999999</v>
      </c>
      <c r="G2319">
        <v>231.3</v>
      </c>
      <c r="H2319">
        <v>3.8519999999999999</v>
      </c>
      <c r="I2319">
        <v>1.5568</v>
      </c>
      <c r="J2319">
        <v>231.3</v>
      </c>
      <c r="K2319">
        <v>3.8525</v>
      </c>
      <c r="L2319">
        <v>3.2153</v>
      </c>
      <c r="Z2319" s="2">
        <v>231.25299999999999</v>
      </c>
      <c r="AA2319" s="2">
        <v>3.8517000000000001</v>
      </c>
      <c r="AB2319" s="2">
        <v>9.8403000000000009</v>
      </c>
      <c r="AC2319" s="2">
        <v>231.3</v>
      </c>
      <c r="AD2319" s="2">
        <v>3.8511000000000002</v>
      </c>
      <c r="AE2319" s="2">
        <v>12.373799999999999</v>
      </c>
      <c r="AF2319" s="2">
        <v>231.3</v>
      </c>
      <c r="AG2319" s="2">
        <v>3.8522999999999996</v>
      </c>
      <c r="AH2319" s="2">
        <v>12.1694</v>
      </c>
      <c r="AI2319" s="2">
        <v>231.3</v>
      </c>
      <c r="AJ2319" s="2">
        <v>3.8512000000000004</v>
      </c>
      <c r="AK2319" s="2">
        <v>12.406499999999999</v>
      </c>
    </row>
    <row r="2320" spans="1:37" x14ac:dyDescent="0.25">
      <c r="A2320">
        <v>231.4</v>
      </c>
      <c r="B2320">
        <v>3.8544</v>
      </c>
      <c r="C2320">
        <v>2.0575999999999999</v>
      </c>
      <c r="D2320">
        <v>231.4</v>
      </c>
      <c r="E2320">
        <v>3.8527999999999998</v>
      </c>
      <c r="F2320">
        <v>0.92569999999999997</v>
      </c>
      <c r="G2320">
        <v>231.4</v>
      </c>
      <c r="H2320">
        <v>3.8534999999999999</v>
      </c>
      <c r="I2320">
        <v>1.5558999999999998</v>
      </c>
      <c r="J2320">
        <v>231.4</v>
      </c>
      <c r="K2320">
        <v>3.8546</v>
      </c>
      <c r="L2320">
        <v>3.2158000000000002</v>
      </c>
      <c r="Z2320" s="2">
        <v>231.35300000000001</v>
      </c>
      <c r="AA2320" s="2">
        <v>3.8536000000000001</v>
      </c>
      <c r="AB2320" s="2">
        <v>9.8461000000000016</v>
      </c>
      <c r="AC2320" s="2">
        <v>231.4</v>
      </c>
      <c r="AD2320" s="2">
        <v>3.8532999999999999</v>
      </c>
      <c r="AE2320" s="2">
        <v>12.380999999999998</v>
      </c>
      <c r="AF2320" s="2">
        <v>231.4</v>
      </c>
      <c r="AG2320" s="2">
        <v>3.8537999999999997</v>
      </c>
      <c r="AH2320" s="2">
        <v>12.173299999999999</v>
      </c>
      <c r="AI2320" s="2">
        <v>231.4</v>
      </c>
      <c r="AJ2320" s="2">
        <v>3.8533999999999997</v>
      </c>
      <c r="AK2320" s="2">
        <v>12.414099999999999</v>
      </c>
    </row>
    <row r="2321" spans="1:37" x14ac:dyDescent="0.25">
      <c r="A2321">
        <v>231.5</v>
      </c>
      <c r="B2321">
        <v>3.8557000000000001</v>
      </c>
      <c r="C2321">
        <v>2.0573999999999999</v>
      </c>
      <c r="D2321">
        <v>231.5</v>
      </c>
      <c r="E2321">
        <v>3.8548</v>
      </c>
      <c r="F2321">
        <v>0.92720000000000002</v>
      </c>
      <c r="G2321">
        <v>231.5</v>
      </c>
      <c r="H2321">
        <v>3.8553000000000002</v>
      </c>
      <c r="I2321">
        <v>1.5561</v>
      </c>
      <c r="J2321">
        <v>231.5</v>
      </c>
      <c r="K2321">
        <v>3.8556000000000004</v>
      </c>
      <c r="L2321">
        <v>3.2111000000000001</v>
      </c>
      <c r="Z2321" s="2">
        <v>231.453</v>
      </c>
      <c r="AA2321" s="2">
        <v>3.8553000000000002</v>
      </c>
      <c r="AB2321" s="2">
        <v>9.8501000000000012</v>
      </c>
      <c r="AC2321" s="2">
        <v>231.5</v>
      </c>
      <c r="AD2321" s="2">
        <v>3.8548</v>
      </c>
      <c r="AE2321" s="2">
        <v>12.3849</v>
      </c>
      <c r="AF2321" s="2">
        <v>231.5</v>
      </c>
      <c r="AG2321" s="2">
        <v>3.8555000000000001</v>
      </c>
      <c r="AH2321" s="2">
        <v>12.177299999999999</v>
      </c>
      <c r="AI2321" s="2">
        <v>231.5</v>
      </c>
      <c r="AJ2321" s="2">
        <v>3.8551000000000002</v>
      </c>
      <c r="AK2321" s="2">
        <v>12.419</v>
      </c>
    </row>
    <row r="2322" spans="1:37" x14ac:dyDescent="0.25">
      <c r="A2322">
        <v>231.6</v>
      </c>
      <c r="B2322">
        <v>3.8572000000000002</v>
      </c>
      <c r="C2322">
        <v>2.0571999999999999</v>
      </c>
      <c r="D2322">
        <v>231.6</v>
      </c>
      <c r="E2322">
        <v>3.8569</v>
      </c>
      <c r="F2322">
        <v>0.92869999999999997</v>
      </c>
      <c r="G2322">
        <v>231.6</v>
      </c>
      <c r="H2322">
        <v>3.8574999999999999</v>
      </c>
      <c r="I2322">
        <v>1.5584</v>
      </c>
      <c r="J2322">
        <v>231.6</v>
      </c>
      <c r="K2322">
        <v>3.8569</v>
      </c>
      <c r="L2322">
        <v>3.2079</v>
      </c>
      <c r="Z2322" s="2">
        <v>231.553</v>
      </c>
      <c r="AA2322" s="2">
        <v>3.8565</v>
      </c>
      <c r="AB2322" s="2">
        <v>9.8522000000000016</v>
      </c>
      <c r="AC2322" s="2">
        <v>231.6</v>
      </c>
      <c r="AD2322" s="2">
        <v>3.8561000000000001</v>
      </c>
      <c r="AE2322" s="2">
        <v>12.3873</v>
      </c>
      <c r="AF2322" s="2">
        <v>231.6</v>
      </c>
      <c r="AG2322" s="2">
        <v>3.8570000000000002</v>
      </c>
      <c r="AH2322" s="2">
        <v>12.1813</v>
      </c>
      <c r="AI2322" s="2">
        <v>231.6</v>
      </c>
      <c r="AJ2322" s="2">
        <v>3.8562000000000003</v>
      </c>
      <c r="AK2322" s="2">
        <v>12.4198</v>
      </c>
    </row>
    <row r="2323" spans="1:37" x14ac:dyDescent="0.25">
      <c r="A2323">
        <v>231.7</v>
      </c>
      <c r="B2323">
        <v>3.8588</v>
      </c>
      <c r="C2323">
        <v>2.0583</v>
      </c>
      <c r="D2323">
        <v>231.7</v>
      </c>
      <c r="E2323">
        <v>3.8584000000000001</v>
      </c>
      <c r="F2323">
        <v>0.92720000000000002</v>
      </c>
      <c r="G2323">
        <v>231.7</v>
      </c>
      <c r="H2323">
        <v>3.8593000000000002</v>
      </c>
      <c r="I2323">
        <v>1.5577999999999999</v>
      </c>
      <c r="J2323">
        <v>231.7</v>
      </c>
      <c r="K2323">
        <v>3.8586</v>
      </c>
      <c r="L2323">
        <v>3.2077</v>
      </c>
      <c r="Z2323" s="2">
        <v>231.65299999999999</v>
      </c>
      <c r="AA2323" s="2">
        <v>3.8582999999999998</v>
      </c>
      <c r="AB2323" s="2">
        <v>9.8573000000000004</v>
      </c>
      <c r="AC2323" s="2">
        <v>231.7</v>
      </c>
      <c r="AD2323" s="2">
        <v>3.8576000000000001</v>
      </c>
      <c r="AE2323" s="2">
        <v>12.3911</v>
      </c>
      <c r="AF2323" s="2">
        <v>231.7</v>
      </c>
      <c r="AG2323" s="2">
        <v>3.8586999999999998</v>
      </c>
      <c r="AH2323" s="2">
        <v>12.1859</v>
      </c>
      <c r="AI2323" s="2">
        <v>231.7</v>
      </c>
      <c r="AJ2323" s="2">
        <v>3.8575999999999997</v>
      </c>
      <c r="AK2323" s="2">
        <v>12.422599999999999</v>
      </c>
    </row>
    <row r="2324" spans="1:37" x14ac:dyDescent="0.25">
      <c r="A2324">
        <v>231.8</v>
      </c>
      <c r="B2324">
        <v>3.8610000000000002</v>
      </c>
      <c r="C2324">
        <v>2.0621</v>
      </c>
      <c r="D2324">
        <v>231.8</v>
      </c>
      <c r="E2324">
        <v>3.8597000000000001</v>
      </c>
      <c r="F2324">
        <v>0.92469999999999997</v>
      </c>
      <c r="G2324">
        <v>231.8</v>
      </c>
      <c r="H2324">
        <v>3.8603000000000001</v>
      </c>
      <c r="I2324">
        <v>1.5544</v>
      </c>
      <c r="J2324">
        <v>231.8</v>
      </c>
      <c r="K2324">
        <v>3.8607</v>
      </c>
      <c r="L2324">
        <v>3.2085000000000004</v>
      </c>
      <c r="Z2324" s="2">
        <v>231.75299999999999</v>
      </c>
      <c r="AA2324" s="2">
        <v>3.86</v>
      </c>
      <c r="AB2324" s="2">
        <v>9.8619000000000003</v>
      </c>
      <c r="AC2324" s="2">
        <v>231.8</v>
      </c>
      <c r="AD2324" s="2">
        <v>3.8593999999999999</v>
      </c>
      <c r="AE2324" s="2">
        <v>12.3964</v>
      </c>
      <c r="AF2324" s="2">
        <v>231.8</v>
      </c>
      <c r="AG2324" s="2">
        <v>3.8605</v>
      </c>
      <c r="AH2324" s="2">
        <v>12.191599999999999</v>
      </c>
      <c r="AI2324" s="2">
        <v>231.8</v>
      </c>
      <c r="AJ2324" s="2">
        <v>3.8593999999999999</v>
      </c>
      <c r="AK2324" s="2">
        <v>12.426499999999999</v>
      </c>
    </row>
    <row r="2325" spans="1:37" x14ac:dyDescent="0.25">
      <c r="A2325">
        <v>231.9</v>
      </c>
      <c r="B2325">
        <v>3.8626999999999998</v>
      </c>
      <c r="C2325">
        <v>2.0630000000000002</v>
      </c>
      <c r="D2325">
        <v>231.9</v>
      </c>
      <c r="E2325">
        <v>3.8611</v>
      </c>
      <c r="F2325">
        <v>0.92420000000000002</v>
      </c>
      <c r="G2325">
        <v>231.9</v>
      </c>
      <c r="H2325">
        <v>3.8618000000000001</v>
      </c>
      <c r="I2325">
        <v>1.5533999999999999</v>
      </c>
      <c r="J2325">
        <v>231.9</v>
      </c>
      <c r="K2325">
        <v>3.8628</v>
      </c>
      <c r="L2325">
        <v>3.2095000000000002</v>
      </c>
      <c r="Z2325" s="2">
        <v>231.85300000000001</v>
      </c>
      <c r="AA2325" s="2">
        <v>3.8618999999999999</v>
      </c>
      <c r="AB2325" s="2">
        <v>9.867700000000001</v>
      </c>
      <c r="AC2325" s="2">
        <v>231.9</v>
      </c>
      <c r="AD2325" s="2">
        <v>3.8616000000000001</v>
      </c>
      <c r="AE2325" s="2">
        <v>12.4034</v>
      </c>
      <c r="AF2325" s="2">
        <v>231.9</v>
      </c>
      <c r="AG2325" s="2">
        <v>3.8620999999999999</v>
      </c>
      <c r="AH2325" s="2">
        <v>12.196399999999999</v>
      </c>
      <c r="AI2325" s="2">
        <v>231.9</v>
      </c>
      <c r="AJ2325" s="2">
        <v>3.8616000000000001</v>
      </c>
      <c r="AK2325" s="2">
        <v>12.433999999999999</v>
      </c>
    </row>
    <row r="2326" spans="1:37" x14ac:dyDescent="0.25">
      <c r="A2326">
        <v>232</v>
      </c>
      <c r="B2326">
        <v>3.8641000000000001</v>
      </c>
      <c r="C2326">
        <v>2.0624000000000002</v>
      </c>
      <c r="D2326">
        <v>232</v>
      </c>
      <c r="E2326">
        <v>3.8632</v>
      </c>
      <c r="F2326">
        <v>0.92579999999999996</v>
      </c>
      <c r="G2326">
        <v>232</v>
      </c>
      <c r="H2326">
        <v>3.8637999999999999</v>
      </c>
      <c r="I2326">
        <v>1.5545</v>
      </c>
      <c r="J2326">
        <v>232</v>
      </c>
      <c r="K2326">
        <v>3.8640000000000003</v>
      </c>
      <c r="L2326">
        <v>3.206</v>
      </c>
      <c r="Z2326" s="2">
        <v>231.953</v>
      </c>
      <c r="AA2326" s="2">
        <v>3.8637000000000001</v>
      </c>
      <c r="AB2326" s="2">
        <v>9.8732000000000006</v>
      </c>
      <c r="AC2326" s="2">
        <v>232</v>
      </c>
      <c r="AD2326" s="2">
        <v>3.8632</v>
      </c>
      <c r="AE2326" s="2">
        <v>12.406899999999998</v>
      </c>
      <c r="AF2326" s="2">
        <v>232</v>
      </c>
      <c r="AG2326" s="2">
        <v>3.8638000000000003</v>
      </c>
      <c r="AH2326" s="2">
        <v>12.2011</v>
      </c>
      <c r="AI2326" s="2">
        <v>232</v>
      </c>
      <c r="AJ2326" s="2">
        <v>3.8634000000000004</v>
      </c>
      <c r="AK2326" s="2">
        <v>12.439399999999999</v>
      </c>
    </row>
    <row r="2327" spans="1:37" x14ac:dyDescent="0.25">
      <c r="A2327">
        <v>232.1</v>
      </c>
      <c r="B2327">
        <v>3.8654999999999999</v>
      </c>
      <c r="C2327">
        <v>2.0624000000000002</v>
      </c>
      <c r="D2327">
        <v>232.1</v>
      </c>
      <c r="E2327">
        <v>3.8652000000000002</v>
      </c>
      <c r="F2327">
        <v>0.92689999999999995</v>
      </c>
      <c r="G2327">
        <v>232.1</v>
      </c>
      <c r="H2327">
        <v>3.8658999999999999</v>
      </c>
      <c r="I2327">
        <v>1.5564</v>
      </c>
      <c r="J2327">
        <v>232.1</v>
      </c>
      <c r="K2327">
        <v>3.8652000000000002</v>
      </c>
      <c r="L2327">
        <v>3.2029000000000001</v>
      </c>
      <c r="Z2327" s="2">
        <v>232.053</v>
      </c>
      <c r="AA2327" s="2">
        <v>3.8647999999999998</v>
      </c>
      <c r="AB2327" s="2">
        <v>9.875</v>
      </c>
      <c r="AC2327" s="2">
        <v>232.1</v>
      </c>
      <c r="AD2327" s="2">
        <v>3.8645</v>
      </c>
      <c r="AE2327" s="2">
        <v>12.4093</v>
      </c>
      <c r="AF2327" s="2">
        <v>232.1</v>
      </c>
      <c r="AG2327" s="2">
        <v>3.8654000000000002</v>
      </c>
      <c r="AH2327" s="2">
        <v>12.204599999999999</v>
      </c>
      <c r="AI2327" s="2">
        <v>232.1</v>
      </c>
      <c r="AJ2327" s="2">
        <v>3.8646000000000003</v>
      </c>
      <c r="AK2327" s="2">
        <v>12.4406</v>
      </c>
    </row>
    <row r="2328" spans="1:37" x14ac:dyDescent="0.25">
      <c r="A2328">
        <v>232.2</v>
      </c>
      <c r="B2328">
        <v>3.8672</v>
      </c>
      <c r="C2328">
        <v>2.0639000000000003</v>
      </c>
      <c r="D2328">
        <v>232.2</v>
      </c>
      <c r="E2328">
        <v>3.8666999999999998</v>
      </c>
      <c r="F2328">
        <v>0.92549999999999999</v>
      </c>
      <c r="G2328">
        <v>232.2</v>
      </c>
      <c r="H2328">
        <v>3.8677000000000001</v>
      </c>
      <c r="I2328">
        <v>1.5557999999999998</v>
      </c>
      <c r="J2328">
        <v>232.2</v>
      </c>
      <c r="K2328">
        <v>3.8671000000000002</v>
      </c>
      <c r="L2328">
        <v>3.2032000000000003</v>
      </c>
      <c r="Z2328" s="2">
        <v>232.15299999999999</v>
      </c>
      <c r="AA2328" s="2">
        <v>3.8664999999999998</v>
      </c>
      <c r="AB2328" s="2">
        <v>9.8796000000000017</v>
      </c>
      <c r="AC2328" s="2">
        <v>232.2</v>
      </c>
      <c r="AD2328" s="2">
        <v>3.8658999999999999</v>
      </c>
      <c r="AE2328" s="2">
        <v>12.411799999999999</v>
      </c>
      <c r="AF2328" s="2">
        <v>232.2</v>
      </c>
      <c r="AG2328" s="2">
        <v>3.8669000000000002</v>
      </c>
      <c r="AH2328" s="2">
        <v>12.2082</v>
      </c>
      <c r="AI2328" s="2">
        <v>232.2</v>
      </c>
      <c r="AJ2328" s="2">
        <v>3.8658999999999999</v>
      </c>
      <c r="AK2328" s="2">
        <v>12.442499999999999</v>
      </c>
    </row>
    <row r="2329" spans="1:37" x14ac:dyDescent="0.25">
      <c r="A2329">
        <v>232.3</v>
      </c>
      <c r="B2329">
        <v>3.8692000000000002</v>
      </c>
      <c r="C2329">
        <v>2.0665</v>
      </c>
      <c r="D2329">
        <v>232.3</v>
      </c>
      <c r="E2329">
        <v>3.8681000000000001</v>
      </c>
      <c r="F2329">
        <v>0.92359999999999998</v>
      </c>
      <c r="G2329">
        <v>232.3</v>
      </c>
      <c r="H2329">
        <v>3.8687999999999998</v>
      </c>
      <c r="I2329">
        <v>1.5528</v>
      </c>
      <c r="J2329">
        <v>232.3</v>
      </c>
      <c r="K2329">
        <v>3.8691000000000004</v>
      </c>
      <c r="L2329">
        <v>3.2044000000000001</v>
      </c>
      <c r="Z2329" s="2">
        <v>232.25299999999999</v>
      </c>
      <c r="AA2329" s="2">
        <v>3.8681999999999999</v>
      </c>
      <c r="AB2329" s="2">
        <v>9.8843000000000014</v>
      </c>
      <c r="AC2329" s="2">
        <v>232.3</v>
      </c>
      <c r="AD2329" s="2">
        <v>3.8677999999999999</v>
      </c>
      <c r="AE2329" s="2">
        <v>12.417399999999999</v>
      </c>
      <c r="AF2329" s="2">
        <v>232.3</v>
      </c>
      <c r="AG2329" s="2">
        <v>3.8688000000000002</v>
      </c>
      <c r="AH2329" s="2">
        <v>12.2143</v>
      </c>
      <c r="AI2329" s="2">
        <v>232.3</v>
      </c>
      <c r="AJ2329" s="2">
        <v>3.8677999999999999</v>
      </c>
      <c r="AK2329" s="2">
        <v>12.4475</v>
      </c>
    </row>
    <row r="2330" spans="1:37" x14ac:dyDescent="0.25">
      <c r="A2330">
        <v>232.4</v>
      </c>
      <c r="B2330">
        <v>3.871</v>
      </c>
      <c r="C2330">
        <v>2.0681000000000003</v>
      </c>
      <c r="D2330">
        <v>232.4</v>
      </c>
      <c r="E2330">
        <v>3.8696000000000002</v>
      </c>
      <c r="F2330">
        <v>0.92279999999999995</v>
      </c>
      <c r="G2330">
        <v>232.4</v>
      </c>
      <c r="H2330">
        <v>3.8702000000000001</v>
      </c>
      <c r="I2330">
        <v>1.5519999999999998</v>
      </c>
      <c r="J2330">
        <v>232.4</v>
      </c>
      <c r="K2330">
        <v>3.8712000000000004</v>
      </c>
      <c r="L2330">
        <v>3.2049000000000003</v>
      </c>
      <c r="Z2330" s="2">
        <v>232.35300000000001</v>
      </c>
      <c r="AA2330" s="2">
        <v>3.8702999999999999</v>
      </c>
      <c r="AB2330" s="2">
        <v>9.8902000000000001</v>
      </c>
      <c r="AC2330" s="2">
        <v>232.4</v>
      </c>
      <c r="AD2330" s="2">
        <v>3.8698999999999999</v>
      </c>
      <c r="AE2330" s="2">
        <v>12.426399999999999</v>
      </c>
      <c r="AF2330" s="2">
        <v>232.4</v>
      </c>
      <c r="AG2330" s="2">
        <v>3.8704999999999998</v>
      </c>
      <c r="AH2330" s="2">
        <v>12.219799999999999</v>
      </c>
      <c r="AI2330" s="2">
        <v>232.4</v>
      </c>
      <c r="AJ2330" s="2">
        <v>3.87</v>
      </c>
      <c r="AK2330" s="2">
        <v>12.454699999999999</v>
      </c>
    </row>
    <row r="2331" spans="1:37" x14ac:dyDescent="0.25">
      <c r="A2331">
        <v>232.5</v>
      </c>
      <c r="B2331">
        <v>3.8723999999999998</v>
      </c>
      <c r="C2331">
        <v>2.0680000000000001</v>
      </c>
      <c r="D2331">
        <v>232.5</v>
      </c>
      <c r="E2331">
        <v>3.8715999999999999</v>
      </c>
      <c r="F2331">
        <v>0.92420000000000002</v>
      </c>
      <c r="G2331">
        <v>232.5</v>
      </c>
      <c r="H2331">
        <v>3.8721999999999999</v>
      </c>
      <c r="I2331">
        <v>1.5532999999999999</v>
      </c>
      <c r="J2331">
        <v>232.5</v>
      </c>
      <c r="K2331">
        <v>3.8724000000000003</v>
      </c>
      <c r="L2331">
        <v>3.2014</v>
      </c>
      <c r="Z2331" s="2">
        <v>232.453</v>
      </c>
      <c r="AA2331" s="2">
        <v>3.8721999999999999</v>
      </c>
      <c r="AB2331" s="2">
        <v>9.8963000000000001</v>
      </c>
      <c r="AC2331" s="2">
        <v>232.5</v>
      </c>
      <c r="AD2331" s="2">
        <v>3.8715000000000002</v>
      </c>
      <c r="AE2331" s="2">
        <v>12.43</v>
      </c>
      <c r="AF2331" s="2">
        <v>232.5</v>
      </c>
      <c r="AG2331" s="2">
        <v>3.8722000000000003</v>
      </c>
      <c r="AH2331" s="2">
        <v>12.2248</v>
      </c>
      <c r="AI2331" s="2">
        <v>232.5</v>
      </c>
      <c r="AJ2331" s="2">
        <v>3.8715999999999999</v>
      </c>
      <c r="AK2331" s="2">
        <v>12.4589</v>
      </c>
    </row>
    <row r="2332" spans="1:37" x14ac:dyDescent="0.25">
      <c r="A2332">
        <v>232.6</v>
      </c>
      <c r="B2332">
        <v>3.8738999999999999</v>
      </c>
      <c r="C2332">
        <v>2.0680000000000001</v>
      </c>
      <c r="D2332">
        <v>232.6</v>
      </c>
      <c r="E2332">
        <v>3.8734999999999999</v>
      </c>
      <c r="F2332">
        <v>0.92489999999999994</v>
      </c>
      <c r="G2332">
        <v>232.6</v>
      </c>
      <c r="H2332">
        <v>3.8744000000000001</v>
      </c>
      <c r="I2332">
        <v>1.5557999999999998</v>
      </c>
      <c r="J2332">
        <v>232.6</v>
      </c>
      <c r="K2332">
        <v>3.8736000000000002</v>
      </c>
      <c r="L2332">
        <v>3.1991000000000001</v>
      </c>
      <c r="Z2332" s="2">
        <v>232.553</v>
      </c>
      <c r="AA2332" s="2">
        <v>3.8731</v>
      </c>
      <c r="AB2332" s="2">
        <v>9.8965000000000014</v>
      </c>
      <c r="AC2332" s="2">
        <v>232.6</v>
      </c>
      <c r="AD2332" s="2">
        <v>3.8727999999999998</v>
      </c>
      <c r="AE2332" s="2">
        <v>12.432599999999999</v>
      </c>
      <c r="AF2332" s="2">
        <v>232.6</v>
      </c>
      <c r="AG2332" s="2">
        <v>3.8738999999999999</v>
      </c>
      <c r="AH2332" s="2">
        <v>12.229699999999999</v>
      </c>
      <c r="AI2332" s="2">
        <v>232.6</v>
      </c>
      <c r="AJ2332" s="2">
        <v>3.8729000000000005</v>
      </c>
      <c r="AK2332" s="2">
        <v>12.4604</v>
      </c>
    </row>
    <row r="2333" spans="1:37" x14ac:dyDescent="0.25">
      <c r="A2333">
        <v>232.7</v>
      </c>
      <c r="B2333">
        <v>3.8755000000000002</v>
      </c>
      <c r="C2333">
        <v>2.0691999999999999</v>
      </c>
      <c r="D2333">
        <v>232.7</v>
      </c>
      <c r="E2333">
        <v>3.875</v>
      </c>
      <c r="F2333">
        <v>0.92349999999999999</v>
      </c>
      <c r="G2333">
        <v>232.7</v>
      </c>
      <c r="H2333">
        <v>3.8759000000000001</v>
      </c>
      <c r="I2333">
        <v>1.5542</v>
      </c>
      <c r="J2333">
        <v>232.7</v>
      </c>
      <c r="K2333">
        <v>3.8754000000000004</v>
      </c>
      <c r="L2333">
        <v>3.1988000000000003</v>
      </c>
      <c r="Z2333" s="2">
        <v>232.65299999999999</v>
      </c>
      <c r="AA2333" s="2">
        <v>3.8748</v>
      </c>
      <c r="AB2333" s="2">
        <v>9.9017000000000017</v>
      </c>
      <c r="AC2333" s="2">
        <v>232.7</v>
      </c>
      <c r="AD2333" s="2">
        <v>3.8742999999999999</v>
      </c>
      <c r="AE2333" s="2">
        <v>12.435499999999999</v>
      </c>
      <c r="AF2333" s="2">
        <v>232.7</v>
      </c>
      <c r="AG2333" s="2">
        <v>3.8753000000000002</v>
      </c>
      <c r="AH2333" s="2">
        <v>12.232799999999999</v>
      </c>
      <c r="AI2333" s="2">
        <v>232.7</v>
      </c>
      <c r="AJ2333" s="2">
        <v>3.8742999999999999</v>
      </c>
      <c r="AK2333" s="2">
        <v>12.4634</v>
      </c>
    </row>
    <row r="2334" spans="1:37" x14ac:dyDescent="0.25">
      <c r="A2334">
        <v>232.8</v>
      </c>
      <c r="B2334">
        <v>3.8774999999999999</v>
      </c>
      <c r="C2334">
        <v>2.0716999999999999</v>
      </c>
      <c r="D2334">
        <v>232.8</v>
      </c>
      <c r="E2334">
        <v>3.8765000000000001</v>
      </c>
      <c r="F2334">
        <v>0.92189999999999994</v>
      </c>
      <c r="G2334">
        <v>232.8</v>
      </c>
      <c r="H2334">
        <v>3.8769999999999998</v>
      </c>
      <c r="I2334">
        <v>1.5516999999999999</v>
      </c>
      <c r="J2334">
        <v>232.8</v>
      </c>
      <c r="K2334">
        <v>3.8775000000000004</v>
      </c>
      <c r="L2334">
        <v>3.2002999999999999</v>
      </c>
      <c r="Z2334" s="2">
        <v>232.75299999999999</v>
      </c>
      <c r="AA2334" s="2">
        <v>3.8765999999999998</v>
      </c>
      <c r="AB2334" s="2">
        <v>9.906600000000001</v>
      </c>
      <c r="AC2334" s="2">
        <v>232.8</v>
      </c>
      <c r="AD2334" s="2">
        <v>3.8761999999999999</v>
      </c>
      <c r="AE2334" s="2">
        <v>12.441199999999998</v>
      </c>
      <c r="AF2334" s="2">
        <v>232.8</v>
      </c>
      <c r="AG2334" s="2">
        <v>3.8771000000000004</v>
      </c>
      <c r="AH2334" s="2">
        <v>12.238099999999999</v>
      </c>
      <c r="AI2334" s="2">
        <v>232.8</v>
      </c>
      <c r="AJ2334" s="2">
        <v>3.8761999999999999</v>
      </c>
      <c r="AK2334" s="2">
        <v>12.467599999999999</v>
      </c>
    </row>
    <row r="2335" spans="1:37" x14ac:dyDescent="0.25">
      <c r="A2335">
        <v>232.9</v>
      </c>
      <c r="B2335">
        <v>3.8792</v>
      </c>
      <c r="C2335">
        <v>2.0725000000000002</v>
      </c>
      <c r="D2335">
        <v>232.9</v>
      </c>
      <c r="E2335">
        <v>3.8778999999999999</v>
      </c>
      <c r="F2335">
        <v>0.92059999999999997</v>
      </c>
      <c r="G2335">
        <v>232.9</v>
      </c>
      <c r="H2335">
        <v>3.8784999999999998</v>
      </c>
      <c r="I2335">
        <v>1.5509999999999999</v>
      </c>
      <c r="J2335">
        <v>232.9</v>
      </c>
      <c r="K2335">
        <v>3.8794000000000004</v>
      </c>
      <c r="L2335">
        <v>3.1998000000000002</v>
      </c>
      <c r="Z2335" s="2">
        <v>232.85300000000001</v>
      </c>
      <c r="AA2335" s="2">
        <v>3.8786</v>
      </c>
      <c r="AB2335" s="2">
        <v>9.9134000000000011</v>
      </c>
      <c r="AC2335" s="2">
        <v>232.9</v>
      </c>
      <c r="AD2335" s="2">
        <v>3.8782000000000001</v>
      </c>
      <c r="AE2335" s="2">
        <v>12.4482</v>
      </c>
      <c r="AF2335" s="2">
        <v>232.9</v>
      </c>
      <c r="AG2335" s="2">
        <v>3.8788</v>
      </c>
      <c r="AH2335" s="2">
        <v>12.242900000000001</v>
      </c>
      <c r="AI2335" s="2">
        <v>232.9</v>
      </c>
      <c r="AJ2335" s="2">
        <v>3.8783000000000003</v>
      </c>
      <c r="AK2335" s="2">
        <v>12.474399999999999</v>
      </c>
    </row>
    <row r="2336" spans="1:37" x14ac:dyDescent="0.25">
      <c r="A2336">
        <v>233</v>
      </c>
      <c r="B2336">
        <v>3.8807999999999998</v>
      </c>
      <c r="C2336">
        <v>2.0733000000000001</v>
      </c>
      <c r="D2336">
        <v>233</v>
      </c>
      <c r="E2336">
        <v>3.8799000000000001</v>
      </c>
      <c r="F2336">
        <v>0.92220000000000002</v>
      </c>
      <c r="G2336">
        <v>233</v>
      </c>
      <c r="H2336">
        <v>3.8805000000000001</v>
      </c>
      <c r="I2336">
        <v>1.5530999999999999</v>
      </c>
      <c r="J2336">
        <v>233</v>
      </c>
      <c r="K2336">
        <v>3.8807</v>
      </c>
      <c r="L2336">
        <v>3.1966000000000001</v>
      </c>
      <c r="Z2336" s="2">
        <v>232.953</v>
      </c>
      <c r="AA2336" s="2">
        <v>3.8805000000000001</v>
      </c>
      <c r="AB2336" s="2">
        <v>9.9195000000000011</v>
      </c>
      <c r="AC2336" s="2">
        <v>233</v>
      </c>
      <c r="AD2336" s="2">
        <v>3.8797000000000001</v>
      </c>
      <c r="AE2336" s="2">
        <v>12.4521</v>
      </c>
      <c r="AF2336" s="2">
        <v>233</v>
      </c>
      <c r="AG2336" s="2">
        <v>3.8807</v>
      </c>
      <c r="AH2336" s="2">
        <v>12.248899999999999</v>
      </c>
      <c r="AI2336" s="2">
        <v>233</v>
      </c>
      <c r="AJ2336" s="2">
        <v>3.8799000000000001</v>
      </c>
      <c r="AK2336" s="2">
        <v>12.478299999999999</v>
      </c>
    </row>
    <row r="2337" spans="1:37" x14ac:dyDescent="0.25">
      <c r="A2337">
        <v>233.1</v>
      </c>
      <c r="B2337">
        <v>3.8822999999999999</v>
      </c>
      <c r="C2337">
        <v>2.0737999999999999</v>
      </c>
      <c r="D2337">
        <v>233.1</v>
      </c>
      <c r="E2337">
        <v>3.8818000000000001</v>
      </c>
      <c r="F2337">
        <v>0.92289999999999994</v>
      </c>
      <c r="G2337">
        <v>233.1</v>
      </c>
      <c r="H2337">
        <v>3.8824999999999998</v>
      </c>
      <c r="I2337">
        <v>1.5547</v>
      </c>
      <c r="J2337">
        <v>233.1</v>
      </c>
      <c r="K2337">
        <v>3.8819000000000004</v>
      </c>
      <c r="L2337">
        <v>3.1934</v>
      </c>
      <c r="Z2337" s="2">
        <v>233.053</v>
      </c>
      <c r="AA2337" s="2">
        <v>3.8815</v>
      </c>
      <c r="AB2337" s="2">
        <v>9.9200000000000017</v>
      </c>
      <c r="AC2337" s="2">
        <v>233.1</v>
      </c>
      <c r="AD2337" s="2">
        <v>3.8813</v>
      </c>
      <c r="AE2337" s="2">
        <v>12.4552</v>
      </c>
      <c r="AF2337" s="2">
        <v>233.1</v>
      </c>
      <c r="AG2337" s="2">
        <v>3.8822999999999999</v>
      </c>
      <c r="AH2337" s="2">
        <v>12.253</v>
      </c>
      <c r="AI2337" s="2">
        <v>233.1</v>
      </c>
      <c r="AJ2337" s="2">
        <v>3.8813000000000004</v>
      </c>
      <c r="AK2337" s="2">
        <v>12.480399999999999</v>
      </c>
    </row>
    <row r="2338" spans="1:37" x14ac:dyDescent="0.25">
      <c r="A2338">
        <v>233.2</v>
      </c>
      <c r="B2338">
        <v>3.8837999999999999</v>
      </c>
      <c r="C2338">
        <v>2.0746000000000002</v>
      </c>
      <c r="D2338">
        <v>233.2</v>
      </c>
      <c r="E2338">
        <v>3.8831000000000002</v>
      </c>
      <c r="F2338">
        <v>0.92069999999999996</v>
      </c>
      <c r="G2338">
        <v>233.2</v>
      </c>
      <c r="H2338">
        <v>3.8841999999999999</v>
      </c>
      <c r="I2338">
        <v>1.5541</v>
      </c>
      <c r="J2338">
        <v>233.2</v>
      </c>
      <c r="K2338">
        <v>3.8837000000000002</v>
      </c>
      <c r="L2338">
        <v>3.1933000000000002</v>
      </c>
      <c r="Z2338" s="2">
        <v>233.15299999999999</v>
      </c>
      <c r="AA2338" s="2">
        <v>3.8831000000000002</v>
      </c>
      <c r="AB2338" s="2">
        <v>9.9237000000000002</v>
      </c>
      <c r="AC2338" s="2">
        <v>233.2</v>
      </c>
      <c r="AD2338" s="2">
        <v>3.8826999999999998</v>
      </c>
      <c r="AE2338" s="2">
        <v>12.457599999999999</v>
      </c>
      <c r="AF2338" s="2">
        <v>233.2</v>
      </c>
      <c r="AG2338" s="2">
        <v>3.8837000000000002</v>
      </c>
      <c r="AH2338" s="2">
        <v>12.2555</v>
      </c>
      <c r="AI2338" s="2">
        <v>233.2</v>
      </c>
      <c r="AJ2338" s="2">
        <v>3.8826999999999998</v>
      </c>
      <c r="AK2338" s="2">
        <v>12.482899999999999</v>
      </c>
    </row>
    <row r="2339" spans="1:37" x14ac:dyDescent="0.25">
      <c r="A2339">
        <v>233.3</v>
      </c>
      <c r="B2339">
        <v>3.8858999999999999</v>
      </c>
      <c r="C2339">
        <v>2.0769000000000002</v>
      </c>
      <c r="D2339">
        <v>233.3</v>
      </c>
      <c r="E2339">
        <v>3.8847999999999998</v>
      </c>
      <c r="F2339">
        <v>0.92059999999999997</v>
      </c>
      <c r="G2339">
        <v>233.3</v>
      </c>
      <c r="H2339">
        <v>3.8856000000000002</v>
      </c>
      <c r="I2339">
        <v>1.5525</v>
      </c>
      <c r="J2339">
        <v>233.3</v>
      </c>
      <c r="K2339">
        <v>3.8858000000000001</v>
      </c>
      <c r="L2339">
        <v>3.1946000000000003</v>
      </c>
      <c r="Z2339" s="2">
        <v>233.25299999999999</v>
      </c>
      <c r="AA2339" s="2">
        <v>3.8849999999999998</v>
      </c>
      <c r="AB2339" s="2">
        <v>9.9290000000000003</v>
      </c>
      <c r="AC2339" s="2">
        <v>233.3</v>
      </c>
      <c r="AD2339" s="2">
        <v>3.8845999999999998</v>
      </c>
      <c r="AE2339" s="2">
        <v>12.463799999999999</v>
      </c>
      <c r="AF2339" s="2">
        <v>233.3</v>
      </c>
      <c r="AG2339" s="2">
        <v>3.8853999999999997</v>
      </c>
      <c r="AH2339" s="2">
        <v>12.2598</v>
      </c>
      <c r="AI2339" s="2">
        <v>233.3</v>
      </c>
      <c r="AJ2339" s="2">
        <v>3.8845000000000001</v>
      </c>
      <c r="AK2339" s="2">
        <v>12.4885</v>
      </c>
    </row>
    <row r="2340" spans="1:37" x14ac:dyDescent="0.25">
      <c r="A2340">
        <v>233.4</v>
      </c>
      <c r="B2340">
        <v>3.8875000000000002</v>
      </c>
      <c r="C2340">
        <v>2.0777000000000001</v>
      </c>
      <c r="D2340">
        <v>233.4</v>
      </c>
      <c r="E2340">
        <v>3.8862999999999999</v>
      </c>
      <c r="F2340">
        <v>0.91910000000000003</v>
      </c>
      <c r="G2340">
        <v>233.4</v>
      </c>
      <c r="H2340">
        <v>3.8868999999999998</v>
      </c>
      <c r="I2340">
        <v>1.5507</v>
      </c>
      <c r="J2340">
        <v>233.4</v>
      </c>
      <c r="K2340">
        <v>3.8876000000000004</v>
      </c>
      <c r="L2340">
        <v>3.1941999999999999</v>
      </c>
      <c r="Z2340" s="2">
        <v>233.35300000000001</v>
      </c>
      <c r="AA2340" s="2">
        <v>3.8868999999999998</v>
      </c>
      <c r="AB2340" s="2">
        <v>9.9352</v>
      </c>
      <c r="AC2340" s="2">
        <v>233.4</v>
      </c>
      <c r="AD2340" s="2">
        <v>3.8864999999999998</v>
      </c>
      <c r="AE2340" s="2">
        <v>12.4702</v>
      </c>
      <c r="AF2340" s="2">
        <v>233.4</v>
      </c>
      <c r="AG2340" s="2">
        <v>3.8869999999999996</v>
      </c>
      <c r="AH2340" s="2">
        <v>12.2645</v>
      </c>
      <c r="AI2340" s="2">
        <v>233.4</v>
      </c>
      <c r="AJ2340" s="2">
        <v>3.8866000000000005</v>
      </c>
      <c r="AK2340" s="2">
        <v>12.496</v>
      </c>
    </row>
    <row r="2341" spans="1:37" x14ac:dyDescent="0.25">
      <c r="A2341">
        <v>233.5</v>
      </c>
      <c r="B2341">
        <v>3.8889999999999998</v>
      </c>
      <c r="C2341">
        <v>2.0777999999999999</v>
      </c>
      <c r="D2341">
        <v>233.5</v>
      </c>
      <c r="E2341">
        <v>3.8881999999999999</v>
      </c>
      <c r="F2341">
        <v>0.92010000000000003</v>
      </c>
      <c r="G2341">
        <v>233.5</v>
      </c>
      <c r="H2341">
        <v>3.8889999999999998</v>
      </c>
      <c r="I2341">
        <v>1.5529999999999999</v>
      </c>
      <c r="J2341">
        <v>233.5</v>
      </c>
      <c r="K2341">
        <v>3.8891</v>
      </c>
      <c r="L2341">
        <v>3.1922999999999999</v>
      </c>
      <c r="Z2341" s="2">
        <v>233.453</v>
      </c>
      <c r="AA2341" s="2">
        <v>3.8887</v>
      </c>
      <c r="AB2341" s="2">
        <v>9.9402000000000008</v>
      </c>
      <c r="AC2341" s="2">
        <v>233.5</v>
      </c>
      <c r="AD2341" s="2">
        <v>3.8879999999999999</v>
      </c>
      <c r="AE2341" s="2">
        <v>12.473799999999999</v>
      </c>
      <c r="AF2341" s="2">
        <v>233.5</v>
      </c>
      <c r="AG2341" s="2">
        <v>3.8888999999999996</v>
      </c>
      <c r="AH2341" s="2">
        <v>12.2707</v>
      </c>
      <c r="AI2341" s="2">
        <v>233.5</v>
      </c>
      <c r="AJ2341" s="2">
        <v>3.8882000000000003</v>
      </c>
      <c r="AK2341" s="2">
        <v>12.4994</v>
      </c>
    </row>
    <row r="2342" spans="1:37" x14ac:dyDescent="0.25">
      <c r="A2342">
        <v>233.6</v>
      </c>
      <c r="B2342">
        <v>3.8906999999999998</v>
      </c>
      <c r="C2342">
        <v>2.0792000000000002</v>
      </c>
      <c r="D2342">
        <v>233.6</v>
      </c>
      <c r="E2342">
        <v>3.89</v>
      </c>
      <c r="F2342">
        <v>0.92010000000000003</v>
      </c>
      <c r="G2342">
        <v>233.6</v>
      </c>
      <c r="H2342">
        <v>3.8908999999999998</v>
      </c>
      <c r="I2342">
        <v>1.5537999999999998</v>
      </c>
      <c r="J2342">
        <v>233.6</v>
      </c>
      <c r="K2342">
        <v>3.8904000000000001</v>
      </c>
      <c r="L2342">
        <v>3.1893000000000002</v>
      </c>
      <c r="Z2342" s="2">
        <v>233.553</v>
      </c>
      <c r="AA2342" s="2">
        <v>3.8898000000000001</v>
      </c>
      <c r="AB2342" s="2">
        <v>9.9414000000000016</v>
      </c>
      <c r="AC2342" s="2">
        <v>233.6</v>
      </c>
      <c r="AD2342" s="2">
        <v>3.8896000000000002</v>
      </c>
      <c r="AE2342" s="2">
        <v>12.477399999999999</v>
      </c>
      <c r="AF2342" s="2">
        <v>233.6</v>
      </c>
      <c r="AG2342" s="2">
        <v>3.8906999999999998</v>
      </c>
      <c r="AH2342" s="2">
        <v>12.2767</v>
      </c>
      <c r="AI2342" s="2">
        <v>233.6</v>
      </c>
      <c r="AJ2342" s="2">
        <v>3.8897000000000004</v>
      </c>
      <c r="AK2342" s="2">
        <v>12.5016</v>
      </c>
    </row>
    <row r="2343" spans="1:37" x14ac:dyDescent="0.25">
      <c r="A2343">
        <v>233.7</v>
      </c>
      <c r="B2343">
        <v>3.8921999999999999</v>
      </c>
      <c r="C2343">
        <v>2.0794000000000001</v>
      </c>
      <c r="D2343">
        <v>233.7</v>
      </c>
      <c r="E2343">
        <v>3.8915000000000002</v>
      </c>
      <c r="F2343">
        <v>0.91900000000000004</v>
      </c>
      <c r="G2343">
        <v>233.7</v>
      </c>
      <c r="H2343">
        <v>3.8923999999999999</v>
      </c>
      <c r="I2343">
        <v>1.5524</v>
      </c>
      <c r="J2343">
        <v>233.7</v>
      </c>
      <c r="K2343">
        <v>3.8922000000000003</v>
      </c>
      <c r="L2343">
        <v>3.1890000000000001</v>
      </c>
      <c r="Z2343" s="2">
        <v>233.65299999999999</v>
      </c>
      <c r="AA2343" s="2">
        <v>3.8914</v>
      </c>
      <c r="AB2343" s="2">
        <v>9.9454000000000011</v>
      </c>
      <c r="AC2343" s="2">
        <v>233.7</v>
      </c>
      <c r="AD2343" s="2">
        <v>3.8910999999999998</v>
      </c>
      <c r="AE2343" s="2">
        <v>12.480499999999999</v>
      </c>
      <c r="AF2343" s="2">
        <v>233.7</v>
      </c>
      <c r="AG2343" s="2">
        <v>3.8920000000000003</v>
      </c>
      <c r="AH2343" s="2">
        <v>12.2789</v>
      </c>
      <c r="AI2343" s="2">
        <v>233.7</v>
      </c>
      <c r="AJ2343" s="2">
        <v>3.8910999999999998</v>
      </c>
      <c r="AK2343" s="2">
        <v>12.5039</v>
      </c>
    </row>
    <row r="2344" spans="1:37" x14ac:dyDescent="0.25">
      <c r="A2344">
        <v>233.8</v>
      </c>
      <c r="B2344">
        <v>3.8940999999999999</v>
      </c>
      <c r="C2344">
        <v>2.0815999999999999</v>
      </c>
      <c r="D2344">
        <v>233.8</v>
      </c>
      <c r="E2344">
        <v>3.8932000000000002</v>
      </c>
      <c r="F2344">
        <v>0.91879999999999995</v>
      </c>
      <c r="G2344">
        <v>233.8</v>
      </c>
      <c r="H2344">
        <v>3.8938999999999999</v>
      </c>
      <c r="I2344">
        <v>1.5515999999999999</v>
      </c>
      <c r="J2344">
        <v>233.8</v>
      </c>
      <c r="K2344">
        <v>3.8942000000000001</v>
      </c>
      <c r="L2344">
        <v>3.1905000000000001</v>
      </c>
      <c r="Z2344" s="2">
        <v>233.75299999999999</v>
      </c>
      <c r="AA2344" s="2">
        <v>3.8933</v>
      </c>
      <c r="AB2344" s="2">
        <v>9.952</v>
      </c>
      <c r="AC2344" s="2">
        <v>233.8</v>
      </c>
      <c r="AD2344" s="2">
        <v>3.8929</v>
      </c>
      <c r="AE2344" s="2">
        <v>12.485799999999999</v>
      </c>
      <c r="AF2344" s="2">
        <v>233.8</v>
      </c>
      <c r="AG2344" s="2">
        <v>3.8936000000000002</v>
      </c>
      <c r="AH2344" s="2">
        <v>12.282499999999999</v>
      </c>
      <c r="AI2344" s="2">
        <v>233.8</v>
      </c>
      <c r="AJ2344" s="2">
        <v>3.8929</v>
      </c>
      <c r="AK2344" s="2">
        <v>12.509399999999999</v>
      </c>
    </row>
    <row r="2345" spans="1:37" x14ac:dyDescent="0.25">
      <c r="A2345">
        <v>233.9</v>
      </c>
      <c r="B2345">
        <v>3.8959000000000001</v>
      </c>
      <c r="C2345">
        <v>2.0830000000000002</v>
      </c>
      <c r="D2345">
        <v>233.9</v>
      </c>
      <c r="E2345">
        <v>3.8946000000000001</v>
      </c>
      <c r="F2345">
        <v>0.91739999999999999</v>
      </c>
      <c r="G2345">
        <v>233.9</v>
      </c>
      <c r="H2345">
        <v>3.8953000000000002</v>
      </c>
      <c r="I2345">
        <v>1.5498999999999998</v>
      </c>
      <c r="J2345">
        <v>233.9</v>
      </c>
      <c r="K2345">
        <v>3.8959000000000001</v>
      </c>
      <c r="L2345">
        <v>3.1897000000000002</v>
      </c>
      <c r="Z2345" s="2">
        <v>233.85300000000001</v>
      </c>
      <c r="AA2345" s="2">
        <v>3.8954</v>
      </c>
      <c r="AB2345" s="2">
        <v>9.9594000000000005</v>
      </c>
      <c r="AC2345" s="2">
        <v>233.9</v>
      </c>
      <c r="AD2345" s="2">
        <v>3.8948</v>
      </c>
      <c r="AE2345" s="2">
        <v>12.4916</v>
      </c>
      <c r="AF2345" s="2">
        <v>233.9</v>
      </c>
      <c r="AG2345" s="2">
        <v>3.8955000000000002</v>
      </c>
      <c r="AH2345" s="2">
        <v>12.2887</v>
      </c>
      <c r="AI2345" s="2">
        <v>233.9</v>
      </c>
      <c r="AJ2345" s="2">
        <v>3.8950000000000005</v>
      </c>
      <c r="AK2345" s="2">
        <v>12.5161</v>
      </c>
    </row>
    <row r="2346" spans="1:37" x14ac:dyDescent="0.25">
      <c r="A2346">
        <v>234</v>
      </c>
      <c r="B2346">
        <v>3.8973</v>
      </c>
      <c r="C2346">
        <v>2.0830000000000002</v>
      </c>
      <c r="D2346">
        <v>234</v>
      </c>
      <c r="E2346">
        <v>3.8965000000000001</v>
      </c>
      <c r="F2346">
        <v>0.91820000000000002</v>
      </c>
      <c r="G2346">
        <v>234</v>
      </c>
      <c r="H2346">
        <v>3.8972000000000002</v>
      </c>
      <c r="I2346">
        <v>1.5512999999999999</v>
      </c>
      <c r="J2346">
        <v>234</v>
      </c>
      <c r="K2346">
        <v>3.8974000000000002</v>
      </c>
      <c r="L2346">
        <v>3.1876000000000002</v>
      </c>
      <c r="Z2346" s="2">
        <v>233.953</v>
      </c>
      <c r="AA2346" s="2">
        <v>3.8973</v>
      </c>
      <c r="AB2346" s="2">
        <v>9.964500000000001</v>
      </c>
      <c r="AC2346" s="2">
        <v>234</v>
      </c>
      <c r="AD2346" s="2">
        <v>3.8963999999999999</v>
      </c>
      <c r="AE2346" s="2">
        <v>12.495899999999999</v>
      </c>
      <c r="AF2346" s="2">
        <v>234</v>
      </c>
      <c r="AG2346" s="2">
        <v>3.8973000000000004</v>
      </c>
      <c r="AH2346" s="2">
        <v>12.295199999999999</v>
      </c>
      <c r="AI2346" s="2">
        <v>234</v>
      </c>
      <c r="AJ2346" s="2">
        <v>3.8965000000000005</v>
      </c>
      <c r="AK2346" s="2">
        <v>12.519399999999999</v>
      </c>
    </row>
    <row r="2347" spans="1:37" x14ac:dyDescent="0.25">
      <c r="A2347">
        <v>234.1</v>
      </c>
      <c r="B2347">
        <v>3.8990999999999998</v>
      </c>
      <c r="C2347">
        <v>2.0846</v>
      </c>
      <c r="D2347">
        <v>234.1</v>
      </c>
      <c r="E2347">
        <v>3.8982999999999999</v>
      </c>
      <c r="F2347">
        <v>0.91789999999999994</v>
      </c>
      <c r="G2347">
        <v>234.1</v>
      </c>
      <c r="H2347">
        <v>3.8992</v>
      </c>
      <c r="I2347">
        <v>1.5526</v>
      </c>
      <c r="J2347">
        <v>234.1</v>
      </c>
      <c r="K2347">
        <v>3.8988</v>
      </c>
      <c r="L2347">
        <v>3.1855000000000002</v>
      </c>
      <c r="Z2347" s="2">
        <v>234.053</v>
      </c>
      <c r="AA2347" s="2">
        <v>3.8980000000000001</v>
      </c>
      <c r="AB2347" s="2">
        <v>9.9632000000000005</v>
      </c>
      <c r="AC2347" s="2">
        <v>234.1</v>
      </c>
      <c r="AD2347" s="2">
        <v>3.8978999999999999</v>
      </c>
      <c r="AE2347" s="2">
        <v>12.4994</v>
      </c>
      <c r="AF2347" s="2">
        <v>234.1</v>
      </c>
      <c r="AG2347" s="2">
        <v>3.8992000000000004</v>
      </c>
      <c r="AH2347" s="2">
        <v>12.301</v>
      </c>
      <c r="AI2347" s="2">
        <v>234.1</v>
      </c>
      <c r="AJ2347" s="2">
        <v>3.8979999999999997</v>
      </c>
      <c r="AK2347" s="2">
        <v>12.5221</v>
      </c>
    </row>
    <row r="2348" spans="1:37" x14ac:dyDescent="0.25">
      <c r="A2348">
        <v>234.2</v>
      </c>
      <c r="B2348">
        <v>3.9005999999999998</v>
      </c>
      <c r="C2348">
        <v>2.0848</v>
      </c>
      <c r="D2348">
        <v>234.2</v>
      </c>
      <c r="E2348">
        <v>3.8997999999999999</v>
      </c>
      <c r="F2348">
        <v>0.91720000000000002</v>
      </c>
      <c r="G2348">
        <v>234.2</v>
      </c>
      <c r="H2348">
        <v>3.9007000000000001</v>
      </c>
      <c r="I2348">
        <v>1.5508</v>
      </c>
      <c r="J2348">
        <v>234.2</v>
      </c>
      <c r="K2348">
        <v>3.9005000000000001</v>
      </c>
      <c r="L2348">
        <v>3.1851000000000003</v>
      </c>
      <c r="Z2348" s="2">
        <v>234.15299999999999</v>
      </c>
      <c r="AA2348" s="2">
        <v>3.8996</v>
      </c>
      <c r="AB2348" s="2">
        <v>9.9675000000000011</v>
      </c>
      <c r="AC2348" s="2">
        <v>234.2</v>
      </c>
      <c r="AD2348" s="2">
        <v>3.8994</v>
      </c>
      <c r="AE2348" s="2">
        <v>12.503599999999999</v>
      </c>
      <c r="AF2348" s="2">
        <v>234.2</v>
      </c>
      <c r="AG2348" s="2">
        <v>3.9002999999999997</v>
      </c>
      <c r="AH2348" s="2">
        <v>12.3018</v>
      </c>
      <c r="AI2348" s="2">
        <v>234.2</v>
      </c>
      <c r="AJ2348" s="2">
        <v>3.8994999999999997</v>
      </c>
      <c r="AK2348" s="2">
        <v>12.524699999999999</v>
      </c>
    </row>
    <row r="2349" spans="1:37" x14ac:dyDescent="0.25">
      <c r="A2349">
        <v>234.3</v>
      </c>
      <c r="B2349">
        <v>3.9022999999999999</v>
      </c>
      <c r="C2349">
        <v>2.0864000000000003</v>
      </c>
      <c r="D2349">
        <v>234.3</v>
      </c>
      <c r="E2349">
        <v>3.9016000000000002</v>
      </c>
      <c r="F2349">
        <v>0.91720000000000002</v>
      </c>
      <c r="G2349">
        <v>234.3</v>
      </c>
      <c r="H2349">
        <v>3.9022000000000001</v>
      </c>
      <c r="I2349">
        <v>1.5497999999999998</v>
      </c>
      <c r="J2349">
        <v>234.3</v>
      </c>
      <c r="K2349">
        <v>3.9025000000000003</v>
      </c>
      <c r="L2349">
        <v>3.1870000000000003</v>
      </c>
      <c r="Z2349" s="2">
        <v>234.25299999999999</v>
      </c>
      <c r="AA2349" s="2">
        <v>3.9016999999999999</v>
      </c>
      <c r="AB2349" s="2">
        <v>9.9757000000000016</v>
      </c>
      <c r="AC2349" s="2">
        <v>234.3</v>
      </c>
      <c r="AD2349" s="2">
        <v>3.9013</v>
      </c>
      <c r="AE2349" s="2">
        <v>12.5091</v>
      </c>
      <c r="AF2349" s="2">
        <v>234.3</v>
      </c>
      <c r="AG2349" s="2">
        <v>3.9019000000000004</v>
      </c>
      <c r="AH2349" s="2">
        <v>12.305299999999999</v>
      </c>
      <c r="AI2349" s="2">
        <v>234.3</v>
      </c>
      <c r="AJ2349" s="2">
        <v>3.9012000000000002</v>
      </c>
      <c r="AK2349" s="2">
        <v>12.5296</v>
      </c>
    </row>
    <row r="2350" spans="1:37" x14ac:dyDescent="0.25">
      <c r="A2350">
        <v>234.4</v>
      </c>
      <c r="B2350">
        <v>3.9039999999999999</v>
      </c>
      <c r="C2350">
        <v>2.0878999999999999</v>
      </c>
      <c r="D2350">
        <v>234.4</v>
      </c>
      <c r="E2350">
        <v>3.903</v>
      </c>
      <c r="F2350">
        <v>0.91589999999999994</v>
      </c>
      <c r="G2350">
        <v>234.4</v>
      </c>
      <c r="H2350">
        <v>3.9036</v>
      </c>
      <c r="I2350">
        <v>1.5482</v>
      </c>
      <c r="J2350">
        <v>234.4</v>
      </c>
      <c r="K2350">
        <v>3.9042000000000003</v>
      </c>
      <c r="L2350">
        <v>3.1858</v>
      </c>
      <c r="Z2350" s="2">
        <v>234.35300000000001</v>
      </c>
      <c r="AA2350" s="2">
        <v>3.9036</v>
      </c>
      <c r="AB2350" s="2">
        <v>9.9810000000000016</v>
      </c>
      <c r="AC2350" s="2">
        <v>234.4</v>
      </c>
      <c r="AD2350" s="2">
        <v>3.903</v>
      </c>
      <c r="AE2350" s="2">
        <v>12.5139</v>
      </c>
      <c r="AF2350" s="2">
        <v>234.4</v>
      </c>
      <c r="AG2350" s="2">
        <v>3.9036</v>
      </c>
      <c r="AH2350" s="2">
        <v>12.311</v>
      </c>
      <c r="AI2350" s="2">
        <v>234.4</v>
      </c>
      <c r="AJ2350" s="2">
        <v>3.9032</v>
      </c>
      <c r="AK2350" s="2">
        <v>12.536199999999999</v>
      </c>
    </row>
    <row r="2351" spans="1:37" x14ac:dyDescent="0.25">
      <c r="A2351">
        <v>234.5</v>
      </c>
      <c r="B2351">
        <v>3.9056999999999999</v>
      </c>
      <c r="C2351">
        <v>2.0893000000000002</v>
      </c>
      <c r="D2351">
        <v>234.5</v>
      </c>
      <c r="E2351">
        <v>3.9047999999999998</v>
      </c>
      <c r="F2351">
        <v>0.91610000000000003</v>
      </c>
      <c r="G2351">
        <v>234.5</v>
      </c>
      <c r="H2351">
        <v>3.9055</v>
      </c>
      <c r="I2351">
        <v>1.5490999999999999</v>
      </c>
      <c r="J2351">
        <v>234.5</v>
      </c>
      <c r="K2351">
        <v>3.9057000000000004</v>
      </c>
      <c r="L2351">
        <v>3.1839</v>
      </c>
      <c r="Z2351" s="2">
        <v>234.453</v>
      </c>
      <c r="AA2351" s="2">
        <v>3.9056000000000002</v>
      </c>
      <c r="AB2351" s="2">
        <v>9.9864000000000015</v>
      </c>
      <c r="AC2351" s="2">
        <v>234.5</v>
      </c>
      <c r="AD2351" s="2">
        <v>3.9045999999999998</v>
      </c>
      <c r="AE2351" s="2">
        <v>12.5177</v>
      </c>
      <c r="AF2351" s="2">
        <v>234.5</v>
      </c>
      <c r="AG2351" s="2">
        <v>3.9055999999999997</v>
      </c>
      <c r="AH2351" s="2">
        <v>12.318199999999999</v>
      </c>
      <c r="AI2351" s="2">
        <v>234.5</v>
      </c>
      <c r="AJ2351" s="2">
        <v>3.9047999999999998</v>
      </c>
      <c r="AK2351" s="2">
        <v>12.5396</v>
      </c>
    </row>
    <row r="2352" spans="1:37" x14ac:dyDescent="0.25">
      <c r="A2352">
        <v>234.6</v>
      </c>
      <c r="B2352">
        <v>3.9076</v>
      </c>
      <c r="C2352">
        <v>2.0912999999999999</v>
      </c>
      <c r="D2352">
        <v>234.6</v>
      </c>
      <c r="E2352">
        <v>3.9064999999999999</v>
      </c>
      <c r="F2352">
        <v>0.91589999999999994</v>
      </c>
      <c r="G2352">
        <v>234.6</v>
      </c>
      <c r="H2352">
        <v>3.9075000000000002</v>
      </c>
      <c r="I2352">
        <v>1.5505</v>
      </c>
      <c r="J2352">
        <v>234.6</v>
      </c>
      <c r="K2352">
        <v>3.9071000000000002</v>
      </c>
      <c r="L2352">
        <v>3.1818</v>
      </c>
      <c r="Z2352" s="2">
        <v>234.553</v>
      </c>
      <c r="AA2352" s="2">
        <v>3.9066000000000001</v>
      </c>
      <c r="AB2352" s="2">
        <v>9.9872000000000014</v>
      </c>
      <c r="AC2352" s="2">
        <v>234.6</v>
      </c>
      <c r="AD2352" s="2">
        <v>3.9062999999999999</v>
      </c>
      <c r="AE2352" s="2">
        <v>12.522399999999999</v>
      </c>
      <c r="AF2352" s="2">
        <v>234.6</v>
      </c>
      <c r="AG2352" s="2">
        <v>3.9076000000000004</v>
      </c>
      <c r="AH2352" s="2">
        <v>12.3245</v>
      </c>
      <c r="AI2352" s="2">
        <v>234.6</v>
      </c>
      <c r="AJ2352" s="2">
        <v>3.9063999999999997</v>
      </c>
      <c r="AK2352" s="2">
        <v>12.5433</v>
      </c>
    </row>
    <row r="2353" spans="1:37" x14ac:dyDescent="0.25">
      <c r="A2353">
        <v>234.7</v>
      </c>
      <c r="B2353">
        <v>3.9089999999999998</v>
      </c>
      <c r="C2353">
        <v>2.0909</v>
      </c>
      <c r="D2353">
        <v>234.7</v>
      </c>
      <c r="E2353">
        <v>3.9081999999999999</v>
      </c>
      <c r="F2353">
        <v>0.91569999999999996</v>
      </c>
      <c r="G2353">
        <v>234.7</v>
      </c>
      <c r="H2353">
        <v>3.9089999999999998</v>
      </c>
      <c r="I2353">
        <v>1.5491999999999999</v>
      </c>
      <c r="J2353">
        <v>234.7</v>
      </c>
      <c r="K2353">
        <v>3.9088000000000003</v>
      </c>
      <c r="L2353">
        <v>3.1818</v>
      </c>
      <c r="Z2353" s="2">
        <v>234.65299999999999</v>
      </c>
      <c r="AA2353" s="2">
        <v>3.9079999999999999</v>
      </c>
      <c r="AB2353" s="2">
        <v>9.9904000000000011</v>
      </c>
      <c r="AC2353" s="2">
        <v>234.7</v>
      </c>
      <c r="AD2353" s="2">
        <v>3.9079000000000002</v>
      </c>
      <c r="AE2353" s="2">
        <v>12.526299999999999</v>
      </c>
      <c r="AF2353" s="2">
        <v>234.7</v>
      </c>
      <c r="AG2353" s="2">
        <v>3.9085999999999999</v>
      </c>
      <c r="AH2353" s="2">
        <v>12.3249</v>
      </c>
      <c r="AI2353" s="2">
        <v>234.7</v>
      </c>
      <c r="AJ2353" s="2">
        <v>3.9078999999999997</v>
      </c>
      <c r="AK2353" s="2">
        <v>12.546099999999999</v>
      </c>
    </row>
    <row r="2354" spans="1:37" x14ac:dyDescent="0.25">
      <c r="A2354">
        <v>234.8</v>
      </c>
      <c r="B2354">
        <v>3.9106999999999998</v>
      </c>
      <c r="C2354">
        <v>2.0923000000000003</v>
      </c>
      <c r="D2354">
        <v>234.8</v>
      </c>
      <c r="E2354">
        <v>3.9098999999999999</v>
      </c>
      <c r="F2354">
        <v>0.91549999999999998</v>
      </c>
      <c r="G2354">
        <v>234.8</v>
      </c>
      <c r="H2354">
        <v>3.9106000000000001</v>
      </c>
      <c r="I2354">
        <v>1.5483</v>
      </c>
      <c r="J2354">
        <v>234.8</v>
      </c>
      <c r="K2354">
        <v>3.9108000000000001</v>
      </c>
      <c r="L2354">
        <v>3.1831</v>
      </c>
      <c r="Z2354" s="2">
        <v>234.75299999999999</v>
      </c>
      <c r="AA2354" s="2">
        <v>3.9097</v>
      </c>
      <c r="AB2354" s="2">
        <v>9.9954000000000001</v>
      </c>
      <c r="AC2354" s="2">
        <v>234.8</v>
      </c>
      <c r="AD2354" s="2">
        <v>3.9095</v>
      </c>
      <c r="AE2354" s="2">
        <v>12.5305</v>
      </c>
      <c r="AF2354" s="2">
        <v>234.8</v>
      </c>
      <c r="AG2354" s="2">
        <v>3.9100999999999999</v>
      </c>
      <c r="AH2354" s="2">
        <v>12.3284</v>
      </c>
      <c r="AI2354" s="2">
        <v>234.8</v>
      </c>
      <c r="AJ2354" s="2">
        <v>3.9096000000000002</v>
      </c>
      <c r="AK2354" s="2">
        <v>12.5505</v>
      </c>
    </row>
    <row r="2355" spans="1:37" x14ac:dyDescent="0.25">
      <c r="A2355">
        <v>234.9</v>
      </c>
      <c r="B2355">
        <v>3.9125000000000001</v>
      </c>
      <c r="C2355">
        <v>2.0937000000000001</v>
      </c>
      <c r="D2355">
        <v>234.9</v>
      </c>
      <c r="E2355">
        <v>3.9115000000000002</v>
      </c>
      <c r="F2355">
        <v>0.91510000000000002</v>
      </c>
      <c r="G2355">
        <v>234.9</v>
      </c>
      <c r="H2355">
        <v>3.9121000000000001</v>
      </c>
      <c r="I2355">
        <v>1.5469999999999999</v>
      </c>
      <c r="J2355">
        <v>234.9</v>
      </c>
      <c r="K2355">
        <v>3.9124000000000003</v>
      </c>
      <c r="L2355">
        <v>3.1821999999999999</v>
      </c>
      <c r="Z2355" s="2">
        <v>234.85300000000001</v>
      </c>
      <c r="AA2355" s="2">
        <v>3.9119999999999999</v>
      </c>
      <c r="AB2355" s="2">
        <v>10.004000000000001</v>
      </c>
      <c r="AC2355" s="2">
        <v>234.9</v>
      </c>
      <c r="AD2355" s="2">
        <v>3.9112</v>
      </c>
      <c r="AE2355" s="2">
        <v>12.5351</v>
      </c>
      <c r="AF2355" s="2">
        <v>234.9</v>
      </c>
      <c r="AG2355" s="2">
        <v>3.9119999999999999</v>
      </c>
      <c r="AH2355" s="2">
        <v>12.3337</v>
      </c>
      <c r="AI2355" s="2">
        <v>234.9</v>
      </c>
      <c r="AJ2355" s="2">
        <v>3.9115000000000002</v>
      </c>
      <c r="AK2355" s="2">
        <v>12.5562</v>
      </c>
    </row>
    <row r="2356" spans="1:37" x14ac:dyDescent="0.25">
      <c r="A2356">
        <v>235</v>
      </c>
      <c r="B2356">
        <v>3.9140000000000001</v>
      </c>
      <c r="C2356">
        <v>2.0946000000000002</v>
      </c>
      <c r="D2356">
        <v>235</v>
      </c>
      <c r="E2356">
        <v>3.9131</v>
      </c>
      <c r="F2356">
        <v>0.91410000000000002</v>
      </c>
      <c r="G2356">
        <v>235</v>
      </c>
      <c r="H2356">
        <v>3.9138999999999999</v>
      </c>
      <c r="I2356">
        <v>1.5476999999999999</v>
      </c>
      <c r="J2356">
        <v>235</v>
      </c>
      <c r="K2356">
        <v>3.9140000000000001</v>
      </c>
      <c r="L2356">
        <v>3.1809000000000003</v>
      </c>
      <c r="Z2356" s="2">
        <v>234.953</v>
      </c>
      <c r="AA2356" s="2">
        <v>3.9138000000000002</v>
      </c>
      <c r="AB2356" s="2">
        <v>10.008600000000001</v>
      </c>
      <c r="AC2356" s="2">
        <v>235</v>
      </c>
      <c r="AD2356" s="2">
        <v>3.9129</v>
      </c>
      <c r="AE2356" s="2">
        <v>12.539099999999999</v>
      </c>
      <c r="AF2356" s="2">
        <v>235</v>
      </c>
      <c r="AG2356" s="2">
        <v>3.9138000000000002</v>
      </c>
      <c r="AH2356" s="2">
        <v>12.34</v>
      </c>
      <c r="AI2356" s="2">
        <v>235</v>
      </c>
      <c r="AJ2356" s="2">
        <v>3.9131</v>
      </c>
      <c r="AK2356" s="2">
        <v>12.5596</v>
      </c>
    </row>
    <row r="2357" spans="1:37" x14ac:dyDescent="0.25">
      <c r="A2357">
        <v>235.1</v>
      </c>
      <c r="B2357">
        <v>3.9159000000000002</v>
      </c>
      <c r="C2357">
        <v>2.0966</v>
      </c>
      <c r="D2357">
        <v>235.1</v>
      </c>
      <c r="E2357">
        <v>3.9148000000000001</v>
      </c>
      <c r="F2357">
        <v>0.91379999999999995</v>
      </c>
      <c r="G2357">
        <v>235.1</v>
      </c>
      <c r="H2357">
        <v>3.9157000000000002</v>
      </c>
      <c r="I2357">
        <v>1.5473999999999999</v>
      </c>
      <c r="J2357">
        <v>235.1</v>
      </c>
      <c r="K2357">
        <v>3.9156000000000004</v>
      </c>
      <c r="L2357">
        <v>3.1789000000000001</v>
      </c>
      <c r="Z2357" s="2">
        <v>235.053</v>
      </c>
      <c r="AA2357" s="2">
        <v>3.9148000000000001</v>
      </c>
      <c r="AB2357" s="2">
        <v>10.008800000000001</v>
      </c>
      <c r="AC2357" s="2">
        <v>235.1</v>
      </c>
      <c r="AD2357" s="2">
        <v>3.9146999999999998</v>
      </c>
      <c r="AE2357" s="2">
        <v>12.545199999999999</v>
      </c>
      <c r="AF2357" s="2">
        <v>235.1</v>
      </c>
      <c r="AG2357" s="2">
        <v>3.9157999999999999</v>
      </c>
      <c r="AH2357" s="2">
        <v>12.346499999999999</v>
      </c>
      <c r="AI2357" s="2">
        <v>235.1</v>
      </c>
      <c r="AJ2357" s="2">
        <v>3.9146000000000001</v>
      </c>
      <c r="AK2357" s="2">
        <v>12.563000000000001</v>
      </c>
    </row>
    <row r="2358" spans="1:37" x14ac:dyDescent="0.25">
      <c r="A2358">
        <v>235.2</v>
      </c>
      <c r="B2358">
        <v>3.9174000000000002</v>
      </c>
      <c r="C2358">
        <v>2.0960999999999999</v>
      </c>
      <c r="D2358">
        <v>235.2</v>
      </c>
      <c r="E2358">
        <v>3.9165000000000001</v>
      </c>
      <c r="F2358">
        <v>0.91359999999999997</v>
      </c>
      <c r="G2358">
        <v>235.2</v>
      </c>
      <c r="H2358">
        <v>3.9173</v>
      </c>
      <c r="I2358">
        <v>1.5464</v>
      </c>
      <c r="J2358">
        <v>235.2</v>
      </c>
      <c r="K2358">
        <v>3.9172000000000002</v>
      </c>
      <c r="L2358">
        <v>3.1783000000000001</v>
      </c>
      <c r="Z2358" s="2">
        <v>235.15299999999999</v>
      </c>
      <c r="AA2358" s="2">
        <v>3.9163000000000001</v>
      </c>
      <c r="AB2358" s="2">
        <v>10.012500000000001</v>
      </c>
      <c r="AC2358" s="2">
        <v>235.2</v>
      </c>
      <c r="AD2358" s="2">
        <v>3.9163000000000001</v>
      </c>
      <c r="AE2358" s="2">
        <v>12.549399999999999</v>
      </c>
      <c r="AF2358" s="2">
        <v>235.2</v>
      </c>
      <c r="AG2358" s="2">
        <v>3.9169999999999998</v>
      </c>
      <c r="AH2358" s="2">
        <v>12.3483</v>
      </c>
      <c r="AI2358" s="2">
        <v>235.2</v>
      </c>
      <c r="AJ2358" s="2">
        <v>3.9161999999999999</v>
      </c>
      <c r="AK2358" s="2">
        <v>12.566599999999999</v>
      </c>
    </row>
    <row r="2359" spans="1:37" x14ac:dyDescent="0.25">
      <c r="A2359">
        <v>235.3</v>
      </c>
      <c r="B2359">
        <v>3.919</v>
      </c>
      <c r="C2359">
        <v>2.0972</v>
      </c>
      <c r="D2359">
        <v>235.3</v>
      </c>
      <c r="E2359">
        <v>3.9184000000000001</v>
      </c>
      <c r="F2359">
        <v>0.9143</v>
      </c>
      <c r="G2359">
        <v>235.3</v>
      </c>
      <c r="H2359">
        <v>3.919</v>
      </c>
      <c r="I2359">
        <v>1.5458999999999998</v>
      </c>
      <c r="J2359">
        <v>235.3</v>
      </c>
      <c r="K2359">
        <v>3.9191000000000003</v>
      </c>
      <c r="L2359">
        <v>3.1787000000000001</v>
      </c>
      <c r="Z2359" s="2">
        <v>235.25299999999999</v>
      </c>
      <c r="AA2359" s="2">
        <v>3.9182999999999999</v>
      </c>
      <c r="AB2359" s="2">
        <v>10.018700000000001</v>
      </c>
      <c r="AC2359" s="2">
        <v>235.3</v>
      </c>
      <c r="AD2359" s="2">
        <v>3.9178999999999999</v>
      </c>
      <c r="AE2359" s="2">
        <v>12.5533</v>
      </c>
      <c r="AF2359" s="2">
        <v>235.3</v>
      </c>
      <c r="AG2359" s="2">
        <v>3.9184999999999999</v>
      </c>
      <c r="AH2359" s="2">
        <v>12.351599999999999</v>
      </c>
      <c r="AI2359" s="2">
        <v>235.3</v>
      </c>
      <c r="AJ2359" s="2">
        <v>3.9177999999999997</v>
      </c>
      <c r="AK2359" s="2">
        <v>12.570399999999999</v>
      </c>
    </row>
    <row r="2360" spans="1:37" x14ac:dyDescent="0.25">
      <c r="A2360">
        <v>235.4</v>
      </c>
      <c r="B2360">
        <v>3.9207000000000001</v>
      </c>
      <c r="C2360">
        <v>2.0986000000000002</v>
      </c>
      <c r="D2360">
        <v>235.4</v>
      </c>
      <c r="E2360">
        <v>3.92</v>
      </c>
      <c r="F2360">
        <v>0.91390000000000005</v>
      </c>
      <c r="G2360">
        <v>235.4</v>
      </c>
      <c r="H2360">
        <v>3.9205000000000001</v>
      </c>
      <c r="I2360">
        <v>1.5446</v>
      </c>
      <c r="J2360">
        <v>235.4</v>
      </c>
      <c r="K2360">
        <v>3.9207000000000001</v>
      </c>
      <c r="L2360">
        <v>3.1781999999999999</v>
      </c>
      <c r="Z2360" s="2">
        <v>235.35300000000001</v>
      </c>
      <c r="AA2360" s="2">
        <v>3.9203000000000001</v>
      </c>
      <c r="AB2360" s="2">
        <v>10.025</v>
      </c>
      <c r="AC2360" s="2">
        <v>235.4</v>
      </c>
      <c r="AD2360" s="2">
        <v>3.9196</v>
      </c>
      <c r="AE2360" s="2">
        <v>12.557799999999999</v>
      </c>
      <c r="AF2360" s="2">
        <v>235.4</v>
      </c>
      <c r="AG2360" s="2">
        <v>3.9203000000000001</v>
      </c>
      <c r="AH2360" s="2">
        <v>12.3574</v>
      </c>
      <c r="AI2360" s="2">
        <v>235.4</v>
      </c>
      <c r="AJ2360" s="2">
        <v>3.9196999999999997</v>
      </c>
      <c r="AK2360" s="2">
        <v>12.5762</v>
      </c>
    </row>
    <row r="2361" spans="1:37" x14ac:dyDescent="0.25">
      <c r="A2361">
        <v>235.5</v>
      </c>
      <c r="B2361">
        <v>3.9222999999999999</v>
      </c>
      <c r="C2361">
        <v>2.0994999999999999</v>
      </c>
      <c r="D2361">
        <v>235.5</v>
      </c>
      <c r="E2361">
        <v>3.9214000000000002</v>
      </c>
      <c r="F2361">
        <v>0.91210000000000002</v>
      </c>
      <c r="G2361">
        <v>235.5</v>
      </c>
      <c r="H2361">
        <v>3.9222000000000001</v>
      </c>
      <c r="I2361">
        <v>1.5443</v>
      </c>
      <c r="J2361">
        <v>235.5</v>
      </c>
      <c r="K2361">
        <v>3.9223000000000003</v>
      </c>
      <c r="L2361">
        <v>3.1771000000000003</v>
      </c>
      <c r="Z2361" s="2">
        <v>235.453</v>
      </c>
      <c r="AA2361" s="2">
        <v>3.9220999999999999</v>
      </c>
      <c r="AB2361" s="2">
        <v>10.030000000000001</v>
      </c>
      <c r="AC2361" s="2">
        <v>235.5</v>
      </c>
      <c r="AD2361" s="2">
        <v>3.9213</v>
      </c>
      <c r="AE2361" s="2">
        <v>12.562399999999998</v>
      </c>
      <c r="AF2361" s="2">
        <v>235.5</v>
      </c>
      <c r="AG2361" s="2">
        <v>3.9225000000000003</v>
      </c>
      <c r="AH2361" s="2">
        <v>12.365599999999999</v>
      </c>
      <c r="AI2361" s="2">
        <v>235.5</v>
      </c>
      <c r="AJ2361" s="2">
        <v>3.9214000000000002</v>
      </c>
      <c r="AK2361" s="2">
        <v>12.5807</v>
      </c>
    </row>
    <row r="2362" spans="1:37" x14ac:dyDescent="0.25">
      <c r="A2362">
        <v>235.6</v>
      </c>
      <c r="B2362">
        <v>3.9243999999999999</v>
      </c>
      <c r="C2362">
        <v>2.1024000000000003</v>
      </c>
      <c r="D2362">
        <v>235.6</v>
      </c>
      <c r="E2362">
        <v>3.9230999999999998</v>
      </c>
      <c r="F2362">
        <v>0.91249999999999998</v>
      </c>
      <c r="G2362">
        <v>235.6</v>
      </c>
      <c r="H2362">
        <v>3.9239999999999999</v>
      </c>
      <c r="I2362">
        <v>1.5450999999999999</v>
      </c>
      <c r="J2362">
        <v>235.6</v>
      </c>
      <c r="K2362">
        <v>3.9240000000000004</v>
      </c>
      <c r="L2362">
        <v>3.1769000000000003</v>
      </c>
      <c r="Z2362" s="2">
        <v>235.553</v>
      </c>
      <c r="AA2362" s="2">
        <v>3.9232</v>
      </c>
      <c r="AB2362" s="2">
        <v>10.031000000000001</v>
      </c>
      <c r="AC2362" s="2">
        <v>235.6</v>
      </c>
      <c r="AD2362" s="2">
        <v>3.923</v>
      </c>
      <c r="AE2362" s="2">
        <v>12.567</v>
      </c>
      <c r="AF2362" s="2">
        <v>235.6</v>
      </c>
      <c r="AG2362" s="2">
        <v>3.9242999999999997</v>
      </c>
      <c r="AH2362" s="2">
        <v>12.371499999999999</v>
      </c>
      <c r="AI2362" s="2">
        <v>235.6</v>
      </c>
      <c r="AJ2362" s="2">
        <v>3.9230999999999998</v>
      </c>
      <c r="AK2362" s="2">
        <v>12.5845</v>
      </c>
    </row>
    <row r="2363" spans="1:37" x14ac:dyDescent="0.25">
      <c r="A2363">
        <v>235.7</v>
      </c>
      <c r="B2363">
        <v>3.9257</v>
      </c>
      <c r="C2363">
        <v>2.1015999999999999</v>
      </c>
      <c r="D2363">
        <v>235.7</v>
      </c>
      <c r="E2363">
        <v>3.9247999999999998</v>
      </c>
      <c r="F2363">
        <v>0.91200000000000003</v>
      </c>
      <c r="G2363">
        <v>235.7</v>
      </c>
      <c r="H2363">
        <v>3.9256000000000002</v>
      </c>
      <c r="I2363">
        <v>1.5438999999999998</v>
      </c>
      <c r="J2363">
        <v>235.7</v>
      </c>
      <c r="K2363">
        <v>3.9255000000000004</v>
      </c>
      <c r="L2363">
        <v>3.1758999999999999</v>
      </c>
      <c r="Z2363" s="2">
        <v>235.65299999999999</v>
      </c>
      <c r="AA2363" s="2">
        <v>3.9245999999999999</v>
      </c>
      <c r="AB2363" s="2">
        <v>10.034800000000001</v>
      </c>
      <c r="AC2363" s="2">
        <v>235.7</v>
      </c>
      <c r="AD2363" s="2">
        <v>3.9247999999999998</v>
      </c>
      <c r="AE2363" s="2">
        <v>12.5717</v>
      </c>
      <c r="AF2363" s="2">
        <v>235.7</v>
      </c>
      <c r="AG2363" s="2">
        <v>3.9253</v>
      </c>
      <c r="AH2363" s="2">
        <v>12.3714</v>
      </c>
      <c r="AI2363" s="2">
        <v>235.7</v>
      </c>
      <c r="AJ2363" s="2">
        <v>3.9247000000000005</v>
      </c>
      <c r="AK2363" s="2">
        <v>12.588200000000001</v>
      </c>
    </row>
    <row r="2364" spans="1:37" x14ac:dyDescent="0.25">
      <c r="A2364">
        <v>235.8</v>
      </c>
      <c r="B2364">
        <v>3.9270999999999998</v>
      </c>
      <c r="C2364">
        <v>2.1021000000000001</v>
      </c>
      <c r="D2364">
        <v>235.8</v>
      </c>
      <c r="E2364">
        <v>3.9268000000000001</v>
      </c>
      <c r="F2364">
        <v>0.91300000000000003</v>
      </c>
      <c r="G2364">
        <v>235.8</v>
      </c>
      <c r="H2364">
        <v>3.9272999999999998</v>
      </c>
      <c r="I2364">
        <v>1.5433999999999999</v>
      </c>
      <c r="J2364">
        <v>235.8</v>
      </c>
      <c r="K2364">
        <v>3.9273000000000002</v>
      </c>
      <c r="L2364">
        <v>3.1760000000000002</v>
      </c>
      <c r="Z2364" s="2">
        <v>235.75299999999999</v>
      </c>
      <c r="AA2364" s="2">
        <v>3.9266000000000001</v>
      </c>
      <c r="AB2364" s="2">
        <v>10.0411</v>
      </c>
      <c r="AC2364" s="2">
        <v>235.8</v>
      </c>
      <c r="AD2364" s="2">
        <v>3.9262000000000001</v>
      </c>
      <c r="AE2364" s="2">
        <v>12.574499999999999</v>
      </c>
      <c r="AF2364" s="2">
        <v>235.8</v>
      </c>
      <c r="AG2364" s="2">
        <v>3.9268000000000001</v>
      </c>
      <c r="AH2364" s="2">
        <v>12.3749</v>
      </c>
      <c r="AI2364" s="2">
        <v>235.8</v>
      </c>
      <c r="AJ2364" s="2">
        <v>3.9263000000000003</v>
      </c>
      <c r="AK2364" s="2">
        <v>12.591899999999999</v>
      </c>
    </row>
    <row r="2365" spans="1:37" x14ac:dyDescent="0.25">
      <c r="A2365">
        <v>235.9</v>
      </c>
      <c r="B2365">
        <v>3.9289999999999998</v>
      </c>
      <c r="C2365">
        <v>2.1038000000000001</v>
      </c>
      <c r="D2365">
        <v>235.9</v>
      </c>
      <c r="E2365">
        <v>3.9283999999999999</v>
      </c>
      <c r="F2365">
        <v>0.91200000000000003</v>
      </c>
      <c r="G2365">
        <v>235.9</v>
      </c>
      <c r="H2365">
        <v>3.9287999999999998</v>
      </c>
      <c r="I2365">
        <v>1.5427</v>
      </c>
      <c r="J2365">
        <v>235.9</v>
      </c>
      <c r="K2365">
        <v>3.9290000000000003</v>
      </c>
      <c r="L2365">
        <v>3.1758999999999999</v>
      </c>
      <c r="Z2365" s="2">
        <v>235.85300000000001</v>
      </c>
      <c r="AA2365" s="2">
        <v>3.9287000000000001</v>
      </c>
      <c r="AB2365" s="2">
        <v>10.048500000000001</v>
      </c>
      <c r="AC2365" s="2">
        <v>235.9</v>
      </c>
      <c r="AD2365" s="2">
        <v>3.9277000000000002</v>
      </c>
      <c r="AE2365" s="2">
        <v>12.578099999999999</v>
      </c>
      <c r="AF2365" s="2">
        <v>235.9</v>
      </c>
      <c r="AG2365" s="2">
        <v>3.9286000000000003</v>
      </c>
      <c r="AH2365" s="2">
        <v>12.3805</v>
      </c>
      <c r="AI2365" s="2">
        <v>235.9</v>
      </c>
      <c r="AJ2365" s="2">
        <v>3.9279999999999999</v>
      </c>
      <c r="AK2365" s="2">
        <v>12.5967</v>
      </c>
    </row>
    <row r="2366" spans="1:37" x14ac:dyDescent="0.25">
      <c r="A2366">
        <v>236</v>
      </c>
      <c r="B2366">
        <v>3.9306999999999999</v>
      </c>
      <c r="C2366">
        <v>2.1053999999999999</v>
      </c>
      <c r="D2366">
        <v>236</v>
      </c>
      <c r="E2366">
        <v>3.9296000000000002</v>
      </c>
      <c r="F2366">
        <v>0.91020000000000001</v>
      </c>
      <c r="G2366">
        <v>236</v>
      </c>
      <c r="H2366">
        <v>3.9306000000000001</v>
      </c>
      <c r="I2366">
        <v>1.5424</v>
      </c>
      <c r="J2366">
        <v>236</v>
      </c>
      <c r="K2366">
        <v>3.9307000000000003</v>
      </c>
      <c r="L2366">
        <v>3.1754000000000002</v>
      </c>
      <c r="Z2366" s="2">
        <v>235.953</v>
      </c>
      <c r="AA2366" s="2">
        <v>3.9304000000000001</v>
      </c>
      <c r="AB2366" s="2">
        <v>10.052700000000002</v>
      </c>
      <c r="AC2366" s="2">
        <v>236</v>
      </c>
      <c r="AD2366" s="2">
        <v>3.9295</v>
      </c>
      <c r="AE2366" s="2">
        <v>12.583499999999999</v>
      </c>
      <c r="AF2366" s="2">
        <v>236</v>
      </c>
      <c r="AG2366" s="2">
        <v>3.9306999999999999</v>
      </c>
      <c r="AH2366" s="2">
        <v>12.3872</v>
      </c>
      <c r="AI2366" s="2">
        <v>236</v>
      </c>
      <c r="AJ2366" s="2">
        <v>3.9297000000000004</v>
      </c>
      <c r="AK2366" s="2">
        <v>12.600899999999999</v>
      </c>
    </row>
    <row r="2367" spans="1:37" x14ac:dyDescent="0.25">
      <c r="A2367">
        <v>236.1</v>
      </c>
      <c r="B2367">
        <v>3.9327999999999999</v>
      </c>
      <c r="C2367">
        <v>2.1083000000000003</v>
      </c>
      <c r="D2367">
        <v>236.1</v>
      </c>
      <c r="E2367">
        <v>3.9312999999999998</v>
      </c>
      <c r="F2367">
        <v>0.91010000000000002</v>
      </c>
      <c r="G2367">
        <v>236.1</v>
      </c>
      <c r="H2367">
        <v>3.9323000000000001</v>
      </c>
      <c r="I2367">
        <v>1.5427999999999999</v>
      </c>
      <c r="J2367">
        <v>236.1</v>
      </c>
      <c r="K2367">
        <v>3.9323000000000001</v>
      </c>
      <c r="L2367">
        <v>3.1751</v>
      </c>
      <c r="Z2367" s="2">
        <v>236.053</v>
      </c>
      <c r="AA2367" s="2">
        <v>3.9316</v>
      </c>
      <c r="AB2367" s="2">
        <v>10.054600000000001</v>
      </c>
      <c r="AC2367" s="2">
        <v>236.1</v>
      </c>
      <c r="AD2367" s="2">
        <v>3.9314</v>
      </c>
      <c r="AE2367" s="2">
        <v>12.589599999999999</v>
      </c>
      <c r="AF2367" s="2">
        <v>236.1</v>
      </c>
      <c r="AG2367" s="2">
        <v>3.9326999999999996</v>
      </c>
      <c r="AH2367" s="2">
        <v>12.3942</v>
      </c>
      <c r="AI2367" s="2">
        <v>236.1</v>
      </c>
      <c r="AJ2367" s="2">
        <v>3.9314999999999998</v>
      </c>
      <c r="AK2367" s="2">
        <v>12.6052</v>
      </c>
    </row>
    <row r="2368" spans="1:37" x14ac:dyDescent="0.25">
      <c r="A2368">
        <v>236.2</v>
      </c>
      <c r="B2368">
        <v>3.9340999999999999</v>
      </c>
      <c r="C2368">
        <v>2.1074000000000002</v>
      </c>
      <c r="D2368">
        <v>236.2</v>
      </c>
      <c r="E2368">
        <v>3.9331</v>
      </c>
      <c r="F2368">
        <v>0.91039999999999999</v>
      </c>
      <c r="G2368">
        <v>236.2</v>
      </c>
      <c r="H2368">
        <v>3.9339</v>
      </c>
      <c r="I2368">
        <v>1.5425</v>
      </c>
      <c r="J2368">
        <v>236.2</v>
      </c>
      <c r="K2368">
        <v>3.9339000000000004</v>
      </c>
      <c r="L2368">
        <v>3.1744000000000003</v>
      </c>
      <c r="Z2368" s="2">
        <v>236.15299999999999</v>
      </c>
      <c r="AA2368" s="2">
        <v>3.9329000000000001</v>
      </c>
      <c r="AB2368" s="2">
        <v>10.057400000000001</v>
      </c>
      <c r="AC2368" s="2">
        <v>236.2</v>
      </c>
      <c r="AD2368" s="2">
        <v>3.9331999999999998</v>
      </c>
      <c r="AE2368" s="2">
        <v>12.595099999999999</v>
      </c>
      <c r="AF2368" s="2">
        <v>236.2</v>
      </c>
      <c r="AG2368" s="2">
        <v>3.9337</v>
      </c>
      <c r="AH2368" s="2">
        <v>12.394299999999999</v>
      </c>
      <c r="AI2368" s="2">
        <v>236.2</v>
      </c>
      <c r="AJ2368" s="2">
        <v>3.9331000000000005</v>
      </c>
      <c r="AK2368" s="2">
        <v>12.6099</v>
      </c>
    </row>
    <row r="2369" spans="1:37" x14ac:dyDescent="0.25">
      <c r="A2369">
        <v>236.3</v>
      </c>
      <c r="B2369">
        <v>3.9354</v>
      </c>
      <c r="C2369">
        <v>2.1070000000000002</v>
      </c>
      <c r="D2369">
        <v>236.3</v>
      </c>
      <c r="E2369">
        <v>3.9350999999999998</v>
      </c>
      <c r="F2369">
        <v>0.9113</v>
      </c>
      <c r="G2369">
        <v>236.3</v>
      </c>
      <c r="H2369">
        <v>3.9358</v>
      </c>
      <c r="I2369">
        <v>1.5429999999999999</v>
      </c>
      <c r="J2369">
        <v>236.3</v>
      </c>
      <c r="K2369">
        <v>3.9357000000000002</v>
      </c>
      <c r="L2369">
        <v>3.1748000000000003</v>
      </c>
      <c r="Z2369" s="2">
        <v>236.25299999999999</v>
      </c>
      <c r="AA2369" s="2">
        <v>3.9350000000000001</v>
      </c>
      <c r="AB2369" s="2">
        <v>10.064</v>
      </c>
      <c r="AC2369" s="2">
        <v>236.3</v>
      </c>
      <c r="AD2369" s="2">
        <v>3.9344000000000001</v>
      </c>
      <c r="AE2369" s="2">
        <v>12.597099999999999</v>
      </c>
      <c r="AF2369" s="2">
        <v>236.3</v>
      </c>
      <c r="AG2369" s="2">
        <v>3.9351000000000003</v>
      </c>
      <c r="AH2369" s="2">
        <v>12.397399999999999</v>
      </c>
      <c r="AI2369" s="2">
        <v>236.3</v>
      </c>
      <c r="AJ2369" s="2">
        <v>3.9345999999999997</v>
      </c>
      <c r="AK2369" s="2">
        <v>12.6127</v>
      </c>
    </row>
    <row r="2370" spans="1:37" x14ac:dyDescent="0.25">
      <c r="A2370">
        <v>236.4</v>
      </c>
      <c r="B2370">
        <v>3.9371999999999998</v>
      </c>
      <c r="C2370">
        <v>2.1088</v>
      </c>
      <c r="D2370">
        <v>236.4</v>
      </c>
      <c r="E2370">
        <v>3.9367999999999999</v>
      </c>
      <c r="F2370">
        <v>0.91090000000000004</v>
      </c>
      <c r="G2370">
        <v>236.4</v>
      </c>
      <c r="H2370">
        <v>3.9373</v>
      </c>
      <c r="I2370">
        <v>1.5426</v>
      </c>
      <c r="J2370">
        <v>236.4</v>
      </c>
      <c r="K2370">
        <v>3.9373</v>
      </c>
      <c r="L2370">
        <v>3.1741999999999999</v>
      </c>
      <c r="Z2370" s="2">
        <v>236.35300000000001</v>
      </c>
      <c r="AA2370" s="2">
        <v>3.9369000000000001</v>
      </c>
      <c r="AB2370" s="2">
        <v>10.069800000000001</v>
      </c>
      <c r="AC2370" s="2">
        <v>236.4</v>
      </c>
      <c r="AD2370" s="2">
        <v>3.9359999999999999</v>
      </c>
      <c r="AE2370" s="2">
        <v>12.600999999999999</v>
      </c>
      <c r="AF2370" s="2">
        <v>236.4</v>
      </c>
      <c r="AG2370" s="2">
        <v>3.9368999999999996</v>
      </c>
      <c r="AH2370" s="2">
        <v>12.403</v>
      </c>
      <c r="AI2370" s="2">
        <v>236.4</v>
      </c>
      <c r="AJ2370" s="2">
        <v>3.9363000000000001</v>
      </c>
      <c r="AK2370" s="2">
        <v>12.617599999999999</v>
      </c>
    </row>
    <row r="2371" spans="1:37" x14ac:dyDescent="0.25">
      <c r="A2371">
        <v>236.5</v>
      </c>
      <c r="B2371">
        <v>3.9390000000000001</v>
      </c>
      <c r="C2371">
        <v>2.1103000000000001</v>
      </c>
      <c r="D2371">
        <v>236.5</v>
      </c>
      <c r="E2371">
        <v>3.9379</v>
      </c>
      <c r="F2371">
        <v>0.9083</v>
      </c>
      <c r="G2371">
        <v>236.5</v>
      </c>
      <c r="H2371">
        <v>3.9388000000000001</v>
      </c>
      <c r="I2371">
        <v>1.5410999999999999</v>
      </c>
      <c r="J2371">
        <v>236.5</v>
      </c>
      <c r="K2371">
        <v>3.9390000000000001</v>
      </c>
      <c r="L2371">
        <v>3.1739999999999999</v>
      </c>
      <c r="Z2371" s="2">
        <v>236.453</v>
      </c>
      <c r="AA2371" s="2">
        <v>3.9386000000000001</v>
      </c>
      <c r="AB2371" s="2">
        <v>10.074200000000001</v>
      </c>
      <c r="AC2371" s="2">
        <v>236.5</v>
      </c>
      <c r="AD2371" s="2">
        <v>3.9378000000000002</v>
      </c>
      <c r="AE2371" s="2">
        <v>12.606299999999999</v>
      </c>
      <c r="AF2371" s="2">
        <v>236.5</v>
      </c>
      <c r="AG2371" s="2">
        <v>3.9389000000000003</v>
      </c>
      <c r="AH2371" s="2">
        <v>12.409699999999999</v>
      </c>
      <c r="AI2371" s="2">
        <v>236.5</v>
      </c>
      <c r="AJ2371" s="2">
        <v>3.9379999999999997</v>
      </c>
      <c r="AK2371" s="2">
        <v>12.622299999999999</v>
      </c>
    </row>
    <row r="2372" spans="1:37" x14ac:dyDescent="0.25">
      <c r="A2372">
        <v>236.6</v>
      </c>
      <c r="B2372">
        <v>3.9411</v>
      </c>
      <c r="C2372">
        <v>2.1133000000000002</v>
      </c>
      <c r="D2372">
        <v>236.6</v>
      </c>
      <c r="E2372">
        <v>3.9397000000000002</v>
      </c>
      <c r="F2372">
        <v>0.90849999999999997</v>
      </c>
      <c r="G2372">
        <v>236.6</v>
      </c>
      <c r="H2372">
        <v>3.9405999999999999</v>
      </c>
      <c r="I2372">
        <v>1.542</v>
      </c>
      <c r="J2372">
        <v>236.6</v>
      </c>
      <c r="K2372">
        <v>3.9409000000000001</v>
      </c>
      <c r="L2372">
        <v>3.1745000000000001</v>
      </c>
      <c r="Z2372" s="2">
        <v>236.553</v>
      </c>
      <c r="AA2372" s="2">
        <v>3.94</v>
      </c>
      <c r="AB2372" s="2">
        <v>10.077400000000001</v>
      </c>
      <c r="AC2372" s="2">
        <v>236.6</v>
      </c>
      <c r="AD2372" s="2">
        <v>3.9398</v>
      </c>
      <c r="AE2372" s="2">
        <v>12.612499999999999</v>
      </c>
      <c r="AF2372" s="2">
        <v>236.6</v>
      </c>
      <c r="AG2372" s="2">
        <v>3.9409999999999998</v>
      </c>
      <c r="AH2372" s="2">
        <v>12.4169</v>
      </c>
      <c r="AI2372" s="2">
        <v>236.6</v>
      </c>
      <c r="AJ2372" s="2">
        <v>3.9398</v>
      </c>
      <c r="AK2372" s="2">
        <v>12.626799999999999</v>
      </c>
    </row>
    <row r="2373" spans="1:37" x14ac:dyDescent="0.25">
      <c r="A2373">
        <v>236.7</v>
      </c>
      <c r="B2373">
        <v>3.9424999999999999</v>
      </c>
      <c r="C2373">
        <v>2.1127000000000002</v>
      </c>
      <c r="D2373">
        <v>236.7</v>
      </c>
      <c r="E2373">
        <v>3.9413999999999998</v>
      </c>
      <c r="F2373">
        <v>0.90869999999999995</v>
      </c>
      <c r="G2373">
        <v>236.7</v>
      </c>
      <c r="H2373">
        <v>3.9422000000000001</v>
      </c>
      <c r="I2373">
        <v>1.5417999999999998</v>
      </c>
      <c r="J2373">
        <v>236.7</v>
      </c>
      <c r="K2373">
        <v>3.9423000000000004</v>
      </c>
      <c r="L2373">
        <v>3.1727000000000003</v>
      </c>
      <c r="Z2373" s="2">
        <v>236.65299999999999</v>
      </c>
      <c r="AA2373" s="2">
        <v>3.9413999999999998</v>
      </c>
      <c r="AB2373" s="2">
        <v>10.080300000000001</v>
      </c>
      <c r="AC2373" s="2">
        <v>236.7</v>
      </c>
      <c r="AD2373" s="2">
        <v>3.9416000000000002</v>
      </c>
      <c r="AE2373" s="2">
        <v>12.6175</v>
      </c>
      <c r="AF2373" s="2">
        <v>236.7</v>
      </c>
      <c r="AG2373" s="2">
        <v>3.9420000000000002</v>
      </c>
      <c r="AH2373" s="2">
        <v>12.4175</v>
      </c>
      <c r="AI2373" s="2">
        <v>236.7</v>
      </c>
      <c r="AJ2373" s="2">
        <v>3.9415000000000004</v>
      </c>
      <c r="AK2373" s="2">
        <v>12.631</v>
      </c>
    </row>
    <row r="2374" spans="1:37" x14ac:dyDescent="0.25">
      <c r="A2374">
        <v>236.8</v>
      </c>
      <c r="B2374">
        <v>3.9437000000000002</v>
      </c>
      <c r="C2374">
        <v>2.1124000000000001</v>
      </c>
      <c r="D2374">
        <v>236.8</v>
      </c>
      <c r="E2374">
        <v>3.9434</v>
      </c>
      <c r="F2374">
        <v>0.91010000000000002</v>
      </c>
      <c r="G2374">
        <v>236.8</v>
      </c>
      <c r="H2374">
        <v>3.9441000000000002</v>
      </c>
      <c r="I2374">
        <v>1.5423</v>
      </c>
      <c r="J2374">
        <v>236.8</v>
      </c>
      <c r="K2374">
        <v>3.9439000000000002</v>
      </c>
      <c r="L2374">
        <v>3.1725000000000003</v>
      </c>
      <c r="Z2374" s="2">
        <v>236.75299999999999</v>
      </c>
      <c r="AA2374" s="2">
        <v>3.9434</v>
      </c>
      <c r="AB2374" s="2">
        <v>10.0861</v>
      </c>
      <c r="AC2374" s="2">
        <v>236.8</v>
      </c>
      <c r="AD2374" s="2">
        <v>3.9428000000000001</v>
      </c>
      <c r="AE2374" s="2">
        <v>12.618499999999999</v>
      </c>
      <c r="AF2374" s="2">
        <v>236.8</v>
      </c>
      <c r="AG2374" s="2">
        <v>3.9433999999999996</v>
      </c>
      <c r="AH2374" s="2">
        <v>12.4201</v>
      </c>
      <c r="AI2374" s="2">
        <v>236.8</v>
      </c>
      <c r="AJ2374" s="2">
        <v>3.9428999999999998</v>
      </c>
      <c r="AK2374" s="2">
        <v>12.6335</v>
      </c>
    </row>
    <row r="2375" spans="1:37" x14ac:dyDescent="0.25">
      <c r="A2375">
        <v>236.9</v>
      </c>
      <c r="B2375">
        <v>3.9456000000000002</v>
      </c>
      <c r="C2375">
        <v>2.1141999999999999</v>
      </c>
      <c r="D2375">
        <v>236.9</v>
      </c>
      <c r="E2375">
        <v>3.9451000000000001</v>
      </c>
      <c r="F2375">
        <v>0.90900000000000003</v>
      </c>
      <c r="G2375">
        <v>236.9</v>
      </c>
      <c r="H2375">
        <v>3.9457</v>
      </c>
      <c r="I2375">
        <v>1.5423</v>
      </c>
      <c r="J2375">
        <v>236.9</v>
      </c>
      <c r="K2375">
        <v>3.9456000000000002</v>
      </c>
      <c r="L2375">
        <v>3.1722000000000001</v>
      </c>
      <c r="Z2375" s="2">
        <v>236.85300000000001</v>
      </c>
      <c r="AA2375" s="2">
        <v>3.9453999999999998</v>
      </c>
      <c r="AB2375" s="2">
        <v>10.092300000000002</v>
      </c>
      <c r="AC2375" s="2">
        <v>236.9</v>
      </c>
      <c r="AD2375" s="2">
        <v>3.9443000000000001</v>
      </c>
      <c r="AE2375" s="2">
        <v>12.622999999999999</v>
      </c>
      <c r="AF2375" s="2">
        <v>236.9</v>
      </c>
      <c r="AG2375" s="2">
        <v>3.9452999999999996</v>
      </c>
      <c r="AH2375" s="2">
        <v>12.426499999999999</v>
      </c>
      <c r="AI2375" s="2">
        <v>236.9</v>
      </c>
      <c r="AJ2375" s="2">
        <v>3.9446000000000003</v>
      </c>
      <c r="AK2375" s="2">
        <v>12.6378</v>
      </c>
    </row>
    <row r="2376" spans="1:37" x14ac:dyDescent="0.25">
      <c r="A2376">
        <v>237</v>
      </c>
      <c r="B2376">
        <v>3.9472999999999998</v>
      </c>
      <c r="C2376">
        <v>2.1156000000000001</v>
      </c>
      <c r="D2376">
        <v>237</v>
      </c>
      <c r="E2376">
        <v>3.9462000000000002</v>
      </c>
      <c r="F2376">
        <v>0.90629999999999999</v>
      </c>
      <c r="G2376">
        <v>237</v>
      </c>
      <c r="H2376">
        <v>3.9470999999999998</v>
      </c>
      <c r="I2376">
        <v>1.5402</v>
      </c>
      <c r="J2376">
        <v>237</v>
      </c>
      <c r="K2376">
        <v>3.9474</v>
      </c>
      <c r="L2376">
        <v>3.1725000000000003</v>
      </c>
      <c r="Z2376" s="2">
        <v>236.953</v>
      </c>
      <c r="AA2376" s="2">
        <v>3.9468999999999999</v>
      </c>
      <c r="AB2376" s="2">
        <v>10.096100000000002</v>
      </c>
      <c r="AC2376" s="2">
        <v>237</v>
      </c>
      <c r="AD2376" s="2">
        <v>3.9462000000000002</v>
      </c>
      <c r="AE2376" s="2">
        <v>12.628699999999998</v>
      </c>
      <c r="AF2376" s="2">
        <v>237</v>
      </c>
      <c r="AG2376" s="2">
        <v>3.9474</v>
      </c>
      <c r="AH2376" s="2">
        <v>12.4344</v>
      </c>
      <c r="AI2376" s="2">
        <v>237</v>
      </c>
      <c r="AJ2376" s="2">
        <v>3.9462999999999999</v>
      </c>
      <c r="AK2376" s="2">
        <v>12.6416</v>
      </c>
    </row>
    <row r="2377" spans="1:37" x14ac:dyDescent="0.25">
      <c r="A2377">
        <v>237.1</v>
      </c>
      <c r="B2377">
        <v>3.9495</v>
      </c>
      <c r="C2377">
        <v>2.1187</v>
      </c>
      <c r="D2377">
        <v>237.1</v>
      </c>
      <c r="E2377">
        <v>3.948</v>
      </c>
      <c r="F2377">
        <v>0.90679999999999994</v>
      </c>
      <c r="G2377">
        <v>237.1</v>
      </c>
      <c r="H2377">
        <v>3.9487999999999999</v>
      </c>
      <c r="I2377">
        <v>1.5404</v>
      </c>
      <c r="J2377">
        <v>237.1</v>
      </c>
      <c r="K2377">
        <v>3.9493</v>
      </c>
      <c r="L2377">
        <v>3.173</v>
      </c>
      <c r="Z2377" s="2">
        <v>237.053</v>
      </c>
      <c r="AA2377" s="2">
        <v>3.9483999999999999</v>
      </c>
      <c r="AB2377" s="2">
        <v>10.099500000000001</v>
      </c>
      <c r="AC2377" s="2">
        <v>237.1</v>
      </c>
      <c r="AD2377" s="2">
        <v>3.9481000000000002</v>
      </c>
      <c r="AE2377" s="2">
        <v>12.634799999999998</v>
      </c>
      <c r="AF2377" s="2">
        <v>237.1</v>
      </c>
      <c r="AG2377" s="2">
        <v>3.9490999999999996</v>
      </c>
      <c r="AH2377" s="2">
        <v>12.439499999999999</v>
      </c>
      <c r="AI2377" s="2">
        <v>237.1</v>
      </c>
      <c r="AJ2377" s="2">
        <v>3.9481999999999999</v>
      </c>
      <c r="AK2377" s="2">
        <v>12.647</v>
      </c>
    </row>
    <row r="2378" spans="1:37" x14ac:dyDescent="0.25">
      <c r="A2378">
        <v>237.2</v>
      </c>
      <c r="B2378">
        <v>3.9508000000000001</v>
      </c>
      <c r="C2378">
        <v>2.1177000000000001</v>
      </c>
      <c r="D2378">
        <v>237.2</v>
      </c>
      <c r="E2378">
        <v>3.9497</v>
      </c>
      <c r="F2378">
        <v>0.90710000000000002</v>
      </c>
      <c r="G2378">
        <v>237.2</v>
      </c>
      <c r="H2378">
        <v>3.9504999999999999</v>
      </c>
      <c r="I2378">
        <v>1.5404</v>
      </c>
      <c r="J2378">
        <v>237.2</v>
      </c>
      <c r="K2378">
        <v>3.9506000000000001</v>
      </c>
      <c r="L2378">
        <v>3.1709000000000001</v>
      </c>
      <c r="Z2378" s="2">
        <v>237.15299999999999</v>
      </c>
      <c r="AA2378" s="2">
        <v>3.9498000000000002</v>
      </c>
      <c r="AB2378" s="2">
        <v>10.102</v>
      </c>
      <c r="AC2378" s="2">
        <v>237.2</v>
      </c>
      <c r="AD2378" s="2">
        <v>3.95</v>
      </c>
      <c r="AE2378" s="2">
        <v>12.640799999999999</v>
      </c>
      <c r="AF2378" s="2">
        <v>237.2</v>
      </c>
      <c r="AG2378" s="2">
        <v>3.9504000000000001</v>
      </c>
      <c r="AH2378" s="2">
        <v>12.4411</v>
      </c>
      <c r="AI2378" s="2">
        <v>237.2</v>
      </c>
      <c r="AJ2378" s="2">
        <v>3.9499000000000004</v>
      </c>
      <c r="AK2378" s="2">
        <v>12.651400000000001</v>
      </c>
    </row>
    <row r="2379" spans="1:37" x14ac:dyDescent="0.25">
      <c r="A2379">
        <v>237.3</v>
      </c>
      <c r="B2379">
        <v>3.952</v>
      </c>
      <c r="C2379">
        <v>2.1173999999999999</v>
      </c>
      <c r="D2379">
        <v>237.3</v>
      </c>
      <c r="E2379">
        <v>3.9518</v>
      </c>
      <c r="F2379">
        <v>0.90910000000000002</v>
      </c>
      <c r="G2379">
        <v>237.3</v>
      </c>
      <c r="H2379">
        <v>3.9523000000000001</v>
      </c>
      <c r="I2379">
        <v>1.5411999999999999</v>
      </c>
      <c r="J2379">
        <v>237.3</v>
      </c>
      <c r="K2379">
        <v>3.9522000000000004</v>
      </c>
      <c r="L2379">
        <v>3.1699000000000002</v>
      </c>
      <c r="Z2379" s="2">
        <v>237.25299999999999</v>
      </c>
      <c r="AA2379" s="2">
        <v>3.9516</v>
      </c>
      <c r="AB2379" s="2">
        <v>10.107600000000001</v>
      </c>
      <c r="AC2379" s="2">
        <v>237.3</v>
      </c>
      <c r="AD2379" s="2">
        <v>3.9510999999999998</v>
      </c>
      <c r="AE2379" s="2">
        <v>12.6418</v>
      </c>
      <c r="AF2379" s="2">
        <v>237.3</v>
      </c>
      <c r="AG2379" s="2">
        <v>3.9516999999999998</v>
      </c>
      <c r="AH2379" s="2">
        <v>12.443899999999999</v>
      </c>
      <c r="AI2379" s="2">
        <v>237.3</v>
      </c>
      <c r="AJ2379" s="2">
        <v>3.9512</v>
      </c>
      <c r="AK2379" s="2">
        <v>12.654299999999999</v>
      </c>
    </row>
    <row r="2380" spans="1:37" x14ac:dyDescent="0.25">
      <c r="A2380">
        <v>237.4</v>
      </c>
      <c r="B2380">
        <v>3.9538000000000002</v>
      </c>
      <c r="C2380">
        <v>2.1188000000000002</v>
      </c>
      <c r="D2380">
        <v>237.4</v>
      </c>
      <c r="E2380">
        <v>3.9535</v>
      </c>
      <c r="F2380">
        <v>0.90779999999999994</v>
      </c>
      <c r="G2380">
        <v>237.4</v>
      </c>
      <c r="H2380">
        <v>3.9542000000000002</v>
      </c>
      <c r="I2380">
        <v>1.542</v>
      </c>
      <c r="J2380">
        <v>237.4</v>
      </c>
      <c r="K2380">
        <v>3.9538000000000002</v>
      </c>
      <c r="L2380">
        <v>3.1703000000000001</v>
      </c>
      <c r="Z2380" s="2">
        <v>237.35300000000001</v>
      </c>
      <c r="AA2380" s="2">
        <v>3.9537</v>
      </c>
      <c r="AB2380" s="2">
        <v>10.115300000000001</v>
      </c>
      <c r="AC2380" s="2">
        <v>237.4</v>
      </c>
      <c r="AD2380" s="2">
        <v>3.9525999999999999</v>
      </c>
      <c r="AE2380" s="2">
        <v>12.6455</v>
      </c>
      <c r="AF2380" s="2">
        <v>237.4</v>
      </c>
      <c r="AG2380" s="2">
        <v>3.9535999999999998</v>
      </c>
      <c r="AH2380" s="2">
        <v>12.449299999999999</v>
      </c>
      <c r="AI2380" s="2">
        <v>237.4</v>
      </c>
      <c r="AJ2380" s="2">
        <v>3.9529000000000005</v>
      </c>
      <c r="AK2380" s="2">
        <v>12.6586</v>
      </c>
    </row>
    <row r="2381" spans="1:37" x14ac:dyDescent="0.25">
      <c r="A2381">
        <v>237.5</v>
      </c>
      <c r="B2381">
        <v>3.9557000000000002</v>
      </c>
      <c r="C2381">
        <v>2.121</v>
      </c>
      <c r="D2381">
        <v>237.5</v>
      </c>
      <c r="E2381">
        <v>3.9544999999999999</v>
      </c>
      <c r="F2381">
        <v>0.90469999999999995</v>
      </c>
      <c r="G2381">
        <v>237.5</v>
      </c>
      <c r="H2381">
        <v>3.9554</v>
      </c>
      <c r="I2381">
        <v>1.5393999999999999</v>
      </c>
      <c r="J2381">
        <v>237.5</v>
      </c>
      <c r="K2381">
        <v>3.9556</v>
      </c>
      <c r="L2381">
        <v>3.1702000000000004</v>
      </c>
      <c r="Z2381" s="2">
        <v>237.453</v>
      </c>
      <c r="AA2381" s="2">
        <v>3.9552</v>
      </c>
      <c r="AB2381" s="2">
        <v>10.119000000000002</v>
      </c>
      <c r="AC2381" s="2">
        <v>237.5</v>
      </c>
      <c r="AD2381" s="2">
        <v>3.9544999999999999</v>
      </c>
      <c r="AE2381" s="2">
        <v>12.650799999999998</v>
      </c>
      <c r="AF2381" s="2">
        <v>237.5</v>
      </c>
      <c r="AG2381" s="2">
        <v>3.9557000000000002</v>
      </c>
      <c r="AH2381" s="2">
        <v>12.457599999999999</v>
      </c>
      <c r="AI2381" s="2">
        <v>237.5</v>
      </c>
      <c r="AJ2381" s="2">
        <v>3.9545000000000003</v>
      </c>
      <c r="AK2381" s="2">
        <v>12.662699999999999</v>
      </c>
    </row>
    <row r="2382" spans="1:37" x14ac:dyDescent="0.25">
      <c r="A2382">
        <v>237.6</v>
      </c>
      <c r="B2382">
        <v>3.9580000000000002</v>
      </c>
      <c r="C2382">
        <v>2.1221999999999999</v>
      </c>
      <c r="D2382">
        <v>237.6</v>
      </c>
      <c r="E2382">
        <v>3.9561999999999999</v>
      </c>
      <c r="F2382">
        <v>0.90510000000000002</v>
      </c>
      <c r="G2382">
        <v>237.6</v>
      </c>
      <c r="H2382">
        <v>3.9569999999999999</v>
      </c>
      <c r="I2382">
        <v>1.5391999999999999</v>
      </c>
      <c r="J2382">
        <v>237.6</v>
      </c>
      <c r="K2382">
        <v>3.9576000000000002</v>
      </c>
      <c r="L2382">
        <v>3.1716000000000002</v>
      </c>
      <c r="Z2382" s="2">
        <v>237.553</v>
      </c>
      <c r="AA2382" s="2">
        <v>3.9567999999999999</v>
      </c>
      <c r="AB2382" s="2">
        <v>10.122200000000001</v>
      </c>
      <c r="AC2382" s="2">
        <v>237.6</v>
      </c>
      <c r="AD2382" s="2">
        <v>3.9565000000000001</v>
      </c>
      <c r="AE2382" s="2">
        <v>12.656499999999999</v>
      </c>
      <c r="AF2382" s="2">
        <v>237.6</v>
      </c>
      <c r="AG2382" s="2">
        <v>3.9574999999999996</v>
      </c>
      <c r="AH2382" s="2">
        <v>12.4625</v>
      </c>
      <c r="AI2382" s="2">
        <v>237.6</v>
      </c>
      <c r="AJ2382" s="2">
        <v>3.9565000000000001</v>
      </c>
      <c r="AK2382" s="2">
        <v>12.6678</v>
      </c>
    </row>
    <row r="2383" spans="1:37" x14ac:dyDescent="0.25">
      <c r="A2383">
        <v>237.7</v>
      </c>
      <c r="B2383">
        <v>3.9590999999999998</v>
      </c>
      <c r="C2383">
        <v>2.1203000000000003</v>
      </c>
      <c r="D2383">
        <v>237.7</v>
      </c>
      <c r="E2383">
        <v>3.9581</v>
      </c>
      <c r="F2383">
        <v>0.90559999999999996</v>
      </c>
      <c r="G2383">
        <v>237.7</v>
      </c>
      <c r="H2383">
        <v>3.9588000000000001</v>
      </c>
      <c r="I2383">
        <v>1.5392999999999999</v>
      </c>
      <c r="J2383">
        <v>237.7</v>
      </c>
      <c r="K2383">
        <v>3.9590000000000001</v>
      </c>
      <c r="L2383">
        <v>3.1695000000000002</v>
      </c>
      <c r="Z2383" s="2">
        <v>237.65299999999999</v>
      </c>
      <c r="AA2383" s="2">
        <v>3.9582999999999999</v>
      </c>
      <c r="AB2383" s="2">
        <v>10.125400000000001</v>
      </c>
      <c r="AC2383" s="2">
        <v>237.7</v>
      </c>
      <c r="AD2383" s="2">
        <v>3.9582999999999999</v>
      </c>
      <c r="AE2383" s="2">
        <v>12.6615</v>
      </c>
      <c r="AF2383" s="2">
        <v>237.7</v>
      </c>
      <c r="AG2383" s="2">
        <v>3.9587000000000003</v>
      </c>
      <c r="AH2383" s="2">
        <v>12.4642</v>
      </c>
      <c r="AI2383" s="2">
        <v>237.7</v>
      </c>
      <c r="AJ2383" s="2">
        <v>3.9583000000000004</v>
      </c>
      <c r="AK2383" s="2">
        <v>12.673299999999999</v>
      </c>
    </row>
    <row r="2384" spans="1:37" x14ac:dyDescent="0.25">
      <c r="A2384">
        <v>237.8</v>
      </c>
      <c r="B2384">
        <v>3.9603000000000002</v>
      </c>
      <c r="C2384">
        <v>2.1196999999999999</v>
      </c>
      <c r="D2384">
        <v>237.8</v>
      </c>
      <c r="E2384">
        <v>3.9601999999999999</v>
      </c>
      <c r="F2384">
        <v>0.90759999999999996</v>
      </c>
      <c r="G2384">
        <v>237.8</v>
      </c>
      <c r="H2384">
        <v>3.9607999999999999</v>
      </c>
      <c r="I2384">
        <v>1.5410999999999999</v>
      </c>
      <c r="J2384">
        <v>237.8</v>
      </c>
      <c r="K2384">
        <v>3.9605000000000001</v>
      </c>
      <c r="L2384">
        <v>3.1685000000000003</v>
      </c>
      <c r="Z2384" s="2">
        <v>237.75299999999999</v>
      </c>
      <c r="AA2384" s="2">
        <v>3.9597000000000002</v>
      </c>
      <c r="AB2384" s="2">
        <v>10.128100000000002</v>
      </c>
      <c r="AC2384" s="2">
        <v>237.8</v>
      </c>
      <c r="AD2384" s="2">
        <v>3.9594</v>
      </c>
      <c r="AE2384" s="2">
        <v>12.662799999999999</v>
      </c>
      <c r="AF2384" s="2">
        <v>237.8</v>
      </c>
      <c r="AG2384" s="2">
        <v>3.96</v>
      </c>
      <c r="AH2384" s="2">
        <v>12.466699999999999</v>
      </c>
      <c r="AI2384" s="2">
        <v>237.8</v>
      </c>
      <c r="AJ2384" s="2">
        <v>3.9595000000000002</v>
      </c>
      <c r="AK2384" s="2">
        <v>12.674999999999999</v>
      </c>
    </row>
    <row r="2385" spans="1:37" x14ac:dyDescent="0.25">
      <c r="A2385">
        <v>237.9</v>
      </c>
      <c r="B2385">
        <v>3.9622000000000002</v>
      </c>
      <c r="C2385">
        <v>2.1221000000000001</v>
      </c>
      <c r="D2385">
        <v>237.9</v>
      </c>
      <c r="E2385">
        <v>3.9619</v>
      </c>
      <c r="F2385">
        <v>0.90620000000000001</v>
      </c>
      <c r="G2385">
        <v>237.9</v>
      </c>
      <c r="H2385">
        <v>3.9626000000000001</v>
      </c>
      <c r="I2385">
        <v>1.5412999999999999</v>
      </c>
      <c r="J2385">
        <v>237.9</v>
      </c>
      <c r="K2385">
        <v>3.9622000000000002</v>
      </c>
      <c r="L2385">
        <v>3.1683000000000003</v>
      </c>
      <c r="Z2385" s="2">
        <v>237.85300000000001</v>
      </c>
      <c r="AA2385" s="2">
        <v>3.9620000000000002</v>
      </c>
      <c r="AB2385" s="2">
        <v>10.136700000000001</v>
      </c>
      <c r="AC2385" s="2">
        <v>237.9</v>
      </c>
      <c r="AD2385" s="2">
        <v>3.9609000000000001</v>
      </c>
      <c r="AE2385" s="2">
        <v>12.666799999999999</v>
      </c>
      <c r="AF2385" s="2">
        <v>237.9</v>
      </c>
      <c r="AG2385" s="2">
        <v>3.9618000000000002</v>
      </c>
      <c r="AH2385" s="2">
        <v>12.472199999999999</v>
      </c>
      <c r="AI2385" s="2">
        <v>237.9</v>
      </c>
      <c r="AJ2385" s="2">
        <v>3.9611000000000001</v>
      </c>
      <c r="AK2385" s="2">
        <v>12.679</v>
      </c>
    </row>
    <row r="2386" spans="1:37" x14ac:dyDescent="0.25">
      <c r="A2386">
        <v>238</v>
      </c>
      <c r="B2386">
        <v>3.9641000000000002</v>
      </c>
      <c r="C2386">
        <v>2.1244000000000001</v>
      </c>
      <c r="D2386">
        <v>238</v>
      </c>
      <c r="E2386">
        <v>3.9628999999999999</v>
      </c>
      <c r="F2386">
        <v>0.90310000000000001</v>
      </c>
      <c r="G2386">
        <v>238</v>
      </c>
      <c r="H2386">
        <v>3.9636999999999998</v>
      </c>
      <c r="I2386">
        <v>1.538</v>
      </c>
      <c r="J2386">
        <v>238</v>
      </c>
      <c r="K2386">
        <v>3.9640000000000004</v>
      </c>
      <c r="L2386">
        <v>3.1687000000000003</v>
      </c>
      <c r="Z2386" s="2">
        <v>237.953</v>
      </c>
      <c r="AA2386" s="2">
        <v>3.9634</v>
      </c>
      <c r="AB2386" s="2">
        <v>10.139600000000002</v>
      </c>
      <c r="AC2386" s="2">
        <v>238</v>
      </c>
      <c r="AD2386" s="2">
        <v>3.9628000000000001</v>
      </c>
      <c r="AE2386" s="2">
        <v>12.672899999999998</v>
      </c>
      <c r="AF2386" s="2">
        <v>238</v>
      </c>
      <c r="AG2386" s="2">
        <v>3.9638999999999998</v>
      </c>
      <c r="AH2386" s="2">
        <v>12.4793</v>
      </c>
      <c r="AI2386" s="2">
        <v>238</v>
      </c>
      <c r="AJ2386" s="2">
        <v>3.9627999999999997</v>
      </c>
      <c r="AK2386" s="2">
        <v>12.683</v>
      </c>
    </row>
    <row r="2387" spans="1:37" x14ac:dyDescent="0.25">
      <c r="A2387">
        <v>238.1</v>
      </c>
      <c r="B2387">
        <v>3.9662999999999999</v>
      </c>
      <c r="C2387">
        <v>2.1276999999999999</v>
      </c>
      <c r="D2387">
        <v>238.1</v>
      </c>
      <c r="E2387">
        <v>3.9645999999999999</v>
      </c>
      <c r="F2387">
        <v>0.90300000000000002</v>
      </c>
      <c r="G2387">
        <v>238.1</v>
      </c>
      <c r="H2387">
        <v>3.9653</v>
      </c>
      <c r="I2387">
        <v>1.538</v>
      </c>
      <c r="J2387">
        <v>238.1</v>
      </c>
      <c r="K2387">
        <v>3.9662000000000002</v>
      </c>
      <c r="L2387">
        <v>3.1708000000000003</v>
      </c>
      <c r="Z2387" s="2">
        <v>238.053</v>
      </c>
      <c r="AA2387" s="2">
        <v>3.9649999999999999</v>
      </c>
      <c r="AB2387" s="2">
        <v>10.144</v>
      </c>
      <c r="AC2387" s="2">
        <v>238.1</v>
      </c>
      <c r="AD2387" s="2">
        <v>3.9649000000000001</v>
      </c>
      <c r="AE2387" s="2">
        <v>12.6793</v>
      </c>
      <c r="AF2387" s="2">
        <v>238.1</v>
      </c>
      <c r="AG2387" s="2">
        <v>3.9659000000000004</v>
      </c>
      <c r="AH2387" s="2">
        <v>12.4857</v>
      </c>
      <c r="AI2387" s="2">
        <v>238.1</v>
      </c>
      <c r="AJ2387" s="2">
        <v>3.9648000000000003</v>
      </c>
      <c r="AK2387" s="2">
        <v>12.688499999999999</v>
      </c>
    </row>
    <row r="2388" spans="1:37" x14ac:dyDescent="0.25">
      <c r="A2388">
        <v>238.2</v>
      </c>
      <c r="B2388">
        <v>3.9674999999999998</v>
      </c>
      <c r="C2388">
        <v>2.1266000000000003</v>
      </c>
      <c r="D2388">
        <v>238.2</v>
      </c>
      <c r="E2388">
        <v>3.9664000000000001</v>
      </c>
      <c r="F2388">
        <v>0.90339999999999998</v>
      </c>
      <c r="G2388">
        <v>238.2</v>
      </c>
      <c r="H2388">
        <v>3.9672000000000001</v>
      </c>
      <c r="I2388">
        <v>1.5387</v>
      </c>
      <c r="J2388">
        <v>238.2</v>
      </c>
      <c r="K2388">
        <v>3.9673000000000003</v>
      </c>
      <c r="L2388">
        <v>3.1675</v>
      </c>
      <c r="Z2388" s="2">
        <v>238.15299999999999</v>
      </c>
      <c r="AA2388" s="2">
        <v>3.9666000000000001</v>
      </c>
      <c r="AB2388" s="2">
        <v>10.148100000000001</v>
      </c>
      <c r="AC2388" s="2">
        <v>238.2</v>
      </c>
      <c r="AD2388" s="2">
        <v>3.9668000000000001</v>
      </c>
      <c r="AE2388" s="2">
        <v>12.6853</v>
      </c>
      <c r="AF2388" s="2">
        <v>238.2</v>
      </c>
      <c r="AG2388" s="2">
        <v>3.9671000000000003</v>
      </c>
      <c r="AH2388" s="2">
        <v>12.4878</v>
      </c>
      <c r="AI2388" s="2">
        <v>238.2</v>
      </c>
      <c r="AJ2388" s="2">
        <v>3.9667000000000003</v>
      </c>
      <c r="AK2388" s="2">
        <v>12.694799999999999</v>
      </c>
    </row>
    <row r="2389" spans="1:37" x14ac:dyDescent="0.25">
      <c r="A2389">
        <v>238.3</v>
      </c>
      <c r="B2389">
        <v>3.9687000000000001</v>
      </c>
      <c r="C2389">
        <v>2.1255999999999999</v>
      </c>
      <c r="D2389">
        <v>238.3</v>
      </c>
      <c r="E2389">
        <v>3.9685999999999999</v>
      </c>
      <c r="F2389">
        <v>0.90510000000000002</v>
      </c>
      <c r="G2389">
        <v>238.3</v>
      </c>
      <c r="H2389">
        <v>3.9691999999999998</v>
      </c>
      <c r="I2389">
        <v>1.5406</v>
      </c>
      <c r="J2389">
        <v>238.3</v>
      </c>
      <c r="K2389">
        <v>3.9686000000000003</v>
      </c>
      <c r="L2389">
        <v>3.1655000000000002</v>
      </c>
      <c r="Z2389" s="2">
        <v>238.25299999999999</v>
      </c>
      <c r="AA2389" s="2">
        <v>3.9683999999999999</v>
      </c>
      <c r="AB2389" s="2">
        <v>10.153500000000001</v>
      </c>
      <c r="AC2389" s="2">
        <v>238.3</v>
      </c>
      <c r="AD2389" s="2">
        <v>3.9676999999999998</v>
      </c>
      <c r="AE2389" s="2">
        <v>12.6852</v>
      </c>
      <c r="AF2389" s="2">
        <v>238.3</v>
      </c>
      <c r="AG2389" s="2">
        <v>3.9683999999999999</v>
      </c>
      <c r="AH2389" s="2">
        <v>12.49</v>
      </c>
      <c r="AI2389" s="2">
        <v>238.3</v>
      </c>
      <c r="AJ2389" s="2">
        <v>3.9678000000000004</v>
      </c>
      <c r="AK2389" s="2">
        <v>12.6959</v>
      </c>
    </row>
    <row r="2390" spans="1:37" x14ac:dyDescent="0.25">
      <c r="A2390">
        <v>238.4</v>
      </c>
      <c r="B2390">
        <v>3.9704999999999999</v>
      </c>
      <c r="C2390">
        <v>2.1276999999999999</v>
      </c>
      <c r="D2390">
        <v>238.4</v>
      </c>
      <c r="E2390">
        <v>3.9701</v>
      </c>
      <c r="F2390">
        <v>0.90349999999999997</v>
      </c>
      <c r="G2390">
        <v>238.4</v>
      </c>
      <c r="H2390">
        <v>3.9710000000000001</v>
      </c>
      <c r="I2390">
        <v>1.5405</v>
      </c>
      <c r="J2390">
        <v>238.4</v>
      </c>
      <c r="K2390">
        <v>3.9705000000000004</v>
      </c>
      <c r="L2390">
        <v>3.1664000000000003</v>
      </c>
      <c r="Z2390" s="2">
        <v>238.35300000000001</v>
      </c>
      <c r="AA2390" s="2">
        <v>3.9699</v>
      </c>
      <c r="AB2390" s="2">
        <v>10.1569</v>
      </c>
      <c r="AC2390" s="2">
        <v>238.4</v>
      </c>
      <c r="AD2390" s="2">
        <v>3.9691999999999998</v>
      </c>
      <c r="AE2390" s="2">
        <v>12.689499999999999</v>
      </c>
      <c r="AF2390" s="2">
        <v>238.4</v>
      </c>
      <c r="AG2390" s="2">
        <v>3.9702999999999999</v>
      </c>
      <c r="AH2390" s="2">
        <v>12.4961</v>
      </c>
      <c r="AI2390" s="2">
        <v>238.4</v>
      </c>
      <c r="AJ2390" s="2">
        <v>3.9694000000000003</v>
      </c>
      <c r="AK2390" s="2">
        <v>12.6996</v>
      </c>
    </row>
    <row r="2391" spans="1:37" x14ac:dyDescent="0.25">
      <c r="A2391">
        <v>238.5</v>
      </c>
      <c r="B2391">
        <v>3.9723999999999999</v>
      </c>
      <c r="C2391">
        <v>2.1293000000000002</v>
      </c>
      <c r="D2391">
        <v>238.5</v>
      </c>
      <c r="E2391">
        <v>3.9712000000000001</v>
      </c>
      <c r="F2391">
        <v>0.90100000000000002</v>
      </c>
      <c r="G2391">
        <v>238.5</v>
      </c>
      <c r="H2391">
        <v>3.972</v>
      </c>
      <c r="I2391">
        <v>1.5370999999999999</v>
      </c>
      <c r="J2391">
        <v>238.5</v>
      </c>
      <c r="K2391">
        <v>3.9724000000000004</v>
      </c>
      <c r="L2391">
        <v>3.1666000000000003</v>
      </c>
      <c r="Z2391" s="2">
        <v>238.453</v>
      </c>
      <c r="AA2391" s="2">
        <v>3.9718</v>
      </c>
      <c r="AB2391" s="2">
        <v>10.162700000000001</v>
      </c>
      <c r="AC2391" s="2">
        <v>238.5</v>
      </c>
      <c r="AD2391" s="2">
        <v>3.9712000000000001</v>
      </c>
      <c r="AE2391" s="2">
        <v>12.6952</v>
      </c>
      <c r="AF2391" s="2">
        <v>238.5</v>
      </c>
      <c r="AG2391" s="2">
        <v>3.9724000000000004</v>
      </c>
      <c r="AH2391" s="2">
        <v>12.503299999999999</v>
      </c>
      <c r="AI2391" s="2">
        <v>238.5</v>
      </c>
      <c r="AJ2391" s="2">
        <v>3.9712000000000005</v>
      </c>
      <c r="AK2391" s="2">
        <v>12.7044</v>
      </c>
    </row>
    <row r="2392" spans="1:37" x14ac:dyDescent="0.25">
      <c r="A2392">
        <v>238.6</v>
      </c>
      <c r="B2392">
        <v>3.9746000000000001</v>
      </c>
      <c r="C2392">
        <v>2.1316000000000002</v>
      </c>
      <c r="D2392">
        <v>238.6</v>
      </c>
      <c r="E2392">
        <v>3.9729000000000001</v>
      </c>
      <c r="F2392">
        <v>0.90080000000000005</v>
      </c>
      <c r="G2392">
        <v>238.6</v>
      </c>
      <c r="H2392">
        <v>3.9735999999999998</v>
      </c>
      <c r="I2392">
        <v>1.5366</v>
      </c>
      <c r="J2392">
        <v>238.6</v>
      </c>
      <c r="K2392">
        <v>3.9745000000000004</v>
      </c>
      <c r="L2392">
        <v>3.1685000000000003</v>
      </c>
      <c r="Z2392" s="2">
        <v>238.553</v>
      </c>
      <c r="AA2392" s="2">
        <v>3.9735999999999998</v>
      </c>
      <c r="AB2392" s="2">
        <v>10.167800000000002</v>
      </c>
      <c r="AC2392" s="2">
        <v>238.6</v>
      </c>
      <c r="AD2392" s="2">
        <v>3.9731999999999998</v>
      </c>
      <c r="AE2392" s="2">
        <v>12.701799999999999</v>
      </c>
      <c r="AF2392" s="2">
        <v>238.6</v>
      </c>
      <c r="AG2392" s="2">
        <v>3.9741</v>
      </c>
      <c r="AH2392" s="2">
        <v>12.508099999999999</v>
      </c>
      <c r="AI2392" s="2">
        <v>238.6</v>
      </c>
      <c r="AJ2392" s="2">
        <v>3.9733000000000001</v>
      </c>
      <c r="AK2392" s="2">
        <v>12.710599999999999</v>
      </c>
    </row>
    <row r="2393" spans="1:37" x14ac:dyDescent="0.25">
      <c r="A2393">
        <v>238.7</v>
      </c>
      <c r="B2393">
        <v>3.9758</v>
      </c>
      <c r="C2393">
        <v>2.1312000000000002</v>
      </c>
      <c r="D2393">
        <v>238.7</v>
      </c>
      <c r="E2393">
        <v>3.9746999999999999</v>
      </c>
      <c r="F2393">
        <v>0.90139999999999998</v>
      </c>
      <c r="G2393">
        <v>238.7</v>
      </c>
      <c r="H2393">
        <v>3.9754</v>
      </c>
      <c r="I2393">
        <v>1.5372999999999999</v>
      </c>
      <c r="J2393">
        <v>238.7</v>
      </c>
      <c r="K2393">
        <v>3.9756</v>
      </c>
      <c r="L2393">
        <v>3.1647000000000003</v>
      </c>
      <c r="Z2393" s="2">
        <v>238.65299999999999</v>
      </c>
      <c r="AA2393" s="2">
        <v>3.9748999999999999</v>
      </c>
      <c r="AB2393" s="2">
        <v>10.1699</v>
      </c>
      <c r="AC2393" s="2">
        <v>238.7</v>
      </c>
      <c r="AD2393" s="2">
        <v>3.9750999999999999</v>
      </c>
      <c r="AE2393" s="2">
        <v>12.707899999999999</v>
      </c>
      <c r="AF2393" s="2">
        <v>238.7</v>
      </c>
      <c r="AG2393" s="2">
        <v>3.9755000000000003</v>
      </c>
      <c r="AH2393" s="2">
        <v>12.5115</v>
      </c>
      <c r="AI2393" s="2">
        <v>238.7</v>
      </c>
      <c r="AJ2393" s="2">
        <v>3.9751000000000003</v>
      </c>
      <c r="AK2393" s="2">
        <v>12.7151</v>
      </c>
    </row>
    <row r="2394" spans="1:37" x14ac:dyDescent="0.25">
      <c r="A2394">
        <v>238.8</v>
      </c>
      <c r="B2394">
        <v>3.9769999999999999</v>
      </c>
      <c r="C2394">
        <v>2.1304000000000003</v>
      </c>
      <c r="D2394">
        <v>238.8</v>
      </c>
      <c r="E2394">
        <v>3.9767999999999999</v>
      </c>
      <c r="F2394">
        <v>0.90290000000000004</v>
      </c>
      <c r="G2394">
        <v>238.8</v>
      </c>
      <c r="H2394">
        <v>3.9775</v>
      </c>
      <c r="I2394">
        <v>1.5391999999999999</v>
      </c>
      <c r="J2394">
        <v>238.8</v>
      </c>
      <c r="K2394">
        <v>3.9770000000000003</v>
      </c>
      <c r="L2394">
        <v>3.1623000000000001</v>
      </c>
      <c r="Z2394" s="2">
        <v>238.75299999999999</v>
      </c>
      <c r="AA2394" s="2">
        <v>3.9767000000000001</v>
      </c>
      <c r="AB2394" s="2">
        <v>10.1745</v>
      </c>
      <c r="AC2394" s="2">
        <v>238.8</v>
      </c>
      <c r="AD2394" s="2">
        <v>3.9761000000000002</v>
      </c>
      <c r="AE2394" s="2">
        <v>12.708299999999999</v>
      </c>
      <c r="AF2394" s="2">
        <v>238.8</v>
      </c>
      <c r="AG2394" s="2">
        <v>3.9767999999999999</v>
      </c>
      <c r="AH2394" s="2">
        <v>12.5144</v>
      </c>
      <c r="AI2394" s="2">
        <v>238.8</v>
      </c>
      <c r="AJ2394" s="2">
        <v>3.9762000000000004</v>
      </c>
      <c r="AK2394" s="2">
        <v>12.7157</v>
      </c>
    </row>
    <row r="2395" spans="1:37" x14ac:dyDescent="0.25">
      <c r="A2395">
        <v>238.9</v>
      </c>
      <c r="B2395">
        <v>3.9788000000000001</v>
      </c>
      <c r="C2395">
        <v>2.1318999999999999</v>
      </c>
      <c r="D2395">
        <v>238.9</v>
      </c>
      <c r="E2395">
        <v>3.9784999999999999</v>
      </c>
      <c r="F2395">
        <v>0.90269999999999995</v>
      </c>
      <c r="G2395">
        <v>238.9</v>
      </c>
      <c r="H2395">
        <v>3.9794999999999998</v>
      </c>
      <c r="I2395">
        <v>1.5398999999999998</v>
      </c>
      <c r="J2395">
        <v>238.9</v>
      </c>
      <c r="K2395">
        <v>3.9787000000000003</v>
      </c>
      <c r="L2395">
        <v>3.1621000000000001</v>
      </c>
      <c r="Z2395" s="2">
        <v>238.85300000000001</v>
      </c>
      <c r="AA2395" s="2">
        <v>3.9784999999999999</v>
      </c>
      <c r="AB2395" s="2">
        <v>10.179900000000002</v>
      </c>
      <c r="AC2395" s="2">
        <v>238.9</v>
      </c>
      <c r="AD2395" s="2">
        <v>3.9775999999999998</v>
      </c>
      <c r="AE2395" s="2">
        <v>12.7119</v>
      </c>
      <c r="AF2395" s="2">
        <v>238.9</v>
      </c>
      <c r="AG2395" s="2">
        <v>3.9786999999999999</v>
      </c>
      <c r="AH2395" s="2">
        <v>12.52</v>
      </c>
      <c r="AI2395" s="2">
        <v>238.9</v>
      </c>
      <c r="AJ2395" s="2">
        <v>3.9777000000000005</v>
      </c>
      <c r="AK2395" s="2">
        <v>12.718999999999999</v>
      </c>
    </row>
    <row r="2396" spans="1:37" x14ac:dyDescent="0.25">
      <c r="A2396">
        <v>239</v>
      </c>
      <c r="B2396">
        <v>3.9807999999999999</v>
      </c>
      <c r="C2396">
        <v>2.1341000000000001</v>
      </c>
      <c r="D2396">
        <v>239</v>
      </c>
      <c r="E2396">
        <v>3.9794999999999998</v>
      </c>
      <c r="F2396">
        <v>0.8992</v>
      </c>
      <c r="G2396">
        <v>239</v>
      </c>
      <c r="H2396">
        <v>3.9803999999999999</v>
      </c>
      <c r="I2396">
        <v>1.5361</v>
      </c>
      <c r="J2396">
        <v>239</v>
      </c>
      <c r="K2396">
        <v>3.9806000000000004</v>
      </c>
      <c r="L2396">
        <v>3.1632000000000002</v>
      </c>
      <c r="Z2396" s="2">
        <v>238.953</v>
      </c>
      <c r="AA2396" s="2">
        <v>3.98</v>
      </c>
      <c r="AB2396" s="2">
        <v>10.183100000000001</v>
      </c>
      <c r="AC2396" s="2">
        <v>239</v>
      </c>
      <c r="AD2396" s="2">
        <v>3.9794</v>
      </c>
      <c r="AE2396" s="2">
        <v>12.7172</v>
      </c>
      <c r="AF2396" s="2">
        <v>239</v>
      </c>
      <c r="AG2396" s="2">
        <v>3.9806999999999997</v>
      </c>
      <c r="AH2396" s="2">
        <v>12.525700000000001</v>
      </c>
      <c r="AI2396" s="2">
        <v>239</v>
      </c>
      <c r="AJ2396" s="2">
        <v>3.9794999999999998</v>
      </c>
      <c r="AK2396" s="2">
        <v>12.724499999999999</v>
      </c>
    </row>
    <row r="2397" spans="1:37" x14ac:dyDescent="0.25">
      <c r="A2397">
        <v>239.1</v>
      </c>
      <c r="B2397">
        <v>3.9830000000000001</v>
      </c>
      <c r="C2397">
        <v>2.1372</v>
      </c>
      <c r="D2397">
        <v>239.1</v>
      </c>
      <c r="E2397">
        <v>3.9811000000000001</v>
      </c>
      <c r="F2397">
        <v>0.89849999999999997</v>
      </c>
      <c r="G2397">
        <v>239.1</v>
      </c>
      <c r="H2397">
        <v>3.9820000000000002</v>
      </c>
      <c r="I2397">
        <v>1.5361</v>
      </c>
      <c r="J2397">
        <v>239.1</v>
      </c>
      <c r="K2397">
        <v>3.9829000000000003</v>
      </c>
      <c r="L2397">
        <v>3.1659000000000002</v>
      </c>
      <c r="Z2397" s="2">
        <v>239.053</v>
      </c>
      <c r="AA2397" s="2">
        <v>3.9817999999999998</v>
      </c>
      <c r="AB2397" s="2">
        <v>10.188800000000001</v>
      </c>
      <c r="AC2397" s="2">
        <v>239.1</v>
      </c>
      <c r="AD2397" s="2">
        <v>3.9815999999999998</v>
      </c>
      <c r="AE2397" s="2">
        <v>12.724599999999999</v>
      </c>
      <c r="AF2397" s="2">
        <v>239.1</v>
      </c>
      <c r="AG2397" s="2">
        <v>3.9824000000000002</v>
      </c>
      <c r="AH2397" s="2">
        <v>12.5307</v>
      </c>
      <c r="AI2397" s="2">
        <v>239.1</v>
      </c>
      <c r="AJ2397" s="2">
        <v>3.9816000000000003</v>
      </c>
      <c r="AK2397" s="2">
        <v>12.731399999999999</v>
      </c>
    </row>
    <row r="2398" spans="1:37" x14ac:dyDescent="0.25">
      <c r="A2398">
        <v>239.2</v>
      </c>
      <c r="B2398">
        <v>3.9842</v>
      </c>
      <c r="C2398">
        <v>2.1362999999999999</v>
      </c>
      <c r="D2398">
        <v>239.2</v>
      </c>
      <c r="E2398">
        <v>3.9830999999999999</v>
      </c>
      <c r="F2398">
        <v>0.89990000000000003</v>
      </c>
      <c r="G2398">
        <v>239.2</v>
      </c>
      <c r="H2398">
        <v>3.9838</v>
      </c>
      <c r="I2398">
        <v>1.5367999999999999</v>
      </c>
      <c r="J2398">
        <v>239.2</v>
      </c>
      <c r="K2398">
        <v>3.9841000000000002</v>
      </c>
      <c r="L2398">
        <v>3.1619000000000002</v>
      </c>
      <c r="Z2398" s="2">
        <v>239.15299999999999</v>
      </c>
      <c r="AA2398" s="2">
        <v>3.9834999999999998</v>
      </c>
      <c r="AB2398" s="2">
        <v>10.1934</v>
      </c>
      <c r="AC2398" s="2">
        <v>239.2</v>
      </c>
      <c r="AD2398" s="2">
        <v>3.9834000000000001</v>
      </c>
      <c r="AE2398" s="2">
        <v>12.729299999999999</v>
      </c>
      <c r="AF2398" s="2">
        <v>239.2</v>
      </c>
      <c r="AG2398" s="2">
        <v>3.9837999999999996</v>
      </c>
      <c r="AH2398" s="2">
        <v>12.5343</v>
      </c>
      <c r="AI2398" s="2">
        <v>239.2</v>
      </c>
      <c r="AJ2398" s="2">
        <v>3.9836</v>
      </c>
      <c r="AK2398" s="2">
        <v>12.737499999999999</v>
      </c>
    </row>
    <row r="2399" spans="1:37" x14ac:dyDescent="0.25">
      <c r="A2399">
        <v>239.3</v>
      </c>
      <c r="B2399">
        <v>3.9853000000000001</v>
      </c>
      <c r="C2399">
        <v>2.1348000000000003</v>
      </c>
      <c r="D2399">
        <v>239.3</v>
      </c>
      <c r="E2399">
        <v>3.9853000000000001</v>
      </c>
      <c r="F2399">
        <v>0.90159999999999996</v>
      </c>
      <c r="G2399">
        <v>239.3</v>
      </c>
      <c r="H2399">
        <v>3.9859</v>
      </c>
      <c r="I2399">
        <v>1.5387999999999999</v>
      </c>
      <c r="J2399">
        <v>239.3</v>
      </c>
      <c r="K2399">
        <v>3.9854000000000003</v>
      </c>
      <c r="L2399">
        <v>3.1598999999999999</v>
      </c>
      <c r="Z2399" s="2">
        <v>239.25299999999999</v>
      </c>
      <c r="AA2399" s="2">
        <v>3.9849000000000001</v>
      </c>
      <c r="AB2399" s="2">
        <v>10.197100000000001</v>
      </c>
      <c r="AC2399" s="2">
        <v>239.3</v>
      </c>
      <c r="AD2399" s="2">
        <v>3.9843999999999999</v>
      </c>
      <c r="AE2399" s="2">
        <v>12.729799999999999</v>
      </c>
      <c r="AF2399" s="2">
        <v>239.3</v>
      </c>
      <c r="AG2399" s="2">
        <v>3.9851999999999999</v>
      </c>
      <c r="AH2399" s="2">
        <v>12.5372</v>
      </c>
      <c r="AI2399" s="2">
        <v>239.3</v>
      </c>
      <c r="AJ2399" s="2">
        <v>3.9844999999999997</v>
      </c>
      <c r="AK2399" s="2">
        <v>12.737399999999999</v>
      </c>
    </row>
    <row r="2400" spans="1:37" x14ac:dyDescent="0.25">
      <c r="A2400">
        <v>239.4</v>
      </c>
      <c r="B2400">
        <v>3.9870999999999999</v>
      </c>
      <c r="C2400">
        <v>2.137</v>
      </c>
      <c r="D2400">
        <v>239.4</v>
      </c>
      <c r="E2400">
        <v>3.9868000000000001</v>
      </c>
      <c r="F2400">
        <v>0.90039999999999998</v>
      </c>
      <c r="G2400">
        <v>239.4</v>
      </c>
      <c r="H2400">
        <v>3.9876999999999998</v>
      </c>
      <c r="I2400">
        <v>1.5396999999999998</v>
      </c>
      <c r="J2400">
        <v>239.4</v>
      </c>
      <c r="K2400">
        <v>3.9872000000000001</v>
      </c>
      <c r="L2400">
        <v>3.1603000000000003</v>
      </c>
      <c r="Z2400" s="2">
        <v>239.35300000000001</v>
      </c>
      <c r="AA2400" s="2">
        <v>3.9866999999999999</v>
      </c>
      <c r="AB2400" s="2">
        <v>10.2012</v>
      </c>
      <c r="AC2400" s="2">
        <v>239.4</v>
      </c>
      <c r="AD2400" s="2">
        <v>3.9859</v>
      </c>
      <c r="AE2400" s="2">
        <v>12.7332</v>
      </c>
      <c r="AF2400" s="2">
        <v>239.4</v>
      </c>
      <c r="AG2400" s="2">
        <v>3.9869000000000003</v>
      </c>
      <c r="AH2400" s="2">
        <v>12.5418</v>
      </c>
      <c r="AI2400" s="2">
        <v>239.4</v>
      </c>
      <c r="AJ2400" s="2">
        <v>3.9859999999999998</v>
      </c>
      <c r="AK2400" s="2">
        <v>12.7403</v>
      </c>
    </row>
    <row r="2401" spans="1:37" x14ac:dyDescent="0.25">
      <c r="A2401">
        <v>239.5</v>
      </c>
      <c r="B2401">
        <v>3.9891000000000001</v>
      </c>
      <c r="C2401">
        <v>2.1396999999999999</v>
      </c>
      <c r="D2401">
        <v>239.5</v>
      </c>
      <c r="E2401">
        <v>3.9878999999999998</v>
      </c>
      <c r="F2401">
        <v>0.89780000000000004</v>
      </c>
      <c r="G2401">
        <v>239.5</v>
      </c>
      <c r="H2401">
        <v>3.9887000000000001</v>
      </c>
      <c r="I2401">
        <v>1.5357999999999998</v>
      </c>
      <c r="J2401">
        <v>239.5</v>
      </c>
      <c r="K2401">
        <v>3.9891000000000001</v>
      </c>
      <c r="L2401">
        <v>3.1616</v>
      </c>
      <c r="Z2401" s="2">
        <v>239.453</v>
      </c>
      <c r="AA2401" s="2">
        <v>3.9883999999999999</v>
      </c>
      <c r="AB2401" s="2">
        <v>10.205500000000001</v>
      </c>
      <c r="AC2401" s="2">
        <v>239.5</v>
      </c>
      <c r="AD2401" s="2">
        <v>3.9878</v>
      </c>
      <c r="AE2401" s="2">
        <v>12.7394</v>
      </c>
      <c r="AF2401" s="2">
        <v>239.5</v>
      </c>
      <c r="AG2401" s="2">
        <v>3.9889999999999999</v>
      </c>
      <c r="AH2401" s="2">
        <v>12.5486</v>
      </c>
      <c r="AI2401" s="2">
        <v>239.5</v>
      </c>
      <c r="AJ2401" s="2">
        <v>3.9878</v>
      </c>
      <c r="AK2401" s="2">
        <v>12.7456</v>
      </c>
    </row>
    <row r="2402" spans="1:37" x14ac:dyDescent="0.25">
      <c r="A2402">
        <v>239.6</v>
      </c>
      <c r="B2402">
        <v>3.9912000000000001</v>
      </c>
      <c r="C2402">
        <v>2.1434000000000002</v>
      </c>
      <c r="D2402">
        <v>239.6</v>
      </c>
      <c r="E2402">
        <v>3.9895</v>
      </c>
      <c r="F2402">
        <v>0.8972</v>
      </c>
      <c r="G2402">
        <v>239.6</v>
      </c>
      <c r="H2402">
        <v>3.9903</v>
      </c>
      <c r="I2402">
        <v>1.5356999999999998</v>
      </c>
      <c r="J2402">
        <v>239.6</v>
      </c>
      <c r="K2402">
        <v>3.9913000000000003</v>
      </c>
      <c r="L2402">
        <v>3.1646000000000001</v>
      </c>
      <c r="Z2402" s="2">
        <v>239.553</v>
      </c>
      <c r="AA2402" s="2">
        <v>3.9903</v>
      </c>
      <c r="AB2402" s="2">
        <v>10.2117</v>
      </c>
      <c r="AC2402" s="2">
        <v>239.6</v>
      </c>
      <c r="AD2402" s="2">
        <v>3.99</v>
      </c>
      <c r="AE2402" s="2">
        <v>12.7478</v>
      </c>
      <c r="AF2402" s="2">
        <v>239.6</v>
      </c>
      <c r="AG2402" s="2">
        <v>3.9905999999999997</v>
      </c>
      <c r="AH2402" s="2">
        <v>12.552899999999999</v>
      </c>
      <c r="AI2402" s="2">
        <v>239.6</v>
      </c>
      <c r="AJ2402" s="2">
        <v>3.9897999999999998</v>
      </c>
      <c r="AK2402" s="2">
        <v>12.7514</v>
      </c>
    </row>
    <row r="2403" spans="1:37" x14ac:dyDescent="0.25">
      <c r="A2403">
        <v>239.7</v>
      </c>
      <c r="B2403">
        <v>3.9925999999999999</v>
      </c>
      <c r="C2403">
        <v>2.1430000000000002</v>
      </c>
      <c r="D2403">
        <v>239.7</v>
      </c>
      <c r="E2403">
        <v>3.9914000000000001</v>
      </c>
      <c r="F2403">
        <v>0.89800000000000002</v>
      </c>
      <c r="G2403">
        <v>239.7</v>
      </c>
      <c r="H2403">
        <v>3.9922</v>
      </c>
      <c r="I2403">
        <v>1.5364</v>
      </c>
      <c r="J2403">
        <v>239.7</v>
      </c>
      <c r="K2403">
        <v>3.9923000000000002</v>
      </c>
      <c r="L2403">
        <v>3.1604000000000001</v>
      </c>
      <c r="Z2403" s="2">
        <v>239.65299999999999</v>
      </c>
      <c r="AA2403" s="2">
        <v>3.9918999999999998</v>
      </c>
      <c r="AB2403" s="2">
        <v>10.216500000000002</v>
      </c>
      <c r="AC2403" s="2">
        <v>239.7</v>
      </c>
      <c r="AD2403" s="2">
        <v>3.9916999999999998</v>
      </c>
      <c r="AE2403" s="2">
        <v>12.751999999999999</v>
      </c>
      <c r="AF2403" s="2">
        <v>239.7</v>
      </c>
      <c r="AG2403" s="2">
        <v>3.9922000000000004</v>
      </c>
      <c r="AH2403" s="2">
        <v>12.557</v>
      </c>
      <c r="AI2403" s="2">
        <v>239.7</v>
      </c>
      <c r="AJ2403" s="2">
        <v>3.9919000000000002</v>
      </c>
      <c r="AK2403" s="2">
        <v>12.7582</v>
      </c>
    </row>
    <row r="2404" spans="1:37" x14ac:dyDescent="0.25">
      <c r="A2404">
        <v>239.8</v>
      </c>
      <c r="B2404">
        <v>3.9937</v>
      </c>
      <c r="C2404">
        <v>2.1414</v>
      </c>
      <c r="D2404">
        <v>239.8</v>
      </c>
      <c r="E2404">
        <v>3.9935</v>
      </c>
      <c r="F2404">
        <v>0.89959999999999996</v>
      </c>
      <c r="G2404">
        <v>239.8</v>
      </c>
      <c r="H2404">
        <v>3.9943</v>
      </c>
      <c r="I2404">
        <v>1.5386</v>
      </c>
      <c r="J2404">
        <v>239.8</v>
      </c>
      <c r="K2404">
        <v>3.9936000000000003</v>
      </c>
      <c r="L2404">
        <v>3.1583000000000001</v>
      </c>
      <c r="Z2404" s="2">
        <v>239.75299999999999</v>
      </c>
      <c r="AA2404" s="2">
        <v>3.9931999999999999</v>
      </c>
      <c r="AB2404" s="2">
        <v>10.218200000000001</v>
      </c>
      <c r="AC2404" s="2">
        <v>239.8</v>
      </c>
      <c r="AD2404" s="2">
        <v>3.9927000000000001</v>
      </c>
      <c r="AE2404" s="2">
        <v>12.752699999999999</v>
      </c>
      <c r="AF2404" s="2">
        <v>239.8</v>
      </c>
      <c r="AG2404" s="2">
        <v>3.9935999999999998</v>
      </c>
      <c r="AH2404" s="2">
        <v>12.560699999999999</v>
      </c>
      <c r="AI2404" s="2">
        <v>239.8</v>
      </c>
      <c r="AJ2404" s="2">
        <v>3.9928999999999997</v>
      </c>
      <c r="AK2404" s="2">
        <v>12.759</v>
      </c>
    </row>
    <row r="2405" spans="1:37" x14ac:dyDescent="0.25">
      <c r="A2405">
        <v>239.9</v>
      </c>
      <c r="B2405">
        <v>3.9954000000000001</v>
      </c>
      <c r="C2405">
        <v>2.1435</v>
      </c>
      <c r="D2405">
        <v>239.9</v>
      </c>
      <c r="E2405">
        <v>3.9950999999999999</v>
      </c>
      <c r="F2405">
        <v>0.89859999999999995</v>
      </c>
      <c r="G2405">
        <v>239.9</v>
      </c>
      <c r="H2405">
        <v>3.996</v>
      </c>
      <c r="I2405">
        <v>1.5386</v>
      </c>
      <c r="J2405">
        <v>239.9</v>
      </c>
      <c r="K2405">
        <v>3.9955000000000003</v>
      </c>
      <c r="L2405">
        <v>3.1594000000000002</v>
      </c>
      <c r="Z2405" s="2">
        <v>239.85300000000001</v>
      </c>
      <c r="AA2405" s="2">
        <v>3.9950999999999999</v>
      </c>
      <c r="AB2405" s="2">
        <v>10.223700000000001</v>
      </c>
      <c r="AC2405" s="2">
        <v>239.9</v>
      </c>
      <c r="AD2405" s="2">
        <v>3.9942000000000002</v>
      </c>
      <c r="AE2405" s="2">
        <v>12.7554</v>
      </c>
      <c r="AF2405" s="2">
        <v>239.9</v>
      </c>
      <c r="AG2405" s="2">
        <v>3.9954000000000001</v>
      </c>
      <c r="AH2405" s="2">
        <v>12.5657</v>
      </c>
      <c r="AI2405" s="2">
        <v>239.9</v>
      </c>
      <c r="AJ2405" s="2">
        <v>3.9943</v>
      </c>
      <c r="AK2405" s="2">
        <v>12.761799999999999</v>
      </c>
    </row>
    <row r="2406" spans="1:37" x14ac:dyDescent="0.25">
      <c r="A2406">
        <v>240</v>
      </c>
      <c r="B2406">
        <v>3.9973999999999998</v>
      </c>
      <c r="C2406">
        <v>2.1461000000000001</v>
      </c>
      <c r="D2406">
        <v>240</v>
      </c>
      <c r="E2406">
        <v>3.9964</v>
      </c>
      <c r="F2406">
        <v>0.89639999999999997</v>
      </c>
      <c r="G2406">
        <v>240</v>
      </c>
      <c r="H2406">
        <v>3.9971000000000001</v>
      </c>
      <c r="I2406">
        <v>1.5354999999999999</v>
      </c>
      <c r="J2406">
        <v>240</v>
      </c>
      <c r="K2406">
        <v>3.9975000000000001</v>
      </c>
      <c r="L2406">
        <v>3.1609000000000003</v>
      </c>
      <c r="Z2406" s="2">
        <v>239.953</v>
      </c>
      <c r="AA2406" s="2">
        <v>3.9967000000000001</v>
      </c>
      <c r="AB2406" s="2">
        <v>10.227500000000001</v>
      </c>
      <c r="AC2406" s="2">
        <v>240</v>
      </c>
      <c r="AD2406" s="2">
        <v>3.9961000000000002</v>
      </c>
      <c r="AE2406" s="2">
        <v>12.761799999999999</v>
      </c>
      <c r="AF2406" s="2">
        <v>240</v>
      </c>
      <c r="AG2406" s="2">
        <v>3.9972000000000003</v>
      </c>
      <c r="AH2406" s="2">
        <v>12.571299999999999</v>
      </c>
      <c r="AI2406" s="2">
        <v>240</v>
      </c>
      <c r="AJ2406" s="2">
        <v>3.9962</v>
      </c>
      <c r="AK2406" s="2">
        <v>12.7668</v>
      </c>
    </row>
    <row r="2407" spans="1:37" x14ac:dyDescent="0.25">
      <c r="A2407">
        <v>240.1</v>
      </c>
      <c r="B2407">
        <v>3.9994000000000001</v>
      </c>
      <c r="C2407">
        <v>2.1488</v>
      </c>
      <c r="D2407">
        <v>240.1</v>
      </c>
      <c r="E2407">
        <v>3.9977999999999998</v>
      </c>
      <c r="F2407">
        <v>0.89539999999999997</v>
      </c>
      <c r="G2407">
        <v>240.1</v>
      </c>
      <c r="H2407">
        <v>3.9984999999999999</v>
      </c>
      <c r="I2407">
        <v>1.5348999999999999</v>
      </c>
      <c r="J2407">
        <v>240.1</v>
      </c>
      <c r="K2407">
        <v>3.9995000000000003</v>
      </c>
      <c r="L2407">
        <v>3.1626000000000003</v>
      </c>
      <c r="Z2407" s="2">
        <v>240.053</v>
      </c>
      <c r="AA2407" s="2">
        <v>3.9984999999999999</v>
      </c>
      <c r="AB2407" s="2">
        <v>10.232900000000001</v>
      </c>
      <c r="AC2407" s="2">
        <v>240.1</v>
      </c>
      <c r="AD2407" s="2">
        <v>3.9982000000000002</v>
      </c>
      <c r="AE2407" s="2">
        <v>12.769499999999999</v>
      </c>
      <c r="AF2407" s="2">
        <v>240.1</v>
      </c>
      <c r="AG2407" s="2">
        <v>3.9988000000000001</v>
      </c>
      <c r="AH2407" s="2">
        <v>12.5747</v>
      </c>
      <c r="AI2407" s="2">
        <v>240.1</v>
      </c>
      <c r="AJ2407" s="2">
        <v>3.9981999999999998</v>
      </c>
      <c r="AK2407" s="2">
        <v>12.773199999999999</v>
      </c>
    </row>
    <row r="2408" spans="1:37" x14ac:dyDescent="0.25">
      <c r="A2408">
        <v>240.2</v>
      </c>
      <c r="B2408">
        <v>4.0008999999999997</v>
      </c>
      <c r="C2408">
        <v>2.1492</v>
      </c>
      <c r="D2408">
        <v>240.2</v>
      </c>
      <c r="E2408">
        <v>3.9996999999999998</v>
      </c>
      <c r="F2408">
        <v>0.8962</v>
      </c>
      <c r="G2408">
        <v>240.2</v>
      </c>
      <c r="H2408">
        <v>4.0004</v>
      </c>
      <c r="I2408">
        <v>1.5356999999999998</v>
      </c>
      <c r="J2408">
        <v>240.2</v>
      </c>
      <c r="K2408">
        <v>4.0007000000000001</v>
      </c>
      <c r="L2408">
        <v>3.1590000000000003</v>
      </c>
      <c r="Z2408" s="2">
        <v>240.15299999999999</v>
      </c>
      <c r="AA2408" s="2">
        <v>4.0004</v>
      </c>
      <c r="AB2408" s="2">
        <v>10.239100000000001</v>
      </c>
      <c r="AC2408" s="2">
        <v>240.2</v>
      </c>
      <c r="AD2408" s="2">
        <v>4</v>
      </c>
      <c r="AE2408" s="2">
        <v>12.7738</v>
      </c>
      <c r="AF2408" s="2">
        <v>240.2</v>
      </c>
      <c r="AG2408" s="2">
        <v>4.0004999999999997</v>
      </c>
      <c r="AH2408" s="2">
        <v>12.579599999999999</v>
      </c>
      <c r="AI2408" s="2">
        <v>240.2</v>
      </c>
      <c r="AJ2408" s="2">
        <v>4.0003000000000002</v>
      </c>
      <c r="AK2408" s="2">
        <v>12.7803</v>
      </c>
    </row>
    <row r="2409" spans="1:37" x14ac:dyDescent="0.25">
      <c r="A2409">
        <v>240.3</v>
      </c>
      <c r="B2409">
        <v>4.0021000000000004</v>
      </c>
      <c r="C2409">
        <v>2.1482000000000001</v>
      </c>
      <c r="D2409">
        <v>240.3</v>
      </c>
      <c r="E2409">
        <v>4.0018000000000002</v>
      </c>
      <c r="F2409">
        <v>0.89810000000000001</v>
      </c>
      <c r="G2409">
        <v>240.3</v>
      </c>
      <c r="H2409">
        <v>4.0026000000000002</v>
      </c>
      <c r="I2409">
        <v>1.5384</v>
      </c>
      <c r="J2409">
        <v>240.3</v>
      </c>
      <c r="K2409">
        <v>4.0019</v>
      </c>
      <c r="L2409">
        <v>3.1556000000000002</v>
      </c>
      <c r="Z2409" s="2">
        <v>240.25299999999999</v>
      </c>
      <c r="AA2409" s="2">
        <v>4.0015999999999998</v>
      </c>
      <c r="AB2409" s="2">
        <v>10.241300000000001</v>
      </c>
      <c r="AC2409" s="2">
        <v>240.3</v>
      </c>
      <c r="AD2409" s="2">
        <v>4.0011999999999999</v>
      </c>
      <c r="AE2409" s="2">
        <v>12.775799999999998</v>
      </c>
      <c r="AF2409" s="2">
        <v>240.3</v>
      </c>
      <c r="AG2409" s="2">
        <v>4.0019999999999998</v>
      </c>
      <c r="AH2409" s="2">
        <v>12.582799999999999</v>
      </c>
      <c r="AI2409" s="2">
        <v>240.3</v>
      </c>
      <c r="AJ2409" s="2">
        <v>4.0013000000000005</v>
      </c>
      <c r="AK2409" s="2">
        <v>12.7803</v>
      </c>
    </row>
    <row r="2410" spans="1:37" x14ac:dyDescent="0.25">
      <c r="A2410">
        <v>240.4</v>
      </c>
      <c r="B2410">
        <v>4.0037000000000003</v>
      </c>
      <c r="C2410">
        <v>2.1495000000000002</v>
      </c>
      <c r="D2410">
        <v>240.4</v>
      </c>
      <c r="E2410">
        <v>4.0034000000000001</v>
      </c>
      <c r="F2410">
        <v>0.89659999999999995</v>
      </c>
      <c r="G2410">
        <v>240.4</v>
      </c>
      <c r="H2410">
        <v>4.0044000000000004</v>
      </c>
      <c r="I2410">
        <v>1.5385</v>
      </c>
      <c r="J2410">
        <v>240.4</v>
      </c>
      <c r="K2410">
        <v>4.0037000000000003</v>
      </c>
      <c r="L2410">
        <v>3.1560000000000001</v>
      </c>
      <c r="Z2410" s="2">
        <v>240.35300000000001</v>
      </c>
      <c r="AA2410" s="2">
        <v>4.0031999999999996</v>
      </c>
      <c r="AB2410" s="2">
        <v>10.245700000000001</v>
      </c>
      <c r="AC2410" s="2">
        <v>240.4</v>
      </c>
      <c r="AD2410" s="2">
        <v>4.0026000000000002</v>
      </c>
      <c r="AE2410" s="2">
        <v>12.7784</v>
      </c>
      <c r="AF2410" s="2">
        <v>240.4</v>
      </c>
      <c r="AG2410" s="2">
        <v>4.0037000000000003</v>
      </c>
      <c r="AH2410" s="2">
        <v>12.5876</v>
      </c>
      <c r="AI2410" s="2">
        <v>240.4</v>
      </c>
      <c r="AJ2410" s="2">
        <v>4.0026000000000002</v>
      </c>
      <c r="AK2410" s="2">
        <v>12.7822</v>
      </c>
    </row>
    <row r="2411" spans="1:37" x14ac:dyDescent="0.25">
      <c r="A2411">
        <v>240.5</v>
      </c>
      <c r="B2411">
        <v>4.0058999999999996</v>
      </c>
      <c r="C2411">
        <v>2.1524999999999999</v>
      </c>
      <c r="D2411">
        <v>240.5</v>
      </c>
      <c r="E2411">
        <v>4.0046999999999997</v>
      </c>
      <c r="F2411">
        <v>0.89459999999999995</v>
      </c>
      <c r="G2411">
        <v>240.5</v>
      </c>
      <c r="H2411">
        <v>4.0053999999999998</v>
      </c>
      <c r="I2411">
        <v>1.5348999999999999</v>
      </c>
      <c r="J2411">
        <v>240.5</v>
      </c>
      <c r="K2411">
        <v>4.0057</v>
      </c>
      <c r="L2411">
        <v>3.1579000000000002</v>
      </c>
      <c r="Z2411" s="2">
        <v>240.453</v>
      </c>
      <c r="AA2411" s="2">
        <v>4.0049000000000001</v>
      </c>
      <c r="AB2411" s="2">
        <v>10.250100000000002</v>
      </c>
      <c r="AC2411" s="2">
        <v>240.5</v>
      </c>
      <c r="AD2411" s="2">
        <v>4.0045000000000002</v>
      </c>
      <c r="AE2411" s="2">
        <v>12.7844</v>
      </c>
      <c r="AF2411" s="2">
        <v>240.5</v>
      </c>
      <c r="AG2411" s="2">
        <v>4.0056000000000003</v>
      </c>
      <c r="AH2411" s="2">
        <v>12.594099999999999</v>
      </c>
      <c r="AI2411" s="2">
        <v>240.5</v>
      </c>
      <c r="AJ2411" s="2">
        <v>4.0045000000000002</v>
      </c>
      <c r="AK2411" s="2">
        <v>12.788</v>
      </c>
    </row>
    <row r="2412" spans="1:37" x14ac:dyDescent="0.25">
      <c r="A2412">
        <v>240.6</v>
      </c>
      <c r="B2412">
        <v>4.0077999999999996</v>
      </c>
      <c r="C2412">
        <v>2.1545000000000001</v>
      </c>
      <c r="D2412">
        <v>240.6</v>
      </c>
      <c r="E2412">
        <v>4.0061</v>
      </c>
      <c r="F2412">
        <v>0.89369999999999994</v>
      </c>
      <c r="G2412">
        <v>240.6</v>
      </c>
      <c r="H2412">
        <v>4.0068999999999999</v>
      </c>
      <c r="I2412">
        <v>1.5339</v>
      </c>
      <c r="J2412">
        <v>240.6</v>
      </c>
      <c r="K2412">
        <v>4.0079000000000002</v>
      </c>
      <c r="L2412">
        <v>3.1597</v>
      </c>
      <c r="Z2412" s="2">
        <v>240.553</v>
      </c>
      <c r="AA2412" s="2">
        <v>4.0068000000000001</v>
      </c>
      <c r="AB2412" s="2">
        <v>10.255600000000001</v>
      </c>
      <c r="AC2412" s="2">
        <v>240.6</v>
      </c>
      <c r="AD2412" s="2">
        <v>4.0064000000000002</v>
      </c>
      <c r="AE2412" s="2">
        <v>12.791699999999999</v>
      </c>
      <c r="AF2412" s="2">
        <v>240.6</v>
      </c>
      <c r="AG2412" s="2">
        <v>4.0071000000000003</v>
      </c>
      <c r="AH2412" s="2">
        <v>12.5982</v>
      </c>
      <c r="AI2412" s="2">
        <v>240.6</v>
      </c>
      <c r="AJ2412" s="2">
        <v>4.0067000000000004</v>
      </c>
      <c r="AK2412" s="2">
        <v>12.7948</v>
      </c>
    </row>
    <row r="2413" spans="1:37" x14ac:dyDescent="0.25">
      <c r="A2413">
        <v>240.7</v>
      </c>
      <c r="B2413">
        <v>4.0091999999999999</v>
      </c>
      <c r="C2413">
        <v>2.1546000000000003</v>
      </c>
      <c r="D2413">
        <v>240.7</v>
      </c>
      <c r="E2413">
        <v>4.0082000000000004</v>
      </c>
      <c r="F2413">
        <v>0.89510000000000001</v>
      </c>
      <c r="G2413">
        <v>240.7</v>
      </c>
      <c r="H2413">
        <v>4.0087000000000002</v>
      </c>
      <c r="I2413">
        <v>1.5350999999999999</v>
      </c>
      <c r="J2413">
        <v>240.7</v>
      </c>
      <c r="K2413">
        <v>4.0091000000000001</v>
      </c>
      <c r="L2413">
        <v>3.1558999999999999</v>
      </c>
      <c r="Z2413" s="2">
        <v>240.65299999999999</v>
      </c>
      <c r="AA2413" s="2">
        <v>4.0087000000000002</v>
      </c>
      <c r="AB2413" s="2">
        <v>10.260900000000001</v>
      </c>
      <c r="AC2413" s="2">
        <v>240.7</v>
      </c>
      <c r="AD2413" s="2">
        <v>4.0082000000000004</v>
      </c>
      <c r="AE2413" s="2">
        <v>12.7965</v>
      </c>
      <c r="AF2413" s="2">
        <v>240.7</v>
      </c>
      <c r="AG2413" s="2">
        <v>4.0087999999999999</v>
      </c>
      <c r="AH2413" s="2">
        <v>12.603</v>
      </c>
      <c r="AI2413" s="2">
        <v>240.7</v>
      </c>
      <c r="AJ2413" s="2">
        <v>4.0086000000000004</v>
      </c>
      <c r="AK2413" s="2">
        <v>12.799899999999999</v>
      </c>
    </row>
    <row r="2414" spans="1:37" x14ac:dyDescent="0.25">
      <c r="A2414">
        <v>240.8</v>
      </c>
      <c r="B2414">
        <v>4.0105000000000004</v>
      </c>
      <c r="C2414">
        <v>2.1539999999999999</v>
      </c>
      <c r="D2414">
        <v>240.8</v>
      </c>
      <c r="E2414">
        <v>4.0102000000000002</v>
      </c>
      <c r="F2414">
        <v>0.89590000000000003</v>
      </c>
      <c r="G2414">
        <v>240.8</v>
      </c>
      <c r="H2414">
        <v>4.0109000000000004</v>
      </c>
      <c r="I2414">
        <v>1.5371999999999999</v>
      </c>
      <c r="J2414">
        <v>240.8</v>
      </c>
      <c r="K2414">
        <v>4.0103</v>
      </c>
      <c r="L2414">
        <v>3.153</v>
      </c>
      <c r="Z2414" s="2">
        <v>240.75299999999999</v>
      </c>
      <c r="AA2414" s="2">
        <v>4.0098000000000003</v>
      </c>
      <c r="AB2414" s="2">
        <v>10.262400000000001</v>
      </c>
      <c r="AC2414" s="2">
        <v>240.8</v>
      </c>
      <c r="AD2414" s="2">
        <v>4.0095999999999998</v>
      </c>
      <c r="AE2414" s="2">
        <v>12.7989</v>
      </c>
      <c r="AF2414" s="2">
        <v>240.8</v>
      </c>
      <c r="AG2414" s="2">
        <v>4.0103999999999997</v>
      </c>
      <c r="AH2414" s="2">
        <v>12.6069</v>
      </c>
      <c r="AI2414" s="2">
        <v>240.8</v>
      </c>
      <c r="AJ2414" s="2">
        <v>4.0095999999999998</v>
      </c>
      <c r="AK2414" s="2">
        <v>12.8005</v>
      </c>
    </row>
    <row r="2415" spans="1:37" x14ac:dyDescent="0.25">
      <c r="A2415">
        <v>240.9</v>
      </c>
      <c r="B2415">
        <v>4.0121000000000002</v>
      </c>
      <c r="C2415">
        <v>2.1549</v>
      </c>
      <c r="D2415">
        <v>240.9</v>
      </c>
      <c r="E2415">
        <v>4.0117000000000003</v>
      </c>
      <c r="F2415">
        <v>0.8952</v>
      </c>
      <c r="G2415">
        <v>240.9</v>
      </c>
      <c r="H2415">
        <v>4.0125999999999999</v>
      </c>
      <c r="I2415">
        <v>1.5373999999999999</v>
      </c>
      <c r="J2415">
        <v>240.9</v>
      </c>
      <c r="K2415">
        <v>4.0120000000000005</v>
      </c>
      <c r="L2415">
        <v>3.1531000000000002</v>
      </c>
      <c r="Z2415" s="2">
        <v>240.85300000000001</v>
      </c>
      <c r="AA2415" s="2">
        <v>4.0114999999999998</v>
      </c>
      <c r="AB2415" s="2">
        <v>10.266500000000001</v>
      </c>
      <c r="AC2415" s="2">
        <v>240.9</v>
      </c>
      <c r="AD2415" s="2">
        <v>4.0109000000000004</v>
      </c>
      <c r="AE2415" s="2">
        <v>12.800899999999999</v>
      </c>
      <c r="AF2415" s="2">
        <v>240.9</v>
      </c>
      <c r="AG2415" s="2">
        <v>4.0119999999999996</v>
      </c>
      <c r="AH2415" s="2">
        <v>12.6113</v>
      </c>
      <c r="AI2415" s="2">
        <v>240.9</v>
      </c>
      <c r="AJ2415" s="2">
        <v>4.0109000000000004</v>
      </c>
      <c r="AK2415" s="2">
        <v>12.8028</v>
      </c>
    </row>
    <row r="2416" spans="1:37" x14ac:dyDescent="0.25">
      <c r="A2416">
        <v>241</v>
      </c>
      <c r="B2416">
        <v>4.0141999999999998</v>
      </c>
      <c r="C2416">
        <v>2.1576</v>
      </c>
      <c r="D2416">
        <v>241</v>
      </c>
      <c r="E2416">
        <v>4.0130999999999997</v>
      </c>
      <c r="F2416">
        <v>0.89300000000000002</v>
      </c>
      <c r="G2416">
        <v>241</v>
      </c>
      <c r="H2416">
        <v>4.0137</v>
      </c>
      <c r="I2416">
        <v>1.5343</v>
      </c>
      <c r="J2416">
        <v>241</v>
      </c>
      <c r="K2416">
        <v>4.0140000000000002</v>
      </c>
      <c r="L2416">
        <v>3.1537999999999999</v>
      </c>
      <c r="Z2416" s="2">
        <v>240.953</v>
      </c>
      <c r="AA2416" s="2">
        <v>4.0132000000000003</v>
      </c>
      <c r="AB2416" s="2">
        <v>10.271800000000001</v>
      </c>
      <c r="AC2416" s="2">
        <v>241</v>
      </c>
      <c r="AD2416" s="2">
        <v>4.0128000000000004</v>
      </c>
      <c r="AE2416" s="2">
        <v>12.8071</v>
      </c>
      <c r="AF2416" s="2">
        <v>241</v>
      </c>
      <c r="AG2416" s="2">
        <v>4.0137999999999998</v>
      </c>
      <c r="AH2416" s="2">
        <v>12.616400000000001</v>
      </c>
      <c r="AI2416" s="2">
        <v>241</v>
      </c>
      <c r="AJ2416" s="2">
        <v>4.0126999999999997</v>
      </c>
      <c r="AK2416" s="2">
        <v>12.807599999999999</v>
      </c>
    </row>
    <row r="2417" spans="1:37" x14ac:dyDescent="0.25">
      <c r="A2417">
        <v>241.1</v>
      </c>
      <c r="B2417">
        <v>4.016</v>
      </c>
      <c r="C2417">
        <v>2.1591</v>
      </c>
      <c r="D2417">
        <v>241.1</v>
      </c>
      <c r="E2417">
        <v>4.0145</v>
      </c>
      <c r="F2417">
        <v>0.8921</v>
      </c>
      <c r="G2417">
        <v>241.1</v>
      </c>
      <c r="H2417">
        <v>4.0152000000000001</v>
      </c>
      <c r="I2417">
        <v>1.5337999999999998</v>
      </c>
      <c r="J2417">
        <v>241.1</v>
      </c>
      <c r="K2417">
        <v>4.0162000000000004</v>
      </c>
      <c r="L2417">
        <v>3.1553</v>
      </c>
      <c r="Z2417" s="2">
        <v>241.053</v>
      </c>
      <c r="AA2417" s="2">
        <v>4.0152000000000001</v>
      </c>
      <c r="AB2417" s="2">
        <v>10.278600000000001</v>
      </c>
      <c r="AC2417" s="2">
        <v>241.1</v>
      </c>
      <c r="AD2417" s="2">
        <v>4.0149999999999997</v>
      </c>
      <c r="AE2417" s="2">
        <v>12.8142</v>
      </c>
      <c r="AF2417" s="2">
        <v>241.1</v>
      </c>
      <c r="AG2417" s="2">
        <v>4.0155000000000003</v>
      </c>
      <c r="AH2417" s="2">
        <v>12.6205</v>
      </c>
      <c r="AI2417" s="2">
        <v>241.1</v>
      </c>
      <c r="AJ2417" s="2">
        <v>4.0148000000000001</v>
      </c>
      <c r="AK2417" s="2">
        <v>12.815099999999999</v>
      </c>
    </row>
    <row r="2418" spans="1:37" x14ac:dyDescent="0.25">
      <c r="A2418">
        <v>241.2</v>
      </c>
      <c r="B2418">
        <v>4.0175000000000001</v>
      </c>
      <c r="C2418">
        <v>2.1589</v>
      </c>
      <c r="D2418">
        <v>241.2</v>
      </c>
      <c r="E2418">
        <v>4.0164999999999997</v>
      </c>
      <c r="F2418">
        <v>0.8931</v>
      </c>
      <c r="G2418">
        <v>241.2</v>
      </c>
      <c r="H2418">
        <v>4.0171000000000001</v>
      </c>
      <c r="I2418">
        <v>1.5347999999999999</v>
      </c>
      <c r="J2418">
        <v>241.2</v>
      </c>
      <c r="K2418">
        <v>4.0174000000000003</v>
      </c>
      <c r="L2418">
        <v>3.1521000000000003</v>
      </c>
      <c r="Z2418" s="2">
        <v>241.15299999999999</v>
      </c>
      <c r="AA2418" s="2">
        <v>4.0171000000000001</v>
      </c>
      <c r="AB2418" s="2">
        <v>10.2841</v>
      </c>
      <c r="AC2418" s="2">
        <v>241.2</v>
      </c>
      <c r="AD2418" s="2">
        <v>4.0164999999999997</v>
      </c>
      <c r="AE2418" s="2">
        <v>12.817499999999999</v>
      </c>
      <c r="AF2418" s="2">
        <v>241.2</v>
      </c>
      <c r="AG2418" s="2">
        <v>4.0172999999999996</v>
      </c>
      <c r="AH2418" s="2">
        <v>12.6259</v>
      </c>
      <c r="AI2418" s="2">
        <v>241.2</v>
      </c>
      <c r="AJ2418" s="2">
        <v>4.0167000000000002</v>
      </c>
      <c r="AK2418" s="2">
        <v>12.821099999999999</v>
      </c>
    </row>
    <row r="2419" spans="1:37" x14ac:dyDescent="0.25">
      <c r="A2419">
        <v>241.3</v>
      </c>
      <c r="B2419">
        <v>4.0189000000000004</v>
      </c>
      <c r="C2419">
        <v>2.1576</v>
      </c>
      <c r="D2419">
        <v>241.3</v>
      </c>
      <c r="E2419">
        <v>4.0185000000000004</v>
      </c>
      <c r="F2419">
        <v>0.89419999999999999</v>
      </c>
      <c r="G2419">
        <v>241.3</v>
      </c>
      <c r="H2419">
        <v>4.0190999999999999</v>
      </c>
      <c r="I2419">
        <v>1.5362</v>
      </c>
      <c r="J2419">
        <v>241.3</v>
      </c>
      <c r="K2419">
        <v>4.0186000000000002</v>
      </c>
      <c r="L2419">
        <v>3.1491000000000002</v>
      </c>
      <c r="Z2419" s="2">
        <v>241.25299999999999</v>
      </c>
      <c r="AA2419" s="2">
        <v>4.0182000000000002</v>
      </c>
      <c r="AB2419" s="2">
        <v>10.285100000000002</v>
      </c>
      <c r="AC2419" s="2">
        <v>241.3</v>
      </c>
      <c r="AD2419" s="2">
        <v>4.0179</v>
      </c>
      <c r="AE2419" s="2">
        <v>12.819699999999999</v>
      </c>
      <c r="AF2419" s="2">
        <v>241.3</v>
      </c>
      <c r="AG2419" s="2">
        <v>4.0189000000000004</v>
      </c>
      <c r="AH2419" s="2">
        <v>12.631</v>
      </c>
      <c r="AI2419" s="2">
        <v>241.3</v>
      </c>
      <c r="AJ2419" s="2">
        <v>4.0179999999999998</v>
      </c>
      <c r="AK2419" s="2">
        <v>12.823</v>
      </c>
    </row>
    <row r="2420" spans="1:37" x14ac:dyDescent="0.25">
      <c r="A2420">
        <v>241.4</v>
      </c>
      <c r="B2420">
        <v>4.0204000000000004</v>
      </c>
      <c r="C2420">
        <v>2.1572</v>
      </c>
      <c r="D2420">
        <v>241.4</v>
      </c>
      <c r="E2420">
        <v>4.0199999999999996</v>
      </c>
      <c r="F2420">
        <v>0.89300000000000002</v>
      </c>
      <c r="G2420">
        <v>241.4</v>
      </c>
      <c r="H2420">
        <v>4.0209000000000001</v>
      </c>
      <c r="I2420">
        <v>1.5359</v>
      </c>
      <c r="J2420">
        <v>241.4</v>
      </c>
      <c r="K2420">
        <v>4.0204000000000004</v>
      </c>
      <c r="L2420">
        <v>3.1489000000000003</v>
      </c>
      <c r="Z2420" s="2">
        <v>241.35300000000001</v>
      </c>
      <c r="AA2420" s="2">
        <v>4.0197000000000003</v>
      </c>
      <c r="AB2420" s="2">
        <v>10.288300000000001</v>
      </c>
      <c r="AC2420" s="2">
        <v>241.4</v>
      </c>
      <c r="AD2420" s="2">
        <v>4.0193000000000003</v>
      </c>
      <c r="AE2420" s="2">
        <v>12.8231</v>
      </c>
      <c r="AF2420" s="2">
        <v>241.4</v>
      </c>
      <c r="AG2420" s="2">
        <v>4.0204000000000004</v>
      </c>
      <c r="AH2420" s="2">
        <v>12.634599999999999</v>
      </c>
      <c r="AI2420" s="2">
        <v>241.4</v>
      </c>
      <c r="AJ2420" s="2">
        <v>4.0193000000000003</v>
      </c>
      <c r="AK2420" s="2">
        <v>12.8248</v>
      </c>
    </row>
    <row r="2421" spans="1:37" x14ac:dyDescent="0.25">
      <c r="A2421">
        <v>241.5</v>
      </c>
      <c r="B2421">
        <v>4.0225</v>
      </c>
      <c r="C2421">
        <v>2.1604999999999999</v>
      </c>
      <c r="D2421">
        <v>241.5</v>
      </c>
      <c r="E2421">
        <v>4.0213999999999999</v>
      </c>
      <c r="F2421">
        <v>0.89149999999999996</v>
      </c>
      <c r="G2421">
        <v>241.5</v>
      </c>
      <c r="H2421">
        <v>4.0221999999999998</v>
      </c>
      <c r="I2421">
        <v>1.534</v>
      </c>
      <c r="J2421">
        <v>241.5</v>
      </c>
      <c r="K2421">
        <v>4.0224000000000002</v>
      </c>
      <c r="L2421">
        <v>3.1501000000000001</v>
      </c>
      <c r="Z2421" s="2">
        <v>241.453</v>
      </c>
      <c r="AA2421" s="2">
        <v>4.0217000000000001</v>
      </c>
      <c r="AB2421" s="2">
        <v>10.295000000000002</v>
      </c>
      <c r="AC2421" s="2">
        <v>241.5</v>
      </c>
      <c r="AD2421" s="2">
        <v>4.0210999999999997</v>
      </c>
      <c r="AE2421" s="2">
        <v>12.8294</v>
      </c>
      <c r="AF2421" s="2">
        <v>241.5</v>
      </c>
      <c r="AG2421" s="2">
        <v>4.0221</v>
      </c>
      <c r="AH2421" s="2">
        <v>12.639699999999999</v>
      </c>
      <c r="AI2421" s="2">
        <v>241.5</v>
      </c>
      <c r="AJ2421" s="2">
        <v>4.0210999999999997</v>
      </c>
      <c r="AK2421" s="2">
        <v>12.830299999999999</v>
      </c>
    </row>
    <row r="2422" spans="1:37" x14ac:dyDescent="0.25">
      <c r="A2422">
        <v>241.6</v>
      </c>
      <c r="B2422">
        <v>4.0243000000000002</v>
      </c>
      <c r="C2422">
        <v>2.1621000000000001</v>
      </c>
      <c r="D2422">
        <v>241.6</v>
      </c>
      <c r="E2422">
        <v>4.0228999999999999</v>
      </c>
      <c r="F2422">
        <v>0.89059999999999995</v>
      </c>
      <c r="G2422">
        <v>241.6</v>
      </c>
      <c r="H2422">
        <v>4.0236000000000001</v>
      </c>
      <c r="I2422">
        <v>1.5326</v>
      </c>
      <c r="J2422">
        <v>241.6</v>
      </c>
      <c r="K2422">
        <v>4.0243000000000002</v>
      </c>
      <c r="L2422">
        <v>3.1503000000000001</v>
      </c>
      <c r="Z2422" s="2">
        <v>241.553</v>
      </c>
      <c r="AA2422" s="2">
        <v>4.0236000000000001</v>
      </c>
      <c r="AB2422" s="2">
        <v>10.301100000000002</v>
      </c>
      <c r="AC2422" s="2">
        <v>241.6</v>
      </c>
      <c r="AD2422" s="2">
        <v>4.0232999999999999</v>
      </c>
      <c r="AE2422" s="2">
        <v>12.836799999999998</v>
      </c>
      <c r="AF2422" s="2">
        <v>241.6</v>
      </c>
      <c r="AG2422" s="2">
        <v>4.0237999999999996</v>
      </c>
      <c r="AH2422" s="2">
        <v>12.644</v>
      </c>
      <c r="AI2422" s="2">
        <v>241.6</v>
      </c>
      <c r="AJ2422" s="2">
        <v>4.0232000000000001</v>
      </c>
      <c r="AK2422" s="2">
        <v>12.8375</v>
      </c>
    </row>
    <row r="2423" spans="1:37" x14ac:dyDescent="0.25">
      <c r="A2423">
        <v>241.7</v>
      </c>
      <c r="B2423">
        <v>4.0256999999999996</v>
      </c>
      <c r="C2423">
        <v>2.1621999999999999</v>
      </c>
      <c r="D2423">
        <v>241.7</v>
      </c>
      <c r="E2423">
        <v>4.0247999999999999</v>
      </c>
      <c r="F2423">
        <v>0.89119999999999999</v>
      </c>
      <c r="G2423">
        <v>241.7</v>
      </c>
      <c r="H2423">
        <v>4.0255000000000001</v>
      </c>
      <c r="I2423">
        <v>1.5341</v>
      </c>
      <c r="J2423">
        <v>241.7</v>
      </c>
      <c r="K2423">
        <v>4.0258000000000003</v>
      </c>
      <c r="L2423">
        <v>3.1478000000000002</v>
      </c>
      <c r="Z2423" s="2">
        <v>241.65299999999999</v>
      </c>
      <c r="AA2423" s="2">
        <v>4.0254000000000003</v>
      </c>
      <c r="AB2423" s="2">
        <v>10.305400000000001</v>
      </c>
      <c r="AC2423" s="2">
        <v>241.7</v>
      </c>
      <c r="AD2423" s="2">
        <v>4.0247999999999999</v>
      </c>
      <c r="AE2423" s="2">
        <v>12.840299999999999</v>
      </c>
      <c r="AF2423" s="2">
        <v>241.7</v>
      </c>
      <c r="AG2423" s="2">
        <v>4.0255999999999998</v>
      </c>
      <c r="AH2423" s="2">
        <v>12.6488</v>
      </c>
      <c r="AI2423" s="2">
        <v>241.7</v>
      </c>
      <c r="AJ2423" s="2">
        <v>4.0251000000000001</v>
      </c>
      <c r="AK2423" s="2">
        <v>12.841799999999999</v>
      </c>
    </row>
    <row r="2424" spans="1:37" x14ac:dyDescent="0.25">
      <c r="A2424">
        <v>241.8</v>
      </c>
      <c r="B2424">
        <v>4.0274000000000001</v>
      </c>
      <c r="C2424">
        <v>2.1633</v>
      </c>
      <c r="D2424">
        <v>241.8</v>
      </c>
      <c r="E2424">
        <v>4.0266999999999999</v>
      </c>
      <c r="F2424">
        <v>0.89159999999999995</v>
      </c>
      <c r="G2424">
        <v>241.8</v>
      </c>
      <c r="H2424">
        <v>4.0275999999999996</v>
      </c>
      <c r="I2424">
        <v>1.5355999999999999</v>
      </c>
      <c r="J2424">
        <v>241.8</v>
      </c>
      <c r="K2424">
        <v>4.0270000000000001</v>
      </c>
      <c r="L2424">
        <v>3.1447000000000003</v>
      </c>
      <c r="Z2424" s="2">
        <v>241.75299999999999</v>
      </c>
      <c r="AA2424" s="2">
        <v>4.0266000000000002</v>
      </c>
      <c r="AB2424" s="2">
        <v>10.3071</v>
      </c>
      <c r="AC2424" s="2">
        <v>241.8</v>
      </c>
      <c r="AD2424" s="2">
        <v>4.0263</v>
      </c>
      <c r="AE2424" s="2">
        <v>12.843999999999999</v>
      </c>
      <c r="AF2424" s="2">
        <v>241.8</v>
      </c>
      <c r="AG2424" s="2">
        <v>4.0273000000000003</v>
      </c>
      <c r="AH2424" s="2">
        <v>12.654500000000001</v>
      </c>
      <c r="AI2424" s="2">
        <v>241.8</v>
      </c>
      <c r="AJ2424" s="2">
        <v>4.0263999999999998</v>
      </c>
      <c r="AK2424" s="2">
        <v>12.8439</v>
      </c>
    </row>
    <row r="2425" spans="1:37" x14ac:dyDescent="0.25">
      <c r="A2425">
        <v>241.9</v>
      </c>
      <c r="B2425">
        <v>4.0289000000000001</v>
      </c>
      <c r="C2425">
        <v>2.1635</v>
      </c>
      <c r="D2425">
        <v>241.9</v>
      </c>
      <c r="E2425">
        <v>4.0282999999999998</v>
      </c>
      <c r="F2425">
        <v>0.89029999999999998</v>
      </c>
      <c r="G2425">
        <v>241.9</v>
      </c>
      <c r="H2425">
        <v>4.0292000000000003</v>
      </c>
      <c r="I2425">
        <v>1.5350999999999999</v>
      </c>
      <c r="J2425">
        <v>241.9</v>
      </c>
      <c r="K2425">
        <v>4.0287000000000006</v>
      </c>
      <c r="L2425">
        <v>3.1444000000000001</v>
      </c>
      <c r="Z2425" s="2">
        <v>241.85300000000001</v>
      </c>
      <c r="AA2425" s="2">
        <v>4.0281000000000002</v>
      </c>
      <c r="AB2425" s="2">
        <v>10.311200000000001</v>
      </c>
      <c r="AC2425" s="2">
        <v>241.9</v>
      </c>
      <c r="AD2425" s="2">
        <v>4.0275999999999996</v>
      </c>
      <c r="AE2425" s="2">
        <v>12.846499999999999</v>
      </c>
      <c r="AF2425" s="2">
        <v>241.9</v>
      </c>
      <c r="AG2425" s="2">
        <v>4.0286999999999997</v>
      </c>
      <c r="AH2425" s="2">
        <v>12.6569</v>
      </c>
      <c r="AI2425" s="2">
        <v>241.9</v>
      </c>
      <c r="AJ2425" s="2">
        <v>4.0276000000000005</v>
      </c>
      <c r="AK2425" s="2">
        <v>12.8452</v>
      </c>
    </row>
    <row r="2426" spans="1:37" x14ac:dyDescent="0.25">
      <c r="A2426">
        <v>242</v>
      </c>
      <c r="B2426">
        <v>4.0308000000000002</v>
      </c>
      <c r="C2426">
        <v>2.1655000000000002</v>
      </c>
      <c r="D2426">
        <v>242</v>
      </c>
      <c r="E2426">
        <v>4.0297999999999998</v>
      </c>
      <c r="F2426">
        <v>0.88949999999999996</v>
      </c>
      <c r="G2426">
        <v>242</v>
      </c>
      <c r="H2426">
        <v>4.0305999999999997</v>
      </c>
      <c r="I2426">
        <v>1.5332999999999999</v>
      </c>
      <c r="J2426">
        <v>242</v>
      </c>
      <c r="K2426">
        <v>4.0308999999999999</v>
      </c>
      <c r="L2426">
        <v>3.1463000000000001</v>
      </c>
      <c r="Z2426" s="2">
        <v>241.953</v>
      </c>
      <c r="AA2426" s="2">
        <v>4.0298999999999996</v>
      </c>
      <c r="AB2426" s="2">
        <v>10.316400000000002</v>
      </c>
      <c r="AC2426" s="2">
        <v>242</v>
      </c>
      <c r="AD2426" s="2">
        <v>4.0293999999999999</v>
      </c>
      <c r="AE2426" s="2">
        <v>12.851699999999999</v>
      </c>
      <c r="AF2426" s="2">
        <v>242</v>
      </c>
      <c r="AG2426" s="2">
        <v>4.0304000000000002</v>
      </c>
      <c r="AH2426" s="2">
        <v>12.661</v>
      </c>
      <c r="AI2426" s="2">
        <v>242</v>
      </c>
      <c r="AJ2426" s="2">
        <v>4.0295000000000005</v>
      </c>
      <c r="AK2426" s="2">
        <v>12.850999999999999</v>
      </c>
    </row>
    <row r="2427" spans="1:37" x14ac:dyDescent="0.25">
      <c r="A2427">
        <v>242.1</v>
      </c>
      <c r="B2427">
        <v>4.0326000000000004</v>
      </c>
      <c r="C2427">
        <v>2.1671</v>
      </c>
      <c r="D2427">
        <v>242.1</v>
      </c>
      <c r="E2427">
        <v>4.0312999999999999</v>
      </c>
      <c r="F2427">
        <v>0.88849999999999996</v>
      </c>
      <c r="G2427">
        <v>242.1</v>
      </c>
      <c r="H2427">
        <v>4.0319000000000003</v>
      </c>
      <c r="I2427">
        <v>1.5314999999999999</v>
      </c>
      <c r="J2427">
        <v>242.1</v>
      </c>
      <c r="K2427">
        <v>4.0327000000000002</v>
      </c>
      <c r="L2427">
        <v>3.1463000000000001</v>
      </c>
      <c r="Z2427" s="2">
        <v>242.053</v>
      </c>
      <c r="AA2427" s="2">
        <v>4.0316000000000001</v>
      </c>
      <c r="AB2427" s="2">
        <v>10.3215</v>
      </c>
      <c r="AC2427" s="2">
        <v>242.1</v>
      </c>
      <c r="AD2427" s="2">
        <v>4.0313999999999997</v>
      </c>
      <c r="AE2427" s="2">
        <v>12.857999999999999</v>
      </c>
      <c r="AF2427" s="2">
        <v>242.1</v>
      </c>
      <c r="AG2427" s="2">
        <v>4.0320999999999998</v>
      </c>
      <c r="AH2427" s="2">
        <v>12.665099999999999</v>
      </c>
      <c r="AI2427" s="2">
        <v>242.1</v>
      </c>
      <c r="AJ2427" s="2">
        <v>4.0316999999999998</v>
      </c>
      <c r="AK2427" s="2">
        <v>12.8591</v>
      </c>
    </row>
    <row r="2428" spans="1:37" x14ac:dyDescent="0.25">
      <c r="A2428">
        <v>242.2</v>
      </c>
      <c r="B2428">
        <v>4.0339999999999998</v>
      </c>
      <c r="C2428">
        <v>2.1673</v>
      </c>
      <c r="D2428">
        <v>242.2</v>
      </c>
      <c r="E2428">
        <v>4.0331999999999999</v>
      </c>
      <c r="F2428">
        <v>0.88919999999999999</v>
      </c>
      <c r="G2428">
        <v>242.2</v>
      </c>
      <c r="H2428">
        <v>4.0338000000000003</v>
      </c>
      <c r="I2428">
        <v>1.5333999999999999</v>
      </c>
      <c r="J2428">
        <v>242.2</v>
      </c>
      <c r="K2428">
        <v>4.0341000000000005</v>
      </c>
      <c r="L2428">
        <v>3.1442000000000001</v>
      </c>
      <c r="Z2428" s="2">
        <v>242.15299999999999</v>
      </c>
      <c r="AA2428" s="2">
        <v>4.0343</v>
      </c>
      <c r="AB2428" s="2">
        <v>10.3307</v>
      </c>
      <c r="AC2428" s="2">
        <v>242.2</v>
      </c>
      <c r="AD2428" s="2">
        <v>4.0331000000000001</v>
      </c>
      <c r="AE2428" s="2">
        <v>12.8613</v>
      </c>
      <c r="AF2428" s="2">
        <v>242.2</v>
      </c>
      <c r="AG2428" s="2">
        <v>4.0339</v>
      </c>
      <c r="AH2428" s="2">
        <v>12.670999999999999</v>
      </c>
      <c r="AI2428" s="2">
        <v>242.2</v>
      </c>
      <c r="AJ2428" s="2">
        <v>4.0334000000000003</v>
      </c>
      <c r="AK2428" s="2">
        <v>12.8634</v>
      </c>
    </row>
    <row r="2429" spans="1:37" x14ac:dyDescent="0.25">
      <c r="A2429">
        <v>242.3</v>
      </c>
      <c r="B2429">
        <v>4.0357000000000003</v>
      </c>
      <c r="C2429">
        <v>2.1682000000000001</v>
      </c>
      <c r="D2429">
        <v>242.3</v>
      </c>
      <c r="E2429">
        <v>4.0350000000000001</v>
      </c>
      <c r="F2429">
        <v>0.88949999999999996</v>
      </c>
      <c r="G2429">
        <v>242.3</v>
      </c>
      <c r="H2429">
        <v>4.0358999999999998</v>
      </c>
      <c r="I2429">
        <v>1.5345</v>
      </c>
      <c r="J2429">
        <v>242.3</v>
      </c>
      <c r="K2429">
        <v>4.0354000000000001</v>
      </c>
      <c r="L2429">
        <v>3.1415000000000002</v>
      </c>
      <c r="Z2429" s="2">
        <v>242.25299999999999</v>
      </c>
      <c r="AA2429" s="2">
        <v>4.0349000000000004</v>
      </c>
      <c r="AB2429" s="2">
        <v>10.3291</v>
      </c>
      <c r="AC2429" s="2">
        <v>242.3</v>
      </c>
      <c r="AD2429" s="2">
        <v>4.0347</v>
      </c>
      <c r="AE2429" s="2">
        <v>12.866499999999998</v>
      </c>
      <c r="AF2429" s="2">
        <v>242.3</v>
      </c>
      <c r="AG2429" s="2">
        <v>4.0357000000000003</v>
      </c>
      <c r="AH2429" s="2">
        <v>12.676299999999999</v>
      </c>
      <c r="AI2429" s="2">
        <v>242.3</v>
      </c>
      <c r="AJ2429" s="2">
        <v>4.0347</v>
      </c>
      <c r="AK2429" s="2">
        <v>12.8652</v>
      </c>
    </row>
    <row r="2430" spans="1:37" x14ac:dyDescent="0.25">
      <c r="A2430">
        <v>242.4</v>
      </c>
      <c r="B2430">
        <v>4.0370999999999997</v>
      </c>
      <c r="C2430">
        <v>2.1684999999999999</v>
      </c>
      <c r="D2430">
        <v>242.4</v>
      </c>
      <c r="E2430">
        <v>4.0366</v>
      </c>
      <c r="F2430">
        <v>0.88870000000000005</v>
      </c>
      <c r="G2430">
        <v>242.4</v>
      </c>
      <c r="H2430">
        <v>4.0373999999999999</v>
      </c>
      <c r="I2430">
        <v>1.5335999999999999</v>
      </c>
      <c r="J2430">
        <v>242.4</v>
      </c>
      <c r="K2430">
        <v>4.0371000000000006</v>
      </c>
      <c r="L2430">
        <v>3.1408</v>
      </c>
      <c r="Z2430" s="2">
        <v>242.35300000000001</v>
      </c>
      <c r="AA2430" s="2">
        <v>4.0362999999999998</v>
      </c>
      <c r="AB2430" s="2">
        <v>10.332000000000001</v>
      </c>
      <c r="AC2430" s="2">
        <v>242.4</v>
      </c>
      <c r="AD2430" s="2">
        <v>4.0361000000000002</v>
      </c>
      <c r="AE2430" s="2">
        <v>12.869499999999999</v>
      </c>
      <c r="AF2430" s="2">
        <v>242.4</v>
      </c>
      <c r="AG2430" s="2">
        <v>4.0369999999999999</v>
      </c>
      <c r="AH2430" s="2">
        <v>12.6785</v>
      </c>
      <c r="AI2430" s="2">
        <v>242.4</v>
      </c>
      <c r="AJ2430" s="2">
        <v>4.0360000000000005</v>
      </c>
      <c r="AK2430" s="2">
        <v>12.8674</v>
      </c>
    </row>
    <row r="2431" spans="1:37" x14ac:dyDescent="0.25">
      <c r="A2431">
        <v>242.5</v>
      </c>
      <c r="B2431">
        <v>4.0391000000000004</v>
      </c>
      <c r="C2431">
        <v>2.1712000000000002</v>
      </c>
      <c r="D2431">
        <v>242.5</v>
      </c>
      <c r="E2431">
        <v>4.0381999999999998</v>
      </c>
      <c r="F2431">
        <v>0.88790000000000002</v>
      </c>
      <c r="G2431">
        <v>242.5</v>
      </c>
      <c r="H2431">
        <v>4.0388999999999999</v>
      </c>
      <c r="I2431">
        <v>1.5328999999999999</v>
      </c>
      <c r="J2431">
        <v>242.5</v>
      </c>
      <c r="K2431">
        <v>4.0392000000000001</v>
      </c>
      <c r="L2431">
        <v>3.1429</v>
      </c>
      <c r="Z2431" s="2">
        <v>242.453</v>
      </c>
      <c r="AA2431" s="2">
        <v>4.0382999999999996</v>
      </c>
      <c r="AB2431" s="2">
        <v>10.338700000000001</v>
      </c>
      <c r="AC2431" s="2">
        <v>242.5</v>
      </c>
      <c r="AD2431" s="2">
        <v>4.0377999999999998</v>
      </c>
      <c r="AE2431" s="2">
        <v>12.8744</v>
      </c>
      <c r="AF2431" s="2">
        <v>242.5</v>
      </c>
      <c r="AG2431" s="2">
        <v>4.0387000000000004</v>
      </c>
      <c r="AH2431" s="2">
        <v>12.6829</v>
      </c>
      <c r="AI2431" s="2">
        <v>242.5</v>
      </c>
      <c r="AJ2431" s="2">
        <v>4.0377999999999998</v>
      </c>
      <c r="AK2431" s="2">
        <v>12.8728</v>
      </c>
    </row>
    <row r="2432" spans="1:37" x14ac:dyDescent="0.25">
      <c r="A2432">
        <v>242.6</v>
      </c>
      <c r="B2432">
        <v>4.0407999999999999</v>
      </c>
      <c r="C2432">
        <v>2.1718999999999999</v>
      </c>
      <c r="D2432">
        <v>242.6</v>
      </c>
      <c r="E2432">
        <v>4.0396000000000001</v>
      </c>
      <c r="F2432">
        <v>0.8871</v>
      </c>
      <c r="G2432">
        <v>242.6</v>
      </c>
      <c r="H2432">
        <v>4.0403000000000002</v>
      </c>
      <c r="I2432">
        <v>1.5313999999999999</v>
      </c>
      <c r="J2432">
        <v>242.6</v>
      </c>
      <c r="K2432">
        <v>4.0409000000000006</v>
      </c>
      <c r="L2432">
        <v>3.1423000000000001</v>
      </c>
      <c r="Z2432" s="2">
        <v>242.553</v>
      </c>
      <c r="AA2432" s="2">
        <v>4.0403000000000002</v>
      </c>
      <c r="AB2432" s="2">
        <v>10.344200000000001</v>
      </c>
      <c r="AC2432" s="2">
        <v>242.6</v>
      </c>
      <c r="AD2432" s="2">
        <v>4.0397999999999996</v>
      </c>
      <c r="AE2432" s="2">
        <v>12.8813</v>
      </c>
      <c r="AF2432" s="2">
        <v>242.6</v>
      </c>
      <c r="AG2432" s="2">
        <v>4.0404</v>
      </c>
      <c r="AH2432" s="2">
        <v>12.687899999999999</v>
      </c>
      <c r="AI2432" s="2">
        <v>242.6</v>
      </c>
      <c r="AJ2432" s="2">
        <v>4.0399000000000003</v>
      </c>
      <c r="AK2432" s="2">
        <v>12.8789</v>
      </c>
    </row>
    <row r="2433" spans="1:37" x14ac:dyDescent="0.25">
      <c r="A2433">
        <v>242.7</v>
      </c>
      <c r="B2433">
        <v>4.0423999999999998</v>
      </c>
      <c r="C2433">
        <v>2.1720999999999999</v>
      </c>
      <c r="D2433">
        <v>242.7</v>
      </c>
      <c r="E2433">
        <v>4.0414000000000003</v>
      </c>
      <c r="F2433">
        <v>0.88700000000000001</v>
      </c>
      <c r="G2433">
        <v>242.7</v>
      </c>
      <c r="H2433">
        <v>4.0422000000000002</v>
      </c>
      <c r="I2433">
        <v>1.5326</v>
      </c>
      <c r="J2433">
        <v>242.7</v>
      </c>
      <c r="K2433">
        <v>4.0423999999999998</v>
      </c>
      <c r="L2433">
        <v>3.1406000000000001</v>
      </c>
      <c r="Z2433" s="2">
        <v>242.65299999999999</v>
      </c>
      <c r="AA2433" s="2">
        <v>4.0422000000000002</v>
      </c>
      <c r="AB2433" s="2">
        <v>10.349400000000001</v>
      </c>
      <c r="AC2433" s="2">
        <v>242.7</v>
      </c>
      <c r="AD2433" s="2">
        <v>4.0414000000000003</v>
      </c>
      <c r="AE2433" s="2">
        <v>12.884699999999999</v>
      </c>
      <c r="AF2433" s="2">
        <v>242.7</v>
      </c>
      <c r="AG2433" s="2">
        <v>4.0422000000000002</v>
      </c>
      <c r="AH2433" s="2">
        <v>12.6934</v>
      </c>
      <c r="AI2433" s="2">
        <v>242.7</v>
      </c>
      <c r="AJ2433" s="2">
        <v>4.0415999999999999</v>
      </c>
      <c r="AK2433" s="2">
        <v>12.8826</v>
      </c>
    </row>
    <row r="2434" spans="1:37" x14ac:dyDescent="0.25">
      <c r="A2434">
        <v>242.8</v>
      </c>
      <c r="B2434">
        <v>4.0441000000000003</v>
      </c>
      <c r="C2434">
        <v>2.1741999999999999</v>
      </c>
      <c r="D2434">
        <v>242.8</v>
      </c>
      <c r="E2434">
        <v>4.0433000000000003</v>
      </c>
      <c r="F2434">
        <v>0.88819999999999999</v>
      </c>
      <c r="G2434">
        <v>242.8</v>
      </c>
      <c r="H2434">
        <v>4.0441000000000003</v>
      </c>
      <c r="I2434">
        <v>1.5331999999999999</v>
      </c>
      <c r="J2434">
        <v>242.8</v>
      </c>
      <c r="K2434">
        <v>4.0438000000000001</v>
      </c>
      <c r="L2434">
        <v>3.1382000000000003</v>
      </c>
      <c r="Z2434" s="2">
        <v>242.75299999999999</v>
      </c>
      <c r="AA2434" s="2">
        <v>4.0433000000000003</v>
      </c>
      <c r="AB2434" s="2">
        <v>10.3505</v>
      </c>
      <c r="AC2434" s="2">
        <v>242.8</v>
      </c>
      <c r="AD2434" s="2">
        <v>4.0429000000000004</v>
      </c>
      <c r="AE2434" s="2">
        <v>12.8879</v>
      </c>
      <c r="AF2434" s="2">
        <v>242.8</v>
      </c>
      <c r="AG2434" s="2">
        <v>4.0442</v>
      </c>
      <c r="AH2434" s="2">
        <v>12.7</v>
      </c>
      <c r="AI2434" s="2">
        <v>242.8</v>
      </c>
      <c r="AJ2434" s="2">
        <v>4.0430999999999999</v>
      </c>
      <c r="AK2434" s="2">
        <v>12.885999999999999</v>
      </c>
    </row>
    <row r="2435" spans="1:37" x14ac:dyDescent="0.25">
      <c r="A2435">
        <v>242.9</v>
      </c>
      <c r="B2435">
        <v>4.0456000000000003</v>
      </c>
      <c r="C2435">
        <v>2.1739999999999999</v>
      </c>
      <c r="D2435">
        <v>242.9</v>
      </c>
      <c r="E2435">
        <v>4.0448000000000004</v>
      </c>
      <c r="F2435">
        <v>0.88639999999999997</v>
      </c>
      <c r="G2435">
        <v>242.9</v>
      </c>
      <c r="H2435">
        <v>4.0457000000000001</v>
      </c>
      <c r="I2435">
        <v>1.5328999999999999</v>
      </c>
      <c r="J2435">
        <v>242.9</v>
      </c>
      <c r="K2435">
        <v>4.0453999999999999</v>
      </c>
      <c r="L2435">
        <v>3.1372</v>
      </c>
      <c r="Z2435" s="2">
        <v>242.85300000000001</v>
      </c>
      <c r="AA2435" s="2">
        <v>4.0446999999999997</v>
      </c>
      <c r="AB2435" s="2">
        <v>10.3535</v>
      </c>
      <c r="AC2435" s="2">
        <v>242.9</v>
      </c>
      <c r="AD2435" s="2">
        <v>4.0444000000000004</v>
      </c>
      <c r="AE2435" s="2">
        <v>12.891599999999999</v>
      </c>
      <c r="AF2435" s="2">
        <v>242.9</v>
      </c>
      <c r="AG2435" s="2">
        <v>4.0453000000000001</v>
      </c>
      <c r="AH2435" s="2">
        <v>12.700699999999999</v>
      </c>
      <c r="AI2435" s="2">
        <v>242.9</v>
      </c>
      <c r="AJ2435" s="2">
        <v>4.0444000000000004</v>
      </c>
      <c r="AK2435" s="2">
        <v>12.8878</v>
      </c>
    </row>
    <row r="2436" spans="1:37" x14ac:dyDescent="0.25">
      <c r="A2436">
        <v>243</v>
      </c>
      <c r="B2436">
        <v>4.0473999999999997</v>
      </c>
      <c r="C2436">
        <v>2.1758000000000002</v>
      </c>
      <c r="D2436">
        <v>243</v>
      </c>
      <c r="E2436">
        <v>4.0465999999999998</v>
      </c>
      <c r="F2436">
        <v>0.88739999999999997</v>
      </c>
      <c r="G2436">
        <v>243</v>
      </c>
      <c r="H2436">
        <v>4.0472999999999999</v>
      </c>
      <c r="I2436">
        <v>1.5323</v>
      </c>
      <c r="J2436">
        <v>243</v>
      </c>
      <c r="K2436">
        <v>4.0475000000000003</v>
      </c>
      <c r="L2436">
        <v>3.1390000000000002</v>
      </c>
      <c r="Z2436" s="2">
        <v>242.953</v>
      </c>
      <c r="AA2436" s="2">
        <v>4.0465</v>
      </c>
      <c r="AB2436" s="2">
        <v>10.3596</v>
      </c>
      <c r="AC2436" s="2">
        <v>243</v>
      </c>
      <c r="AD2436" s="2">
        <v>4.0461999999999998</v>
      </c>
      <c r="AE2436" s="2">
        <v>12.8964</v>
      </c>
      <c r="AF2436" s="2">
        <v>243</v>
      </c>
      <c r="AG2436" s="2">
        <v>4.0468000000000002</v>
      </c>
      <c r="AH2436" s="2">
        <v>12.704499999999999</v>
      </c>
      <c r="AI2436" s="2">
        <v>243</v>
      </c>
      <c r="AJ2436" s="2">
        <v>4.0461999999999998</v>
      </c>
      <c r="AK2436" s="2">
        <v>12.8941</v>
      </c>
    </row>
    <row r="2437" spans="1:37" x14ac:dyDescent="0.25">
      <c r="A2437">
        <v>243.1</v>
      </c>
      <c r="B2437">
        <v>4.0491000000000001</v>
      </c>
      <c r="C2437">
        <v>2.1768000000000001</v>
      </c>
      <c r="D2437">
        <v>243.1</v>
      </c>
      <c r="E2437">
        <v>4.0480999999999998</v>
      </c>
      <c r="F2437">
        <v>0.88529999999999998</v>
      </c>
      <c r="G2437">
        <v>243.1</v>
      </c>
      <c r="H2437">
        <v>4.0487000000000002</v>
      </c>
      <c r="I2437">
        <v>1.5313999999999999</v>
      </c>
      <c r="J2437">
        <v>243.1</v>
      </c>
      <c r="K2437">
        <v>4.0491999999999999</v>
      </c>
      <c r="L2437">
        <v>3.1381000000000001</v>
      </c>
      <c r="Z2437" s="2">
        <v>243.053</v>
      </c>
      <c r="AA2437" s="2">
        <v>4.0487000000000002</v>
      </c>
      <c r="AB2437" s="2">
        <v>10.366400000000001</v>
      </c>
      <c r="AC2437" s="2">
        <v>243.1</v>
      </c>
      <c r="AD2437" s="2">
        <v>4.048</v>
      </c>
      <c r="AE2437" s="2">
        <v>12.9016</v>
      </c>
      <c r="AF2437" s="2">
        <v>243.1</v>
      </c>
      <c r="AG2437" s="2">
        <v>4.0486000000000004</v>
      </c>
      <c r="AH2437" s="2">
        <v>12.7097</v>
      </c>
      <c r="AI2437" s="2">
        <v>243.1</v>
      </c>
      <c r="AJ2437" s="2">
        <v>4.0482000000000005</v>
      </c>
      <c r="AK2437" s="2">
        <v>12.901</v>
      </c>
    </row>
    <row r="2438" spans="1:37" x14ac:dyDescent="0.25">
      <c r="A2438">
        <v>243.2</v>
      </c>
      <c r="B2438">
        <v>4.0507</v>
      </c>
      <c r="C2438">
        <v>2.1777000000000002</v>
      </c>
      <c r="D2438">
        <v>243.2</v>
      </c>
      <c r="E2438">
        <v>4.0498000000000003</v>
      </c>
      <c r="F2438">
        <v>0.88539999999999996</v>
      </c>
      <c r="G2438">
        <v>243.2</v>
      </c>
      <c r="H2438">
        <v>4.0505000000000004</v>
      </c>
      <c r="I2438">
        <v>1.5315999999999999</v>
      </c>
      <c r="J2438">
        <v>243.2</v>
      </c>
      <c r="K2438">
        <v>4.0507</v>
      </c>
      <c r="L2438">
        <v>3.1364000000000001</v>
      </c>
      <c r="Z2438" s="2">
        <v>243.15299999999999</v>
      </c>
      <c r="AA2438" s="2">
        <v>4.0507</v>
      </c>
      <c r="AB2438" s="2">
        <v>10.372200000000001</v>
      </c>
      <c r="AC2438" s="2">
        <v>243.2</v>
      </c>
      <c r="AD2438" s="2">
        <v>4.0495999999999999</v>
      </c>
      <c r="AE2438" s="2">
        <v>12.906499999999999</v>
      </c>
      <c r="AF2438" s="2">
        <v>243.2</v>
      </c>
      <c r="AG2438" s="2">
        <v>4.0505000000000004</v>
      </c>
      <c r="AH2438" s="2">
        <v>12.716099999999999</v>
      </c>
      <c r="AI2438" s="2">
        <v>243.2</v>
      </c>
      <c r="AJ2438" s="2">
        <v>4.0498000000000003</v>
      </c>
      <c r="AK2438" s="2">
        <v>12.904399999999999</v>
      </c>
    </row>
    <row r="2439" spans="1:37" x14ac:dyDescent="0.25">
      <c r="A2439">
        <v>243.3</v>
      </c>
      <c r="B2439">
        <v>4.0526</v>
      </c>
      <c r="C2439">
        <v>2.1802000000000001</v>
      </c>
      <c r="D2439">
        <v>243.3</v>
      </c>
      <c r="E2439">
        <v>4.0514999999999999</v>
      </c>
      <c r="F2439">
        <v>0.88539999999999996</v>
      </c>
      <c r="G2439">
        <v>243.3</v>
      </c>
      <c r="H2439">
        <v>4.0525000000000002</v>
      </c>
      <c r="I2439">
        <v>1.5332999999999999</v>
      </c>
      <c r="J2439">
        <v>243.3</v>
      </c>
      <c r="K2439">
        <v>4.0522</v>
      </c>
      <c r="L2439">
        <v>3.1344000000000003</v>
      </c>
      <c r="Z2439" s="2">
        <v>243.25299999999999</v>
      </c>
      <c r="AA2439" s="2">
        <v>4.0514999999999999</v>
      </c>
      <c r="AB2439" s="2">
        <v>10.372200000000001</v>
      </c>
      <c r="AC2439" s="2">
        <v>243.3</v>
      </c>
      <c r="AD2439" s="2">
        <v>4.0513000000000003</v>
      </c>
      <c r="AE2439" s="2">
        <v>12.911999999999999</v>
      </c>
      <c r="AF2439" s="2">
        <v>243.3</v>
      </c>
      <c r="AG2439" s="2">
        <v>4.0526</v>
      </c>
      <c r="AH2439" s="2">
        <v>12.7224</v>
      </c>
      <c r="AI2439" s="2">
        <v>243.3</v>
      </c>
      <c r="AJ2439" s="2">
        <v>4.0514000000000001</v>
      </c>
      <c r="AK2439" s="2">
        <v>12.907999999999999</v>
      </c>
    </row>
    <row r="2440" spans="1:37" x14ac:dyDescent="0.25">
      <c r="A2440">
        <v>243.4</v>
      </c>
      <c r="B2440">
        <v>4.0541</v>
      </c>
      <c r="C2440">
        <v>2.1802000000000001</v>
      </c>
      <c r="D2440">
        <v>243.4</v>
      </c>
      <c r="E2440">
        <v>4.0532000000000004</v>
      </c>
      <c r="F2440">
        <v>0.8851</v>
      </c>
      <c r="G2440">
        <v>243.4</v>
      </c>
      <c r="H2440">
        <v>4.0538999999999996</v>
      </c>
      <c r="I2440">
        <v>1.5316999999999998</v>
      </c>
      <c r="J2440">
        <v>243.4</v>
      </c>
      <c r="K2440">
        <v>4.0537999999999998</v>
      </c>
      <c r="L2440">
        <v>3.1327000000000003</v>
      </c>
      <c r="Z2440" s="2">
        <v>243.35300000000001</v>
      </c>
      <c r="AA2440" s="2">
        <v>4.0529000000000002</v>
      </c>
      <c r="AB2440" s="2">
        <v>10.3756</v>
      </c>
      <c r="AC2440" s="2">
        <v>243.4</v>
      </c>
      <c r="AD2440" s="2">
        <v>4.0529000000000002</v>
      </c>
      <c r="AE2440" s="2">
        <v>12.915299999999998</v>
      </c>
      <c r="AF2440" s="2">
        <v>243.4</v>
      </c>
      <c r="AG2440" s="2">
        <v>4.0537000000000001</v>
      </c>
      <c r="AH2440" s="2">
        <v>12.7235</v>
      </c>
      <c r="AI2440" s="2">
        <v>243.4</v>
      </c>
      <c r="AJ2440" s="2">
        <v>4.0528000000000004</v>
      </c>
      <c r="AK2440" s="2">
        <v>12.910600000000001</v>
      </c>
    </row>
    <row r="2441" spans="1:37" x14ac:dyDescent="0.25">
      <c r="A2441">
        <v>243.5</v>
      </c>
      <c r="B2441">
        <v>4.0556999999999999</v>
      </c>
      <c r="C2441">
        <v>2.1811000000000003</v>
      </c>
      <c r="D2441">
        <v>243.5</v>
      </c>
      <c r="E2441">
        <v>4.0549999999999997</v>
      </c>
      <c r="F2441">
        <v>0.88570000000000004</v>
      </c>
      <c r="G2441">
        <v>243.5</v>
      </c>
      <c r="H2441">
        <v>4.0556000000000001</v>
      </c>
      <c r="I2441">
        <v>1.532</v>
      </c>
      <c r="J2441">
        <v>243.5</v>
      </c>
      <c r="K2441">
        <v>4.0558000000000005</v>
      </c>
      <c r="L2441">
        <v>3.1339000000000001</v>
      </c>
      <c r="Z2441" s="2">
        <v>243.453</v>
      </c>
      <c r="AA2441" s="2">
        <v>4.0549999999999997</v>
      </c>
      <c r="AB2441" s="2">
        <v>10.382300000000001</v>
      </c>
      <c r="AC2441" s="2">
        <v>243.5</v>
      </c>
      <c r="AD2441" s="2">
        <v>4.0544000000000002</v>
      </c>
      <c r="AE2441" s="2">
        <v>12.918299999999999</v>
      </c>
      <c r="AF2441" s="2">
        <v>243.5</v>
      </c>
      <c r="AG2441" s="2">
        <v>4.0552000000000001</v>
      </c>
      <c r="AH2441" s="2">
        <v>12.726799999999999</v>
      </c>
      <c r="AI2441" s="2">
        <v>243.5</v>
      </c>
      <c r="AJ2441" s="2">
        <v>4.0545</v>
      </c>
      <c r="AK2441" s="2">
        <v>12.9155</v>
      </c>
    </row>
    <row r="2442" spans="1:37" x14ac:dyDescent="0.25">
      <c r="A2442">
        <v>243.6</v>
      </c>
      <c r="B2442">
        <v>4.0572999999999997</v>
      </c>
      <c r="C2442">
        <v>2.1827000000000001</v>
      </c>
      <c r="D2442">
        <v>243.6</v>
      </c>
      <c r="E2442">
        <v>4.0564999999999998</v>
      </c>
      <c r="F2442">
        <v>0.88470000000000004</v>
      </c>
      <c r="G2442">
        <v>243.6</v>
      </c>
      <c r="H2442">
        <v>4.0571999999999999</v>
      </c>
      <c r="I2442">
        <v>1.5312999999999999</v>
      </c>
      <c r="J2442">
        <v>243.6</v>
      </c>
      <c r="K2442">
        <v>4.0574000000000003</v>
      </c>
      <c r="L2442">
        <v>3.1326000000000001</v>
      </c>
      <c r="Z2442" s="2">
        <v>243.553</v>
      </c>
      <c r="AA2442" s="2">
        <v>4.0568999999999997</v>
      </c>
      <c r="AB2442" s="2">
        <v>10.388000000000002</v>
      </c>
      <c r="AC2442" s="2">
        <v>243.6</v>
      </c>
      <c r="AD2442" s="2">
        <v>4.0563000000000002</v>
      </c>
      <c r="AE2442" s="2">
        <v>12.924199999999999</v>
      </c>
      <c r="AF2442" s="2">
        <v>243.6</v>
      </c>
      <c r="AG2442" s="2">
        <v>4.0568999999999997</v>
      </c>
      <c r="AH2442" s="2">
        <v>12.7318</v>
      </c>
      <c r="AI2442" s="2">
        <v>243.6</v>
      </c>
      <c r="AJ2442" s="2">
        <v>4.0566000000000004</v>
      </c>
      <c r="AK2442" s="2">
        <v>12.922499999999999</v>
      </c>
    </row>
    <row r="2443" spans="1:37" x14ac:dyDescent="0.25">
      <c r="A2443">
        <v>243.7</v>
      </c>
      <c r="B2443">
        <v>4.0590999999999999</v>
      </c>
      <c r="C2443">
        <v>2.1842000000000001</v>
      </c>
      <c r="D2443">
        <v>243.7</v>
      </c>
      <c r="E2443">
        <v>4.0580999999999996</v>
      </c>
      <c r="F2443">
        <v>0.88380000000000003</v>
      </c>
      <c r="G2443">
        <v>243.7</v>
      </c>
      <c r="H2443">
        <v>4.0587999999999997</v>
      </c>
      <c r="I2443">
        <v>1.5313999999999999</v>
      </c>
      <c r="J2443">
        <v>243.7</v>
      </c>
      <c r="K2443">
        <v>4.0590000000000002</v>
      </c>
      <c r="L2443">
        <v>3.1306000000000003</v>
      </c>
      <c r="Z2443" s="2">
        <v>243.65299999999999</v>
      </c>
      <c r="AA2443" s="2">
        <v>4.0587999999999997</v>
      </c>
      <c r="AB2443" s="2">
        <v>10.3939</v>
      </c>
      <c r="AC2443" s="2">
        <v>243.7</v>
      </c>
      <c r="AD2443" s="2">
        <v>4.0579999999999998</v>
      </c>
      <c r="AE2443" s="2">
        <v>12.9298</v>
      </c>
      <c r="AF2443" s="2">
        <v>243.7</v>
      </c>
      <c r="AG2443" s="2">
        <v>4.0589000000000004</v>
      </c>
      <c r="AH2443" s="2">
        <v>12.7376</v>
      </c>
      <c r="AI2443" s="2">
        <v>243.7</v>
      </c>
      <c r="AJ2443" s="2">
        <v>4.0579999999999998</v>
      </c>
      <c r="AK2443" s="2">
        <v>12.9252</v>
      </c>
    </row>
    <row r="2444" spans="1:37" x14ac:dyDescent="0.25">
      <c r="A2444">
        <v>243.8</v>
      </c>
      <c r="B2444">
        <v>4.0609999999999999</v>
      </c>
      <c r="C2444">
        <v>2.1865000000000001</v>
      </c>
      <c r="D2444">
        <v>243.8</v>
      </c>
      <c r="E2444">
        <v>4.0598999999999998</v>
      </c>
      <c r="F2444">
        <v>0.88439999999999996</v>
      </c>
      <c r="G2444">
        <v>243.8</v>
      </c>
      <c r="H2444">
        <v>4.0605000000000002</v>
      </c>
      <c r="I2444">
        <v>1.5311999999999999</v>
      </c>
      <c r="J2444">
        <v>243.8</v>
      </c>
      <c r="K2444">
        <v>4.0606</v>
      </c>
      <c r="L2444">
        <v>3.1292</v>
      </c>
      <c r="Z2444" s="2">
        <v>243.75299999999999</v>
      </c>
      <c r="AA2444" s="2">
        <v>4.0599999999999996</v>
      </c>
      <c r="AB2444" s="2">
        <v>10.395600000000002</v>
      </c>
      <c r="AC2444" s="2">
        <v>243.8</v>
      </c>
      <c r="AD2444" s="2">
        <v>4.0597000000000003</v>
      </c>
      <c r="AE2444" s="2">
        <v>12.934199999999999</v>
      </c>
      <c r="AF2444" s="2">
        <v>243.8</v>
      </c>
      <c r="AG2444" s="2">
        <v>4.0609000000000002</v>
      </c>
      <c r="AH2444" s="2">
        <v>12.7439</v>
      </c>
      <c r="AI2444" s="2">
        <v>243.8</v>
      </c>
      <c r="AJ2444" s="2">
        <v>4.0597000000000003</v>
      </c>
      <c r="AK2444" s="2">
        <v>12.9291</v>
      </c>
    </row>
    <row r="2445" spans="1:37" x14ac:dyDescent="0.25">
      <c r="A2445">
        <v>243.9</v>
      </c>
      <c r="B2445">
        <v>4.0624000000000002</v>
      </c>
      <c r="C2445">
        <v>2.1867999999999999</v>
      </c>
      <c r="D2445">
        <v>243.9</v>
      </c>
      <c r="E2445">
        <v>4.0614999999999997</v>
      </c>
      <c r="F2445">
        <v>0.88429999999999997</v>
      </c>
      <c r="G2445">
        <v>243.9</v>
      </c>
      <c r="H2445">
        <v>4.0624000000000002</v>
      </c>
      <c r="I2445">
        <v>1.5321</v>
      </c>
      <c r="J2445">
        <v>243.9</v>
      </c>
      <c r="K2445">
        <v>4.0621999999999998</v>
      </c>
      <c r="L2445">
        <v>3.1278000000000001</v>
      </c>
      <c r="Z2445" s="2">
        <v>243.85300000000001</v>
      </c>
      <c r="AA2445" s="2">
        <v>4.0613000000000001</v>
      </c>
      <c r="AB2445" s="2">
        <v>10.398100000000001</v>
      </c>
      <c r="AC2445" s="2">
        <v>243.9</v>
      </c>
      <c r="AD2445" s="2">
        <v>4.0613000000000001</v>
      </c>
      <c r="AE2445" s="2">
        <v>12.937999999999999</v>
      </c>
      <c r="AF2445" s="2">
        <v>243.9</v>
      </c>
      <c r="AG2445" s="2">
        <v>4.0620000000000003</v>
      </c>
      <c r="AH2445" s="2">
        <v>12.7448</v>
      </c>
      <c r="AI2445" s="2">
        <v>243.9</v>
      </c>
      <c r="AJ2445" s="2">
        <v>4.0610999999999997</v>
      </c>
      <c r="AK2445" s="2">
        <v>12.931900000000001</v>
      </c>
    </row>
    <row r="2446" spans="1:37" x14ac:dyDescent="0.25">
      <c r="A2446">
        <v>244</v>
      </c>
      <c r="B2446">
        <v>4.0639000000000003</v>
      </c>
      <c r="C2446">
        <v>2.1874000000000002</v>
      </c>
      <c r="D2446">
        <v>244</v>
      </c>
      <c r="E2446">
        <v>4.0632999999999999</v>
      </c>
      <c r="F2446">
        <v>0.88490000000000002</v>
      </c>
      <c r="G2446">
        <v>244</v>
      </c>
      <c r="H2446">
        <v>4.0639000000000003</v>
      </c>
      <c r="I2446">
        <v>1.5310999999999999</v>
      </c>
      <c r="J2446">
        <v>244</v>
      </c>
      <c r="K2446">
        <v>4.0640000000000001</v>
      </c>
      <c r="L2446">
        <v>3.1274999999999999</v>
      </c>
      <c r="Z2446" s="2">
        <v>243.953</v>
      </c>
      <c r="AA2446" s="2">
        <v>4.0631000000000004</v>
      </c>
      <c r="AB2446" s="2">
        <v>10.403400000000001</v>
      </c>
      <c r="AC2446" s="2">
        <v>244</v>
      </c>
      <c r="AD2446" s="2">
        <v>4.0629</v>
      </c>
      <c r="AE2446" s="2">
        <v>12.941599999999999</v>
      </c>
      <c r="AF2446" s="2">
        <v>244</v>
      </c>
      <c r="AG2446" s="2">
        <v>4.0635000000000003</v>
      </c>
      <c r="AH2446" s="2">
        <v>12.748799999999999</v>
      </c>
      <c r="AI2446" s="2">
        <v>244</v>
      </c>
      <c r="AJ2446" s="2">
        <v>4.0628000000000002</v>
      </c>
      <c r="AK2446" s="2">
        <v>12.936500000000001</v>
      </c>
    </row>
    <row r="2447" spans="1:37" x14ac:dyDescent="0.25">
      <c r="A2447">
        <v>244.1</v>
      </c>
      <c r="B2447">
        <v>4.0656999999999996</v>
      </c>
      <c r="C2447">
        <v>2.1893000000000002</v>
      </c>
      <c r="D2447">
        <v>244.1</v>
      </c>
      <c r="E2447">
        <v>4.0648</v>
      </c>
      <c r="F2447">
        <v>0.88339999999999996</v>
      </c>
      <c r="G2447">
        <v>244.1</v>
      </c>
      <c r="H2447">
        <v>4.0655999999999999</v>
      </c>
      <c r="I2447">
        <v>1.5311999999999999</v>
      </c>
      <c r="J2447">
        <v>244.1</v>
      </c>
      <c r="K2447">
        <v>4.0658000000000003</v>
      </c>
      <c r="L2447">
        <v>3.1272000000000002</v>
      </c>
      <c r="Z2447" s="2">
        <v>244.053</v>
      </c>
      <c r="AA2447" s="2">
        <v>4.0654000000000003</v>
      </c>
      <c r="AB2447" s="2">
        <v>10.4107</v>
      </c>
      <c r="AC2447" s="2">
        <v>244.1</v>
      </c>
      <c r="AD2447" s="2">
        <v>4.0644999999999998</v>
      </c>
      <c r="AE2447" s="2">
        <v>12.946199999999999</v>
      </c>
      <c r="AF2447" s="2">
        <v>244.1</v>
      </c>
      <c r="AG2447" s="2">
        <v>4.0652999999999997</v>
      </c>
      <c r="AH2447" s="2">
        <v>12.754199999999999</v>
      </c>
      <c r="AI2447" s="2">
        <v>244.1</v>
      </c>
      <c r="AJ2447" s="2">
        <v>4.0647000000000002</v>
      </c>
      <c r="AK2447" s="2">
        <v>12.942499999999999</v>
      </c>
    </row>
    <row r="2448" spans="1:37" x14ac:dyDescent="0.25">
      <c r="A2448">
        <v>244.2</v>
      </c>
      <c r="B2448">
        <v>4.0673000000000004</v>
      </c>
      <c r="C2448">
        <v>2.1903999999999999</v>
      </c>
      <c r="D2448">
        <v>244.2</v>
      </c>
      <c r="E2448">
        <v>4.0663999999999998</v>
      </c>
      <c r="F2448">
        <v>0.88239999999999996</v>
      </c>
      <c r="G2448">
        <v>244.2</v>
      </c>
      <c r="H2448">
        <v>4.0671999999999997</v>
      </c>
      <c r="I2448">
        <v>1.5307999999999999</v>
      </c>
      <c r="J2448">
        <v>244.2</v>
      </c>
      <c r="K2448">
        <v>4.0673000000000004</v>
      </c>
      <c r="L2448">
        <v>3.1255999999999999</v>
      </c>
      <c r="Z2448" s="2">
        <v>244.15299999999999</v>
      </c>
      <c r="AA2448" s="2">
        <v>4.0670999999999999</v>
      </c>
      <c r="AB2448" s="2">
        <v>10.415800000000001</v>
      </c>
      <c r="AC2448" s="2">
        <v>244.2</v>
      </c>
      <c r="AD2448" s="2">
        <v>4.0662000000000003</v>
      </c>
      <c r="AE2448" s="2">
        <v>12.9513</v>
      </c>
      <c r="AF2448" s="2">
        <v>244.2</v>
      </c>
      <c r="AG2448" s="2">
        <v>4.0673000000000004</v>
      </c>
      <c r="AH2448" s="2">
        <v>12.7606</v>
      </c>
      <c r="AI2448" s="2">
        <v>244.2</v>
      </c>
      <c r="AJ2448" s="2">
        <v>4.0665000000000004</v>
      </c>
      <c r="AK2448" s="2">
        <v>12.9474</v>
      </c>
    </row>
    <row r="2449" spans="1:37" x14ac:dyDescent="0.25">
      <c r="A2449">
        <v>244.3</v>
      </c>
      <c r="B2449">
        <v>4.0693000000000001</v>
      </c>
      <c r="C2449">
        <v>2.1929000000000003</v>
      </c>
      <c r="D2449">
        <v>244.3</v>
      </c>
      <c r="E2449">
        <v>4.0681000000000003</v>
      </c>
      <c r="F2449">
        <v>0.8831</v>
      </c>
      <c r="G2449">
        <v>244.3</v>
      </c>
      <c r="H2449">
        <v>4.0689000000000002</v>
      </c>
      <c r="I2449">
        <v>1.5311999999999999</v>
      </c>
      <c r="J2449">
        <v>244.3</v>
      </c>
      <c r="K2449">
        <v>4.069</v>
      </c>
      <c r="L2449">
        <v>3.125</v>
      </c>
      <c r="Z2449" s="2">
        <v>244.25299999999999</v>
      </c>
      <c r="AA2449" s="2">
        <v>4.0683999999999996</v>
      </c>
      <c r="AB2449" s="2">
        <v>10.418000000000001</v>
      </c>
      <c r="AC2449" s="2">
        <v>244.3</v>
      </c>
      <c r="AD2449" s="2">
        <v>4.0681000000000003</v>
      </c>
      <c r="AE2449" s="2">
        <v>12.956799999999999</v>
      </c>
      <c r="AF2449" s="2">
        <v>244.3</v>
      </c>
      <c r="AG2449" s="2">
        <v>4.0693999999999999</v>
      </c>
      <c r="AH2449" s="2">
        <v>12.7666</v>
      </c>
      <c r="AI2449" s="2">
        <v>244.3</v>
      </c>
      <c r="AJ2449" s="2">
        <v>4.0681000000000003</v>
      </c>
      <c r="AK2449" s="2">
        <v>12.951000000000001</v>
      </c>
    </row>
    <row r="2450" spans="1:37" x14ac:dyDescent="0.25">
      <c r="A2450">
        <v>244.4</v>
      </c>
      <c r="B2450">
        <v>4.0708000000000002</v>
      </c>
      <c r="C2450">
        <v>2.1930000000000001</v>
      </c>
      <c r="D2450">
        <v>244.4</v>
      </c>
      <c r="E2450">
        <v>4.0697000000000001</v>
      </c>
      <c r="F2450">
        <v>0.88270000000000004</v>
      </c>
      <c r="G2450">
        <v>244.4</v>
      </c>
      <c r="H2450">
        <v>4.0707000000000004</v>
      </c>
      <c r="I2450">
        <v>1.5310999999999999</v>
      </c>
      <c r="J2450">
        <v>244.4</v>
      </c>
      <c r="K2450">
        <v>4.0705999999999998</v>
      </c>
      <c r="L2450">
        <v>3.1234999999999999</v>
      </c>
      <c r="Z2450" s="2">
        <v>244.35300000000001</v>
      </c>
      <c r="AA2450" s="2">
        <v>4.0697000000000001</v>
      </c>
      <c r="AB2450" s="2">
        <v>10.420300000000001</v>
      </c>
      <c r="AC2450" s="2">
        <v>244.4</v>
      </c>
      <c r="AD2450" s="2">
        <v>4.0697999999999999</v>
      </c>
      <c r="AE2450" s="2">
        <v>12.961499999999999</v>
      </c>
      <c r="AF2450" s="2">
        <v>244.4</v>
      </c>
      <c r="AG2450" s="2">
        <v>4.0704000000000002</v>
      </c>
      <c r="AH2450" s="2">
        <v>12.767099999999999</v>
      </c>
      <c r="AI2450" s="2">
        <v>244.4</v>
      </c>
      <c r="AJ2450" s="2">
        <v>4.0697000000000001</v>
      </c>
      <c r="AK2450" s="2">
        <v>12.954499999999999</v>
      </c>
    </row>
    <row r="2451" spans="1:37" x14ac:dyDescent="0.25">
      <c r="A2451">
        <v>244.5</v>
      </c>
      <c r="B2451">
        <v>4.0721999999999996</v>
      </c>
      <c r="C2451">
        <v>2.1930000000000001</v>
      </c>
      <c r="D2451">
        <v>244.5</v>
      </c>
      <c r="E2451">
        <v>4.0716999999999999</v>
      </c>
      <c r="F2451">
        <v>0.88400000000000001</v>
      </c>
      <c r="G2451">
        <v>244.5</v>
      </c>
      <c r="H2451">
        <v>4.0723000000000003</v>
      </c>
      <c r="I2451">
        <v>1.5304</v>
      </c>
      <c r="J2451">
        <v>244.5</v>
      </c>
      <c r="K2451">
        <v>4.0723000000000003</v>
      </c>
      <c r="L2451">
        <v>3.1226000000000003</v>
      </c>
      <c r="Z2451" s="2">
        <v>244.453</v>
      </c>
      <c r="AA2451" s="2">
        <v>4.0715000000000003</v>
      </c>
      <c r="AB2451" s="2">
        <v>10.425400000000002</v>
      </c>
      <c r="AC2451" s="2">
        <v>244.5</v>
      </c>
      <c r="AD2451" s="2">
        <v>4.0711000000000004</v>
      </c>
      <c r="AE2451" s="2">
        <v>12.9634</v>
      </c>
      <c r="AF2451" s="2">
        <v>244.5</v>
      </c>
      <c r="AG2451" s="2">
        <v>4.0717999999999996</v>
      </c>
      <c r="AH2451" s="2">
        <v>12.769499999999999</v>
      </c>
      <c r="AI2451" s="2">
        <v>244.5</v>
      </c>
      <c r="AJ2451" s="2">
        <v>4.0712000000000002</v>
      </c>
      <c r="AK2451" s="2">
        <v>12.9588</v>
      </c>
    </row>
    <row r="2452" spans="1:37" x14ac:dyDescent="0.25">
      <c r="A2452">
        <v>244.6</v>
      </c>
      <c r="B2452">
        <v>4.0739999999999998</v>
      </c>
      <c r="C2452">
        <v>2.1947999999999999</v>
      </c>
      <c r="D2452">
        <v>244.6</v>
      </c>
      <c r="E2452">
        <v>4.0734000000000004</v>
      </c>
      <c r="F2452">
        <v>0.88370000000000004</v>
      </c>
      <c r="G2452">
        <v>244.6</v>
      </c>
      <c r="H2452">
        <v>4.0739999999999998</v>
      </c>
      <c r="I2452">
        <v>1.5306999999999999</v>
      </c>
      <c r="J2452">
        <v>244.6</v>
      </c>
      <c r="K2452">
        <v>4.0739999999999998</v>
      </c>
      <c r="L2452">
        <v>3.1223000000000001</v>
      </c>
      <c r="Z2452" s="2">
        <v>244.553</v>
      </c>
      <c r="AA2452" s="2">
        <v>4.0736999999999997</v>
      </c>
      <c r="AB2452" s="2">
        <v>10.433100000000001</v>
      </c>
      <c r="AC2452" s="2">
        <v>244.6</v>
      </c>
      <c r="AD2452" s="2">
        <v>4.0728999999999997</v>
      </c>
      <c r="AE2452" s="2">
        <v>12.9681</v>
      </c>
      <c r="AF2452" s="2">
        <v>244.6</v>
      </c>
      <c r="AG2452" s="2">
        <v>4.0735999999999999</v>
      </c>
      <c r="AH2452" s="2">
        <v>12.7758</v>
      </c>
      <c r="AI2452" s="2">
        <v>244.6</v>
      </c>
      <c r="AJ2452" s="2">
        <v>4.0730000000000004</v>
      </c>
      <c r="AK2452" s="2">
        <v>12.963699999999999</v>
      </c>
    </row>
    <row r="2453" spans="1:37" x14ac:dyDescent="0.25">
      <c r="A2453">
        <v>244.7</v>
      </c>
      <c r="B2453">
        <v>4.0757000000000003</v>
      </c>
      <c r="C2453">
        <v>2.1960000000000002</v>
      </c>
      <c r="D2453">
        <v>244.7</v>
      </c>
      <c r="E2453">
        <v>4.0747</v>
      </c>
      <c r="F2453">
        <v>0.88180000000000003</v>
      </c>
      <c r="G2453">
        <v>244.7</v>
      </c>
      <c r="H2453">
        <v>4.0755999999999997</v>
      </c>
      <c r="I2453">
        <v>1.5299</v>
      </c>
      <c r="J2453">
        <v>244.7</v>
      </c>
      <c r="K2453">
        <v>4.0756000000000006</v>
      </c>
      <c r="L2453">
        <v>3.1206</v>
      </c>
      <c r="Z2453" s="2">
        <v>244.65299999999999</v>
      </c>
      <c r="AA2453" s="2">
        <v>4.0754000000000001</v>
      </c>
      <c r="AB2453" s="2">
        <v>10.4382</v>
      </c>
      <c r="AC2453" s="2">
        <v>244.7</v>
      </c>
      <c r="AD2453" s="2">
        <v>4.0746000000000002</v>
      </c>
      <c r="AE2453" s="2">
        <v>12.9727</v>
      </c>
      <c r="AF2453" s="2">
        <v>244.7</v>
      </c>
      <c r="AG2453" s="2">
        <v>4.0755999999999997</v>
      </c>
      <c r="AH2453" s="2">
        <v>12.782399999999999</v>
      </c>
      <c r="AI2453" s="2">
        <v>244.7</v>
      </c>
      <c r="AJ2453" s="2">
        <v>4.0747</v>
      </c>
      <c r="AK2453" s="2">
        <v>12.967599999999999</v>
      </c>
    </row>
    <row r="2454" spans="1:37" x14ac:dyDescent="0.25">
      <c r="A2454">
        <v>244.8</v>
      </c>
      <c r="B2454">
        <v>4.0777000000000001</v>
      </c>
      <c r="C2454">
        <v>2.1987000000000001</v>
      </c>
      <c r="D2454">
        <v>244.8</v>
      </c>
      <c r="E2454">
        <v>4.0763999999999996</v>
      </c>
      <c r="F2454">
        <v>0.88200000000000001</v>
      </c>
      <c r="G2454">
        <v>244.8</v>
      </c>
      <c r="H2454">
        <v>4.0772000000000004</v>
      </c>
      <c r="I2454">
        <v>1.5294999999999999</v>
      </c>
      <c r="J2454">
        <v>244.8</v>
      </c>
      <c r="K2454">
        <v>4.0775000000000006</v>
      </c>
      <c r="L2454">
        <v>3.1204000000000001</v>
      </c>
      <c r="Z2454" s="2">
        <v>244.75299999999999</v>
      </c>
      <c r="AA2454" s="2">
        <v>4.0766999999999998</v>
      </c>
      <c r="AB2454" s="2">
        <v>10.440300000000001</v>
      </c>
      <c r="AC2454" s="2">
        <v>244.8</v>
      </c>
      <c r="AD2454" s="2">
        <v>4.0762999999999998</v>
      </c>
      <c r="AE2454" s="2">
        <v>12.9779</v>
      </c>
      <c r="AF2454" s="2">
        <v>244.8</v>
      </c>
      <c r="AG2454" s="2">
        <v>4.0777000000000001</v>
      </c>
      <c r="AH2454" s="2">
        <v>12.7888</v>
      </c>
      <c r="AI2454" s="2">
        <v>244.8</v>
      </c>
      <c r="AJ2454" s="2">
        <v>4.0765000000000002</v>
      </c>
      <c r="AK2454" s="2">
        <v>12.973100000000001</v>
      </c>
    </row>
    <row r="2455" spans="1:37" x14ac:dyDescent="0.25">
      <c r="A2455">
        <v>244.9</v>
      </c>
      <c r="B2455">
        <v>4.0792000000000002</v>
      </c>
      <c r="C2455">
        <v>2.1990000000000003</v>
      </c>
      <c r="D2455">
        <v>244.9</v>
      </c>
      <c r="E2455">
        <v>4.0781000000000001</v>
      </c>
      <c r="F2455">
        <v>0.8821</v>
      </c>
      <c r="G2455">
        <v>244.9</v>
      </c>
      <c r="H2455">
        <v>4.0789</v>
      </c>
      <c r="I2455">
        <v>1.5292999999999999</v>
      </c>
      <c r="J2455">
        <v>244.9</v>
      </c>
      <c r="K2455">
        <v>4.0790000000000006</v>
      </c>
      <c r="L2455">
        <v>3.1190000000000002</v>
      </c>
      <c r="Z2455" s="2">
        <v>244.85300000000001</v>
      </c>
      <c r="AA2455" s="2">
        <v>4.0780000000000003</v>
      </c>
      <c r="AB2455" s="2">
        <v>10.4427</v>
      </c>
      <c r="AC2455" s="2">
        <v>244.9</v>
      </c>
      <c r="AD2455" s="2">
        <v>4.0781999999999998</v>
      </c>
      <c r="AE2455" s="2">
        <v>12.984399999999999</v>
      </c>
      <c r="AF2455" s="2">
        <v>244.9</v>
      </c>
      <c r="AG2455" s="2">
        <v>4.0787000000000004</v>
      </c>
      <c r="AH2455" s="2">
        <v>12.789299999999999</v>
      </c>
      <c r="AI2455" s="2">
        <v>244.9</v>
      </c>
      <c r="AJ2455" s="2">
        <v>4.0781000000000001</v>
      </c>
      <c r="AK2455" s="2">
        <v>12.977599999999999</v>
      </c>
    </row>
    <row r="2456" spans="1:37" x14ac:dyDescent="0.25">
      <c r="A2456">
        <v>245</v>
      </c>
      <c r="B2456">
        <v>4.0804999999999998</v>
      </c>
      <c r="C2456">
        <v>2.1983000000000001</v>
      </c>
      <c r="D2456">
        <v>245</v>
      </c>
      <c r="E2456">
        <v>4.0800999999999998</v>
      </c>
      <c r="F2456">
        <v>0.88400000000000001</v>
      </c>
      <c r="G2456">
        <v>245</v>
      </c>
      <c r="H2456">
        <v>4.0807000000000002</v>
      </c>
      <c r="I2456">
        <v>1.5297999999999998</v>
      </c>
      <c r="J2456">
        <v>245</v>
      </c>
      <c r="K2456">
        <v>4.0806000000000004</v>
      </c>
      <c r="L2456">
        <v>3.1173999999999999</v>
      </c>
      <c r="Z2456" s="2">
        <v>244.953</v>
      </c>
      <c r="AA2456" s="2">
        <v>4.0797999999999996</v>
      </c>
      <c r="AB2456" s="2">
        <v>10.447600000000001</v>
      </c>
      <c r="AC2456" s="2">
        <v>245</v>
      </c>
      <c r="AD2456" s="2">
        <v>4.0793999999999997</v>
      </c>
      <c r="AE2456" s="2">
        <v>12.9857</v>
      </c>
      <c r="AF2456" s="2">
        <v>245</v>
      </c>
      <c r="AG2456" s="2">
        <v>4.0800999999999998</v>
      </c>
      <c r="AH2456" s="2">
        <v>12.7918</v>
      </c>
      <c r="AI2456" s="2">
        <v>245</v>
      </c>
      <c r="AJ2456" s="2">
        <v>4.0796000000000001</v>
      </c>
      <c r="AK2456" s="2">
        <v>12.980599999999999</v>
      </c>
    </row>
    <row r="2457" spans="1:37" x14ac:dyDescent="0.25">
      <c r="A2457">
        <v>245.1</v>
      </c>
      <c r="B2457">
        <v>4.0822000000000003</v>
      </c>
      <c r="C2457">
        <v>2.1993</v>
      </c>
      <c r="D2457">
        <v>245.1</v>
      </c>
      <c r="E2457">
        <v>4.0818000000000003</v>
      </c>
      <c r="F2457">
        <v>0.88329999999999997</v>
      </c>
      <c r="G2457">
        <v>245.1</v>
      </c>
      <c r="H2457">
        <v>4.0823999999999998</v>
      </c>
      <c r="I2457">
        <v>1.5291999999999999</v>
      </c>
      <c r="J2457">
        <v>245.1</v>
      </c>
      <c r="K2457">
        <v>4.0823</v>
      </c>
      <c r="L2457">
        <v>3.1171000000000002</v>
      </c>
      <c r="Z2457" s="2">
        <v>245.053</v>
      </c>
      <c r="AA2457" s="2">
        <v>4.0819999999999999</v>
      </c>
      <c r="AB2457" s="2">
        <v>10.455200000000001</v>
      </c>
      <c r="AC2457" s="2">
        <v>245.1</v>
      </c>
      <c r="AD2457" s="2">
        <v>4.0811000000000002</v>
      </c>
      <c r="AE2457" s="2">
        <v>12.990699999999999</v>
      </c>
      <c r="AF2457" s="2">
        <v>245.1</v>
      </c>
      <c r="AG2457" s="2">
        <v>4.0819000000000001</v>
      </c>
      <c r="AH2457" s="2">
        <v>12.797499999999999</v>
      </c>
      <c r="AI2457" s="2">
        <v>245.1</v>
      </c>
      <c r="AJ2457" s="2">
        <v>4.0814000000000004</v>
      </c>
      <c r="AK2457" s="2">
        <v>12.984999999999999</v>
      </c>
    </row>
    <row r="2458" spans="1:37" x14ac:dyDescent="0.25">
      <c r="A2458">
        <v>245.2</v>
      </c>
      <c r="B2458">
        <v>4.0839999999999996</v>
      </c>
      <c r="C2458">
        <v>2.2014</v>
      </c>
      <c r="D2458">
        <v>245.2</v>
      </c>
      <c r="E2458">
        <v>4.0829000000000004</v>
      </c>
      <c r="F2458">
        <v>0.88039999999999996</v>
      </c>
      <c r="G2458">
        <v>245.2</v>
      </c>
      <c r="H2458">
        <v>4.0838000000000001</v>
      </c>
      <c r="I2458">
        <v>1.5277999999999998</v>
      </c>
      <c r="J2458">
        <v>245.2</v>
      </c>
      <c r="K2458">
        <v>4.0841000000000003</v>
      </c>
      <c r="L2458">
        <v>3.1162000000000001</v>
      </c>
      <c r="Z2458" s="2">
        <v>245.15299999999999</v>
      </c>
      <c r="AA2458" s="2">
        <v>4.0837000000000003</v>
      </c>
      <c r="AB2458" s="2">
        <v>10.460400000000002</v>
      </c>
      <c r="AC2458" s="2">
        <v>245.2</v>
      </c>
      <c r="AD2458" s="2">
        <v>4.0829000000000004</v>
      </c>
      <c r="AE2458" s="2">
        <v>12.9955</v>
      </c>
      <c r="AF2458" s="2">
        <v>245.2</v>
      </c>
      <c r="AG2458" s="2">
        <v>4.0839999999999996</v>
      </c>
      <c r="AH2458" s="2">
        <v>12.8043</v>
      </c>
      <c r="AI2458" s="2">
        <v>245.2</v>
      </c>
      <c r="AJ2458" s="2">
        <v>4.0829000000000004</v>
      </c>
      <c r="AK2458" s="2">
        <v>12.988799999999999</v>
      </c>
    </row>
    <row r="2459" spans="1:37" x14ac:dyDescent="0.25">
      <c r="A2459">
        <v>245.3</v>
      </c>
      <c r="B2459">
        <v>4.0858999999999996</v>
      </c>
      <c r="C2459">
        <v>2.2038000000000002</v>
      </c>
      <c r="D2459">
        <v>245.3</v>
      </c>
      <c r="E2459">
        <v>4.0846999999999998</v>
      </c>
      <c r="F2459">
        <v>0.88090000000000002</v>
      </c>
      <c r="G2459">
        <v>245.3</v>
      </c>
      <c r="H2459">
        <v>4.0854999999999997</v>
      </c>
      <c r="I2459">
        <v>1.5277999999999998</v>
      </c>
      <c r="J2459">
        <v>245.3</v>
      </c>
      <c r="K2459">
        <v>4.0859000000000005</v>
      </c>
      <c r="L2459">
        <v>3.1162000000000001</v>
      </c>
      <c r="Z2459" s="2">
        <v>245.25299999999999</v>
      </c>
      <c r="AA2459" s="2">
        <v>4.0850999999999997</v>
      </c>
      <c r="AB2459" s="2">
        <v>10.462900000000001</v>
      </c>
      <c r="AC2459" s="2">
        <v>245.3</v>
      </c>
      <c r="AD2459" s="2">
        <v>4.0848000000000004</v>
      </c>
      <c r="AE2459" s="2">
        <v>13.0008</v>
      </c>
      <c r="AF2459" s="2">
        <v>245.3</v>
      </c>
      <c r="AG2459" s="2">
        <v>4.0860000000000003</v>
      </c>
      <c r="AH2459" s="2">
        <v>12.808199999999999</v>
      </c>
      <c r="AI2459" s="2">
        <v>245.3</v>
      </c>
      <c r="AJ2459" s="2">
        <v>4.0846999999999998</v>
      </c>
      <c r="AK2459" s="2">
        <v>12.9941</v>
      </c>
    </row>
    <row r="2460" spans="1:37" x14ac:dyDescent="0.25">
      <c r="A2460">
        <v>245.4</v>
      </c>
      <c r="B2460">
        <v>4.0876000000000001</v>
      </c>
      <c r="C2460">
        <v>2.2048999999999999</v>
      </c>
      <c r="D2460">
        <v>245.4</v>
      </c>
      <c r="E2460">
        <v>4.0864000000000003</v>
      </c>
      <c r="F2460">
        <v>0.88090000000000002</v>
      </c>
      <c r="G2460">
        <v>245.4</v>
      </c>
      <c r="H2460">
        <v>4.0872000000000002</v>
      </c>
      <c r="I2460">
        <v>1.5273999999999999</v>
      </c>
      <c r="J2460">
        <v>245.4</v>
      </c>
      <c r="K2460">
        <v>4.0872999999999999</v>
      </c>
      <c r="L2460">
        <v>3.1142000000000003</v>
      </c>
      <c r="Z2460" s="2">
        <v>245.35300000000001</v>
      </c>
      <c r="AA2460" s="2">
        <v>4.0864000000000003</v>
      </c>
      <c r="AB2460" s="2">
        <v>10.4649</v>
      </c>
      <c r="AC2460" s="2">
        <v>245.4</v>
      </c>
      <c r="AD2460" s="2">
        <v>4.0868000000000002</v>
      </c>
      <c r="AE2460" s="2">
        <v>13.007999999999999</v>
      </c>
      <c r="AF2460" s="2">
        <v>245.4</v>
      </c>
      <c r="AG2460" s="2">
        <v>4.0871000000000004</v>
      </c>
      <c r="AH2460" s="2">
        <v>12.8093</v>
      </c>
      <c r="AI2460" s="2">
        <v>245.4</v>
      </c>
      <c r="AJ2460" s="2">
        <v>4.0865</v>
      </c>
      <c r="AK2460" s="2">
        <v>12.9994</v>
      </c>
    </row>
    <row r="2461" spans="1:37" x14ac:dyDescent="0.25">
      <c r="A2461">
        <v>245.5</v>
      </c>
      <c r="B2461">
        <v>4.0888</v>
      </c>
      <c r="C2461">
        <v>2.2040000000000002</v>
      </c>
      <c r="D2461">
        <v>245.5</v>
      </c>
      <c r="E2461">
        <v>4.0883000000000003</v>
      </c>
      <c r="F2461">
        <v>0.88229999999999997</v>
      </c>
      <c r="G2461">
        <v>245.5</v>
      </c>
      <c r="H2461">
        <v>4.0890000000000004</v>
      </c>
      <c r="I2461">
        <v>1.5274999999999999</v>
      </c>
      <c r="J2461">
        <v>245.5</v>
      </c>
      <c r="K2461">
        <v>4.0889000000000006</v>
      </c>
      <c r="L2461">
        <v>3.1131000000000002</v>
      </c>
      <c r="Z2461" s="2">
        <v>245.453</v>
      </c>
      <c r="AA2461" s="2">
        <v>4.0881999999999996</v>
      </c>
      <c r="AB2461" s="2">
        <v>10.4701</v>
      </c>
      <c r="AC2461" s="2">
        <v>245.5</v>
      </c>
      <c r="AD2461" s="2">
        <v>4.0877999999999997</v>
      </c>
      <c r="AE2461" s="2">
        <v>13.008599999999999</v>
      </c>
      <c r="AF2461" s="2">
        <v>245.5</v>
      </c>
      <c r="AG2461" s="2">
        <v>4.0884999999999998</v>
      </c>
      <c r="AH2461" s="2">
        <v>12.811399999999999</v>
      </c>
      <c r="AI2461" s="2">
        <v>245.5</v>
      </c>
      <c r="AJ2461" s="2">
        <v>4.0879000000000003</v>
      </c>
      <c r="AK2461" s="2">
        <v>13.0022</v>
      </c>
    </row>
    <row r="2462" spans="1:37" x14ac:dyDescent="0.25">
      <c r="A2462">
        <v>245.6</v>
      </c>
      <c r="B2462">
        <v>4.0904999999999996</v>
      </c>
      <c r="C2462">
        <v>2.2056</v>
      </c>
      <c r="D2462">
        <v>245.6</v>
      </c>
      <c r="E2462">
        <v>4.0900999999999996</v>
      </c>
      <c r="F2462">
        <v>0.88219999999999998</v>
      </c>
      <c r="G2462">
        <v>245.6</v>
      </c>
      <c r="H2462">
        <v>4.0909000000000004</v>
      </c>
      <c r="I2462">
        <v>1.528</v>
      </c>
      <c r="J2462">
        <v>245.6</v>
      </c>
      <c r="K2462">
        <v>4.0906000000000002</v>
      </c>
      <c r="L2462">
        <v>3.1118000000000001</v>
      </c>
      <c r="Z2462" s="2">
        <v>245.553</v>
      </c>
      <c r="AA2462" s="2">
        <v>4.0903</v>
      </c>
      <c r="AB2462" s="2">
        <v>10.4779</v>
      </c>
      <c r="AC2462" s="2">
        <v>245.6</v>
      </c>
      <c r="AD2462" s="2">
        <v>4.0892999999999997</v>
      </c>
      <c r="AE2462" s="2">
        <v>13.012799999999999</v>
      </c>
      <c r="AF2462" s="2">
        <v>245.6</v>
      </c>
      <c r="AG2462" s="2">
        <v>4.0902000000000003</v>
      </c>
      <c r="AH2462" s="2">
        <v>12.8161</v>
      </c>
      <c r="AI2462" s="2">
        <v>245.6</v>
      </c>
      <c r="AJ2462" s="2">
        <v>4.0895999999999999</v>
      </c>
      <c r="AK2462" s="2">
        <v>13.006399999999999</v>
      </c>
    </row>
    <row r="2463" spans="1:37" x14ac:dyDescent="0.25">
      <c r="A2463">
        <v>245.7</v>
      </c>
      <c r="B2463">
        <v>4.0922999999999998</v>
      </c>
      <c r="C2463">
        <v>2.2074000000000003</v>
      </c>
      <c r="D2463">
        <v>245.7</v>
      </c>
      <c r="E2463">
        <v>4.0913000000000004</v>
      </c>
      <c r="F2463">
        <v>0.87939999999999996</v>
      </c>
      <c r="G2463">
        <v>245.7</v>
      </c>
      <c r="H2463">
        <v>4.0921000000000003</v>
      </c>
      <c r="I2463">
        <v>1.5258</v>
      </c>
      <c r="J2463">
        <v>245.7</v>
      </c>
      <c r="K2463">
        <v>4.0922999999999998</v>
      </c>
      <c r="L2463">
        <v>3.1112000000000002</v>
      </c>
      <c r="Z2463" s="2">
        <v>245.65299999999999</v>
      </c>
      <c r="AA2463" s="2">
        <v>4.0918000000000001</v>
      </c>
      <c r="AB2463" s="2">
        <v>10.481200000000001</v>
      </c>
      <c r="AC2463" s="2">
        <v>245.7</v>
      </c>
      <c r="AD2463" s="2">
        <v>4.0911</v>
      </c>
      <c r="AE2463" s="2">
        <v>13.017399999999999</v>
      </c>
      <c r="AF2463" s="2">
        <v>245.7</v>
      </c>
      <c r="AG2463" s="2">
        <v>4.0923999999999996</v>
      </c>
      <c r="AH2463" s="2">
        <v>12.8225</v>
      </c>
      <c r="AI2463" s="2">
        <v>245.7</v>
      </c>
      <c r="AJ2463" s="2">
        <v>4.0913000000000004</v>
      </c>
      <c r="AK2463" s="2">
        <v>13.0108</v>
      </c>
    </row>
    <row r="2464" spans="1:37" x14ac:dyDescent="0.25">
      <c r="A2464">
        <v>245.8</v>
      </c>
      <c r="B2464">
        <v>4.0945</v>
      </c>
      <c r="C2464">
        <v>2.2105999999999999</v>
      </c>
      <c r="D2464">
        <v>245.8</v>
      </c>
      <c r="E2464">
        <v>4.0929000000000002</v>
      </c>
      <c r="F2464">
        <v>0.87939999999999996</v>
      </c>
      <c r="G2464">
        <v>245.8</v>
      </c>
      <c r="H2464">
        <v>4.0937999999999999</v>
      </c>
      <c r="I2464">
        <v>1.5252999999999999</v>
      </c>
      <c r="J2464">
        <v>245.8</v>
      </c>
      <c r="K2464">
        <v>4.0943000000000005</v>
      </c>
      <c r="L2464">
        <v>3.1113</v>
      </c>
      <c r="Z2464" s="2">
        <v>245.75299999999999</v>
      </c>
      <c r="AA2464" s="2">
        <v>4.0934999999999997</v>
      </c>
      <c r="AB2464" s="2">
        <v>10.485700000000001</v>
      </c>
      <c r="AC2464" s="2">
        <v>245.8</v>
      </c>
      <c r="AD2464" s="2">
        <v>4.0930999999999997</v>
      </c>
      <c r="AE2464" s="2">
        <v>13.023099999999999</v>
      </c>
      <c r="AF2464" s="2">
        <v>245.8</v>
      </c>
      <c r="AG2464" s="2">
        <v>4.0942999999999996</v>
      </c>
      <c r="AH2464" s="2">
        <v>12.828099999999999</v>
      </c>
      <c r="AI2464" s="2">
        <v>245.8</v>
      </c>
      <c r="AJ2464" s="2">
        <v>4.0930999999999997</v>
      </c>
      <c r="AK2464" s="2">
        <v>13.016500000000001</v>
      </c>
    </row>
    <row r="2465" spans="1:37" x14ac:dyDescent="0.25">
      <c r="A2465">
        <v>245.9</v>
      </c>
      <c r="B2465">
        <v>4.0960000000000001</v>
      </c>
      <c r="C2465">
        <v>2.2113</v>
      </c>
      <c r="D2465">
        <v>245.9</v>
      </c>
      <c r="E2465">
        <v>4.0946999999999996</v>
      </c>
      <c r="F2465">
        <v>0.87990000000000002</v>
      </c>
      <c r="G2465">
        <v>245.9</v>
      </c>
      <c r="H2465">
        <v>4.0955000000000004</v>
      </c>
      <c r="I2465">
        <v>1.5249999999999999</v>
      </c>
      <c r="J2465">
        <v>245.9</v>
      </c>
      <c r="K2465">
        <v>4.0956999999999999</v>
      </c>
      <c r="L2465">
        <v>3.109</v>
      </c>
      <c r="Z2465" s="2">
        <v>245.85300000000001</v>
      </c>
      <c r="AA2465" s="2">
        <v>4.0949</v>
      </c>
      <c r="AB2465" s="2">
        <v>10.488300000000001</v>
      </c>
      <c r="AC2465" s="2">
        <v>245.9</v>
      </c>
      <c r="AD2465" s="2">
        <v>4.0951000000000004</v>
      </c>
      <c r="AE2465" s="2">
        <v>13.0314</v>
      </c>
      <c r="AF2465" s="2">
        <v>245.86699999999999</v>
      </c>
      <c r="AG2465" s="2">
        <v>4.0949999999999998</v>
      </c>
      <c r="AH2465" s="2">
        <v>12.524699999999999</v>
      </c>
      <c r="AI2465" s="2">
        <v>245.9</v>
      </c>
      <c r="AJ2465" s="2">
        <v>4.0949999999999998</v>
      </c>
      <c r="AK2465" s="2">
        <v>13.0222</v>
      </c>
    </row>
    <row r="2466" spans="1:37" x14ac:dyDescent="0.25">
      <c r="A2466">
        <v>246</v>
      </c>
      <c r="B2466">
        <v>4.0970000000000004</v>
      </c>
      <c r="C2466">
        <v>2.2101000000000002</v>
      </c>
      <c r="D2466">
        <v>246</v>
      </c>
      <c r="E2466">
        <v>4.0968</v>
      </c>
      <c r="F2466">
        <v>0.88219999999999998</v>
      </c>
      <c r="G2466">
        <v>246</v>
      </c>
      <c r="H2466">
        <v>4.0972999999999997</v>
      </c>
      <c r="I2466">
        <v>1.5254999999999999</v>
      </c>
      <c r="J2466">
        <v>246</v>
      </c>
      <c r="K2466">
        <v>4.0972</v>
      </c>
      <c r="L2466">
        <v>3.1066000000000003</v>
      </c>
      <c r="Z2466" s="2">
        <v>245.953</v>
      </c>
      <c r="AA2466" s="2">
        <v>4.0964999999999998</v>
      </c>
      <c r="AB2466" s="2">
        <v>10.492100000000001</v>
      </c>
      <c r="AC2466" s="2">
        <v>246</v>
      </c>
      <c r="AD2466" s="2">
        <v>4.0960999999999999</v>
      </c>
      <c r="AE2466" s="2">
        <v>13.031599999999999</v>
      </c>
      <c r="AF2466" s="2">
        <v>245.869</v>
      </c>
      <c r="AG2466" s="2">
        <v>4.0951000000000004</v>
      </c>
      <c r="AH2466" s="2">
        <v>12.1135</v>
      </c>
      <c r="AI2466" s="2">
        <v>246</v>
      </c>
      <c r="AJ2466" s="2">
        <v>4.0963000000000003</v>
      </c>
      <c r="AK2466" s="2">
        <v>13.024100000000001</v>
      </c>
    </row>
    <row r="2467" spans="1:37" x14ac:dyDescent="0.25">
      <c r="A2467">
        <v>246.1</v>
      </c>
      <c r="B2467">
        <v>4.0987999999999998</v>
      </c>
      <c r="C2467">
        <v>2.2115</v>
      </c>
      <c r="D2467">
        <v>246.1</v>
      </c>
      <c r="E2467">
        <v>4.0984999999999996</v>
      </c>
      <c r="F2467">
        <v>0.88129999999999997</v>
      </c>
      <c r="G2467">
        <v>246.1</v>
      </c>
      <c r="H2467">
        <v>4.0993000000000004</v>
      </c>
      <c r="I2467">
        <v>1.5266</v>
      </c>
      <c r="J2467">
        <v>246.1</v>
      </c>
      <c r="K2467">
        <v>4.0989000000000004</v>
      </c>
      <c r="L2467">
        <v>3.1057000000000001</v>
      </c>
      <c r="Z2467" s="2">
        <v>246.053</v>
      </c>
      <c r="AA2467" s="2">
        <v>4.0986000000000002</v>
      </c>
      <c r="AB2467" s="2">
        <v>10.498500000000002</v>
      </c>
      <c r="AC2467" s="2">
        <v>246.1</v>
      </c>
      <c r="AD2467" s="2">
        <v>4.0975999999999999</v>
      </c>
      <c r="AE2467" s="2">
        <v>13.034899999999999</v>
      </c>
      <c r="AF2467" s="2">
        <v>245.87</v>
      </c>
      <c r="AG2467" s="2">
        <v>4.0951000000000004</v>
      </c>
      <c r="AH2467" s="2">
        <v>11.8491</v>
      </c>
      <c r="AI2467" s="2">
        <v>246.1</v>
      </c>
      <c r="AJ2467" s="2">
        <v>4.0979000000000001</v>
      </c>
      <c r="AK2467" s="2">
        <v>13.0275</v>
      </c>
    </row>
    <row r="2468" spans="1:37" x14ac:dyDescent="0.25">
      <c r="A2468">
        <v>246.2</v>
      </c>
      <c r="B2468">
        <v>4.1006999999999998</v>
      </c>
      <c r="C2468">
        <v>2.2139000000000002</v>
      </c>
      <c r="D2468">
        <v>246.2</v>
      </c>
      <c r="E2468">
        <v>4.0995999999999997</v>
      </c>
      <c r="F2468">
        <v>0.87780000000000002</v>
      </c>
      <c r="G2468">
        <v>246.2</v>
      </c>
      <c r="H2468">
        <v>4.1005000000000003</v>
      </c>
      <c r="I2468">
        <v>1.524</v>
      </c>
      <c r="J2468">
        <v>246.2</v>
      </c>
      <c r="K2468">
        <v>4.1006</v>
      </c>
      <c r="L2468">
        <v>3.1046</v>
      </c>
      <c r="Z2468" s="2">
        <v>246.15299999999999</v>
      </c>
      <c r="AA2468" s="2">
        <v>4.1002000000000001</v>
      </c>
      <c r="AB2468" s="2">
        <v>10.5021</v>
      </c>
      <c r="AC2468" s="2">
        <v>246.2</v>
      </c>
      <c r="AD2468" s="2">
        <v>4.0994000000000002</v>
      </c>
      <c r="AE2468" s="2">
        <v>13.04</v>
      </c>
      <c r="AF2468" s="2">
        <v>245.87100000000001</v>
      </c>
      <c r="AG2468" s="2">
        <v>4.0951000000000004</v>
      </c>
      <c r="AH2468" s="2">
        <v>11.5535</v>
      </c>
      <c r="AI2468" s="2">
        <v>246.2</v>
      </c>
      <c r="AJ2468" s="2">
        <v>4.0995999999999997</v>
      </c>
      <c r="AK2468" s="2">
        <v>13.0321</v>
      </c>
    </row>
    <row r="2469" spans="1:37" x14ac:dyDescent="0.25">
      <c r="A2469">
        <v>246.3</v>
      </c>
      <c r="B2469">
        <v>4.1029</v>
      </c>
      <c r="C2469">
        <v>2.2168999999999999</v>
      </c>
      <c r="D2469">
        <v>246.3</v>
      </c>
      <c r="E2469">
        <v>4.1013000000000002</v>
      </c>
      <c r="F2469">
        <v>0.87859999999999994</v>
      </c>
      <c r="G2469">
        <v>246.3</v>
      </c>
      <c r="H2469">
        <v>4.1020000000000003</v>
      </c>
      <c r="I2469">
        <v>1.5230999999999999</v>
      </c>
      <c r="J2469">
        <v>246.3</v>
      </c>
      <c r="K2469">
        <v>4.1025999999999998</v>
      </c>
      <c r="L2469">
        <v>3.105</v>
      </c>
      <c r="Z2469" s="2">
        <v>246.25299999999999</v>
      </c>
      <c r="AA2469" s="2">
        <v>4.1017000000000001</v>
      </c>
      <c r="AB2469" s="2">
        <v>10.505800000000001</v>
      </c>
      <c r="AC2469" s="2">
        <v>246.3</v>
      </c>
      <c r="AD2469" s="2">
        <v>4.1013999999999999</v>
      </c>
      <c r="AE2469" s="2">
        <v>13.0458</v>
      </c>
      <c r="AF2469" s="2">
        <v>245.87200000000001</v>
      </c>
      <c r="AG2469" s="2">
        <v>4.0951000000000004</v>
      </c>
      <c r="AH2469" s="2">
        <v>11.2315</v>
      </c>
      <c r="AI2469" s="2">
        <v>246.3</v>
      </c>
      <c r="AJ2469" s="2">
        <v>4.1013999999999999</v>
      </c>
      <c r="AK2469" s="2">
        <v>13.0374</v>
      </c>
    </row>
    <row r="2470" spans="1:37" x14ac:dyDescent="0.25">
      <c r="A2470">
        <v>246.4</v>
      </c>
      <c r="B2470">
        <v>4.1043000000000003</v>
      </c>
      <c r="C2470">
        <v>2.2171000000000003</v>
      </c>
      <c r="D2470">
        <v>246.4</v>
      </c>
      <c r="E2470">
        <v>4.1029</v>
      </c>
      <c r="F2470">
        <v>0.87749999999999995</v>
      </c>
      <c r="G2470">
        <v>246.4</v>
      </c>
      <c r="H2470">
        <v>4.1037999999999997</v>
      </c>
      <c r="I2470">
        <v>1.5233999999999999</v>
      </c>
      <c r="J2470">
        <v>246.4</v>
      </c>
      <c r="K2470">
        <v>4.1040999999999999</v>
      </c>
      <c r="L2470">
        <v>3.1024000000000003</v>
      </c>
      <c r="Z2470" s="2">
        <v>246.35300000000001</v>
      </c>
      <c r="AA2470" s="2">
        <v>4.1032999999999999</v>
      </c>
      <c r="AB2470" s="2">
        <v>10.5099</v>
      </c>
      <c r="AC2470" s="2">
        <v>246.4</v>
      </c>
      <c r="AD2470" s="2">
        <v>4.1032000000000002</v>
      </c>
      <c r="AE2470" s="2">
        <v>13.0512</v>
      </c>
      <c r="AF2470" s="2">
        <v>245.87299999999999</v>
      </c>
      <c r="AG2470" s="2">
        <v>4.0951000000000004</v>
      </c>
      <c r="AH2470" s="2">
        <v>10.8874</v>
      </c>
      <c r="AI2470" s="2">
        <v>246.4</v>
      </c>
      <c r="AJ2470" s="2">
        <v>4.1033999999999997</v>
      </c>
      <c r="AK2470" s="2">
        <v>13.0434</v>
      </c>
    </row>
    <row r="2471" spans="1:37" x14ac:dyDescent="0.25">
      <c r="A2471">
        <v>246.5</v>
      </c>
      <c r="B2471">
        <v>4.1054000000000004</v>
      </c>
      <c r="C2471">
        <v>2.2155</v>
      </c>
      <c r="D2471">
        <v>246.5</v>
      </c>
      <c r="E2471">
        <v>4.1052999999999997</v>
      </c>
      <c r="F2471">
        <v>0.88159999999999994</v>
      </c>
      <c r="G2471">
        <v>246.5</v>
      </c>
      <c r="H2471">
        <v>4.1056999999999997</v>
      </c>
      <c r="I2471">
        <v>1.5242</v>
      </c>
      <c r="J2471">
        <v>246.5</v>
      </c>
      <c r="K2471">
        <v>4.1055000000000001</v>
      </c>
      <c r="L2471">
        <v>3.0994999999999999</v>
      </c>
      <c r="Z2471" s="2">
        <v>246.453</v>
      </c>
      <c r="AA2471" s="2">
        <v>4.1048</v>
      </c>
      <c r="AB2471" s="2">
        <v>10.514100000000001</v>
      </c>
      <c r="AC2471" s="2">
        <v>246.5</v>
      </c>
      <c r="AD2471" s="2">
        <v>4.1044999999999998</v>
      </c>
      <c r="AE2471" s="2">
        <v>13.0533</v>
      </c>
      <c r="AF2471" s="2">
        <v>245.874</v>
      </c>
      <c r="AG2471" s="2">
        <v>4.0951000000000004</v>
      </c>
      <c r="AH2471" s="2">
        <v>10.525399999999999</v>
      </c>
      <c r="AI2471" s="2">
        <v>246.5</v>
      </c>
      <c r="AJ2471" s="2">
        <v>4.1046000000000005</v>
      </c>
      <c r="AK2471" s="2">
        <v>13.044599999999999</v>
      </c>
    </row>
    <row r="2472" spans="1:37" x14ac:dyDescent="0.25">
      <c r="A2472">
        <v>246.6</v>
      </c>
      <c r="B2472">
        <v>4.1071</v>
      </c>
      <c r="C2472">
        <v>2.2174</v>
      </c>
      <c r="D2472">
        <v>246.6</v>
      </c>
      <c r="E2472">
        <v>4.1070000000000002</v>
      </c>
      <c r="F2472">
        <v>0.88039999999999996</v>
      </c>
      <c r="G2472">
        <v>246.6</v>
      </c>
      <c r="H2472">
        <v>4.1075999999999997</v>
      </c>
      <c r="I2472">
        <v>1.5250999999999999</v>
      </c>
      <c r="J2472">
        <v>246.6</v>
      </c>
      <c r="K2472">
        <v>4.1071</v>
      </c>
      <c r="L2472">
        <v>3.0985</v>
      </c>
      <c r="Z2472" s="2">
        <v>246.553</v>
      </c>
      <c r="AA2472" s="2">
        <v>4.1067999999999998</v>
      </c>
      <c r="AB2472" s="2">
        <v>10.5205</v>
      </c>
      <c r="AC2472" s="2">
        <v>246.6</v>
      </c>
      <c r="AD2472" s="2">
        <v>4.1059999999999999</v>
      </c>
      <c r="AE2472" s="2">
        <v>13.0571</v>
      </c>
      <c r="AF2472" s="2">
        <v>245.875</v>
      </c>
      <c r="AG2472" s="2">
        <v>4.0951000000000004</v>
      </c>
      <c r="AH2472" s="2">
        <v>10.1488</v>
      </c>
      <c r="AI2472" s="2">
        <v>246.6</v>
      </c>
      <c r="AJ2472" s="2">
        <v>4.1061000000000005</v>
      </c>
      <c r="AK2472" s="2">
        <v>13.047699999999999</v>
      </c>
    </row>
    <row r="2473" spans="1:37" x14ac:dyDescent="0.25">
      <c r="A2473">
        <v>246.7</v>
      </c>
      <c r="B2473">
        <v>4.1089000000000002</v>
      </c>
      <c r="C2473">
        <v>2.2191000000000001</v>
      </c>
      <c r="D2473">
        <v>246.7</v>
      </c>
      <c r="E2473">
        <v>4.1078999999999999</v>
      </c>
      <c r="F2473">
        <v>0.87590000000000001</v>
      </c>
      <c r="G2473">
        <v>246.7</v>
      </c>
      <c r="H2473">
        <v>4.1087999999999996</v>
      </c>
      <c r="I2473">
        <v>1.5222</v>
      </c>
      <c r="J2473">
        <v>246.7</v>
      </c>
      <c r="K2473">
        <v>4.1089000000000002</v>
      </c>
      <c r="L2473">
        <v>3.0979000000000001</v>
      </c>
      <c r="Z2473" s="2">
        <v>246.65299999999999</v>
      </c>
      <c r="AA2473" s="2">
        <v>4.1085000000000003</v>
      </c>
      <c r="AB2473" s="2">
        <v>10.525</v>
      </c>
      <c r="AC2473" s="2">
        <v>246.7</v>
      </c>
      <c r="AD2473" s="2">
        <v>4.1078000000000001</v>
      </c>
      <c r="AE2473" s="2">
        <v>13.062099999999999</v>
      </c>
      <c r="AF2473" s="2">
        <v>245.876</v>
      </c>
      <c r="AG2473" s="2">
        <v>4.0952000000000002</v>
      </c>
      <c r="AH2473" s="2">
        <v>9.7597000000000005</v>
      </c>
      <c r="AI2473" s="2">
        <v>246.7</v>
      </c>
      <c r="AJ2473" s="2">
        <v>4.1078000000000001</v>
      </c>
      <c r="AK2473" s="2">
        <v>13.0524</v>
      </c>
    </row>
    <row r="2474" spans="1:37" x14ac:dyDescent="0.25">
      <c r="A2474">
        <v>246.8</v>
      </c>
      <c r="B2474">
        <v>4.1112000000000002</v>
      </c>
      <c r="C2474">
        <v>2.2232000000000003</v>
      </c>
      <c r="D2474">
        <v>246.8</v>
      </c>
      <c r="E2474">
        <v>4.1096000000000004</v>
      </c>
      <c r="F2474">
        <v>0.87639999999999996</v>
      </c>
      <c r="G2474">
        <v>246.8</v>
      </c>
      <c r="H2474">
        <v>4.1102999999999996</v>
      </c>
      <c r="I2474">
        <v>1.5214999999999999</v>
      </c>
      <c r="J2474">
        <v>246.8</v>
      </c>
      <c r="K2474">
        <v>4.1110000000000007</v>
      </c>
      <c r="L2474">
        <v>3.0988000000000002</v>
      </c>
      <c r="Z2474" s="2">
        <v>246.75299999999999</v>
      </c>
      <c r="AA2474" s="2">
        <v>4.1101000000000001</v>
      </c>
      <c r="AB2474" s="2">
        <v>10.528700000000001</v>
      </c>
      <c r="AC2474" s="2">
        <v>246.8</v>
      </c>
      <c r="AD2474" s="2">
        <v>4.1097999999999999</v>
      </c>
      <c r="AE2474" s="2">
        <v>13.0695</v>
      </c>
      <c r="AF2474" s="2">
        <v>245.87700000000001</v>
      </c>
      <c r="AG2474" s="2">
        <v>4.0952000000000002</v>
      </c>
      <c r="AH2474" s="2">
        <v>9.36</v>
      </c>
      <c r="AI2474" s="2">
        <v>246.8</v>
      </c>
      <c r="AJ2474" s="2">
        <v>4.1097000000000001</v>
      </c>
      <c r="AK2474" s="2">
        <v>13.0585</v>
      </c>
    </row>
    <row r="2475" spans="1:37" x14ac:dyDescent="0.25">
      <c r="A2475">
        <v>246.9</v>
      </c>
      <c r="B2475">
        <v>4.1127000000000002</v>
      </c>
      <c r="C2475">
        <v>2.2234000000000003</v>
      </c>
      <c r="D2475">
        <v>246.9</v>
      </c>
      <c r="E2475">
        <v>4.1113999999999997</v>
      </c>
      <c r="F2475">
        <v>0.87670000000000003</v>
      </c>
      <c r="G2475">
        <v>246.9</v>
      </c>
      <c r="H2475">
        <v>4.1120999999999999</v>
      </c>
      <c r="I2475">
        <v>1.5216999999999998</v>
      </c>
      <c r="J2475">
        <v>246.9</v>
      </c>
      <c r="K2475">
        <v>4.1124000000000001</v>
      </c>
      <c r="L2475">
        <v>3.0954999999999999</v>
      </c>
      <c r="Z2475" s="2">
        <v>246.85300000000001</v>
      </c>
      <c r="AA2475" s="2">
        <v>4.1116999999999999</v>
      </c>
      <c r="AB2475" s="2">
        <v>10.533100000000001</v>
      </c>
      <c r="AC2475" s="2">
        <v>246.9</v>
      </c>
      <c r="AD2475" s="2">
        <v>4.1117999999999997</v>
      </c>
      <c r="AE2475" s="2">
        <v>13.075899999999999</v>
      </c>
      <c r="AF2475" s="2">
        <v>245.87799999999999</v>
      </c>
      <c r="AG2475" s="2">
        <v>4.0952000000000002</v>
      </c>
      <c r="AH2475" s="2">
        <v>8.9513999999999996</v>
      </c>
      <c r="AI2475" s="2">
        <v>246.9</v>
      </c>
      <c r="AJ2475" s="2">
        <v>4.1116999999999999</v>
      </c>
      <c r="AK2475" s="2">
        <v>13.0649</v>
      </c>
    </row>
    <row r="2476" spans="1:37" x14ac:dyDescent="0.25">
      <c r="A2476">
        <v>247</v>
      </c>
      <c r="B2476">
        <v>4.1136999999999997</v>
      </c>
      <c r="C2476">
        <v>2.2210000000000001</v>
      </c>
      <c r="D2476">
        <v>247</v>
      </c>
      <c r="E2476">
        <v>4.1135000000000002</v>
      </c>
      <c r="F2476">
        <v>0.87880000000000003</v>
      </c>
      <c r="G2476">
        <v>247</v>
      </c>
      <c r="H2476">
        <v>4.1139000000000001</v>
      </c>
      <c r="I2476">
        <v>1.5222</v>
      </c>
      <c r="J2476">
        <v>247</v>
      </c>
      <c r="K2476">
        <v>4.1137000000000006</v>
      </c>
      <c r="L2476">
        <v>3.0920000000000001</v>
      </c>
      <c r="Z2476" s="2">
        <v>246.953</v>
      </c>
      <c r="AA2476" s="2">
        <v>4.1132</v>
      </c>
      <c r="AB2476" s="2">
        <v>10.5365</v>
      </c>
      <c r="AC2476" s="2">
        <v>247</v>
      </c>
      <c r="AD2476" s="2">
        <v>4.1128</v>
      </c>
      <c r="AE2476" s="2">
        <v>13.076099999999999</v>
      </c>
      <c r="AF2476" s="2">
        <v>245.87899999999999</v>
      </c>
      <c r="AG2476" s="2">
        <v>4.0952999999999999</v>
      </c>
      <c r="AH2476" s="2">
        <v>8.5359999999999996</v>
      </c>
      <c r="AI2476" s="2">
        <v>247</v>
      </c>
      <c r="AJ2476" s="2">
        <v>4.1130000000000004</v>
      </c>
      <c r="AK2476" s="2">
        <v>13.066699999999999</v>
      </c>
    </row>
    <row r="2477" spans="1:37" x14ac:dyDescent="0.25">
      <c r="A2477">
        <v>247.1</v>
      </c>
      <c r="B2477">
        <v>4.1154000000000002</v>
      </c>
      <c r="C2477">
        <v>2.2229999999999999</v>
      </c>
      <c r="D2477">
        <v>247.1</v>
      </c>
      <c r="E2477">
        <v>4.1151999999999997</v>
      </c>
      <c r="F2477">
        <v>0.87819999999999998</v>
      </c>
      <c r="G2477">
        <v>247.1</v>
      </c>
      <c r="H2477">
        <v>4.1161000000000003</v>
      </c>
      <c r="I2477">
        <v>1.524</v>
      </c>
      <c r="J2477">
        <v>247.1</v>
      </c>
      <c r="K2477">
        <v>4.1154000000000002</v>
      </c>
      <c r="L2477">
        <v>3.0908000000000002</v>
      </c>
      <c r="Z2477" s="2">
        <v>247.053</v>
      </c>
      <c r="AA2477" s="2">
        <v>4.1151</v>
      </c>
      <c r="AB2477" s="2">
        <v>10.542400000000001</v>
      </c>
      <c r="AC2477" s="2">
        <v>247.1</v>
      </c>
      <c r="AD2477" s="2">
        <v>4.1142000000000003</v>
      </c>
      <c r="AE2477" s="2">
        <v>13.0786</v>
      </c>
      <c r="AF2477" s="2">
        <v>245.88</v>
      </c>
      <c r="AG2477" s="2">
        <v>4.0952999999999999</v>
      </c>
      <c r="AH2477" s="2">
        <v>8.1158999999999999</v>
      </c>
      <c r="AI2477" s="2">
        <v>247.1</v>
      </c>
      <c r="AJ2477" s="2">
        <v>4.1143999999999998</v>
      </c>
      <c r="AK2477" s="2">
        <v>13.068899999999999</v>
      </c>
    </row>
    <row r="2478" spans="1:37" x14ac:dyDescent="0.25">
      <c r="A2478">
        <v>247.2</v>
      </c>
      <c r="B2478">
        <v>4.1173000000000002</v>
      </c>
      <c r="C2478">
        <v>2.2254</v>
      </c>
      <c r="D2478">
        <v>247.2</v>
      </c>
      <c r="E2478">
        <v>4.1162000000000001</v>
      </c>
      <c r="F2478">
        <v>0.87460000000000004</v>
      </c>
      <c r="G2478">
        <v>247.2</v>
      </c>
      <c r="H2478">
        <v>4.1172000000000004</v>
      </c>
      <c r="I2478">
        <v>1.5207999999999999</v>
      </c>
      <c r="J2478">
        <v>247.2</v>
      </c>
      <c r="K2478">
        <v>4.1172000000000004</v>
      </c>
      <c r="L2478">
        <v>3.0902000000000003</v>
      </c>
      <c r="Z2478" s="2">
        <v>247.15299999999999</v>
      </c>
      <c r="AA2478" s="2">
        <v>4.1167999999999996</v>
      </c>
      <c r="AB2478" s="2">
        <v>10.5464</v>
      </c>
      <c r="AC2478" s="2">
        <v>247.2</v>
      </c>
      <c r="AD2478" s="2">
        <v>4.1161000000000003</v>
      </c>
      <c r="AE2478" s="2">
        <v>13.0847</v>
      </c>
      <c r="AF2478" s="2">
        <v>245.881</v>
      </c>
      <c r="AG2478" s="2">
        <v>4.0953999999999997</v>
      </c>
      <c r="AH2478" s="2">
        <v>7.6931999999999992</v>
      </c>
      <c r="AI2478" s="2">
        <v>247.2</v>
      </c>
      <c r="AJ2478" s="2">
        <v>4.1162000000000001</v>
      </c>
      <c r="AK2478" s="2">
        <v>13.0738</v>
      </c>
    </row>
    <row r="2479" spans="1:37" x14ac:dyDescent="0.25">
      <c r="A2479">
        <v>247.3</v>
      </c>
      <c r="B2479">
        <v>4.1196000000000002</v>
      </c>
      <c r="C2479">
        <v>2.2294</v>
      </c>
      <c r="D2479">
        <v>247.3</v>
      </c>
      <c r="E2479">
        <v>4.1178999999999997</v>
      </c>
      <c r="F2479">
        <v>0.875</v>
      </c>
      <c r="G2479">
        <v>247.3</v>
      </c>
      <c r="H2479">
        <v>4.1185999999999998</v>
      </c>
      <c r="I2479">
        <v>1.5191999999999999</v>
      </c>
      <c r="J2479">
        <v>247.3</v>
      </c>
      <c r="K2479">
        <v>4.1194000000000006</v>
      </c>
      <c r="L2479">
        <v>3.0912999999999999</v>
      </c>
      <c r="Z2479" s="2">
        <v>247.25299999999999</v>
      </c>
      <c r="AA2479" s="2">
        <v>4.1184000000000003</v>
      </c>
      <c r="AB2479" s="2">
        <v>10.550700000000001</v>
      </c>
      <c r="AC2479" s="2">
        <v>247.3</v>
      </c>
      <c r="AD2479" s="2">
        <v>4.1181999999999999</v>
      </c>
      <c r="AE2479" s="2">
        <v>13.0914</v>
      </c>
      <c r="AF2479" s="2">
        <v>245.88200000000001</v>
      </c>
      <c r="AG2479" s="2">
        <v>4.0953999999999997</v>
      </c>
      <c r="AH2479" s="2">
        <v>7.2698</v>
      </c>
      <c r="AI2479" s="2">
        <v>247.3</v>
      </c>
      <c r="AJ2479" s="2">
        <v>4.1181000000000001</v>
      </c>
      <c r="AK2479" s="2">
        <v>13.079499999999999</v>
      </c>
    </row>
    <row r="2480" spans="1:37" x14ac:dyDescent="0.25">
      <c r="A2480">
        <v>247.4</v>
      </c>
      <c r="B2480">
        <v>4.1208999999999998</v>
      </c>
      <c r="C2480">
        <v>2.2288000000000001</v>
      </c>
      <c r="D2480">
        <v>247.4</v>
      </c>
      <c r="E2480">
        <v>4.1197999999999997</v>
      </c>
      <c r="F2480">
        <v>0.87570000000000003</v>
      </c>
      <c r="G2480">
        <v>247.4</v>
      </c>
      <c r="H2480">
        <v>4.1204000000000001</v>
      </c>
      <c r="I2480">
        <v>1.5196999999999998</v>
      </c>
      <c r="J2480">
        <v>247.4</v>
      </c>
      <c r="K2480">
        <v>4.1208</v>
      </c>
      <c r="L2480">
        <v>3.0882000000000001</v>
      </c>
      <c r="Z2480" s="2">
        <v>247.35300000000001</v>
      </c>
      <c r="AA2480" s="2">
        <v>4.1200999999999999</v>
      </c>
      <c r="AB2480" s="2">
        <v>10.555700000000002</v>
      </c>
      <c r="AC2480" s="2">
        <v>247.4</v>
      </c>
      <c r="AD2480" s="2">
        <v>4.1201999999999996</v>
      </c>
      <c r="AE2480" s="2">
        <v>13.097899999999999</v>
      </c>
      <c r="AF2480" s="2">
        <v>245.88300000000001</v>
      </c>
      <c r="AG2480" s="2">
        <v>4.0955000000000004</v>
      </c>
      <c r="AH2480" s="2">
        <v>6.8474000000000004</v>
      </c>
      <c r="AI2480" s="2">
        <v>247.4</v>
      </c>
      <c r="AJ2480" s="2">
        <v>4.1202000000000005</v>
      </c>
      <c r="AK2480" s="2">
        <v>13.086399999999999</v>
      </c>
    </row>
    <row r="2481" spans="1:37" x14ac:dyDescent="0.25">
      <c r="A2481">
        <v>247.5</v>
      </c>
      <c r="B2481">
        <v>4.1220999999999997</v>
      </c>
      <c r="C2481">
        <v>2.2277</v>
      </c>
      <c r="D2481">
        <v>247.5</v>
      </c>
      <c r="E2481">
        <v>4.1218000000000004</v>
      </c>
      <c r="F2481">
        <v>0.87719999999999998</v>
      </c>
      <c r="G2481">
        <v>247.5</v>
      </c>
      <c r="H2481">
        <v>4.1223999999999998</v>
      </c>
      <c r="I2481">
        <v>1.5207999999999999</v>
      </c>
      <c r="J2481">
        <v>247.5</v>
      </c>
      <c r="K2481">
        <v>4.1219999999999999</v>
      </c>
      <c r="L2481">
        <v>3.0839000000000003</v>
      </c>
      <c r="Z2481" s="2">
        <v>247.453</v>
      </c>
      <c r="AA2481" s="2">
        <v>4.1215999999999999</v>
      </c>
      <c r="AB2481" s="2">
        <v>10.559600000000001</v>
      </c>
      <c r="AC2481" s="2">
        <v>247.5</v>
      </c>
      <c r="AD2481" s="2">
        <v>4.1211000000000002</v>
      </c>
      <c r="AE2481" s="2">
        <v>13.097899999999999</v>
      </c>
      <c r="AF2481" s="3"/>
      <c r="AG2481" s="3"/>
      <c r="AH2481" s="3"/>
      <c r="AI2481" s="2">
        <v>247.5</v>
      </c>
      <c r="AJ2481" s="2">
        <v>4.1212999999999997</v>
      </c>
      <c r="AK2481" s="2">
        <v>13.087199999999999</v>
      </c>
    </row>
    <row r="2482" spans="1:37" x14ac:dyDescent="0.25">
      <c r="A2482">
        <v>247.6</v>
      </c>
      <c r="B2482">
        <v>4.1237000000000004</v>
      </c>
      <c r="C2482">
        <v>2.2293000000000003</v>
      </c>
      <c r="D2482">
        <v>247.6</v>
      </c>
      <c r="E2482">
        <v>4.1237000000000004</v>
      </c>
      <c r="F2482">
        <v>0.87749999999999995</v>
      </c>
      <c r="G2482">
        <v>247.6</v>
      </c>
      <c r="H2482">
        <v>4.1243999999999996</v>
      </c>
      <c r="I2482">
        <v>1.522</v>
      </c>
      <c r="J2482">
        <v>247.6</v>
      </c>
      <c r="K2482">
        <v>4.1237000000000004</v>
      </c>
      <c r="L2482">
        <v>3.0830000000000002</v>
      </c>
      <c r="Z2482" s="2">
        <v>247.553</v>
      </c>
      <c r="AA2482" s="2">
        <v>4.1234000000000002</v>
      </c>
      <c r="AB2482" s="2">
        <v>10.564400000000001</v>
      </c>
      <c r="AC2482" s="2">
        <v>247.6</v>
      </c>
      <c r="AD2482" s="2">
        <v>4.1224999999999996</v>
      </c>
      <c r="AE2482" s="2">
        <v>13.101099999999999</v>
      </c>
      <c r="AF2482" s="3"/>
      <c r="AG2482" s="3"/>
      <c r="AH2482" s="3"/>
      <c r="AI2482" s="2">
        <v>247.6</v>
      </c>
      <c r="AJ2482" s="2">
        <v>4.1227</v>
      </c>
      <c r="AK2482" s="2">
        <v>13.089700000000001</v>
      </c>
    </row>
    <row r="2483" spans="1:37" x14ac:dyDescent="0.25">
      <c r="A2483">
        <v>247.7</v>
      </c>
      <c r="B2483">
        <v>4.1256000000000004</v>
      </c>
      <c r="C2483">
        <v>2.2320000000000002</v>
      </c>
      <c r="D2483">
        <v>247.7</v>
      </c>
      <c r="E2483">
        <v>4.1246</v>
      </c>
      <c r="F2483">
        <v>0.87329999999999997</v>
      </c>
      <c r="G2483">
        <v>247.7</v>
      </c>
      <c r="H2483">
        <v>4.1254999999999997</v>
      </c>
      <c r="I2483">
        <v>1.5181</v>
      </c>
      <c r="J2483">
        <v>247.7</v>
      </c>
      <c r="K2483">
        <v>4.1256000000000004</v>
      </c>
      <c r="L2483">
        <v>3.0831</v>
      </c>
      <c r="Z2483" s="2">
        <v>247.65299999999999</v>
      </c>
      <c r="AA2483" s="2">
        <v>4.1250999999999998</v>
      </c>
      <c r="AB2483" s="2">
        <v>10.5684</v>
      </c>
      <c r="AC2483" s="2">
        <v>247.7</v>
      </c>
      <c r="AD2483" s="2">
        <v>4.1243999999999996</v>
      </c>
      <c r="AE2483" s="2">
        <v>13.107099999999999</v>
      </c>
      <c r="AF2483" s="3"/>
      <c r="AG2483" s="3"/>
      <c r="AH2483" s="3"/>
      <c r="AI2483" s="2">
        <v>247.7</v>
      </c>
      <c r="AJ2483" s="2">
        <v>4.1245000000000003</v>
      </c>
      <c r="AK2483" s="2">
        <v>13.0961</v>
      </c>
    </row>
    <row r="2484" spans="1:37" x14ac:dyDescent="0.25">
      <c r="A2484">
        <v>247.8</v>
      </c>
      <c r="B2484">
        <v>4.1277999999999997</v>
      </c>
      <c r="C2484">
        <v>2.2355</v>
      </c>
      <c r="D2484">
        <v>247.8</v>
      </c>
      <c r="E2484">
        <v>4.1261000000000001</v>
      </c>
      <c r="F2484">
        <v>0.87290000000000001</v>
      </c>
      <c r="G2484">
        <v>247.8</v>
      </c>
      <c r="H2484">
        <v>4.1269</v>
      </c>
      <c r="I2484">
        <v>1.5169999999999999</v>
      </c>
      <c r="J2484">
        <v>247.8</v>
      </c>
      <c r="K2484">
        <v>4.1278000000000006</v>
      </c>
      <c r="L2484">
        <v>3.0842000000000001</v>
      </c>
      <c r="Z2484" s="2">
        <v>247.75299999999999</v>
      </c>
      <c r="AA2484" s="2">
        <v>4.1266999999999996</v>
      </c>
      <c r="AB2484" s="2">
        <v>10.5724</v>
      </c>
      <c r="AC2484" s="2">
        <v>247.8</v>
      </c>
      <c r="AD2484" s="2">
        <v>4.1264000000000003</v>
      </c>
      <c r="AE2484" s="2">
        <v>13.114099999999999</v>
      </c>
      <c r="AF2484" s="3"/>
      <c r="AG2484" s="3"/>
      <c r="AH2484" s="3"/>
      <c r="AI2484" s="2">
        <v>247.8</v>
      </c>
      <c r="AJ2484" s="2">
        <v>4.1265000000000001</v>
      </c>
      <c r="AK2484" s="2">
        <v>13.102</v>
      </c>
    </row>
    <row r="2485" spans="1:37" x14ac:dyDescent="0.25">
      <c r="A2485">
        <v>247.9</v>
      </c>
      <c r="B2485">
        <v>4.1292999999999997</v>
      </c>
      <c r="C2485">
        <v>2.2354000000000003</v>
      </c>
      <c r="D2485">
        <v>247.9</v>
      </c>
      <c r="E2485">
        <v>4.1280999999999999</v>
      </c>
      <c r="F2485">
        <v>0.87460000000000004</v>
      </c>
      <c r="G2485">
        <v>247.9</v>
      </c>
      <c r="H2485">
        <v>4.1288</v>
      </c>
      <c r="I2485">
        <v>1.5173999999999999</v>
      </c>
      <c r="J2485">
        <v>247.9</v>
      </c>
      <c r="K2485">
        <v>4.1292</v>
      </c>
      <c r="L2485">
        <v>3.0809000000000002</v>
      </c>
      <c r="Z2485" s="2">
        <v>247.85300000000001</v>
      </c>
      <c r="AA2485" s="2">
        <v>4.1284999999999998</v>
      </c>
      <c r="AB2485" s="2">
        <v>10.577200000000001</v>
      </c>
      <c r="AC2485" s="2">
        <v>247.9</v>
      </c>
      <c r="AD2485" s="2">
        <v>4.1284000000000001</v>
      </c>
      <c r="AE2485" s="2">
        <v>13.1204</v>
      </c>
      <c r="AF2485" s="3"/>
      <c r="AG2485" s="3"/>
      <c r="AH2485" s="3"/>
      <c r="AI2485" s="2">
        <v>247.9</v>
      </c>
      <c r="AJ2485" s="2">
        <v>4.1286000000000005</v>
      </c>
      <c r="AK2485" s="2">
        <v>13.1091</v>
      </c>
    </row>
    <row r="2486" spans="1:37" x14ac:dyDescent="0.25">
      <c r="A2486">
        <v>248</v>
      </c>
      <c r="B2486">
        <v>4.1303999999999998</v>
      </c>
      <c r="C2486">
        <v>2.2347000000000001</v>
      </c>
      <c r="D2486">
        <v>248</v>
      </c>
      <c r="E2486">
        <v>4.1303000000000001</v>
      </c>
      <c r="F2486">
        <v>0.87660000000000005</v>
      </c>
      <c r="G2486">
        <v>248</v>
      </c>
      <c r="H2486">
        <v>4.1307999999999998</v>
      </c>
      <c r="I2486">
        <v>1.5188999999999999</v>
      </c>
      <c r="J2486">
        <v>248</v>
      </c>
      <c r="K2486">
        <v>4.1303000000000001</v>
      </c>
      <c r="L2486">
        <v>3.0768</v>
      </c>
      <c r="Z2486" s="2">
        <v>247.953</v>
      </c>
      <c r="AA2486" s="2">
        <v>4.13</v>
      </c>
      <c r="AB2486" s="2">
        <v>10.5806</v>
      </c>
      <c r="AC2486" s="2">
        <v>248</v>
      </c>
      <c r="AD2486" s="2">
        <v>4.1295000000000002</v>
      </c>
      <c r="AE2486" s="2">
        <v>13.121499999999999</v>
      </c>
      <c r="AF2486" s="3"/>
      <c r="AG2486" s="3"/>
      <c r="AH2486" s="3"/>
      <c r="AI2486" s="2">
        <v>248</v>
      </c>
      <c r="AJ2486" s="2">
        <v>4.1295999999999999</v>
      </c>
      <c r="AK2486" s="2">
        <v>13.109399999999999</v>
      </c>
    </row>
    <row r="2487" spans="1:37" x14ac:dyDescent="0.25">
      <c r="A2487">
        <v>248.1</v>
      </c>
      <c r="B2487">
        <v>4.1319999999999997</v>
      </c>
      <c r="C2487">
        <v>2.2356000000000003</v>
      </c>
      <c r="D2487">
        <v>248.1</v>
      </c>
      <c r="E2487">
        <v>4.1318999999999999</v>
      </c>
      <c r="F2487">
        <v>0.87529999999999997</v>
      </c>
      <c r="G2487">
        <v>248.1</v>
      </c>
      <c r="H2487">
        <v>4.1326999999999998</v>
      </c>
      <c r="I2487">
        <v>1.5192999999999999</v>
      </c>
      <c r="J2487">
        <v>248.1</v>
      </c>
      <c r="K2487">
        <v>4.1321000000000003</v>
      </c>
      <c r="L2487">
        <v>3.0756000000000001</v>
      </c>
      <c r="Z2487" s="2">
        <v>248.053</v>
      </c>
      <c r="AA2487" s="2">
        <v>4.1317000000000004</v>
      </c>
      <c r="AB2487" s="2">
        <v>10.585800000000001</v>
      </c>
      <c r="AC2487" s="2">
        <v>248.1</v>
      </c>
      <c r="AD2487" s="2">
        <v>4.1308999999999996</v>
      </c>
      <c r="AE2487" s="2">
        <v>13.1243</v>
      </c>
      <c r="AF2487" s="3"/>
      <c r="AG2487" s="3"/>
      <c r="AH2487" s="3"/>
      <c r="AI2487" s="2">
        <v>248.1</v>
      </c>
      <c r="AJ2487" s="2">
        <v>4.1310000000000002</v>
      </c>
      <c r="AK2487" s="2">
        <v>13.112</v>
      </c>
    </row>
    <row r="2488" spans="1:37" x14ac:dyDescent="0.25">
      <c r="A2488">
        <v>248.2</v>
      </c>
      <c r="B2488">
        <v>4.1338999999999997</v>
      </c>
      <c r="C2488">
        <v>2.2381000000000002</v>
      </c>
      <c r="D2488">
        <v>248.2</v>
      </c>
      <c r="E2488">
        <v>4.133</v>
      </c>
      <c r="F2488">
        <v>0.87270000000000003</v>
      </c>
      <c r="G2488">
        <v>248.2</v>
      </c>
      <c r="H2488">
        <v>4.1337999999999999</v>
      </c>
      <c r="I2488">
        <v>1.5155999999999998</v>
      </c>
      <c r="J2488">
        <v>248.2</v>
      </c>
      <c r="K2488">
        <v>4.1340000000000003</v>
      </c>
      <c r="L2488">
        <v>3.0754000000000001</v>
      </c>
      <c r="Z2488" s="2">
        <v>248.15299999999999</v>
      </c>
      <c r="AA2488" s="2">
        <v>4.1333000000000002</v>
      </c>
      <c r="AB2488" s="2">
        <v>10.5898</v>
      </c>
      <c r="AC2488" s="2">
        <v>248.2</v>
      </c>
      <c r="AD2488" s="2">
        <v>4.1326999999999998</v>
      </c>
      <c r="AE2488" s="2">
        <v>13.129799999999999</v>
      </c>
      <c r="AF2488" s="3"/>
      <c r="AG2488" s="3"/>
      <c r="AH2488" s="3"/>
      <c r="AI2488" s="2">
        <v>248.2</v>
      </c>
      <c r="AJ2488" s="2">
        <v>4.1328000000000005</v>
      </c>
      <c r="AK2488" s="2">
        <v>13.1174</v>
      </c>
    </row>
    <row r="2489" spans="1:37" x14ac:dyDescent="0.25">
      <c r="A2489">
        <v>248.3</v>
      </c>
      <c r="B2489">
        <v>4.1360999999999999</v>
      </c>
      <c r="C2489">
        <v>2.2412000000000001</v>
      </c>
      <c r="D2489">
        <v>248.3</v>
      </c>
      <c r="E2489">
        <v>4.1344000000000003</v>
      </c>
      <c r="F2489">
        <v>0.87180000000000002</v>
      </c>
      <c r="G2489">
        <v>248.3</v>
      </c>
      <c r="H2489">
        <v>4.1352000000000002</v>
      </c>
      <c r="I2489">
        <v>1.5141</v>
      </c>
      <c r="J2489">
        <v>248.3</v>
      </c>
      <c r="K2489">
        <v>4.1362000000000005</v>
      </c>
      <c r="L2489">
        <v>3.0762</v>
      </c>
      <c r="Z2489" s="2">
        <v>248.25299999999999</v>
      </c>
      <c r="AA2489" s="2">
        <v>4.1352000000000002</v>
      </c>
      <c r="AB2489" s="2">
        <v>10.595700000000001</v>
      </c>
      <c r="AC2489" s="2">
        <v>248.3</v>
      </c>
      <c r="AD2489" s="2">
        <v>4.1348000000000003</v>
      </c>
      <c r="AE2489" s="2">
        <v>13.136699999999999</v>
      </c>
      <c r="AF2489" s="3"/>
      <c r="AG2489" s="3"/>
      <c r="AH2489" s="3"/>
      <c r="AI2489" s="2">
        <v>248.3</v>
      </c>
      <c r="AJ2489" s="2">
        <v>4.1347000000000005</v>
      </c>
      <c r="AK2489" s="2">
        <v>13.1225</v>
      </c>
    </row>
    <row r="2490" spans="1:37" x14ac:dyDescent="0.25">
      <c r="A2490">
        <v>248.4</v>
      </c>
      <c r="B2490">
        <v>4.1375999999999999</v>
      </c>
      <c r="C2490">
        <v>2.2417000000000002</v>
      </c>
      <c r="D2490">
        <v>248.4</v>
      </c>
      <c r="E2490">
        <v>4.1363000000000003</v>
      </c>
      <c r="F2490">
        <v>0.87290000000000001</v>
      </c>
      <c r="G2490">
        <v>248.4</v>
      </c>
      <c r="H2490">
        <v>4.1369999999999996</v>
      </c>
      <c r="I2490">
        <v>1.5149999999999999</v>
      </c>
      <c r="J2490">
        <v>248.4</v>
      </c>
      <c r="K2490">
        <v>4.1375000000000002</v>
      </c>
      <c r="L2490">
        <v>3.0726</v>
      </c>
      <c r="Z2490" s="2">
        <v>248.35300000000001</v>
      </c>
      <c r="AA2490" s="2">
        <v>4.1369999999999996</v>
      </c>
      <c r="AB2490" s="2">
        <v>10.600900000000001</v>
      </c>
      <c r="AC2490" s="2">
        <v>248.4</v>
      </c>
      <c r="AD2490" s="2">
        <v>4.1367000000000003</v>
      </c>
      <c r="AE2490" s="2">
        <v>13.141999999999999</v>
      </c>
      <c r="AF2490" s="3"/>
      <c r="AG2490" s="3"/>
      <c r="AH2490" s="3"/>
      <c r="AI2490" s="2">
        <v>248.4</v>
      </c>
      <c r="AJ2490" s="2">
        <v>4.1368999999999998</v>
      </c>
      <c r="AK2490" s="2">
        <v>13.129300000000001</v>
      </c>
    </row>
    <row r="2491" spans="1:37" x14ac:dyDescent="0.25">
      <c r="A2491">
        <v>248.5</v>
      </c>
      <c r="B2491">
        <v>4.1387999999999998</v>
      </c>
      <c r="C2491">
        <v>2.2415000000000003</v>
      </c>
      <c r="D2491">
        <v>248.5</v>
      </c>
      <c r="E2491">
        <v>4.1383999999999999</v>
      </c>
      <c r="F2491">
        <v>0.87509999999999999</v>
      </c>
      <c r="G2491">
        <v>248.5</v>
      </c>
      <c r="H2491">
        <v>4.1391</v>
      </c>
      <c r="I2491">
        <v>1.5166999999999999</v>
      </c>
      <c r="J2491">
        <v>248.5</v>
      </c>
      <c r="K2491">
        <v>4.1387</v>
      </c>
      <c r="L2491">
        <v>3.0682</v>
      </c>
      <c r="Z2491" s="2">
        <v>248.453</v>
      </c>
      <c r="AA2491" s="2">
        <v>4.1383000000000001</v>
      </c>
      <c r="AB2491" s="2">
        <v>10.603800000000001</v>
      </c>
      <c r="AC2491" s="2">
        <v>248.5</v>
      </c>
      <c r="AD2491" s="2">
        <v>4.1379000000000001</v>
      </c>
      <c r="AE2491" s="2">
        <v>13.143199999999998</v>
      </c>
      <c r="AF2491" s="3"/>
      <c r="AG2491" s="3"/>
      <c r="AH2491" s="3"/>
      <c r="AI2491" s="2">
        <v>248.5</v>
      </c>
      <c r="AJ2491" s="2">
        <v>4.1379999999999999</v>
      </c>
      <c r="AK2491" s="2">
        <v>13.1305</v>
      </c>
    </row>
    <row r="2492" spans="1:37" x14ac:dyDescent="0.25">
      <c r="A2492">
        <v>248.6</v>
      </c>
      <c r="B2492">
        <v>4.1403999999999996</v>
      </c>
      <c r="C2492">
        <v>2.2421000000000002</v>
      </c>
      <c r="D2492">
        <v>248.6</v>
      </c>
      <c r="E2492">
        <v>4.1402000000000001</v>
      </c>
      <c r="F2492">
        <v>0.87470000000000003</v>
      </c>
      <c r="G2492">
        <v>248.6</v>
      </c>
      <c r="H2492">
        <v>4.1410999999999998</v>
      </c>
      <c r="I2492">
        <v>1.5173999999999999</v>
      </c>
      <c r="J2492">
        <v>248.6</v>
      </c>
      <c r="K2492">
        <v>4.1402999999999999</v>
      </c>
      <c r="L2492">
        <v>3.0672000000000001</v>
      </c>
      <c r="Z2492" s="2">
        <v>248.553</v>
      </c>
      <c r="AA2492" s="2">
        <v>4.1398999999999999</v>
      </c>
      <c r="AB2492" s="2">
        <v>10.6074</v>
      </c>
      <c r="AC2492" s="2">
        <v>248.6</v>
      </c>
      <c r="AD2492" s="2">
        <v>4.1391999999999998</v>
      </c>
      <c r="AE2492" s="2">
        <v>13.1463</v>
      </c>
      <c r="AF2492" s="3"/>
      <c r="AG2492" s="3"/>
      <c r="AH2492" s="3"/>
      <c r="AI2492" s="2">
        <v>248.6</v>
      </c>
      <c r="AJ2492" s="2">
        <v>4.1393000000000004</v>
      </c>
      <c r="AK2492" s="2">
        <v>13.1332</v>
      </c>
    </row>
    <row r="2493" spans="1:37" x14ac:dyDescent="0.25">
      <c r="A2493">
        <v>248.7</v>
      </c>
      <c r="B2493">
        <v>4.1424000000000003</v>
      </c>
      <c r="C2493">
        <v>2.2454000000000001</v>
      </c>
      <c r="D2493">
        <v>248.7</v>
      </c>
      <c r="E2493">
        <v>4.1414</v>
      </c>
      <c r="F2493">
        <v>0.87190000000000001</v>
      </c>
      <c r="G2493">
        <v>248.7</v>
      </c>
      <c r="H2493">
        <v>4.1421000000000001</v>
      </c>
      <c r="I2493">
        <v>1.5130999999999999</v>
      </c>
      <c r="J2493">
        <v>248.7</v>
      </c>
      <c r="K2493">
        <v>4.1423000000000005</v>
      </c>
      <c r="L2493">
        <v>3.0672000000000001</v>
      </c>
      <c r="Z2493" s="2">
        <v>248.65299999999999</v>
      </c>
      <c r="AA2493" s="2">
        <v>4.1416000000000004</v>
      </c>
      <c r="AB2493" s="2">
        <v>10.611600000000001</v>
      </c>
      <c r="AC2493" s="2">
        <v>248.7</v>
      </c>
      <c r="AD2493" s="2">
        <v>4.141</v>
      </c>
      <c r="AE2493" s="2">
        <v>13.1526</v>
      </c>
      <c r="AF2493" s="3"/>
      <c r="AG2493" s="3"/>
      <c r="AH2493" s="3"/>
      <c r="AI2493" s="2">
        <v>248.7</v>
      </c>
      <c r="AJ2493" s="2">
        <v>4.1412000000000004</v>
      </c>
      <c r="AK2493" s="2">
        <v>13.1394</v>
      </c>
    </row>
    <row r="2494" spans="1:37" x14ac:dyDescent="0.25">
      <c r="A2494">
        <v>248.8</v>
      </c>
      <c r="B2494">
        <v>4.1444999999999999</v>
      </c>
      <c r="C2494">
        <v>2.2478000000000002</v>
      </c>
      <c r="D2494">
        <v>248.8</v>
      </c>
      <c r="E2494">
        <v>4.1428000000000003</v>
      </c>
      <c r="F2494">
        <v>0.87080000000000002</v>
      </c>
      <c r="G2494">
        <v>248.8</v>
      </c>
      <c r="H2494">
        <v>4.1436000000000002</v>
      </c>
      <c r="I2494">
        <v>1.5121</v>
      </c>
      <c r="J2494">
        <v>248.8</v>
      </c>
      <c r="K2494">
        <v>4.1444999999999999</v>
      </c>
      <c r="L2494">
        <v>3.0683000000000002</v>
      </c>
      <c r="Z2494" s="2">
        <v>248.75299999999999</v>
      </c>
      <c r="AA2494" s="2">
        <v>4.1433999999999997</v>
      </c>
      <c r="AB2494" s="2">
        <v>10.617400000000002</v>
      </c>
      <c r="AC2494" s="2">
        <v>248.8</v>
      </c>
      <c r="AD2494" s="2">
        <v>4.1432000000000002</v>
      </c>
      <c r="AE2494" s="2">
        <v>13.1593</v>
      </c>
      <c r="AF2494" s="3"/>
      <c r="AG2494" s="3"/>
      <c r="AH2494" s="3"/>
      <c r="AI2494" s="2">
        <v>248.8</v>
      </c>
      <c r="AJ2494" s="2">
        <v>4.1432000000000002</v>
      </c>
      <c r="AK2494" s="2">
        <v>13.145799999999999</v>
      </c>
    </row>
    <row r="2495" spans="1:37" x14ac:dyDescent="0.25">
      <c r="A2495">
        <v>248.9</v>
      </c>
      <c r="B2495">
        <v>4.1458000000000004</v>
      </c>
      <c r="C2495">
        <v>2.2475000000000001</v>
      </c>
      <c r="D2495">
        <v>248.9</v>
      </c>
      <c r="E2495">
        <v>4.1447000000000003</v>
      </c>
      <c r="F2495">
        <v>0.87209999999999999</v>
      </c>
      <c r="G2495">
        <v>248.9</v>
      </c>
      <c r="H2495">
        <v>4.1452999999999998</v>
      </c>
      <c r="I2495">
        <v>1.5121</v>
      </c>
      <c r="J2495">
        <v>248.9</v>
      </c>
      <c r="K2495">
        <v>4.1458000000000004</v>
      </c>
      <c r="L2495">
        <v>3.0646</v>
      </c>
      <c r="Z2495" s="2">
        <v>248.85300000000001</v>
      </c>
      <c r="AA2495" s="2">
        <v>4.1454000000000004</v>
      </c>
      <c r="AB2495" s="2">
        <v>10.6234</v>
      </c>
      <c r="AC2495" s="2">
        <v>248.9</v>
      </c>
      <c r="AD2495" s="2">
        <v>4.1449999999999996</v>
      </c>
      <c r="AE2495" s="2">
        <v>13.164399999999999</v>
      </c>
      <c r="AF2495" s="3"/>
      <c r="AG2495" s="3"/>
      <c r="AH2495" s="3"/>
      <c r="AI2495" s="2">
        <v>248.9</v>
      </c>
      <c r="AJ2495" s="2">
        <v>4.1452999999999998</v>
      </c>
      <c r="AK2495" s="2">
        <v>13.151999999999999</v>
      </c>
    </row>
    <row r="2496" spans="1:37" x14ac:dyDescent="0.25">
      <c r="A2496">
        <v>249</v>
      </c>
      <c r="B2496">
        <v>4.1471</v>
      </c>
      <c r="C2496">
        <v>2.2474000000000003</v>
      </c>
      <c r="D2496">
        <v>249</v>
      </c>
      <c r="E2496">
        <v>4.1467999999999998</v>
      </c>
      <c r="F2496">
        <v>0.87360000000000004</v>
      </c>
      <c r="G2496">
        <v>249</v>
      </c>
      <c r="H2496">
        <v>4.1475</v>
      </c>
      <c r="I2496">
        <v>1.5138</v>
      </c>
      <c r="J2496">
        <v>249</v>
      </c>
      <c r="K2496">
        <v>4.1470000000000002</v>
      </c>
      <c r="L2496">
        <v>3.0609999999999999</v>
      </c>
      <c r="Z2496" s="2">
        <v>248.953</v>
      </c>
      <c r="AA2496" s="2">
        <v>4.1467000000000001</v>
      </c>
      <c r="AB2496" s="2">
        <v>10.625300000000001</v>
      </c>
      <c r="AC2496" s="2">
        <v>249</v>
      </c>
      <c r="AD2496" s="2">
        <v>4.1462000000000003</v>
      </c>
      <c r="AE2496" s="2">
        <v>13.1661</v>
      </c>
      <c r="AF2496" s="3"/>
      <c r="AG2496" s="3"/>
      <c r="AH2496" s="3"/>
      <c r="AI2496" s="2">
        <v>249</v>
      </c>
      <c r="AJ2496" s="2">
        <v>4.1463000000000001</v>
      </c>
      <c r="AK2496" s="2">
        <v>13.152200000000001</v>
      </c>
    </row>
    <row r="2497" spans="1:37" x14ac:dyDescent="0.25">
      <c r="A2497">
        <v>249.1</v>
      </c>
      <c r="B2497">
        <v>4.1487999999999996</v>
      </c>
      <c r="C2497">
        <v>2.2486999999999999</v>
      </c>
      <c r="D2497">
        <v>249.1</v>
      </c>
      <c r="E2497">
        <v>4.1485000000000003</v>
      </c>
      <c r="F2497">
        <v>0.87309999999999999</v>
      </c>
      <c r="G2497">
        <v>249.1</v>
      </c>
      <c r="H2497">
        <v>4.1494</v>
      </c>
      <c r="I2497">
        <v>1.5147999999999999</v>
      </c>
      <c r="J2497">
        <v>249.1</v>
      </c>
      <c r="K2497">
        <v>4.1486999999999998</v>
      </c>
      <c r="L2497">
        <v>3.0595000000000003</v>
      </c>
      <c r="Z2497" s="2">
        <v>249.053</v>
      </c>
      <c r="AA2497" s="2">
        <v>4.1482000000000001</v>
      </c>
      <c r="AB2497" s="2">
        <v>10.628200000000001</v>
      </c>
      <c r="AC2497" s="2">
        <v>249.1</v>
      </c>
      <c r="AD2497" s="2">
        <v>4.1475</v>
      </c>
      <c r="AE2497" s="2">
        <v>13.169099999999998</v>
      </c>
      <c r="AF2497" s="3"/>
      <c r="AG2497" s="3"/>
      <c r="AH2497" s="3"/>
      <c r="AI2497" s="2">
        <v>249.1</v>
      </c>
      <c r="AJ2497" s="2">
        <v>4.1475999999999997</v>
      </c>
      <c r="AK2497" s="2">
        <v>13.155099999999999</v>
      </c>
    </row>
    <row r="2498" spans="1:37" x14ac:dyDescent="0.25">
      <c r="A2498">
        <v>249.2</v>
      </c>
      <c r="B2498">
        <v>4.1506999999999996</v>
      </c>
      <c r="C2498">
        <v>2.2509999999999999</v>
      </c>
      <c r="D2498">
        <v>249.2</v>
      </c>
      <c r="E2498">
        <v>4.1497999999999999</v>
      </c>
      <c r="F2498">
        <v>0.87119999999999997</v>
      </c>
      <c r="G2498">
        <v>249.2</v>
      </c>
      <c r="H2498">
        <v>4.1505000000000001</v>
      </c>
      <c r="I2498">
        <v>1.5108999999999999</v>
      </c>
      <c r="J2498">
        <v>249.2</v>
      </c>
      <c r="K2498">
        <v>4.1505999999999998</v>
      </c>
      <c r="L2498">
        <v>3.0597000000000003</v>
      </c>
      <c r="Z2498" s="2">
        <v>249.15299999999999</v>
      </c>
      <c r="AA2498" s="2">
        <v>4.1500000000000004</v>
      </c>
      <c r="AB2498" s="2">
        <v>10.6341</v>
      </c>
      <c r="AC2498" s="2">
        <v>249.2</v>
      </c>
      <c r="AD2498" s="2">
        <v>4.1493000000000002</v>
      </c>
      <c r="AE2498" s="2">
        <v>13.174799999999999</v>
      </c>
      <c r="AF2498" s="3"/>
      <c r="AG2498" s="3"/>
      <c r="AH2498" s="3"/>
      <c r="AI2498" s="2">
        <v>249.2</v>
      </c>
      <c r="AJ2498" s="2">
        <v>4.1494999999999997</v>
      </c>
      <c r="AK2498" s="2">
        <v>13.1607</v>
      </c>
    </row>
    <row r="2499" spans="1:37" x14ac:dyDescent="0.25">
      <c r="A2499">
        <v>249.3</v>
      </c>
      <c r="B2499">
        <v>4.1527000000000003</v>
      </c>
      <c r="C2499">
        <v>2.2532000000000001</v>
      </c>
      <c r="D2499">
        <v>249.3</v>
      </c>
      <c r="E2499">
        <v>4.1512000000000002</v>
      </c>
      <c r="F2499">
        <v>0.86970000000000003</v>
      </c>
      <c r="G2499">
        <v>249.3</v>
      </c>
      <c r="H2499">
        <v>4.1519000000000004</v>
      </c>
      <c r="I2499">
        <v>1.5094999999999998</v>
      </c>
      <c r="J2499">
        <v>249.3</v>
      </c>
      <c r="K2499">
        <v>4.1528</v>
      </c>
      <c r="L2499">
        <v>3.0607000000000002</v>
      </c>
      <c r="Z2499" s="2">
        <v>249.25299999999999</v>
      </c>
      <c r="AA2499" s="2">
        <v>4.1516999999999999</v>
      </c>
      <c r="AB2499" s="2">
        <v>10.639200000000001</v>
      </c>
      <c r="AC2499" s="2">
        <v>249.3</v>
      </c>
      <c r="AD2499" s="2">
        <v>4.1513999999999998</v>
      </c>
      <c r="AE2499" s="2">
        <v>13.181199999999999</v>
      </c>
      <c r="AF2499" s="3"/>
      <c r="AG2499" s="3"/>
      <c r="AH2499" s="3"/>
      <c r="AI2499" s="2">
        <v>249.3</v>
      </c>
      <c r="AJ2499" s="2">
        <v>4.1515000000000004</v>
      </c>
      <c r="AK2499" s="2">
        <v>13.166499999999999</v>
      </c>
    </row>
    <row r="2500" spans="1:37" x14ac:dyDescent="0.25">
      <c r="A2500">
        <v>249.4</v>
      </c>
      <c r="B2500">
        <v>4.1542000000000003</v>
      </c>
      <c r="C2500">
        <v>2.2536</v>
      </c>
      <c r="D2500">
        <v>249.4</v>
      </c>
      <c r="E2500">
        <v>4.1529999999999996</v>
      </c>
      <c r="F2500">
        <v>0.87080000000000002</v>
      </c>
      <c r="G2500">
        <v>249.4</v>
      </c>
      <c r="H2500">
        <v>4.1536999999999997</v>
      </c>
      <c r="I2500">
        <v>1.5103</v>
      </c>
      <c r="J2500">
        <v>249.4</v>
      </c>
      <c r="K2500">
        <v>4.1541000000000006</v>
      </c>
      <c r="L2500">
        <v>3.0574000000000003</v>
      </c>
      <c r="Z2500" s="2">
        <v>249.35300000000001</v>
      </c>
      <c r="AA2500" s="2">
        <v>4.1536999999999997</v>
      </c>
      <c r="AB2500" s="2">
        <v>10.644900000000002</v>
      </c>
      <c r="AC2500" s="2">
        <v>249.4</v>
      </c>
      <c r="AD2500" s="2">
        <v>4.1532999999999998</v>
      </c>
      <c r="AE2500" s="2">
        <v>13.1869</v>
      </c>
      <c r="AF2500" s="3"/>
      <c r="AG2500" s="3"/>
      <c r="AH2500" s="3"/>
      <c r="AI2500" s="2">
        <v>249.4</v>
      </c>
      <c r="AJ2500" s="2">
        <v>4.1535000000000002</v>
      </c>
      <c r="AK2500" s="2">
        <v>13.172699999999999</v>
      </c>
    </row>
    <row r="2501" spans="1:37" x14ac:dyDescent="0.25">
      <c r="A2501">
        <v>249.5</v>
      </c>
      <c r="B2501">
        <v>4.1555999999999997</v>
      </c>
      <c r="C2501">
        <v>2.2538</v>
      </c>
      <c r="D2501">
        <v>249.5</v>
      </c>
      <c r="E2501">
        <v>4.1553000000000004</v>
      </c>
      <c r="F2501">
        <v>0.873</v>
      </c>
      <c r="G2501">
        <v>249.5</v>
      </c>
      <c r="H2501">
        <v>4.1558000000000002</v>
      </c>
      <c r="I2501">
        <v>1.5119</v>
      </c>
      <c r="J2501">
        <v>249.5</v>
      </c>
      <c r="K2501">
        <v>4.1553000000000004</v>
      </c>
      <c r="L2501">
        <v>3.0535000000000001</v>
      </c>
      <c r="Z2501" s="2">
        <v>249.453</v>
      </c>
      <c r="AA2501" s="2">
        <v>4.1551</v>
      </c>
      <c r="AB2501" s="2">
        <v>10.648100000000001</v>
      </c>
      <c r="AC2501" s="2">
        <v>249.5</v>
      </c>
      <c r="AD2501" s="2">
        <v>4.1546000000000003</v>
      </c>
      <c r="AE2501" s="2">
        <v>13.19</v>
      </c>
      <c r="AF2501" s="3"/>
      <c r="AG2501" s="3"/>
      <c r="AH2501" s="3"/>
      <c r="AI2501" s="2">
        <v>249.5</v>
      </c>
      <c r="AJ2501" s="2">
        <v>4.1546000000000003</v>
      </c>
      <c r="AK2501" s="2">
        <v>13.173999999999999</v>
      </c>
    </row>
    <row r="2502" spans="1:37" x14ac:dyDescent="0.25">
      <c r="A2502">
        <v>249.6</v>
      </c>
      <c r="B2502">
        <v>4.157</v>
      </c>
      <c r="C2502">
        <v>2.2541000000000002</v>
      </c>
      <c r="D2502">
        <v>249.6</v>
      </c>
      <c r="E2502">
        <v>4.1567999999999996</v>
      </c>
      <c r="F2502">
        <v>0.87139999999999995</v>
      </c>
      <c r="G2502">
        <v>249.6</v>
      </c>
      <c r="H2502">
        <v>4.1576000000000004</v>
      </c>
      <c r="I2502">
        <v>1.5123</v>
      </c>
      <c r="J2502">
        <v>249.6</v>
      </c>
      <c r="K2502">
        <v>4.157</v>
      </c>
      <c r="L2502">
        <v>3.0522</v>
      </c>
      <c r="Z2502" s="2">
        <v>249.553</v>
      </c>
      <c r="AA2502" s="2">
        <v>4.1563999999999997</v>
      </c>
      <c r="AB2502" s="2">
        <v>10.6501</v>
      </c>
      <c r="AC2502" s="2">
        <v>249.6</v>
      </c>
      <c r="AD2502" s="2">
        <v>4.1558999999999999</v>
      </c>
      <c r="AE2502" s="2">
        <v>13.192499999999999</v>
      </c>
      <c r="AF2502" s="3"/>
      <c r="AG2502" s="3"/>
      <c r="AH2502" s="3"/>
      <c r="AI2502" s="2">
        <v>249.6</v>
      </c>
      <c r="AJ2502" s="2">
        <v>4.1558999999999999</v>
      </c>
      <c r="AK2502" s="2">
        <v>13.176</v>
      </c>
    </row>
    <row r="2503" spans="1:37" x14ac:dyDescent="0.25">
      <c r="A2503">
        <v>249.7</v>
      </c>
      <c r="B2503">
        <v>4.1590999999999996</v>
      </c>
      <c r="C2503">
        <v>2.2568999999999999</v>
      </c>
      <c r="D2503">
        <v>249.7</v>
      </c>
      <c r="E2503">
        <v>4.1581000000000001</v>
      </c>
      <c r="F2503">
        <v>0.86960000000000004</v>
      </c>
      <c r="G2503">
        <v>249.7</v>
      </c>
      <c r="H2503">
        <v>4.1588000000000003</v>
      </c>
      <c r="I2503">
        <v>1.5090999999999999</v>
      </c>
      <c r="J2503">
        <v>249.7</v>
      </c>
      <c r="K2503">
        <v>4.1589999999999998</v>
      </c>
      <c r="L2503">
        <v>3.0531000000000001</v>
      </c>
      <c r="Z2503" s="2">
        <v>249.65299999999999</v>
      </c>
      <c r="AA2503" s="2">
        <v>4.1581999999999999</v>
      </c>
      <c r="AB2503" s="2">
        <v>10.655200000000001</v>
      </c>
      <c r="AC2503" s="2">
        <v>249.7</v>
      </c>
      <c r="AD2503" s="2">
        <v>4.1577999999999999</v>
      </c>
      <c r="AE2503" s="2">
        <v>13.198599999999999</v>
      </c>
      <c r="AF2503" s="3"/>
      <c r="AG2503" s="3"/>
      <c r="AH2503" s="3"/>
      <c r="AI2503" s="2">
        <v>249.7</v>
      </c>
      <c r="AJ2503" s="2">
        <v>4.1577000000000002</v>
      </c>
      <c r="AK2503" s="2">
        <v>13.181699999999999</v>
      </c>
    </row>
    <row r="2504" spans="1:37" x14ac:dyDescent="0.25">
      <c r="A2504">
        <v>249.8</v>
      </c>
      <c r="B2504">
        <v>4.1611000000000002</v>
      </c>
      <c r="C2504">
        <v>2.2593000000000001</v>
      </c>
      <c r="D2504">
        <v>249.8</v>
      </c>
      <c r="E2504">
        <v>4.1595000000000004</v>
      </c>
      <c r="F2504">
        <v>0.86819999999999997</v>
      </c>
      <c r="G2504">
        <v>249.8</v>
      </c>
      <c r="H2504">
        <v>4.1601999999999997</v>
      </c>
      <c r="I2504">
        <v>1.5075999999999998</v>
      </c>
      <c r="J2504">
        <v>249.8</v>
      </c>
      <c r="K2504">
        <v>4.1611000000000002</v>
      </c>
      <c r="L2504">
        <v>3.0534000000000003</v>
      </c>
      <c r="Z2504" s="2">
        <v>249.75299999999999</v>
      </c>
      <c r="AA2504" s="2">
        <v>4.1600999999999999</v>
      </c>
      <c r="AB2504" s="2">
        <v>10.6607</v>
      </c>
      <c r="AC2504" s="2">
        <v>249.8</v>
      </c>
      <c r="AD2504" s="2">
        <v>4.1597999999999997</v>
      </c>
      <c r="AE2504" s="2">
        <v>13.2044</v>
      </c>
      <c r="AF2504" s="3"/>
      <c r="AG2504" s="3"/>
      <c r="AH2504" s="3"/>
      <c r="AI2504" s="2">
        <v>249.8</v>
      </c>
      <c r="AJ2504" s="2">
        <v>4.1597</v>
      </c>
      <c r="AK2504" s="2">
        <v>13.1882</v>
      </c>
    </row>
    <row r="2505" spans="1:37" x14ac:dyDescent="0.25">
      <c r="A2505">
        <v>249.9</v>
      </c>
      <c r="B2505">
        <v>4.1624999999999996</v>
      </c>
      <c r="C2505">
        <v>2.2591999999999999</v>
      </c>
      <c r="D2505">
        <v>249.9</v>
      </c>
      <c r="E2505">
        <v>4.1612999999999998</v>
      </c>
      <c r="F2505">
        <v>0.86919999999999997</v>
      </c>
      <c r="G2505">
        <v>249.9</v>
      </c>
      <c r="H2505">
        <v>4.1619999999999999</v>
      </c>
      <c r="I2505">
        <v>1.5081</v>
      </c>
      <c r="J2505">
        <v>249.9</v>
      </c>
      <c r="K2505">
        <v>4.1623999999999999</v>
      </c>
      <c r="L2505">
        <v>3.0505</v>
      </c>
      <c r="Z2505" s="2">
        <v>249.85300000000001</v>
      </c>
      <c r="AA2505" s="2">
        <v>4.1620999999999997</v>
      </c>
      <c r="AB2505" s="2">
        <v>10.666500000000001</v>
      </c>
      <c r="AC2505" s="2">
        <v>249.9</v>
      </c>
      <c r="AD2505" s="2">
        <v>4.1615000000000002</v>
      </c>
      <c r="AE2505" s="2">
        <v>13.208599999999999</v>
      </c>
      <c r="AF2505" s="3"/>
      <c r="AG2505" s="3"/>
      <c r="AH2505" s="3"/>
      <c r="AI2505" s="2">
        <v>249.9</v>
      </c>
      <c r="AJ2505" s="2">
        <v>4.1619000000000002</v>
      </c>
      <c r="AK2505" s="2">
        <v>13.1944</v>
      </c>
    </row>
    <row r="2506" spans="1:37" x14ac:dyDescent="0.25">
      <c r="A2506">
        <v>250</v>
      </c>
      <c r="B2506">
        <v>4.1639999999999997</v>
      </c>
      <c r="C2506">
        <v>2.2599</v>
      </c>
      <c r="D2506">
        <v>250</v>
      </c>
      <c r="E2506">
        <v>4.1634000000000002</v>
      </c>
      <c r="F2506">
        <v>0.86990000000000001</v>
      </c>
      <c r="G2506">
        <v>250</v>
      </c>
      <c r="H2506">
        <v>4.1641000000000004</v>
      </c>
      <c r="I2506">
        <v>1.5103</v>
      </c>
      <c r="J2506">
        <v>250</v>
      </c>
      <c r="K2506">
        <v>4.1637000000000004</v>
      </c>
      <c r="L2506">
        <v>3.0470000000000002</v>
      </c>
      <c r="Z2506" s="2">
        <v>249.953</v>
      </c>
      <c r="AA2506" s="2">
        <v>4.1634000000000002</v>
      </c>
      <c r="AB2506" s="2">
        <v>10.669</v>
      </c>
      <c r="AC2506" s="2">
        <v>250</v>
      </c>
      <c r="AD2506" s="2">
        <v>4.1631</v>
      </c>
      <c r="AE2506" s="2">
        <v>13.212</v>
      </c>
      <c r="AF2506" s="3"/>
      <c r="AG2506" s="3"/>
      <c r="AH2506" s="3"/>
      <c r="AI2506" s="2">
        <v>250</v>
      </c>
      <c r="AJ2506" s="2">
        <v>4.1631</v>
      </c>
      <c r="AK2506" s="2">
        <v>13.1958</v>
      </c>
    </row>
    <row r="2507" spans="1:37" x14ac:dyDescent="0.25">
      <c r="A2507">
        <v>250.1</v>
      </c>
      <c r="B2507">
        <v>4.1654999999999998</v>
      </c>
      <c r="C2507">
        <v>2.2604000000000002</v>
      </c>
      <c r="D2507">
        <v>250.1</v>
      </c>
      <c r="E2507">
        <v>4.1650999999999998</v>
      </c>
      <c r="F2507">
        <v>0.86939999999999995</v>
      </c>
      <c r="G2507">
        <v>250.1</v>
      </c>
      <c r="H2507">
        <v>4.1658999999999997</v>
      </c>
      <c r="I2507">
        <v>1.5094999999999998</v>
      </c>
      <c r="J2507">
        <v>250.1</v>
      </c>
      <c r="K2507">
        <v>4.1653000000000002</v>
      </c>
      <c r="L2507">
        <v>3.0457000000000001</v>
      </c>
      <c r="Z2507" s="2">
        <v>250.053</v>
      </c>
      <c r="AA2507" s="2">
        <v>4.1646999999999998</v>
      </c>
      <c r="AB2507" s="2">
        <v>10.671600000000002</v>
      </c>
      <c r="AC2507" s="2">
        <v>250.1</v>
      </c>
      <c r="AD2507" s="2">
        <v>4.1642000000000001</v>
      </c>
      <c r="AE2507" s="2">
        <v>13.213299999999998</v>
      </c>
      <c r="AF2507" s="3"/>
      <c r="AG2507" s="3"/>
      <c r="AH2507" s="3"/>
      <c r="AI2507" s="2">
        <v>250.1</v>
      </c>
      <c r="AJ2507" s="2">
        <v>4.1642999999999999</v>
      </c>
      <c r="AK2507" s="2">
        <v>13.1974</v>
      </c>
    </row>
    <row r="2508" spans="1:37" x14ac:dyDescent="0.25">
      <c r="A2508">
        <v>250.2</v>
      </c>
      <c r="B2508">
        <v>4.1675000000000004</v>
      </c>
      <c r="C2508">
        <v>2.2635000000000001</v>
      </c>
      <c r="D2508">
        <v>250.2</v>
      </c>
      <c r="E2508">
        <v>4.1665999999999999</v>
      </c>
      <c r="F2508">
        <v>0.86839999999999995</v>
      </c>
      <c r="G2508">
        <v>250.2</v>
      </c>
      <c r="H2508">
        <v>4.1672000000000002</v>
      </c>
      <c r="I2508">
        <v>1.5069999999999999</v>
      </c>
      <c r="J2508">
        <v>250.2</v>
      </c>
      <c r="K2508">
        <v>4.1673999999999998</v>
      </c>
      <c r="L2508">
        <v>3.0464000000000002</v>
      </c>
      <c r="Z2508" s="2">
        <v>250.15299999999999</v>
      </c>
      <c r="AA2508" s="2">
        <v>4.1665000000000001</v>
      </c>
      <c r="AB2508" s="2">
        <v>10.677300000000001</v>
      </c>
      <c r="AC2508" s="2">
        <v>250.2</v>
      </c>
      <c r="AD2508" s="2">
        <v>4.1661999999999999</v>
      </c>
      <c r="AE2508" s="2">
        <v>13.219399999999998</v>
      </c>
      <c r="AF2508" s="3"/>
      <c r="AG2508" s="3"/>
      <c r="AH2508" s="3"/>
      <c r="AI2508" s="2">
        <v>250.2</v>
      </c>
      <c r="AJ2508" s="2">
        <v>4.1661000000000001</v>
      </c>
      <c r="AK2508" s="2">
        <v>13.202199999999999</v>
      </c>
    </row>
    <row r="2509" spans="1:37" x14ac:dyDescent="0.25">
      <c r="A2509">
        <v>250.3</v>
      </c>
      <c r="B2509">
        <v>4.1692999999999998</v>
      </c>
      <c r="C2509">
        <v>2.2652000000000001</v>
      </c>
      <c r="D2509">
        <v>250.3</v>
      </c>
      <c r="E2509">
        <v>4.1679000000000004</v>
      </c>
      <c r="F2509">
        <v>0.86670000000000003</v>
      </c>
      <c r="G2509">
        <v>250.3</v>
      </c>
      <c r="H2509">
        <v>4.1685999999999996</v>
      </c>
      <c r="I2509">
        <v>1.5055999999999998</v>
      </c>
      <c r="J2509">
        <v>250.3</v>
      </c>
      <c r="K2509">
        <v>4.1692999999999998</v>
      </c>
      <c r="L2509">
        <v>3.0458000000000003</v>
      </c>
      <c r="Z2509" s="2">
        <v>250.25299999999999</v>
      </c>
      <c r="AA2509" s="2">
        <v>4.1684000000000001</v>
      </c>
      <c r="AB2509" s="2">
        <v>10.6829</v>
      </c>
      <c r="AC2509" s="2">
        <v>250.3</v>
      </c>
      <c r="AD2509" s="2">
        <v>4.1681999999999997</v>
      </c>
      <c r="AE2509" s="2">
        <v>13.226699999999999</v>
      </c>
      <c r="AF2509" s="3"/>
      <c r="AG2509" s="3"/>
      <c r="AH2509" s="3"/>
      <c r="AI2509" s="2">
        <v>250.3</v>
      </c>
      <c r="AJ2509" s="2">
        <v>4.1683000000000003</v>
      </c>
      <c r="AK2509" s="2">
        <v>13.2097</v>
      </c>
    </row>
    <row r="2510" spans="1:37" x14ac:dyDescent="0.25">
      <c r="A2510">
        <v>250.4</v>
      </c>
      <c r="B2510">
        <v>4.1707999999999998</v>
      </c>
      <c r="C2510">
        <v>2.2656000000000001</v>
      </c>
      <c r="D2510">
        <v>250.4</v>
      </c>
      <c r="E2510">
        <v>4.1696999999999997</v>
      </c>
      <c r="F2510">
        <v>0.86749999999999994</v>
      </c>
      <c r="G2510">
        <v>250.4</v>
      </c>
      <c r="H2510">
        <v>4.1703999999999999</v>
      </c>
      <c r="I2510">
        <v>1.506</v>
      </c>
      <c r="J2510">
        <v>250.4</v>
      </c>
      <c r="K2510">
        <v>4.1707000000000001</v>
      </c>
      <c r="L2510">
        <v>3.0427</v>
      </c>
      <c r="Z2510" s="2">
        <v>250.35300000000001</v>
      </c>
      <c r="AA2510" s="2">
        <v>4.1704999999999997</v>
      </c>
      <c r="AB2510" s="2">
        <v>10.689</v>
      </c>
      <c r="AC2510" s="2">
        <v>250.4</v>
      </c>
      <c r="AD2510" s="2">
        <v>4.1698000000000004</v>
      </c>
      <c r="AE2510" s="2">
        <v>13.231299999999999</v>
      </c>
      <c r="AF2510" s="3"/>
      <c r="AG2510" s="3"/>
      <c r="AH2510" s="3"/>
      <c r="AI2510" s="2">
        <v>250.4</v>
      </c>
      <c r="AJ2510" s="2">
        <v>4.1700999999999997</v>
      </c>
      <c r="AK2510" s="2">
        <v>13.215199999999999</v>
      </c>
    </row>
    <row r="2511" spans="1:37" x14ac:dyDescent="0.25">
      <c r="A2511">
        <v>250.5</v>
      </c>
      <c r="B2511">
        <v>4.1722999999999999</v>
      </c>
      <c r="C2511">
        <v>2.2664</v>
      </c>
      <c r="D2511">
        <v>250.5</v>
      </c>
      <c r="E2511">
        <v>4.1718000000000002</v>
      </c>
      <c r="F2511">
        <v>0.86880000000000002</v>
      </c>
      <c r="G2511">
        <v>250.5</v>
      </c>
      <c r="H2511">
        <v>4.1726999999999999</v>
      </c>
      <c r="I2511">
        <v>1.5085</v>
      </c>
      <c r="J2511">
        <v>250.5</v>
      </c>
      <c r="K2511">
        <v>4.1721000000000004</v>
      </c>
      <c r="L2511">
        <v>3.0403000000000002</v>
      </c>
      <c r="Z2511" s="2">
        <v>250.453</v>
      </c>
      <c r="AA2511" s="2">
        <v>4.1717000000000004</v>
      </c>
      <c r="AB2511" s="2">
        <v>10.690900000000001</v>
      </c>
      <c r="AC2511" s="2">
        <v>250.5</v>
      </c>
      <c r="AD2511" s="2">
        <v>4.1712999999999996</v>
      </c>
      <c r="AE2511" s="2">
        <v>13.234299999999999</v>
      </c>
      <c r="AF2511" s="3"/>
      <c r="AG2511" s="3"/>
      <c r="AH2511" s="3"/>
      <c r="AI2511" s="2">
        <v>250.5</v>
      </c>
      <c r="AJ2511" s="2">
        <v>4.1714000000000002</v>
      </c>
      <c r="AK2511" s="2">
        <v>13.2172</v>
      </c>
    </row>
    <row r="2512" spans="1:37" x14ac:dyDescent="0.25">
      <c r="A2512">
        <v>250.6</v>
      </c>
      <c r="B2512">
        <v>4.1738</v>
      </c>
      <c r="C2512">
        <v>2.2673000000000001</v>
      </c>
      <c r="D2512">
        <v>250.6</v>
      </c>
      <c r="E2512">
        <v>4.1733000000000002</v>
      </c>
      <c r="F2512">
        <v>0.86739999999999995</v>
      </c>
      <c r="G2512">
        <v>250.6</v>
      </c>
      <c r="H2512">
        <v>4.1741999999999999</v>
      </c>
      <c r="I2512">
        <v>1.5069999999999999</v>
      </c>
      <c r="J2512">
        <v>250.6</v>
      </c>
      <c r="K2512">
        <v>4.1737000000000002</v>
      </c>
      <c r="L2512">
        <v>3.0388999999999999</v>
      </c>
      <c r="Z2512" s="2">
        <v>250.553</v>
      </c>
      <c r="AA2512" s="2">
        <v>4.173</v>
      </c>
      <c r="AB2512" s="2">
        <v>10.6934</v>
      </c>
      <c r="AC2512" s="2">
        <v>250.6</v>
      </c>
      <c r="AD2512" s="2">
        <v>4.1726000000000001</v>
      </c>
      <c r="AE2512" s="2">
        <v>13.2362</v>
      </c>
      <c r="AF2512" s="3"/>
      <c r="AG2512" s="3"/>
      <c r="AH2512" s="3"/>
      <c r="AI2512" s="2">
        <v>250.6</v>
      </c>
      <c r="AJ2512" s="2">
        <v>4.1726999999999999</v>
      </c>
      <c r="AK2512" s="2">
        <v>13.2196</v>
      </c>
    </row>
    <row r="2513" spans="1:37" x14ac:dyDescent="0.25">
      <c r="A2513">
        <v>250.7</v>
      </c>
      <c r="B2513">
        <v>4.1757</v>
      </c>
      <c r="C2513">
        <v>2.2697000000000003</v>
      </c>
      <c r="D2513">
        <v>250.7</v>
      </c>
      <c r="E2513">
        <v>4.1749000000000001</v>
      </c>
      <c r="F2513">
        <v>0.86680000000000001</v>
      </c>
      <c r="G2513">
        <v>250.7</v>
      </c>
      <c r="H2513">
        <v>4.1755000000000004</v>
      </c>
      <c r="I2513">
        <v>1.5041</v>
      </c>
      <c r="J2513">
        <v>250.7</v>
      </c>
      <c r="K2513">
        <v>4.1759000000000004</v>
      </c>
      <c r="L2513">
        <v>3.0404</v>
      </c>
      <c r="Z2513" s="2">
        <v>250.65299999999999</v>
      </c>
      <c r="AA2513" s="2">
        <v>4.1748000000000003</v>
      </c>
      <c r="AB2513" s="2">
        <v>10.699400000000001</v>
      </c>
      <c r="AC2513" s="2">
        <v>250.7</v>
      </c>
      <c r="AD2513" s="2">
        <v>4.1744000000000003</v>
      </c>
      <c r="AE2513" s="2">
        <v>13.241099999999999</v>
      </c>
      <c r="AF2513" s="3"/>
      <c r="AG2513" s="3"/>
      <c r="AH2513" s="3"/>
      <c r="AI2513" s="2">
        <v>250.7</v>
      </c>
      <c r="AJ2513" s="2">
        <v>4.1745000000000001</v>
      </c>
      <c r="AK2513" s="2">
        <v>13.224</v>
      </c>
    </row>
    <row r="2514" spans="1:37" x14ac:dyDescent="0.25">
      <c r="A2514">
        <v>250.8</v>
      </c>
      <c r="B2514">
        <v>4.1775000000000002</v>
      </c>
      <c r="C2514">
        <v>2.2709999999999999</v>
      </c>
      <c r="D2514">
        <v>250.8</v>
      </c>
      <c r="E2514">
        <v>4.1761999999999997</v>
      </c>
      <c r="F2514">
        <v>0.86470000000000002</v>
      </c>
      <c r="G2514">
        <v>250.8</v>
      </c>
      <c r="H2514">
        <v>4.1769999999999996</v>
      </c>
      <c r="I2514">
        <v>1.5032999999999999</v>
      </c>
      <c r="J2514">
        <v>250.8</v>
      </c>
      <c r="K2514">
        <v>4.1777000000000006</v>
      </c>
      <c r="L2514">
        <v>3.0396000000000001</v>
      </c>
      <c r="Z2514" s="2">
        <v>250.75299999999999</v>
      </c>
      <c r="AA2514" s="2">
        <v>4.1768000000000001</v>
      </c>
      <c r="AB2514" s="2">
        <v>10.705100000000002</v>
      </c>
      <c r="AC2514" s="2">
        <v>250.8</v>
      </c>
      <c r="AD2514" s="2">
        <v>4.1764999999999999</v>
      </c>
      <c r="AE2514" s="2">
        <v>13.248699999999999</v>
      </c>
      <c r="AF2514" s="3"/>
      <c r="AG2514" s="3"/>
      <c r="AH2514" s="3"/>
      <c r="AI2514" s="2">
        <v>250.8</v>
      </c>
      <c r="AJ2514" s="2">
        <v>4.1767000000000003</v>
      </c>
      <c r="AK2514" s="2">
        <v>13.231299999999999</v>
      </c>
    </row>
    <row r="2515" spans="1:37" x14ac:dyDescent="0.25">
      <c r="A2515">
        <v>250.9</v>
      </c>
      <c r="B2515">
        <v>4.1791</v>
      </c>
      <c r="C2515">
        <v>2.2717000000000001</v>
      </c>
      <c r="D2515">
        <v>250.9</v>
      </c>
      <c r="E2515">
        <v>4.1780999999999997</v>
      </c>
      <c r="F2515">
        <v>0.86550000000000005</v>
      </c>
      <c r="G2515">
        <v>250.9</v>
      </c>
      <c r="H2515">
        <v>4.1787999999999998</v>
      </c>
      <c r="I2515">
        <v>1.5034999999999998</v>
      </c>
      <c r="J2515">
        <v>250.9</v>
      </c>
      <c r="K2515">
        <v>4.1790000000000003</v>
      </c>
      <c r="L2515">
        <v>3.0362</v>
      </c>
      <c r="Z2515" s="2">
        <v>250.85300000000001</v>
      </c>
      <c r="AA2515" s="2">
        <v>4.1788999999999996</v>
      </c>
      <c r="AB2515" s="2">
        <v>10.7117</v>
      </c>
      <c r="AC2515" s="2">
        <v>250.9</v>
      </c>
      <c r="AD2515" s="2">
        <v>4.1780999999999997</v>
      </c>
      <c r="AE2515" s="2">
        <v>13.2531</v>
      </c>
      <c r="AF2515" s="3"/>
      <c r="AG2515" s="3"/>
      <c r="AH2515" s="3"/>
      <c r="AI2515" s="2">
        <v>250.9</v>
      </c>
      <c r="AJ2515" s="2">
        <v>4.1783000000000001</v>
      </c>
      <c r="AK2515" s="2">
        <v>13.2362</v>
      </c>
    </row>
    <row r="2516" spans="1:37" x14ac:dyDescent="0.25">
      <c r="A2516">
        <v>251</v>
      </c>
      <c r="B2516">
        <v>4.1806999999999999</v>
      </c>
      <c r="C2516">
        <v>2.2726999999999999</v>
      </c>
      <c r="D2516">
        <v>251</v>
      </c>
      <c r="E2516">
        <v>4.1801000000000004</v>
      </c>
      <c r="F2516">
        <v>0.86649999999999994</v>
      </c>
      <c r="G2516">
        <v>251</v>
      </c>
      <c r="H2516">
        <v>4.1807999999999996</v>
      </c>
      <c r="I2516">
        <v>1.5047999999999999</v>
      </c>
      <c r="J2516">
        <v>251</v>
      </c>
      <c r="K2516">
        <v>4.1805000000000003</v>
      </c>
      <c r="L2516">
        <v>3.0339</v>
      </c>
      <c r="Z2516" s="2">
        <v>250.953</v>
      </c>
      <c r="AA2516" s="2">
        <v>4.1801000000000004</v>
      </c>
      <c r="AB2516" s="2">
        <v>10.7134</v>
      </c>
      <c r="AC2516" s="2">
        <v>251</v>
      </c>
      <c r="AD2516" s="2">
        <v>4.1797000000000004</v>
      </c>
      <c r="AE2516" s="2">
        <v>13.2568</v>
      </c>
      <c r="AF2516" s="3"/>
      <c r="AG2516" s="3"/>
      <c r="AH2516" s="3"/>
      <c r="AI2516" s="2">
        <v>251</v>
      </c>
      <c r="AJ2516" s="2">
        <v>4.1797000000000004</v>
      </c>
      <c r="AK2516" s="2">
        <v>13.2386</v>
      </c>
    </row>
    <row r="2517" spans="1:37" x14ac:dyDescent="0.25">
      <c r="A2517">
        <v>251.1</v>
      </c>
      <c r="B2517">
        <v>4.1821999999999999</v>
      </c>
      <c r="C2517">
        <v>2.2734999999999999</v>
      </c>
      <c r="D2517">
        <v>251.1</v>
      </c>
      <c r="E2517">
        <v>4.1814999999999998</v>
      </c>
      <c r="F2517">
        <v>0.86450000000000005</v>
      </c>
      <c r="G2517">
        <v>251.1</v>
      </c>
      <c r="H2517">
        <v>4.1824000000000003</v>
      </c>
      <c r="I2517">
        <v>1.5037</v>
      </c>
      <c r="J2517">
        <v>251.1</v>
      </c>
      <c r="K2517">
        <v>4.1821000000000002</v>
      </c>
      <c r="L2517">
        <v>3.0324</v>
      </c>
      <c r="Z2517" s="2">
        <v>251.053</v>
      </c>
      <c r="AA2517" s="2">
        <v>4.1814</v>
      </c>
      <c r="AB2517" s="2">
        <v>10.7156</v>
      </c>
      <c r="AC2517" s="2">
        <v>251.1</v>
      </c>
      <c r="AD2517" s="2">
        <v>4.1810999999999998</v>
      </c>
      <c r="AE2517" s="2">
        <v>13.259499999999999</v>
      </c>
      <c r="AF2517" s="3"/>
      <c r="AG2517" s="3"/>
      <c r="AH2517" s="3"/>
      <c r="AI2517" s="2">
        <v>251.1</v>
      </c>
      <c r="AJ2517" s="2">
        <v>4.1810999999999998</v>
      </c>
      <c r="AK2517" s="2">
        <v>13.2417</v>
      </c>
    </row>
    <row r="2518" spans="1:37" x14ac:dyDescent="0.25">
      <c r="A2518">
        <v>251.2</v>
      </c>
      <c r="B2518">
        <v>4.1840999999999999</v>
      </c>
      <c r="C2518">
        <v>2.2747000000000002</v>
      </c>
      <c r="D2518">
        <v>251.2</v>
      </c>
      <c r="E2518">
        <v>4.1832000000000003</v>
      </c>
      <c r="F2518">
        <v>0.86429999999999996</v>
      </c>
      <c r="G2518">
        <v>251.2</v>
      </c>
      <c r="H2518">
        <v>4.1839000000000004</v>
      </c>
      <c r="I2518">
        <v>1.5027999999999999</v>
      </c>
      <c r="J2518">
        <v>251.2</v>
      </c>
      <c r="K2518">
        <v>4.1840999999999999</v>
      </c>
      <c r="L2518">
        <v>3.0332000000000003</v>
      </c>
      <c r="Z2518" s="2">
        <v>251.15299999999999</v>
      </c>
      <c r="AA2518" s="2">
        <v>4.1832000000000003</v>
      </c>
      <c r="AB2518" s="2">
        <v>10.721900000000002</v>
      </c>
      <c r="AC2518" s="2">
        <v>251.2</v>
      </c>
      <c r="AD2518" s="2">
        <v>4.1828000000000003</v>
      </c>
      <c r="AE2518" s="2">
        <v>13.264199999999999</v>
      </c>
      <c r="AF2518" s="3"/>
      <c r="AG2518" s="3"/>
      <c r="AH2518" s="3"/>
      <c r="AI2518" s="2">
        <v>251.2</v>
      </c>
      <c r="AJ2518" s="2">
        <v>4.1828000000000003</v>
      </c>
      <c r="AK2518" s="2">
        <v>13.2456</v>
      </c>
    </row>
    <row r="2519" spans="1:37" x14ac:dyDescent="0.25">
      <c r="A2519">
        <v>251.3</v>
      </c>
      <c r="B2519">
        <v>4.1858000000000004</v>
      </c>
      <c r="C2519">
        <v>2.2763</v>
      </c>
      <c r="D2519">
        <v>251.3</v>
      </c>
      <c r="E2519">
        <v>4.1847000000000003</v>
      </c>
      <c r="F2519">
        <v>0.86370000000000002</v>
      </c>
      <c r="G2519">
        <v>251.3</v>
      </c>
      <c r="H2519">
        <v>4.1853999999999996</v>
      </c>
      <c r="I2519">
        <v>1.5009999999999999</v>
      </c>
      <c r="J2519">
        <v>251.3</v>
      </c>
      <c r="K2519">
        <v>4.1859000000000002</v>
      </c>
      <c r="L2519">
        <v>3.0329999999999999</v>
      </c>
      <c r="Z2519" s="2">
        <v>251.25299999999999</v>
      </c>
      <c r="AA2519" s="2">
        <v>4.1852</v>
      </c>
      <c r="AB2519" s="2">
        <v>10.728400000000001</v>
      </c>
      <c r="AC2519" s="2">
        <v>251.3</v>
      </c>
      <c r="AD2519" s="2">
        <v>4.1848000000000001</v>
      </c>
      <c r="AE2519" s="2">
        <v>13.270999999999999</v>
      </c>
      <c r="AF2519" s="3"/>
      <c r="AG2519" s="3"/>
      <c r="AH2519" s="3"/>
      <c r="AI2519" s="2">
        <v>251.3</v>
      </c>
      <c r="AJ2519" s="2">
        <v>4.1850000000000005</v>
      </c>
      <c r="AK2519" s="2">
        <v>13.2531</v>
      </c>
    </row>
    <row r="2520" spans="1:37" x14ac:dyDescent="0.25">
      <c r="A2520">
        <v>251.4</v>
      </c>
      <c r="B2520">
        <v>4.1874000000000002</v>
      </c>
      <c r="C2520">
        <v>2.2768000000000002</v>
      </c>
      <c r="D2520">
        <v>251.4</v>
      </c>
      <c r="E2520">
        <v>4.1863000000000001</v>
      </c>
      <c r="F2520">
        <v>0.8629</v>
      </c>
      <c r="G2520">
        <v>251.4</v>
      </c>
      <c r="H2520">
        <v>4.1871</v>
      </c>
      <c r="I2520">
        <v>1.5011999999999999</v>
      </c>
      <c r="J2520">
        <v>251.4</v>
      </c>
      <c r="K2520">
        <v>4.1873000000000005</v>
      </c>
      <c r="L2520">
        <v>3.0302000000000002</v>
      </c>
      <c r="Z2520" s="2">
        <v>251.35300000000001</v>
      </c>
      <c r="AA2520" s="2">
        <v>4.1871999999999998</v>
      </c>
      <c r="AB2520" s="2">
        <v>10.734400000000001</v>
      </c>
      <c r="AC2520" s="2">
        <v>251.4</v>
      </c>
      <c r="AD2520" s="2">
        <v>4.1863000000000001</v>
      </c>
      <c r="AE2520" s="2">
        <v>13.274799999999999</v>
      </c>
      <c r="AF2520" s="3"/>
      <c r="AG2520" s="3"/>
      <c r="AH2520" s="3"/>
      <c r="AI2520" s="2">
        <v>251.4</v>
      </c>
      <c r="AJ2520" s="2">
        <v>4.1867000000000001</v>
      </c>
      <c r="AK2520" s="2">
        <v>13.257899999999999</v>
      </c>
    </row>
    <row r="2521" spans="1:37" x14ac:dyDescent="0.25">
      <c r="A2521">
        <v>251.5</v>
      </c>
      <c r="B2521">
        <v>4.1890999999999998</v>
      </c>
      <c r="C2521">
        <v>2.2785000000000002</v>
      </c>
      <c r="D2521">
        <v>251.5</v>
      </c>
      <c r="E2521">
        <v>4.1882999999999999</v>
      </c>
      <c r="F2521">
        <v>0.86399999999999999</v>
      </c>
      <c r="G2521">
        <v>251.5</v>
      </c>
      <c r="H2521">
        <v>4.1890999999999998</v>
      </c>
      <c r="I2521">
        <v>1.5022</v>
      </c>
      <c r="J2521">
        <v>251.5</v>
      </c>
      <c r="K2521">
        <v>4.1889000000000003</v>
      </c>
      <c r="L2521">
        <v>3.0287999999999999</v>
      </c>
      <c r="Z2521" s="2">
        <v>251.453</v>
      </c>
      <c r="AA2521" s="2">
        <v>4.1883999999999997</v>
      </c>
      <c r="AB2521" s="2">
        <v>10.735700000000001</v>
      </c>
      <c r="AC2521" s="2">
        <v>251.5</v>
      </c>
      <c r="AD2521" s="2">
        <v>4.1879</v>
      </c>
      <c r="AE2521" s="2">
        <v>13.2789</v>
      </c>
      <c r="AF2521" s="3"/>
      <c r="AG2521" s="3"/>
      <c r="AH2521" s="3"/>
      <c r="AI2521" s="2">
        <v>251.5</v>
      </c>
      <c r="AJ2521" s="2">
        <v>4.1881000000000004</v>
      </c>
      <c r="AK2521" s="2">
        <v>13.260400000000001</v>
      </c>
    </row>
    <row r="2522" spans="1:37" x14ac:dyDescent="0.25">
      <c r="A2522">
        <v>251.6</v>
      </c>
      <c r="B2522">
        <v>4.1906999999999996</v>
      </c>
      <c r="C2522">
        <v>2.2795000000000001</v>
      </c>
      <c r="D2522">
        <v>251.6</v>
      </c>
      <c r="E2522">
        <v>4.1898999999999997</v>
      </c>
      <c r="F2522">
        <v>0.86270000000000002</v>
      </c>
      <c r="G2522">
        <v>251.6</v>
      </c>
      <c r="H2522">
        <v>4.1906999999999996</v>
      </c>
      <c r="I2522">
        <v>1.5014999999999998</v>
      </c>
      <c r="J2522">
        <v>251.6</v>
      </c>
      <c r="K2522">
        <v>4.1904000000000003</v>
      </c>
      <c r="L2522">
        <v>3.0266999999999999</v>
      </c>
      <c r="Z2522" s="2">
        <v>251.553</v>
      </c>
      <c r="AA2522" s="2">
        <v>4.1897000000000002</v>
      </c>
      <c r="AB2522" s="2">
        <v>10.738100000000001</v>
      </c>
      <c r="AC2522" s="2">
        <v>251.6</v>
      </c>
      <c r="AD2522" s="2">
        <v>4.1894999999999998</v>
      </c>
      <c r="AE2522" s="2">
        <v>13.282599999999999</v>
      </c>
      <c r="AF2522" s="3"/>
      <c r="AG2522" s="3"/>
      <c r="AH2522" s="3"/>
      <c r="AI2522" s="2">
        <v>251.6</v>
      </c>
      <c r="AJ2522" s="2">
        <v>4.1894</v>
      </c>
      <c r="AK2522" s="2">
        <v>13.263</v>
      </c>
    </row>
    <row r="2523" spans="1:37" x14ac:dyDescent="0.25">
      <c r="A2523">
        <v>251.7</v>
      </c>
      <c r="B2523">
        <v>4.1923000000000004</v>
      </c>
      <c r="C2523">
        <v>2.2803</v>
      </c>
      <c r="D2523">
        <v>251.7</v>
      </c>
      <c r="E2523">
        <v>4.1916000000000002</v>
      </c>
      <c r="F2523">
        <v>0.86229999999999996</v>
      </c>
      <c r="G2523">
        <v>251.7</v>
      </c>
      <c r="H2523">
        <v>4.1921999999999997</v>
      </c>
      <c r="I2523">
        <v>1.5002</v>
      </c>
      <c r="J2523">
        <v>251.7</v>
      </c>
      <c r="K2523">
        <v>4.1924000000000001</v>
      </c>
      <c r="L2523">
        <v>3.0274000000000001</v>
      </c>
      <c r="Z2523" s="2">
        <v>251.65299999999999</v>
      </c>
      <c r="AA2523" s="2">
        <v>4.1914999999999996</v>
      </c>
      <c r="AB2523" s="2">
        <v>10.742900000000001</v>
      </c>
      <c r="AC2523" s="2">
        <v>251.7</v>
      </c>
      <c r="AD2523" s="2">
        <v>4.1910999999999996</v>
      </c>
      <c r="AE2523" s="2">
        <v>13.286399999999999</v>
      </c>
      <c r="AF2523" s="3"/>
      <c r="AG2523" s="3"/>
      <c r="AH2523" s="3"/>
      <c r="AI2523" s="2">
        <v>251.7</v>
      </c>
      <c r="AJ2523" s="2">
        <v>4.1911000000000005</v>
      </c>
      <c r="AK2523" s="2">
        <v>13.2669</v>
      </c>
    </row>
    <row r="2524" spans="1:37" x14ac:dyDescent="0.25">
      <c r="A2524">
        <v>251.8</v>
      </c>
      <c r="B2524">
        <v>4.1940999999999997</v>
      </c>
      <c r="C2524">
        <v>2.2825000000000002</v>
      </c>
      <c r="D2524">
        <v>251.8</v>
      </c>
      <c r="E2524">
        <v>4.1931000000000003</v>
      </c>
      <c r="F2524">
        <v>0.86139999999999994</v>
      </c>
      <c r="G2524">
        <v>251.8</v>
      </c>
      <c r="H2524">
        <v>4.1938000000000004</v>
      </c>
      <c r="I2524">
        <v>1.4992999999999999</v>
      </c>
      <c r="J2524">
        <v>251.8</v>
      </c>
      <c r="K2524">
        <v>4.1942000000000004</v>
      </c>
      <c r="L2524">
        <v>3.0271000000000003</v>
      </c>
      <c r="Z2524" s="2">
        <v>251.75299999999999</v>
      </c>
      <c r="AA2524" s="2">
        <v>4.1935000000000002</v>
      </c>
      <c r="AB2524" s="2">
        <v>10.749500000000001</v>
      </c>
      <c r="AC2524" s="2">
        <v>251.8</v>
      </c>
      <c r="AD2524" s="2">
        <v>4.1929999999999996</v>
      </c>
      <c r="AE2524" s="2">
        <v>13.292499999999999</v>
      </c>
      <c r="AF2524" s="3"/>
      <c r="AG2524" s="3"/>
      <c r="AH2524" s="3"/>
      <c r="AI2524" s="2">
        <v>251.8</v>
      </c>
      <c r="AJ2524" s="2">
        <v>4.1932999999999998</v>
      </c>
      <c r="AK2524" s="2">
        <v>13.273899999999999</v>
      </c>
    </row>
    <row r="2525" spans="1:37" x14ac:dyDescent="0.25">
      <c r="A2525">
        <v>251.9</v>
      </c>
      <c r="B2525">
        <v>4.1957000000000004</v>
      </c>
      <c r="C2525">
        <v>2.2838000000000003</v>
      </c>
      <c r="D2525">
        <v>251.9</v>
      </c>
      <c r="E2525">
        <v>4.1947000000000001</v>
      </c>
      <c r="F2525">
        <v>0.86139999999999994</v>
      </c>
      <c r="G2525">
        <v>251.9</v>
      </c>
      <c r="H2525">
        <v>4.1955</v>
      </c>
      <c r="I2525">
        <v>1.4989999999999999</v>
      </c>
      <c r="J2525">
        <v>251.9</v>
      </c>
      <c r="K2525">
        <v>4.1957000000000004</v>
      </c>
      <c r="L2525">
        <v>3.0247000000000002</v>
      </c>
      <c r="Z2525" s="2">
        <v>251.85300000000001</v>
      </c>
      <c r="AA2525" s="2">
        <v>4.1955</v>
      </c>
      <c r="AB2525" s="2">
        <v>10.756</v>
      </c>
      <c r="AC2525" s="2">
        <v>251.9</v>
      </c>
      <c r="AD2525" s="2">
        <v>4.1946000000000003</v>
      </c>
      <c r="AE2525" s="2">
        <v>13.296799999999999</v>
      </c>
      <c r="AF2525" s="3"/>
      <c r="AG2525" s="3"/>
      <c r="AH2525" s="3"/>
      <c r="AI2525" s="2">
        <v>251.9</v>
      </c>
      <c r="AJ2525" s="2">
        <v>4.1949000000000005</v>
      </c>
      <c r="AK2525" s="2">
        <v>13.2775</v>
      </c>
    </row>
    <row r="2526" spans="1:37" x14ac:dyDescent="0.25">
      <c r="A2526">
        <v>252</v>
      </c>
      <c r="B2526">
        <v>4.1974999999999998</v>
      </c>
      <c r="C2526">
        <v>2.286</v>
      </c>
      <c r="D2526">
        <v>252</v>
      </c>
      <c r="E2526">
        <v>4.1966000000000001</v>
      </c>
      <c r="F2526">
        <v>0.86129999999999995</v>
      </c>
      <c r="G2526">
        <v>252</v>
      </c>
      <c r="H2526">
        <v>4.1974999999999998</v>
      </c>
      <c r="I2526">
        <v>1.4999</v>
      </c>
      <c r="J2526">
        <v>252</v>
      </c>
      <c r="K2526">
        <v>4.1972000000000005</v>
      </c>
      <c r="L2526">
        <v>3.0224000000000002</v>
      </c>
      <c r="Z2526" s="2">
        <v>251.953</v>
      </c>
      <c r="AA2526" s="2">
        <v>4.1966999999999999</v>
      </c>
      <c r="AB2526" s="2">
        <v>10.7576</v>
      </c>
      <c r="AC2526" s="2">
        <v>252</v>
      </c>
      <c r="AD2526" s="2">
        <v>4.1962999999999999</v>
      </c>
      <c r="AE2526" s="2">
        <v>13.3011</v>
      </c>
      <c r="AF2526" s="3"/>
      <c r="AG2526" s="3"/>
      <c r="AH2526" s="3"/>
      <c r="AI2526" s="2">
        <v>252</v>
      </c>
      <c r="AJ2526" s="2">
        <v>4.1963999999999997</v>
      </c>
      <c r="AK2526" s="2">
        <v>13.2811</v>
      </c>
    </row>
    <row r="2527" spans="1:37" x14ac:dyDescent="0.25">
      <c r="A2527">
        <v>252.1</v>
      </c>
      <c r="B2527">
        <v>4.1990999999999996</v>
      </c>
      <c r="C2527">
        <v>2.2873000000000001</v>
      </c>
      <c r="D2527">
        <v>252.1</v>
      </c>
      <c r="E2527">
        <v>4.1981999999999999</v>
      </c>
      <c r="F2527">
        <v>0.86070000000000002</v>
      </c>
      <c r="G2527">
        <v>252.1</v>
      </c>
      <c r="H2527">
        <v>4.1989999999999998</v>
      </c>
      <c r="I2527">
        <v>1.4985999999999999</v>
      </c>
      <c r="J2527">
        <v>252.1</v>
      </c>
      <c r="K2527">
        <v>4.1988000000000003</v>
      </c>
      <c r="L2527">
        <v>3.0205000000000002</v>
      </c>
      <c r="Z2527" s="2">
        <v>252.053</v>
      </c>
      <c r="AA2527" s="2">
        <v>4.1980000000000004</v>
      </c>
      <c r="AB2527" s="2">
        <v>10.760100000000001</v>
      </c>
      <c r="AC2527" s="2">
        <v>252.1</v>
      </c>
      <c r="AD2527" s="2">
        <v>4.1978999999999997</v>
      </c>
      <c r="AE2527" s="2">
        <v>13.3043</v>
      </c>
      <c r="AF2527" s="3"/>
      <c r="AG2527" s="3"/>
      <c r="AH2527" s="3"/>
      <c r="AI2527" s="2">
        <v>252.1</v>
      </c>
      <c r="AJ2527" s="2">
        <v>4.1978999999999997</v>
      </c>
      <c r="AK2527" s="2">
        <v>13.2844</v>
      </c>
    </row>
    <row r="2528" spans="1:37" x14ac:dyDescent="0.25">
      <c r="A2528">
        <v>252.2</v>
      </c>
      <c r="B2528">
        <v>4.2005999999999997</v>
      </c>
      <c r="C2528">
        <v>2.2879</v>
      </c>
      <c r="D2528">
        <v>252.2</v>
      </c>
      <c r="E2528">
        <v>4.1999000000000004</v>
      </c>
      <c r="F2528">
        <v>0.86060000000000003</v>
      </c>
      <c r="G2528">
        <v>252.2</v>
      </c>
      <c r="H2528">
        <v>4.2005999999999997</v>
      </c>
      <c r="I2528">
        <v>1.498</v>
      </c>
      <c r="J2528">
        <v>252.2</v>
      </c>
      <c r="K2528">
        <v>4.2008000000000001</v>
      </c>
      <c r="L2528">
        <v>3.0213000000000001</v>
      </c>
      <c r="Z2528" s="2">
        <v>252.15299999999999</v>
      </c>
      <c r="AA2528" s="2">
        <v>4.1997</v>
      </c>
      <c r="AB2528" s="2">
        <v>10.7645</v>
      </c>
      <c r="AC2528" s="2">
        <v>252.2</v>
      </c>
      <c r="AD2528" s="2">
        <v>4.1994999999999996</v>
      </c>
      <c r="AE2528" s="2">
        <v>13.3088</v>
      </c>
      <c r="AF2528" s="3"/>
      <c r="AG2528" s="3"/>
      <c r="AH2528" s="3"/>
      <c r="AI2528" s="2">
        <v>252.2</v>
      </c>
      <c r="AJ2528" s="2">
        <v>4.1995000000000005</v>
      </c>
      <c r="AK2528" s="2">
        <v>13.2882</v>
      </c>
    </row>
    <row r="2529" spans="1:37" x14ac:dyDescent="0.25">
      <c r="A2529">
        <v>252.3</v>
      </c>
      <c r="B2529">
        <v>4.2023000000000001</v>
      </c>
      <c r="C2529">
        <v>2.2894999999999999</v>
      </c>
      <c r="D2529">
        <v>252.3</v>
      </c>
      <c r="E2529">
        <v>4.2016</v>
      </c>
      <c r="F2529">
        <v>0.86039999999999994</v>
      </c>
      <c r="G2529">
        <v>252.3</v>
      </c>
      <c r="H2529">
        <v>4.2020999999999997</v>
      </c>
      <c r="I2529">
        <v>1.4969999999999999</v>
      </c>
      <c r="J2529">
        <v>252.3</v>
      </c>
      <c r="K2529">
        <v>4.2023999999999999</v>
      </c>
      <c r="L2529">
        <v>3.0195000000000003</v>
      </c>
      <c r="Z2529" s="2">
        <v>252.25299999999999</v>
      </c>
      <c r="AA2529" s="2">
        <v>4.2019000000000002</v>
      </c>
      <c r="AB2529" s="2">
        <v>10.771700000000001</v>
      </c>
      <c r="AC2529" s="2">
        <v>252.3</v>
      </c>
      <c r="AD2529" s="2">
        <v>4.2012999999999998</v>
      </c>
      <c r="AE2529" s="2">
        <v>13.314399999999999</v>
      </c>
      <c r="AF2529" s="3"/>
      <c r="AG2529" s="3"/>
      <c r="AH2529" s="3"/>
      <c r="AI2529" s="2">
        <v>252.3</v>
      </c>
      <c r="AJ2529" s="2">
        <v>4.2015000000000002</v>
      </c>
      <c r="AK2529" s="2">
        <v>13.2944</v>
      </c>
    </row>
    <row r="2530" spans="1:37" x14ac:dyDescent="0.25">
      <c r="A2530">
        <v>252.4</v>
      </c>
      <c r="B2530">
        <v>4.2039999999999997</v>
      </c>
      <c r="C2530">
        <v>2.2907999999999999</v>
      </c>
      <c r="D2530">
        <v>252.4</v>
      </c>
      <c r="E2530">
        <v>4.2031000000000001</v>
      </c>
      <c r="F2530">
        <v>0.85899999999999999</v>
      </c>
      <c r="G2530">
        <v>252.4</v>
      </c>
      <c r="H2530">
        <v>4.2038000000000002</v>
      </c>
      <c r="I2530">
        <v>1.4967999999999999</v>
      </c>
      <c r="J2530">
        <v>252.4</v>
      </c>
      <c r="K2530">
        <v>4.2040000000000006</v>
      </c>
      <c r="L2530">
        <v>3.0175000000000001</v>
      </c>
      <c r="Z2530" s="2">
        <v>252.35300000000001</v>
      </c>
      <c r="AA2530" s="2">
        <v>4.2039</v>
      </c>
      <c r="AB2530" s="2">
        <v>10.778</v>
      </c>
      <c r="AC2530" s="2">
        <v>252.4</v>
      </c>
      <c r="AD2530" s="2">
        <v>4.2028999999999996</v>
      </c>
      <c r="AE2530" s="2">
        <v>13.3187</v>
      </c>
      <c r="AF2530" s="3"/>
      <c r="AG2530" s="3"/>
      <c r="AH2530" s="3"/>
      <c r="AI2530" s="2">
        <v>252.4</v>
      </c>
      <c r="AJ2530" s="2">
        <v>4.2031000000000001</v>
      </c>
      <c r="AK2530" s="2">
        <v>13.297699999999999</v>
      </c>
    </row>
    <row r="2531" spans="1:37" x14ac:dyDescent="0.25">
      <c r="A2531">
        <v>252.5</v>
      </c>
      <c r="B2531">
        <v>4.2058999999999997</v>
      </c>
      <c r="C2531">
        <v>2.2928999999999999</v>
      </c>
      <c r="D2531">
        <v>252.5</v>
      </c>
      <c r="E2531">
        <v>4.2049000000000003</v>
      </c>
      <c r="F2531">
        <v>0.85929999999999995</v>
      </c>
      <c r="G2531">
        <v>252.5</v>
      </c>
      <c r="H2531">
        <v>4.2057000000000002</v>
      </c>
      <c r="I2531">
        <v>1.4972999999999999</v>
      </c>
      <c r="J2531">
        <v>252.5</v>
      </c>
      <c r="K2531">
        <v>4.2056000000000004</v>
      </c>
      <c r="L2531">
        <v>3.0157000000000003</v>
      </c>
      <c r="Z2531" s="2">
        <v>252.453</v>
      </c>
      <c r="AA2531" s="2">
        <v>4.2050000000000001</v>
      </c>
      <c r="AB2531" s="2">
        <v>10.779200000000001</v>
      </c>
      <c r="AC2531" s="2">
        <v>252.5</v>
      </c>
      <c r="AD2531" s="2">
        <v>4.2046999999999999</v>
      </c>
      <c r="AE2531" s="2">
        <v>13.323799999999999</v>
      </c>
      <c r="AF2531" s="3"/>
      <c r="AG2531" s="3"/>
      <c r="AH2531" s="3"/>
      <c r="AI2531" s="2">
        <v>252.5</v>
      </c>
      <c r="AJ2531" s="2">
        <v>4.2046999999999999</v>
      </c>
      <c r="AK2531" s="2">
        <v>13.3019</v>
      </c>
    </row>
    <row r="2532" spans="1:37" x14ac:dyDescent="0.25">
      <c r="A2532">
        <v>252.6</v>
      </c>
      <c r="B2532">
        <v>4.2073</v>
      </c>
      <c r="C2532">
        <v>2.2930000000000001</v>
      </c>
      <c r="D2532">
        <v>252.6</v>
      </c>
      <c r="E2532">
        <v>4.2064000000000004</v>
      </c>
      <c r="F2532">
        <v>0.85809999999999997</v>
      </c>
      <c r="G2532">
        <v>252.6</v>
      </c>
      <c r="H2532">
        <v>4.2072000000000003</v>
      </c>
      <c r="I2532">
        <v>1.496</v>
      </c>
      <c r="J2532">
        <v>252.6</v>
      </c>
      <c r="K2532">
        <v>4.2072000000000003</v>
      </c>
      <c r="L2532">
        <v>3.0137</v>
      </c>
      <c r="Z2532" s="2">
        <v>252.553</v>
      </c>
      <c r="AA2532" s="2">
        <v>4.2062999999999997</v>
      </c>
      <c r="AB2532" s="2">
        <v>10.781600000000001</v>
      </c>
      <c r="AC2532" s="2">
        <v>252.6</v>
      </c>
      <c r="AD2532" s="2">
        <v>4.2064000000000004</v>
      </c>
      <c r="AE2532" s="2">
        <v>13.3286</v>
      </c>
      <c r="AF2532" s="3"/>
      <c r="AG2532" s="3"/>
      <c r="AH2532" s="3"/>
      <c r="AI2532" s="2">
        <v>252.6</v>
      </c>
      <c r="AJ2532" s="2">
        <v>4.2061999999999999</v>
      </c>
      <c r="AK2532" s="2">
        <v>13.3058</v>
      </c>
    </row>
    <row r="2533" spans="1:37" x14ac:dyDescent="0.25">
      <c r="A2533">
        <v>252.7</v>
      </c>
      <c r="B2533">
        <v>4.2089999999999996</v>
      </c>
      <c r="C2533">
        <v>2.2944</v>
      </c>
      <c r="D2533">
        <v>252.7</v>
      </c>
      <c r="E2533">
        <v>4.2083000000000004</v>
      </c>
      <c r="F2533">
        <v>0.85929999999999995</v>
      </c>
      <c r="G2533">
        <v>252.7</v>
      </c>
      <c r="H2533">
        <v>4.2089999999999996</v>
      </c>
      <c r="I2533">
        <v>1.4958</v>
      </c>
      <c r="J2533">
        <v>252.7</v>
      </c>
      <c r="K2533">
        <v>4.2090000000000005</v>
      </c>
      <c r="L2533">
        <v>3.0132000000000003</v>
      </c>
      <c r="Z2533" s="2">
        <v>252.65299999999999</v>
      </c>
      <c r="AA2533" s="2">
        <v>4.2081</v>
      </c>
      <c r="AB2533" s="2">
        <v>10.786200000000001</v>
      </c>
      <c r="AC2533" s="2">
        <v>252.7</v>
      </c>
      <c r="AD2533" s="2">
        <v>4.2077999999999998</v>
      </c>
      <c r="AE2533" s="2">
        <v>13.331999999999999</v>
      </c>
      <c r="AF2533" s="3"/>
      <c r="AG2533" s="3"/>
      <c r="AH2533" s="3"/>
      <c r="AI2533" s="2">
        <v>252.7</v>
      </c>
      <c r="AJ2533" s="2">
        <v>4.2077999999999998</v>
      </c>
      <c r="AK2533" s="2">
        <v>13.3101</v>
      </c>
    </row>
    <row r="2534" spans="1:37" x14ac:dyDescent="0.25">
      <c r="A2534">
        <v>252.8</v>
      </c>
      <c r="B2534">
        <v>4.2106000000000003</v>
      </c>
      <c r="C2534">
        <v>2.2953000000000001</v>
      </c>
      <c r="D2534">
        <v>252.8</v>
      </c>
      <c r="E2534">
        <v>4.21</v>
      </c>
      <c r="F2534">
        <v>0.85860000000000003</v>
      </c>
      <c r="G2534">
        <v>252.8</v>
      </c>
      <c r="H2534">
        <v>4.2104999999999997</v>
      </c>
      <c r="I2534">
        <v>1.4947999999999999</v>
      </c>
      <c r="J2534">
        <v>252.8</v>
      </c>
      <c r="K2534">
        <v>4.2107000000000001</v>
      </c>
      <c r="L2534">
        <v>3.0117000000000003</v>
      </c>
      <c r="Z2534" s="2">
        <v>252.75299999999999</v>
      </c>
      <c r="AA2534" s="2">
        <v>4.2102000000000004</v>
      </c>
      <c r="AB2534" s="2">
        <v>10.7942</v>
      </c>
      <c r="AC2534" s="2">
        <v>252.8</v>
      </c>
      <c r="AD2534" s="2">
        <v>4.2095000000000002</v>
      </c>
      <c r="AE2534" s="2">
        <v>13.3363</v>
      </c>
      <c r="AF2534" s="3"/>
      <c r="AG2534" s="3"/>
      <c r="AH2534" s="3"/>
      <c r="AI2534" s="2">
        <v>252.8</v>
      </c>
      <c r="AJ2534" s="2">
        <v>4.2098000000000004</v>
      </c>
      <c r="AK2534" s="2">
        <v>13.3163</v>
      </c>
    </row>
    <row r="2535" spans="1:37" x14ac:dyDescent="0.25">
      <c r="A2535">
        <v>252.9</v>
      </c>
      <c r="B2535">
        <v>4.2123999999999997</v>
      </c>
      <c r="C2535">
        <v>2.2970000000000002</v>
      </c>
      <c r="D2535">
        <v>252.9</v>
      </c>
      <c r="E2535">
        <v>4.2114000000000003</v>
      </c>
      <c r="F2535">
        <v>0.85719999999999996</v>
      </c>
      <c r="G2535">
        <v>252.9</v>
      </c>
      <c r="H2535">
        <v>4.2121000000000004</v>
      </c>
      <c r="I2535">
        <v>1.4943</v>
      </c>
      <c r="J2535">
        <v>252.9</v>
      </c>
      <c r="K2535">
        <v>4.2122999999999999</v>
      </c>
      <c r="L2535">
        <v>3.0095000000000001</v>
      </c>
      <c r="Z2535" s="2">
        <v>252.85300000000001</v>
      </c>
      <c r="AA2535" s="2">
        <v>4.2121000000000004</v>
      </c>
      <c r="AB2535" s="2">
        <v>10.800500000000001</v>
      </c>
      <c r="AC2535" s="2">
        <v>252.9</v>
      </c>
      <c r="AD2535" s="2">
        <v>4.2111999999999998</v>
      </c>
      <c r="AE2535" s="2">
        <v>13.3407</v>
      </c>
      <c r="AF2535" s="3"/>
      <c r="AG2535" s="3"/>
      <c r="AH2535" s="3"/>
      <c r="AI2535" s="2">
        <v>252.9</v>
      </c>
      <c r="AJ2535" s="2">
        <v>4.2114000000000003</v>
      </c>
      <c r="AK2535" s="2">
        <v>13.319699999999999</v>
      </c>
    </row>
    <row r="2536" spans="1:37" x14ac:dyDescent="0.25">
      <c r="A2536">
        <v>253</v>
      </c>
      <c r="B2536">
        <v>4.2142999999999997</v>
      </c>
      <c r="C2536">
        <v>2.2989000000000002</v>
      </c>
      <c r="D2536">
        <v>253</v>
      </c>
      <c r="E2536">
        <v>4.2130999999999998</v>
      </c>
      <c r="F2536">
        <v>0.85719999999999996</v>
      </c>
      <c r="G2536">
        <v>253</v>
      </c>
      <c r="H2536">
        <v>4.2138999999999998</v>
      </c>
      <c r="I2536">
        <v>1.4941</v>
      </c>
      <c r="J2536">
        <v>253</v>
      </c>
      <c r="K2536">
        <v>4.2140000000000004</v>
      </c>
      <c r="L2536">
        <v>3.008</v>
      </c>
      <c r="Z2536" s="2">
        <v>252.953</v>
      </c>
      <c r="AA2536" s="2">
        <v>4.2134</v>
      </c>
      <c r="AB2536" s="2">
        <v>10.8024</v>
      </c>
      <c r="AC2536" s="2">
        <v>253</v>
      </c>
      <c r="AD2536" s="2">
        <v>4.2130999999999998</v>
      </c>
      <c r="AE2536" s="2">
        <v>13.346599999999999</v>
      </c>
      <c r="AF2536" s="3"/>
      <c r="AG2536" s="3"/>
      <c r="AH2536" s="3"/>
      <c r="AI2536" s="2">
        <v>253</v>
      </c>
      <c r="AJ2536" s="2">
        <v>4.2130000000000001</v>
      </c>
      <c r="AK2536" s="2">
        <v>13.3233</v>
      </c>
    </row>
    <row r="2537" spans="1:37" x14ac:dyDescent="0.25">
      <c r="A2537">
        <v>253.1</v>
      </c>
      <c r="B2537">
        <v>4.2160000000000002</v>
      </c>
      <c r="C2537">
        <v>2.3000000000000003</v>
      </c>
      <c r="D2537">
        <v>253.1</v>
      </c>
      <c r="E2537">
        <v>4.2148000000000003</v>
      </c>
      <c r="F2537">
        <v>0.85629999999999995</v>
      </c>
      <c r="G2537">
        <v>253.1</v>
      </c>
      <c r="H2537">
        <v>4.2154999999999996</v>
      </c>
      <c r="I2537">
        <v>1.4929999999999999</v>
      </c>
      <c r="J2537">
        <v>253.1</v>
      </c>
      <c r="K2537">
        <v>4.2155000000000005</v>
      </c>
      <c r="L2537">
        <v>3.0056000000000003</v>
      </c>
      <c r="Z2537" s="2">
        <v>253.053</v>
      </c>
      <c r="AA2537" s="2">
        <v>4.2146999999999997</v>
      </c>
      <c r="AB2537" s="2">
        <v>10.804500000000001</v>
      </c>
      <c r="AC2537" s="2">
        <v>253.1</v>
      </c>
      <c r="AD2537" s="2">
        <v>4.2148000000000003</v>
      </c>
      <c r="AE2537" s="2">
        <v>13.351799999999999</v>
      </c>
      <c r="AF2537" s="3"/>
      <c r="AG2537" s="3"/>
      <c r="AH2537" s="3"/>
      <c r="AI2537" s="2">
        <v>253.1</v>
      </c>
      <c r="AJ2537" s="2">
        <v>4.2146999999999997</v>
      </c>
      <c r="AK2537" s="2">
        <v>13.3276</v>
      </c>
    </row>
    <row r="2538" spans="1:37" x14ac:dyDescent="0.25">
      <c r="A2538">
        <v>253.2</v>
      </c>
      <c r="B2538">
        <v>4.2171000000000003</v>
      </c>
      <c r="C2538">
        <v>2.2991000000000001</v>
      </c>
      <c r="D2538">
        <v>253.2</v>
      </c>
      <c r="E2538">
        <v>4.2165999999999997</v>
      </c>
      <c r="F2538">
        <v>0.85699999999999998</v>
      </c>
      <c r="G2538">
        <v>253.2</v>
      </c>
      <c r="H2538">
        <v>4.2172999999999998</v>
      </c>
      <c r="I2538">
        <v>1.4924999999999999</v>
      </c>
      <c r="J2538">
        <v>253.2</v>
      </c>
      <c r="K2538">
        <v>4.2172999999999998</v>
      </c>
      <c r="L2538">
        <v>3.0043000000000002</v>
      </c>
      <c r="Z2538" s="2">
        <v>253.15299999999999</v>
      </c>
      <c r="AA2538" s="2">
        <v>4.2164000000000001</v>
      </c>
      <c r="AB2538" s="2">
        <v>10.8093</v>
      </c>
      <c r="AC2538" s="2">
        <v>253.2</v>
      </c>
      <c r="AD2538" s="2">
        <v>4.2161999999999997</v>
      </c>
      <c r="AE2538" s="2">
        <v>13.3544</v>
      </c>
      <c r="AF2538" s="3"/>
      <c r="AG2538" s="3"/>
      <c r="AH2538" s="3"/>
      <c r="AI2538" s="2">
        <v>253.2</v>
      </c>
      <c r="AJ2538" s="2">
        <v>4.2161999999999997</v>
      </c>
      <c r="AK2538" s="2">
        <v>13.3309</v>
      </c>
    </row>
    <row r="2539" spans="1:37" x14ac:dyDescent="0.25">
      <c r="A2539">
        <v>253.3</v>
      </c>
      <c r="B2539">
        <v>4.2188999999999997</v>
      </c>
      <c r="C2539">
        <v>2.3012000000000001</v>
      </c>
      <c r="D2539">
        <v>253.3</v>
      </c>
      <c r="E2539">
        <v>4.2183999999999999</v>
      </c>
      <c r="F2539">
        <v>0.85650000000000004</v>
      </c>
      <c r="G2539">
        <v>253.3</v>
      </c>
      <c r="H2539">
        <v>4.2190000000000003</v>
      </c>
      <c r="I2539">
        <v>1.4921</v>
      </c>
      <c r="J2539">
        <v>253.3</v>
      </c>
      <c r="K2539">
        <v>4.2190000000000003</v>
      </c>
      <c r="L2539">
        <v>3.0026999999999999</v>
      </c>
      <c r="Z2539" s="2">
        <v>253.25299999999999</v>
      </c>
      <c r="AA2539" s="2">
        <v>4.2186000000000003</v>
      </c>
      <c r="AB2539" s="2">
        <v>10.815800000000001</v>
      </c>
      <c r="AC2539" s="2">
        <v>253.3</v>
      </c>
      <c r="AD2539" s="2">
        <v>4.2178000000000004</v>
      </c>
      <c r="AE2539" s="2">
        <v>13.3583</v>
      </c>
      <c r="AF2539" s="3"/>
      <c r="AG2539" s="3"/>
      <c r="AH2539" s="3"/>
      <c r="AI2539" s="2">
        <v>253.3</v>
      </c>
      <c r="AJ2539" s="2">
        <v>4.2180999999999997</v>
      </c>
      <c r="AK2539" s="2">
        <v>13.337199999999999</v>
      </c>
    </row>
    <row r="2540" spans="1:37" x14ac:dyDescent="0.25">
      <c r="A2540">
        <v>253.4</v>
      </c>
      <c r="B2540">
        <v>4.2206999999999999</v>
      </c>
      <c r="C2540">
        <v>2.3031999999999999</v>
      </c>
      <c r="D2540">
        <v>253.4</v>
      </c>
      <c r="E2540">
        <v>4.2196999999999996</v>
      </c>
      <c r="F2540">
        <v>0.85470000000000002</v>
      </c>
      <c r="G2540">
        <v>253.4</v>
      </c>
      <c r="H2540">
        <v>4.2206000000000001</v>
      </c>
      <c r="I2540">
        <v>1.4907999999999999</v>
      </c>
      <c r="J2540">
        <v>253.4</v>
      </c>
      <c r="K2540">
        <v>4.2206000000000001</v>
      </c>
      <c r="L2540">
        <v>3.0001000000000002</v>
      </c>
      <c r="Z2540" s="2">
        <v>253.35300000000001</v>
      </c>
      <c r="AA2540" s="2">
        <v>4.2203999999999997</v>
      </c>
      <c r="AB2540" s="2">
        <v>10.820600000000001</v>
      </c>
      <c r="AC2540" s="2">
        <v>253.4</v>
      </c>
      <c r="AD2540" s="2">
        <v>4.2195999999999998</v>
      </c>
      <c r="AE2540" s="2">
        <v>13.363199999999999</v>
      </c>
      <c r="AF2540" s="3"/>
      <c r="AG2540" s="3"/>
      <c r="AH2540" s="3"/>
      <c r="AI2540" s="2">
        <v>253.4</v>
      </c>
      <c r="AJ2540" s="2">
        <v>4.2195999999999998</v>
      </c>
      <c r="AK2540" s="2">
        <v>13.340299999999999</v>
      </c>
    </row>
    <row r="2541" spans="1:37" x14ac:dyDescent="0.25">
      <c r="A2541">
        <v>253.5</v>
      </c>
      <c r="B2541">
        <v>4.2225999999999999</v>
      </c>
      <c r="C2541">
        <v>2.3056000000000001</v>
      </c>
      <c r="D2541">
        <v>253.5</v>
      </c>
      <c r="E2541">
        <v>4.2214</v>
      </c>
      <c r="F2541">
        <v>0.85419999999999996</v>
      </c>
      <c r="G2541">
        <v>253.5</v>
      </c>
      <c r="H2541">
        <v>4.2222</v>
      </c>
      <c r="I2541">
        <v>1.4899</v>
      </c>
      <c r="J2541">
        <v>253.5</v>
      </c>
      <c r="K2541">
        <v>4.2225000000000001</v>
      </c>
      <c r="L2541">
        <v>2.9993000000000003</v>
      </c>
      <c r="Z2541" s="2">
        <v>253.453</v>
      </c>
      <c r="AA2541" s="2">
        <v>4.2217000000000002</v>
      </c>
      <c r="AB2541" s="2">
        <v>10.822900000000001</v>
      </c>
      <c r="AC2541" s="2">
        <v>253.5</v>
      </c>
      <c r="AD2541" s="2">
        <v>4.2214</v>
      </c>
      <c r="AE2541" s="2">
        <v>13.3681</v>
      </c>
      <c r="AF2541" s="3"/>
      <c r="AG2541" s="3"/>
      <c r="AH2541" s="3"/>
      <c r="AI2541" s="2">
        <v>253.5</v>
      </c>
      <c r="AJ2541" s="2">
        <v>4.2214999999999998</v>
      </c>
      <c r="AK2541" s="2">
        <v>13.3454</v>
      </c>
    </row>
    <row r="2542" spans="1:37" x14ac:dyDescent="0.25">
      <c r="A2542">
        <v>253.6</v>
      </c>
      <c r="B2542">
        <v>4.2243000000000004</v>
      </c>
      <c r="C2542">
        <v>2.3073000000000001</v>
      </c>
      <c r="D2542">
        <v>253.6</v>
      </c>
      <c r="E2542">
        <v>4.2230999999999996</v>
      </c>
      <c r="F2542">
        <v>0.85429999999999995</v>
      </c>
      <c r="G2542">
        <v>253.6</v>
      </c>
      <c r="H2542">
        <v>4.2239000000000004</v>
      </c>
      <c r="I2542">
        <v>1.4894999999999998</v>
      </c>
      <c r="J2542">
        <v>253.6</v>
      </c>
      <c r="K2542">
        <v>4.2240000000000002</v>
      </c>
      <c r="L2542">
        <v>2.9968000000000004</v>
      </c>
      <c r="Z2542" s="2">
        <v>253.553</v>
      </c>
      <c r="AA2542" s="2">
        <v>4.2230999999999996</v>
      </c>
      <c r="AB2542" s="2">
        <v>10.825800000000001</v>
      </c>
      <c r="AC2542" s="2">
        <v>253.6</v>
      </c>
      <c r="AD2542" s="2">
        <v>4.2232000000000003</v>
      </c>
      <c r="AE2542" s="2">
        <v>13.373099999999999</v>
      </c>
      <c r="AF2542" s="3"/>
      <c r="AG2542" s="3"/>
      <c r="AH2542" s="3"/>
      <c r="AI2542" s="2">
        <v>253.6</v>
      </c>
      <c r="AJ2542" s="2">
        <v>4.2231000000000005</v>
      </c>
      <c r="AK2542" s="2">
        <v>13.349600000000001</v>
      </c>
    </row>
    <row r="2543" spans="1:37" x14ac:dyDescent="0.25">
      <c r="A2543">
        <v>253.7</v>
      </c>
      <c r="B2543">
        <v>4.2253999999999996</v>
      </c>
      <c r="C2543">
        <v>2.3061000000000003</v>
      </c>
      <c r="D2543">
        <v>253.7</v>
      </c>
      <c r="E2543">
        <v>4.2249999999999996</v>
      </c>
      <c r="F2543">
        <v>0.85489999999999999</v>
      </c>
      <c r="G2543">
        <v>253.7</v>
      </c>
      <c r="H2543">
        <v>4.2256</v>
      </c>
      <c r="I2543">
        <v>1.4891999999999999</v>
      </c>
      <c r="J2543">
        <v>253.7</v>
      </c>
      <c r="K2543">
        <v>4.2256</v>
      </c>
      <c r="L2543">
        <v>2.9944000000000002</v>
      </c>
      <c r="Z2543" s="2">
        <v>253.65299999999999</v>
      </c>
      <c r="AA2543" s="2">
        <v>4.2248000000000001</v>
      </c>
      <c r="AB2543" s="2">
        <v>10.8306</v>
      </c>
      <c r="AC2543" s="2">
        <v>253.7</v>
      </c>
      <c r="AD2543" s="2">
        <v>4.2244999999999999</v>
      </c>
      <c r="AE2543" s="2">
        <v>13.3751</v>
      </c>
      <c r="AF2543" s="3"/>
      <c r="AG2543" s="3"/>
      <c r="AH2543" s="3"/>
      <c r="AI2543" s="2">
        <v>253.7</v>
      </c>
      <c r="AJ2543" s="2">
        <v>4.2244999999999999</v>
      </c>
      <c r="AK2543" s="2">
        <v>13.3523</v>
      </c>
    </row>
    <row r="2544" spans="1:37" x14ac:dyDescent="0.25">
      <c r="A2544">
        <v>253.8</v>
      </c>
      <c r="B2544">
        <v>4.2271999999999998</v>
      </c>
      <c r="C2544">
        <v>2.3077000000000001</v>
      </c>
      <c r="D2544">
        <v>253.8</v>
      </c>
      <c r="E2544">
        <v>4.2268999999999997</v>
      </c>
      <c r="F2544">
        <v>0.85560000000000003</v>
      </c>
      <c r="G2544">
        <v>253.8</v>
      </c>
      <c r="H2544">
        <v>4.2274000000000003</v>
      </c>
      <c r="I2544">
        <v>1.4888999999999999</v>
      </c>
      <c r="J2544">
        <v>253.8</v>
      </c>
      <c r="K2544">
        <v>4.2273000000000005</v>
      </c>
      <c r="L2544">
        <v>2.9922</v>
      </c>
      <c r="Z2544" s="2">
        <v>253.75299999999999</v>
      </c>
      <c r="AA2544" s="2">
        <v>4.2270000000000003</v>
      </c>
      <c r="AB2544" s="2">
        <v>10.838600000000001</v>
      </c>
      <c r="AC2544" s="2">
        <v>253.8</v>
      </c>
      <c r="AD2544" s="2">
        <v>4.2260999999999997</v>
      </c>
      <c r="AE2544" s="2">
        <v>13.3788</v>
      </c>
      <c r="AF2544" s="3"/>
      <c r="AG2544" s="3"/>
      <c r="AH2544" s="3"/>
      <c r="AI2544" s="2">
        <v>253.8</v>
      </c>
      <c r="AJ2544" s="2">
        <v>4.2263999999999999</v>
      </c>
      <c r="AK2544" s="2">
        <v>13.357699999999999</v>
      </c>
    </row>
    <row r="2545" spans="1:37" x14ac:dyDescent="0.25">
      <c r="A2545">
        <v>253.9</v>
      </c>
      <c r="B2545">
        <v>4.2289000000000003</v>
      </c>
      <c r="C2545">
        <v>2.3102</v>
      </c>
      <c r="D2545">
        <v>253.9</v>
      </c>
      <c r="E2545">
        <v>4.2279999999999998</v>
      </c>
      <c r="F2545">
        <v>0.85209999999999997</v>
      </c>
      <c r="G2545">
        <v>253.9</v>
      </c>
      <c r="H2545">
        <v>4.2287999999999997</v>
      </c>
      <c r="I2545">
        <v>1.4870999999999999</v>
      </c>
      <c r="J2545">
        <v>253.9</v>
      </c>
      <c r="K2545">
        <v>4.2290000000000001</v>
      </c>
      <c r="L2545">
        <v>2.9910000000000001</v>
      </c>
      <c r="Z2545" s="2">
        <v>253.85300000000001</v>
      </c>
      <c r="AA2545" s="2">
        <v>4.2286999999999999</v>
      </c>
      <c r="AB2545" s="2">
        <v>10.843500000000001</v>
      </c>
      <c r="AC2545" s="2">
        <v>253.9</v>
      </c>
      <c r="AD2545" s="2">
        <v>4.2279</v>
      </c>
      <c r="AE2545" s="2">
        <v>13.383999999999999</v>
      </c>
      <c r="AF2545" s="3"/>
      <c r="AG2545" s="3"/>
      <c r="AH2545" s="3"/>
      <c r="AI2545" s="2">
        <v>253.9</v>
      </c>
      <c r="AJ2545" s="2">
        <v>4.2279</v>
      </c>
      <c r="AK2545" s="2">
        <v>13.3611</v>
      </c>
    </row>
    <row r="2546" spans="1:37" x14ac:dyDescent="0.25">
      <c r="A2546">
        <v>254</v>
      </c>
      <c r="B2546">
        <v>4.2309000000000001</v>
      </c>
      <c r="C2546">
        <v>2.3125</v>
      </c>
      <c r="D2546">
        <v>254</v>
      </c>
      <c r="E2546">
        <v>4.2295999999999996</v>
      </c>
      <c r="F2546">
        <v>0.8518</v>
      </c>
      <c r="G2546">
        <v>254</v>
      </c>
      <c r="H2546">
        <v>4.2304000000000004</v>
      </c>
      <c r="I2546">
        <v>1.486</v>
      </c>
      <c r="J2546">
        <v>254</v>
      </c>
      <c r="K2546">
        <v>4.2308000000000003</v>
      </c>
      <c r="L2546">
        <v>2.9902000000000002</v>
      </c>
      <c r="Z2546" s="2">
        <v>253.953</v>
      </c>
      <c r="AA2546" s="2">
        <v>4.2301000000000002</v>
      </c>
      <c r="AB2546" s="2">
        <v>10.845600000000001</v>
      </c>
      <c r="AC2546" s="2">
        <v>254</v>
      </c>
      <c r="AD2546" s="2">
        <v>4.2297000000000002</v>
      </c>
      <c r="AE2546" s="2">
        <v>13.390599999999999</v>
      </c>
      <c r="AF2546" s="3"/>
      <c r="AG2546" s="3"/>
      <c r="AH2546" s="3"/>
      <c r="AI2546" s="2">
        <v>254</v>
      </c>
      <c r="AJ2546" s="2">
        <v>4.2297000000000002</v>
      </c>
      <c r="AK2546" s="2">
        <v>13.3657</v>
      </c>
    </row>
    <row r="2547" spans="1:37" x14ac:dyDescent="0.25">
      <c r="A2547">
        <v>254.1</v>
      </c>
      <c r="B2547">
        <v>4.2327000000000004</v>
      </c>
      <c r="C2547">
        <v>2.3138000000000001</v>
      </c>
      <c r="D2547">
        <v>254.1</v>
      </c>
      <c r="E2547">
        <v>4.2313000000000001</v>
      </c>
      <c r="F2547">
        <v>0.85189999999999999</v>
      </c>
      <c r="G2547">
        <v>254.1</v>
      </c>
      <c r="H2547">
        <v>4.2323000000000004</v>
      </c>
      <c r="I2547">
        <v>1.4856</v>
      </c>
      <c r="J2547">
        <v>254.1</v>
      </c>
      <c r="K2547">
        <v>4.2324000000000002</v>
      </c>
      <c r="L2547">
        <v>2.988</v>
      </c>
      <c r="Z2547" s="2">
        <v>254.053</v>
      </c>
      <c r="AA2547" s="2">
        <v>4.2314999999999996</v>
      </c>
      <c r="AB2547" s="2">
        <v>10.848700000000001</v>
      </c>
      <c r="AC2547" s="2">
        <v>254.1</v>
      </c>
      <c r="AD2547" s="2">
        <v>4.2316000000000003</v>
      </c>
      <c r="AE2547" s="2">
        <v>13.396799999999999</v>
      </c>
      <c r="AF2547" s="3"/>
      <c r="AG2547" s="3"/>
      <c r="AH2547" s="3"/>
      <c r="AI2547" s="2">
        <v>254.1</v>
      </c>
      <c r="AJ2547" s="2">
        <v>4.2316000000000003</v>
      </c>
      <c r="AK2547" s="2">
        <v>13.370799999999999</v>
      </c>
    </row>
    <row r="2548" spans="1:37" x14ac:dyDescent="0.25">
      <c r="A2548">
        <v>254.2</v>
      </c>
      <c r="B2548">
        <v>4.2337999999999996</v>
      </c>
      <c r="C2548">
        <v>2.3130999999999999</v>
      </c>
      <c r="D2548">
        <v>254.2</v>
      </c>
      <c r="E2548">
        <v>4.2332999999999998</v>
      </c>
      <c r="F2548">
        <v>0.8528</v>
      </c>
      <c r="G2548">
        <v>254.2</v>
      </c>
      <c r="H2548">
        <v>4.2339000000000002</v>
      </c>
      <c r="I2548">
        <v>1.4848999999999999</v>
      </c>
      <c r="J2548">
        <v>254.2</v>
      </c>
      <c r="K2548">
        <v>4.2339000000000002</v>
      </c>
      <c r="L2548">
        <v>2.9858000000000002</v>
      </c>
      <c r="Z2548" s="2">
        <v>254.15299999999999</v>
      </c>
      <c r="AA2548" s="2">
        <v>4.2332000000000001</v>
      </c>
      <c r="AB2548" s="2">
        <v>10.8535</v>
      </c>
      <c r="AC2548" s="2">
        <v>254.2</v>
      </c>
      <c r="AD2548" s="2">
        <v>4.2328000000000001</v>
      </c>
      <c r="AE2548" s="2">
        <v>13.398099999999999</v>
      </c>
      <c r="AF2548" s="3"/>
      <c r="AG2548" s="3"/>
      <c r="AH2548" s="3"/>
      <c r="AI2548" s="2">
        <v>254.2</v>
      </c>
      <c r="AJ2548" s="2">
        <v>4.2329999999999997</v>
      </c>
      <c r="AK2548" s="2">
        <v>13.373699999999999</v>
      </c>
    </row>
    <row r="2549" spans="1:37" x14ac:dyDescent="0.25">
      <c r="A2549">
        <v>254.3</v>
      </c>
      <c r="B2549">
        <v>4.2355</v>
      </c>
      <c r="C2549">
        <v>2.3146</v>
      </c>
      <c r="D2549">
        <v>254.3</v>
      </c>
      <c r="E2549">
        <v>4.2352999999999996</v>
      </c>
      <c r="F2549">
        <v>0.85409999999999997</v>
      </c>
      <c r="G2549">
        <v>254.3</v>
      </c>
      <c r="H2549">
        <v>4.2359</v>
      </c>
      <c r="I2549">
        <v>1.4849999999999999</v>
      </c>
      <c r="J2549">
        <v>254.3</v>
      </c>
      <c r="K2549">
        <v>4.2355999999999998</v>
      </c>
      <c r="L2549">
        <v>2.9845000000000002</v>
      </c>
      <c r="Z2549" s="2">
        <v>254.25299999999999</v>
      </c>
      <c r="AA2549" s="2">
        <v>4.2352999999999996</v>
      </c>
      <c r="AB2549" s="2">
        <v>10.860300000000001</v>
      </c>
      <c r="AC2549" s="2">
        <v>254.3</v>
      </c>
      <c r="AD2549" s="2">
        <v>4.2343000000000002</v>
      </c>
      <c r="AE2549" s="2">
        <v>13.401199999999999</v>
      </c>
      <c r="AF2549" s="3"/>
      <c r="AG2549" s="3"/>
      <c r="AH2549" s="3"/>
      <c r="AI2549" s="2">
        <v>254.3</v>
      </c>
      <c r="AJ2549" s="2">
        <v>4.2346000000000004</v>
      </c>
      <c r="AK2549" s="2">
        <v>13.3789</v>
      </c>
    </row>
    <row r="2550" spans="1:37" x14ac:dyDescent="0.25">
      <c r="A2550">
        <v>254.4</v>
      </c>
      <c r="B2550">
        <v>4.2373000000000003</v>
      </c>
      <c r="C2550">
        <v>2.3163</v>
      </c>
      <c r="D2550">
        <v>254.4</v>
      </c>
      <c r="E2550">
        <v>4.2363</v>
      </c>
      <c r="F2550">
        <v>0.85040000000000004</v>
      </c>
      <c r="G2550">
        <v>254.4</v>
      </c>
      <c r="H2550">
        <v>4.2371999999999996</v>
      </c>
      <c r="I2550">
        <v>1.4829999999999999</v>
      </c>
      <c r="J2550">
        <v>254.4</v>
      </c>
      <c r="K2550">
        <v>4.2373000000000003</v>
      </c>
      <c r="L2550">
        <v>2.9826000000000001</v>
      </c>
      <c r="Z2550" s="2">
        <v>254.35300000000001</v>
      </c>
      <c r="AA2550" s="2">
        <v>4.2370000000000001</v>
      </c>
      <c r="AB2550" s="2">
        <v>10.864800000000001</v>
      </c>
      <c r="AC2550" s="2">
        <v>254.4</v>
      </c>
      <c r="AD2550" s="2">
        <v>4.2359999999999998</v>
      </c>
      <c r="AE2550" s="2">
        <v>13.4055</v>
      </c>
      <c r="AF2550" s="3"/>
      <c r="AG2550" s="3"/>
      <c r="AH2550" s="3"/>
      <c r="AI2550" s="2">
        <v>254.4</v>
      </c>
      <c r="AJ2550" s="2">
        <v>4.2363</v>
      </c>
      <c r="AK2550" s="2">
        <v>13.3833</v>
      </c>
    </row>
    <row r="2551" spans="1:37" x14ac:dyDescent="0.25">
      <c r="A2551">
        <v>254.5</v>
      </c>
      <c r="B2551">
        <v>4.2393999999999998</v>
      </c>
      <c r="C2551">
        <v>2.319</v>
      </c>
      <c r="D2551">
        <v>254.5</v>
      </c>
      <c r="E2551">
        <v>4.2378999999999998</v>
      </c>
      <c r="F2551">
        <v>0.85</v>
      </c>
      <c r="G2551">
        <v>254.5</v>
      </c>
      <c r="H2551">
        <v>4.2386999999999997</v>
      </c>
      <c r="I2551">
        <v>1.4812999999999998</v>
      </c>
      <c r="J2551">
        <v>254.5</v>
      </c>
      <c r="K2551">
        <v>4.2392000000000003</v>
      </c>
      <c r="L2551">
        <v>2.9824999999999999</v>
      </c>
      <c r="Z2551" s="2">
        <v>254.453</v>
      </c>
      <c r="AA2551" s="2">
        <v>4.2384000000000004</v>
      </c>
      <c r="AB2551" s="2">
        <v>10.867700000000001</v>
      </c>
      <c r="AC2551" s="2">
        <v>254.5</v>
      </c>
      <c r="AD2551" s="2">
        <v>4.2380000000000004</v>
      </c>
      <c r="AE2551" s="2">
        <v>13.412599999999999</v>
      </c>
      <c r="AF2551" s="3"/>
      <c r="AG2551" s="3"/>
      <c r="AH2551" s="3"/>
      <c r="AI2551" s="2">
        <v>254.5</v>
      </c>
      <c r="AJ2551" s="2">
        <v>4.2380000000000004</v>
      </c>
      <c r="AK2551" s="2">
        <v>13.387700000000001</v>
      </c>
    </row>
    <row r="2552" spans="1:37" x14ac:dyDescent="0.25">
      <c r="A2552">
        <v>254.6</v>
      </c>
      <c r="B2552">
        <v>4.2411000000000003</v>
      </c>
      <c r="C2552">
        <v>2.3197999999999999</v>
      </c>
      <c r="D2552">
        <v>254.6</v>
      </c>
      <c r="E2552">
        <v>4.2397</v>
      </c>
      <c r="F2552">
        <v>0.85050000000000003</v>
      </c>
      <c r="G2552">
        <v>254.6</v>
      </c>
      <c r="H2552">
        <v>4.2404999999999999</v>
      </c>
      <c r="I2552">
        <v>1.4805999999999999</v>
      </c>
      <c r="J2552">
        <v>254.6</v>
      </c>
      <c r="K2552">
        <v>4.2408000000000001</v>
      </c>
      <c r="L2552">
        <v>2.98</v>
      </c>
      <c r="Z2552" s="2">
        <v>254.553</v>
      </c>
      <c r="AA2552" s="2">
        <v>4.2398999999999996</v>
      </c>
      <c r="AB2552" s="2">
        <v>10.871</v>
      </c>
      <c r="AC2552" s="2">
        <v>254.6</v>
      </c>
      <c r="AD2552" s="2">
        <v>4.24</v>
      </c>
      <c r="AE2552" s="2">
        <v>13.418699999999999</v>
      </c>
      <c r="AF2552" s="3"/>
      <c r="AG2552" s="3"/>
      <c r="AH2552" s="3"/>
      <c r="AI2552" s="2">
        <v>254.6</v>
      </c>
      <c r="AJ2552" s="2">
        <v>4.24</v>
      </c>
      <c r="AK2552" s="2">
        <v>13.392799999999999</v>
      </c>
    </row>
    <row r="2553" spans="1:37" x14ac:dyDescent="0.25">
      <c r="A2553">
        <v>254.7</v>
      </c>
      <c r="B2553">
        <v>4.2420999999999998</v>
      </c>
      <c r="C2553">
        <v>2.3187000000000002</v>
      </c>
      <c r="D2553">
        <v>254.7</v>
      </c>
      <c r="E2553">
        <v>4.2416999999999998</v>
      </c>
      <c r="F2553">
        <v>0.85150000000000003</v>
      </c>
      <c r="G2553">
        <v>254.7</v>
      </c>
      <c r="H2553">
        <v>4.2423000000000002</v>
      </c>
      <c r="I2553">
        <v>1.4807999999999999</v>
      </c>
      <c r="J2553">
        <v>254.7</v>
      </c>
      <c r="K2553">
        <v>4.2421000000000006</v>
      </c>
      <c r="L2553">
        <v>2.9761000000000002</v>
      </c>
      <c r="Z2553" s="2">
        <v>254.65299999999999</v>
      </c>
      <c r="AA2553" s="2">
        <v>4.2415000000000003</v>
      </c>
      <c r="AB2553" s="2">
        <v>10.8756</v>
      </c>
      <c r="AC2553" s="2">
        <v>254.7</v>
      </c>
      <c r="AD2553" s="2">
        <v>4.2412000000000001</v>
      </c>
      <c r="AE2553" s="2">
        <v>13.419699999999999</v>
      </c>
      <c r="AF2553" s="3"/>
      <c r="AG2553" s="3"/>
      <c r="AH2553" s="3"/>
      <c r="AI2553" s="2">
        <v>254.7</v>
      </c>
      <c r="AJ2553" s="2">
        <v>4.2414000000000005</v>
      </c>
      <c r="AK2553" s="2">
        <v>13.395799999999999</v>
      </c>
    </row>
    <row r="2554" spans="1:37" x14ac:dyDescent="0.25">
      <c r="A2554">
        <v>254.8</v>
      </c>
      <c r="B2554">
        <v>4.2438000000000002</v>
      </c>
      <c r="C2554">
        <v>2.3200000000000003</v>
      </c>
      <c r="D2554">
        <v>254.8</v>
      </c>
      <c r="E2554">
        <v>4.2435999999999998</v>
      </c>
      <c r="F2554">
        <v>0.85219999999999996</v>
      </c>
      <c r="G2554">
        <v>254.8</v>
      </c>
      <c r="H2554">
        <v>4.2443</v>
      </c>
      <c r="I2554">
        <v>1.4812999999999998</v>
      </c>
      <c r="J2554">
        <v>254.8</v>
      </c>
      <c r="K2554">
        <v>4.2438000000000002</v>
      </c>
      <c r="L2554">
        <v>2.9742999999999999</v>
      </c>
      <c r="Z2554" s="2">
        <v>254.75299999999999</v>
      </c>
      <c r="AA2554" s="2">
        <v>4.2435999999999998</v>
      </c>
      <c r="AB2554" s="2">
        <v>10.8825</v>
      </c>
      <c r="AC2554" s="2">
        <v>254.8</v>
      </c>
      <c r="AD2554" s="2">
        <v>4.2426000000000004</v>
      </c>
      <c r="AE2554" s="2">
        <v>13.422499999999999</v>
      </c>
      <c r="AF2554" s="3"/>
      <c r="AG2554" s="3"/>
      <c r="AH2554" s="3"/>
      <c r="AI2554" s="2">
        <v>254.8</v>
      </c>
      <c r="AJ2554" s="2">
        <v>4.2427999999999999</v>
      </c>
      <c r="AK2554" s="2">
        <v>13.3994</v>
      </c>
    </row>
    <row r="2555" spans="1:37" x14ac:dyDescent="0.25">
      <c r="A2555">
        <v>254.9</v>
      </c>
      <c r="B2555">
        <v>4.2455999999999996</v>
      </c>
      <c r="C2555">
        <v>2.3218000000000001</v>
      </c>
      <c r="D2555">
        <v>254.9</v>
      </c>
      <c r="E2555">
        <v>4.2446999999999999</v>
      </c>
      <c r="F2555">
        <v>0.84960000000000002</v>
      </c>
      <c r="G2555">
        <v>254.9</v>
      </c>
      <c r="H2555">
        <v>4.2454999999999998</v>
      </c>
      <c r="I2555">
        <v>1.4782999999999999</v>
      </c>
      <c r="J2555">
        <v>254.9</v>
      </c>
      <c r="K2555">
        <v>4.2457000000000003</v>
      </c>
      <c r="L2555">
        <v>2.9738000000000002</v>
      </c>
      <c r="Z2555" s="2">
        <v>254.85300000000001</v>
      </c>
      <c r="AA2555" s="2">
        <v>4.2453000000000003</v>
      </c>
      <c r="AB2555" s="2">
        <v>10.887</v>
      </c>
      <c r="AC2555" s="2">
        <v>254.9</v>
      </c>
      <c r="AD2555" s="2">
        <v>4.2443999999999997</v>
      </c>
      <c r="AE2555" s="2">
        <v>13.4283</v>
      </c>
      <c r="AF2555" s="3"/>
      <c r="AG2555" s="3"/>
      <c r="AH2555" s="3"/>
      <c r="AI2555" s="2">
        <v>254.9</v>
      </c>
      <c r="AJ2555" s="2">
        <v>4.2445000000000004</v>
      </c>
      <c r="AK2555" s="2">
        <v>13.4038</v>
      </c>
    </row>
    <row r="2556" spans="1:37" x14ac:dyDescent="0.25">
      <c r="A2556">
        <v>255</v>
      </c>
      <c r="B2556">
        <v>4.2477</v>
      </c>
      <c r="C2556">
        <v>2.3252000000000002</v>
      </c>
      <c r="D2556">
        <v>255</v>
      </c>
      <c r="E2556">
        <v>4.2462</v>
      </c>
      <c r="F2556">
        <v>0.84860000000000002</v>
      </c>
      <c r="G2556">
        <v>255</v>
      </c>
      <c r="H2556">
        <v>4.2469999999999999</v>
      </c>
      <c r="I2556">
        <v>1.4771999999999998</v>
      </c>
      <c r="J2556">
        <v>255</v>
      </c>
      <c r="K2556">
        <v>4.2476000000000003</v>
      </c>
      <c r="L2556">
        <v>2.9730000000000003</v>
      </c>
      <c r="Z2556" s="2">
        <v>254.953</v>
      </c>
      <c r="AA2556" s="2">
        <v>4.2466999999999997</v>
      </c>
      <c r="AB2556" s="2">
        <v>10.889900000000001</v>
      </c>
      <c r="AC2556" s="2">
        <v>255</v>
      </c>
      <c r="AD2556" s="2">
        <v>4.2464000000000004</v>
      </c>
      <c r="AE2556" s="2">
        <v>13.434799999999999</v>
      </c>
      <c r="AF2556" s="3"/>
      <c r="AG2556" s="3"/>
      <c r="AH2556" s="3"/>
      <c r="AI2556" s="2">
        <v>255</v>
      </c>
      <c r="AJ2556" s="2">
        <v>4.2464000000000004</v>
      </c>
      <c r="AK2556" s="2">
        <v>13.408999999999999</v>
      </c>
    </row>
    <row r="2557" spans="1:37" x14ac:dyDescent="0.25">
      <c r="A2557">
        <v>255.1</v>
      </c>
      <c r="B2557">
        <v>4.2495000000000003</v>
      </c>
      <c r="C2557">
        <v>2.3262</v>
      </c>
      <c r="D2557">
        <v>255.1</v>
      </c>
      <c r="E2557">
        <v>4.2480000000000002</v>
      </c>
      <c r="F2557">
        <v>0.84919999999999995</v>
      </c>
      <c r="G2557">
        <v>255.1</v>
      </c>
      <c r="H2557">
        <v>4.2487000000000004</v>
      </c>
      <c r="I2557">
        <v>1.4762999999999999</v>
      </c>
      <c r="J2557">
        <v>255.1</v>
      </c>
      <c r="K2557">
        <v>4.2491000000000003</v>
      </c>
      <c r="L2557">
        <v>2.9696000000000002</v>
      </c>
      <c r="Z2557" s="2">
        <v>255.053</v>
      </c>
      <c r="AA2557" s="2">
        <v>4.2481999999999998</v>
      </c>
      <c r="AB2557" s="2">
        <v>10.893000000000001</v>
      </c>
      <c r="AC2557" s="2">
        <v>255.1</v>
      </c>
      <c r="AD2557" s="2">
        <v>4.2484000000000002</v>
      </c>
      <c r="AE2557" s="2">
        <v>13.440399999999999</v>
      </c>
      <c r="AF2557" s="3"/>
      <c r="AG2557" s="3"/>
      <c r="AH2557" s="3"/>
      <c r="AI2557" s="2">
        <v>255.1</v>
      </c>
      <c r="AJ2557" s="2">
        <v>4.2484000000000002</v>
      </c>
      <c r="AK2557" s="2">
        <v>13.4145</v>
      </c>
    </row>
    <row r="2558" spans="1:37" x14ac:dyDescent="0.25">
      <c r="A2558">
        <v>255.2</v>
      </c>
      <c r="B2558">
        <v>4.2504</v>
      </c>
      <c r="C2558">
        <v>2.3243</v>
      </c>
      <c r="D2558">
        <v>255.2</v>
      </c>
      <c r="E2558">
        <v>4.2500999999999998</v>
      </c>
      <c r="F2558">
        <v>0.85089999999999999</v>
      </c>
      <c r="G2558">
        <v>255.2</v>
      </c>
      <c r="H2558">
        <v>4.2506000000000004</v>
      </c>
      <c r="I2558">
        <v>1.4769999999999999</v>
      </c>
      <c r="J2558">
        <v>255.2</v>
      </c>
      <c r="K2558">
        <v>4.2504</v>
      </c>
      <c r="L2558">
        <v>2.9664000000000001</v>
      </c>
      <c r="Z2558" s="2">
        <v>255.15299999999999</v>
      </c>
      <c r="AA2558" s="2">
        <v>4.2499000000000002</v>
      </c>
      <c r="AB2558" s="2">
        <v>10.897400000000001</v>
      </c>
      <c r="AC2558" s="2">
        <v>255.2</v>
      </c>
      <c r="AD2558" s="2">
        <v>4.2495000000000003</v>
      </c>
      <c r="AE2558" s="2">
        <v>13.441599999999999</v>
      </c>
      <c r="AF2558" s="3"/>
      <c r="AG2558" s="3"/>
      <c r="AH2558" s="3"/>
      <c r="AI2558" s="2">
        <v>255.2</v>
      </c>
      <c r="AJ2558" s="2">
        <v>4.2496999999999998</v>
      </c>
      <c r="AK2558" s="2">
        <v>13.417400000000001</v>
      </c>
    </row>
    <row r="2559" spans="1:37" x14ac:dyDescent="0.25">
      <c r="A2559">
        <v>255.3</v>
      </c>
      <c r="B2559">
        <v>4.2521000000000004</v>
      </c>
      <c r="C2559">
        <v>2.3258999999999999</v>
      </c>
      <c r="D2559">
        <v>255.3</v>
      </c>
      <c r="E2559">
        <v>4.2519999999999998</v>
      </c>
      <c r="F2559">
        <v>0.85119999999999996</v>
      </c>
      <c r="G2559">
        <v>255.3</v>
      </c>
      <c r="H2559">
        <v>4.2527999999999997</v>
      </c>
      <c r="I2559">
        <v>1.4784999999999999</v>
      </c>
      <c r="J2559">
        <v>255.3</v>
      </c>
      <c r="K2559">
        <v>4.2521000000000004</v>
      </c>
      <c r="L2559">
        <v>2.9651000000000001</v>
      </c>
      <c r="Z2559" s="2">
        <v>255.25299999999999</v>
      </c>
      <c r="AA2559" s="2">
        <v>4.2519</v>
      </c>
      <c r="AB2559" s="2">
        <v>10.902900000000001</v>
      </c>
      <c r="AC2559" s="2">
        <v>255.3</v>
      </c>
      <c r="AD2559" s="2">
        <v>4.2508999999999997</v>
      </c>
      <c r="AE2559" s="2">
        <v>13.444799999999999</v>
      </c>
      <c r="AF2559" s="3"/>
      <c r="AG2559" s="3"/>
      <c r="AH2559" s="3"/>
      <c r="AI2559" s="2">
        <v>255.3</v>
      </c>
      <c r="AJ2559" s="2">
        <v>4.2511000000000001</v>
      </c>
      <c r="AK2559" s="2">
        <v>13.420199999999999</v>
      </c>
    </row>
    <row r="2560" spans="1:37" x14ac:dyDescent="0.25">
      <c r="A2560">
        <v>255.4</v>
      </c>
      <c r="B2560">
        <v>4.2538999999999998</v>
      </c>
      <c r="C2560">
        <v>2.3277999999999999</v>
      </c>
      <c r="D2560">
        <v>255.4</v>
      </c>
      <c r="E2560">
        <v>4.2530999999999999</v>
      </c>
      <c r="F2560">
        <v>0.84809999999999997</v>
      </c>
      <c r="G2560">
        <v>255.4</v>
      </c>
      <c r="H2560">
        <v>4.2538</v>
      </c>
      <c r="I2560">
        <v>1.4739</v>
      </c>
      <c r="J2560">
        <v>255.4</v>
      </c>
      <c r="K2560">
        <v>4.2538</v>
      </c>
      <c r="L2560">
        <v>2.9637000000000002</v>
      </c>
      <c r="Z2560" s="2">
        <v>255.35300000000001</v>
      </c>
      <c r="AA2560" s="2">
        <v>4.2534000000000001</v>
      </c>
      <c r="AB2560" s="2">
        <v>10.9069</v>
      </c>
      <c r="AC2560" s="2">
        <v>255.4</v>
      </c>
      <c r="AD2560" s="2">
        <v>4.2527999999999997</v>
      </c>
      <c r="AE2560" s="2">
        <v>13.4499</v>
      </c>
      <c r="AF2560" s="3"/>
      <c r="AG2560" s="3"/>
      <c r="AH2560" s="3"/>
      <c r="AI2560" s="2">
        <v>255.4</v>
      </c>
      <c r="AJ2560" s="2">
        <v>4.2526999999999999</v>
      </c>
      <c r="AK2560" s="2">
        <v>13.424199999999999</v>
      </c>
    </row>
    <row r="2561" spans="1:37" x14ac:dyDescent="0.25">
      <c r="A2561">
        <v>255.5</v>
      </c>
      <c r="B2561">
        <v>4.2561</v>
      </c>
      <c r="C2561">
        <v>2.3311999999999999</v>
      </c>
      <c r="D2561">
        <v>255.5</v>
      </c>
      <c r="E2561">
        <v>4.2545000000000002</v>
      </c>
      <c r="F2561">
        <v>0.84699999999999998</v>
      </c>
      <c r="G2561">
        <v>255.5</v>
      </c>
      <c r="H2561">
        <v>4.2553000000000001</v>
      </c>
      <c r="I2561">
        <v>1.4727999999999999</v>
      </c>
      <c r="J2561">
        <v>255.5</v>
      </c>
      <c r="K2561">
        <v>4.2560000000000002</v>
      </c>
      <c r="L2561">
        <v>2.9649000000000001</v>
      </c>
      <c r="Z2561" s="2">
        <v>255.453</v>
      </c>
      <c r="AA2561" s="2">
        <v>4.2550999999999997</v>
      </c>
      <c r="AB2561" s="2">
        <v>10.9108</v>
      </c>
      <c r="AC2561" s="2">
        <v>255.5</v>
      </c>
      <c r="AD2561" s="2">
        <v>4.2548000000000004</v>
      </c>
      <c r="AE2561" s="2">
        <v>13.456399999999999</v>
      </c>
      <c r="AF2561" s="3"/>
      <c r="AG2561" s="3"/>
      <c r="AH2561" s="3"/>
      <c r="AI2561" s="2">
        <v>255.5</v>
      </c>
      <c r="AJ2561" s="2">
        <v>4.2545999999999999</v>
      </c>
      <c r="AK2561" s="2">
        <v>13.429600000000001</v>
      </c>
    </row>
    <row r="2562" spans="1:37" x14ac:dyDescent="0.25">
      <c r="A2562">
        <v>255.6</v>
      </c>
      <c r="B2562">
        <v>4.2577999999999996</v>
      </c>
      <c r="C2562">
        <v>2.3321000000000001</v>
      </c>
      <c r="D2562">
        <v>255.6</v>
      </c>
      <c r="E2562">
        <v>4.2563000000000004</v>
      </c>
      <c r="F2562">
        <v>0.8478</v>
      </c>
      <c r="G2562">
        <v>255.6</v>
      </c>
      <c r="H2562">
        <v>4.2571000000000003</v>
      </c>
      <c r="I2562">
        <v>1.4729999999999999</v>
      </c>
      <c r="J2562">
        <v>255.6</v>
      </c>
      <c r="K2562">
        <v>4.2575000000000003</v>
      </c>
      <c r="L2562">
        <v>2.9620000000000002</v>
      </c>
      <c r="Z2562" s="2">
        <v>255.553</v>
      </c>
      <c r="AA2562" s="2">
        <v>4.2567000000000004</v>
      </c>
      <c r="AB2562" s="2">
        <v>10.9154</v>
      </c>
      <c r="AC2562" s="2">
        <v>255.6</v>
      </c>
      <c r="AD2562" s="2">
        <v>4.2568000000000001</v>
      </c>
      <c r="AE2562" s="2">
        <v>13.4635</v>
      </c>
      <c r="AF2562" s="3"/>
      <c r="AG2562" s="3"/>
      <c r="AH2562" s="3"/>
      <c r="AI2562" s="2">
        <v>255.6</v>
      </c>
      <c r="AJ2562" s="2">
        <v>4.2568999999999999</v>
      </c>
      <c r="AK2562" s="2">
        <v>13.4366</v>
      </c>
    </row>
    <row r="2563" spans="1:37" x14ac:dyDescent="0.25">
      <c r="A2563">
        <v>255.7</v>
      </c>
      <c r="B2563">
        <v>4.2587999999999999</v>
      </c>
      <c r="C2563">
        <v>2.3307000000000002</v>
      </c>
      <c r="D2563">
        <v>255.7</v>
      </c>
      <c r="E2563">
        <v>4.2584</v>
      </c>
      <c r="F2563">
        <v>0.84940000000000004</v>
      </c>
      <c r="G2563">
        <v>255.7</v>
      </c>
      <c r="H2563">
        <v>4.2590000000000003</v>
      </c>
      <c r="I2563">
        <v>1.4735</v>
      </c>
      <c r="J2563">
        <v>255.7</v>
      </c>
      <c r="K2563">
        <v>4.2587000000000002</v>
      </c>
      <c r="L2563">
        <v>2.9581</v>
      </c>
      <c r="Z2563" s="2">
        <v>255.65299999999999</v>
      </c>
      <c r="AA2563" s="2">
        <v>4.2583000000000002</v>
      </c>
      <c r="AB2563" s="2">
        <v>10.9198</v>
      </c>
      <c r="AC2563" s="2">
        <v>255.7</v>
      </c>
      <c r="AD2563" s="2">
        <v>4.2577999999999996</v>
      </c>
      <c r="AE2563" s="2">
        <v>13.463999999999999</v>
      </c>
      <c r="AF2563" s="3"/>
      <c r="AG2563" s="3"/>
      <c r="AH2563" s="3"/>
      <c r="AI2563" s="2">
        <v>255.7</v>
      </c>
      <c r="AJ2563" s="2">
        <v>4.258</v>
      </c>
      <c r="AK2563" s="2">
        <v>13.437899999999999</v>
      </c>
    </row>
    <row r="2564" spans="1:37" x14ac:dyDescent="0.25">
      <c r="A2564">
        <v>255.8</v>
      </c>
      <c r="B2564">
        <v>4.2603999999999997</v>
      </c>
      <c r="C2564">
        <v>2.3322000000000003</v>
      </c>
      <c r="D2564">
        <v>255.8</v>
      </c>
      <c r="E2564">
        <v>4.2603999999999997</v>
      </c>
      <c r="F2564">
        <v>0.8508</v>
      </c>
      <c r="G2564">
        <v>255.8</v>
      </c>
      <c r="H2564">
        <v>4.2610999999999999</v>
      </c>
      <c r="I2564">
        <v>1.4744999999999999</v>
      </c>
      <c r="J2564">
        <v>255.8</v>
      </c>
      <c r="K2564">
        <v>4.2604000000000006</v>
      </c>
      <c r="L2564">
        <v>2.9576000000000002</v>
      </c>
      <c r="Z2564" s="2">
        <v>255.75299999999999</v>
      </c>
      <c r="AA2564" s="2">
        <v>4.2601000000000004</v>
      </c>
      <c r="AB2564" s="2">
        <v>10.924800000000001</v>
      </c>
      <c r="AC2564" s="2">
        <v>255.8</v>
      </c>
      <c r="AD2564" s="2">
        <v>4.2591999999999999</v>
      </c>
      <c r="AE2564" s="2">
        <v>13.466899999999999</v>
      </c>
      <c r="AF2564" s="3"/>
      <c r="AG2564" s="3"/>
      <c r="AH2564" s="3"/>
      <c r="AI2564" s="2">
        <v>255.8</v>
      </c>
      <c r="AJ2564" s="2">
        <v>4.2594000000000003</v>
      </c>
      <c r="AK2564" s="2">
        <v>13.4404</v>
      </c>
    </row>
    <row r="2565" spans="1:37" x14ac:dyDescent="0.25">
      <c r="A2565">
        <v>255.9</v>
      </c>
      <c r="B2565">
        <v>4.2622999999999998</v>
      </c>
      <c r="C2565">
        <v>2.3346</v>
      </c>
      <c r="D2565">
        <v>255.9</v>
      </c>
      <c r="E2565">
        <v>4.2614000000000001</v>
      </c>
      <c r="F2565">
        <v>0.84670000000000001</v>
      </c>
      <c r="G2565">
        <v>255.9</v>
      </c>
      <c r="H2565">
        <v>4.2621000000000002</v>
      </c>
      <c r="I2565">
        <v>1.4702999999999999</v>
      </c>
      <c r="J2565">
        <v>255.9</v>
      </c>
      <c r="K2565">
        <v>4.2623000000000006</v>
      </c>
      <c r="L2565">
        <v>2.9566000000000003</v>
      </c>
      <c r="Z2565" s="2">
        <v>255.85300000000001</v>
      </c>
      <c r="AA2565" s="2">
        <v>4.2618</v>
      </c>
      <c r="AB2565" s="2">
        <v>10.929400000000001</v>
      </c>
      <c r="AC2565" s="2">
        <v>255.9</v>
      </c>
      <c r="AD2565" s="2">
        <v>4.2610999999999999</v>
      </c>
      <c r="AE2565" s="2">
        <v>13.472299999999999</v>
      </c>
      <c r="AF2565" s="3"/>
      <c r="AG2565" s="3"/>
      <c r="AH2565" s="3"/>
      <c r="AI2565" s="2">
        <v>255.9</v>
      </c>
      <c r="AJ2565" s="2">
        <v>4.2611999999999997</v>
      </c>
      <c r="AK2565" s="2">
        <v>13.4458</v>
      </c>
    </row>
    <row r="2566" spans="1:37" x14ac:dyDescent="0.25">
      <c r="A2566">
        <v>256</v>
      </c>
      <c r="B2566">
        <v>4.2645</v>
      </c>
      <c r="C2566">
        <v>2.3381000000000003</v>
      </c>
      <c r="D2566">
        <v>256</v>
      </c>
      <c r="E2566">
        <v>4.2628000000000004</v>
      </c>
      <c r="F2566">
        <v>0.84599999999999997</v>
      </c>
      <c r="G2566">
        <v>256</v>
      </c>
      <c r="H2566">
        <v>4.2634999999999996</v>
      </c>
      <c r="I2566">
        <v>1.4689999999999999</v>
      </c>
      <c r="J2566">
        <v>256</v>
      </c>
      <c r="K2566">
        <v>4.2644000000000002</v>
      </c>
      <c r="L2566">
        <v>2.9581</v>
      </c>
      <c r="Z2566" s="2">
        <v>255.953</v>
      </c>
      <c r="AA2566" s="2">
        <v>4.2633999999999999</v>
      </c>
      <c r="AB2566" s="2">
        <v>10.933400000000001</v>
      </c>
      <c r="AC2566" s="2">
        <v>256</v>
      </c>
      <c r="AD2566" s="2">
        <v>4.2630999999999997</v>
      </c>
      <c r="AE2566" s="2">
        <v>13.478</v>
      </c>
      <c r="AF2566" s="3"/>
      <c r="AG2566" s="3"/>
      <c r="AH2566" s="3"/>
      <c r="AI2566" s="2">
        <v>256</v>
      </c>
      <c r="AJ2566" s="2">
        <v>4.2629999999999999</v>
      </c>
      <c r="AK2566" s="2">
        <v>13.4511</v>
      </c>
    </row>
    <row r="2567" spans="1:37" x14ac:dyDescent="0.25">
      <c r="A2567">
        <v>256.10000000000002</v>
      </c>
      <c r="B2567">
        <v>4.266</v>
      </c>
      <c r="C2567">
        <v>2.3387000000000002</v>
      </c>
      <c r="D2567">
        <v>256.10000000000002</v>
      </c>
      <c r="E2567">
        <v>4.2647000000000004</v>
      </c>
      <c r="F2567">
        <v>0.84699999999999998</v>
      </c>
      <c r="G2567">
        <v>256.10000000000002</v>
      </c>
      <c r="H2567">
        <v>4.2655000000000003</v>
      </c>
      <c r="I2567">
        <v>1.4695</v>
      </c>
      <c r="J2567">
        <v>256.10000000000002</v>
      </c>
      <c r="K2567">
        <v>4.2656999999999998</v>
      </c>
      <c r="L2567">
        <v>2.9542999999999999</v>
      </c>
      <c r="Z2567" s="2">
        <v>256.053</v>
      </c>
      <c r="AA2567" s="2">
        <v>4.2649999999999997</v>
      </c>
      <c r="AB2567" s="2">
        <v>10.9382</v>
      </c>
      <c r="AC2567" s="2">
        <v>256.10000000000002</v>
      </c>
      <c r="AD2567" s="2">
        <v>4.2652000000000001</v>
      </c>
      <c r="AE2567" s="2">
        <v>13.485299999999999</v>
      </c>
      <c r="AF2567" s="3"/>
      <c r="AG2567" s="3"/>
      <c r="AH2567" s="3"/>
      <c r="AI2567" s="2">
        <v>256.10000000000002</v>
      </c>
      <c r="AJ2567" s="2">
        <v>4.2652000000000001</v>
      </c>
      <c r="AK2567" s="2">
        <v>13.459099999999999</v>
      </c>
    </row>
    <row r="2568" spans="1:37" x14ac:dyDescent="0.25">
      <c r="A2568">
        <v>256.2</v>
      </c>
      <c r="B2568">
        <v>4.2671000000000001</v>
      </c>
      <c r="C2568">
        <v>2.3372999999999999</v>
      </c>
      <c r="D2568">
        <v>256.2</v>
      </c>
      <c r="E2568">
        <v>4.2667999999999999</v>
      </c>
      <c r="F2568">
        <v>0.84860000000000002</v>
      </c>
      <c r="G2568">
        <v>256.2</v>
      </c>
      <c r="H2568">
        <v>4.2674000000000003</v>
      </c>
      <c r="I2568">
        <v>1.47</v>
      </c>
      <c r="J2568">
        <v>256.2</v>
      </c>
      <c r="K2568">
        <v>4.2669000000000006</v>
      </c>
      <c r="L2568">
        <v>2.9497</v>
      </c>
      <c r="Z2568" s="2">
        <v>256.15300000000002</v>
      </c>
      <c r="AA2568" s="2">
        <v>4.2666000000000004</v>
      </c>
      <c r="AB2568" s="2">
        <v>10.942200000000001</v>
      </c>
      <c r="AC2568" s="2">
        <v>256.2</v>
      </c>
      <c r="AD2568" s="2">
        <v>4.2662000000000004</v>
      </c>
      <c r="AE2568" s="2">
        <v>13.4857</v>
      </c>
      <c r="AF2568" s="3"/>
      <c r="AG2568" s="3"/>
      <c r="AH2568" s="3"/>
      <c r="AI2568" s="2">
        <v>256.2</v>
      </c>
      <c r="AJ2568" s="2">
        <v>4.2664</v>
      </c>
      <c r="AK2568" s="2">
        <v>13.4602</v>
      </c>
    </row>
    <row r="2569" spans="1:37" x14ac:dyDescent="0.25">
      <c r="A2569">
        <v>256.3</v>
      </c>
      <c r="B2569">
        <v>4.2686999999999999</v>
      </c>
      <c r="C2569">
        <v>2.3387000000000002</v>
      </c>
      <c r="D2569">
        <v>256.3</v>
      </c>
      <c r="E2569">
        <v>4.2686000000000002</v>
      </c>
      <c r="F2569">
        <v>0.84870000000000001</v>
      </c>
      <c r="G2569">
        <v>256.3</v>
      </c>
      <c r="H2569">
        <v>4.2694999999999999</v>
      </c>
      <c r="I2569">
        <v>1.4711999999999998</v>
      </c>
      <c r="J2569">
        <v>256.3</v>
      </c>
      <c r="K2569">
        <v>4.2688000000000006</v>
      </c>
      <c r="L2569">
        <v>2.9499</v>
      </c>
      <c r="Z2569" s="2">
        <v>256.25299999999999</v>
      </c>
      <c r="AA2569" s="2">
        <v>4.2683999999999997</v>
      </c>
      <c r="AB2569" s="2">
        <v>10.946900000000001</v>
      </c>
      <c r="AC2569" s="2">
        <v>256.3</v>
      </c>
      <c r="AD2569" s="2">
        <v>4.2675000000000001</v>
      </c>
      <c r="AE2569" s="2">
        <v>13.488099999999999</v>
      </c>
      <c r="AF2569" s="3"/>
      <c r="AG2569" s="3"/>
      <c r="AH2569" s="3"/>
      <c r="AI2569" s="2">
        <v>256.3</v>
      </c>
      <c r="AJ2569" s="2">
        <v>4.2675999999999998</v>
      </c>
      <c r="AK2569" s="2">
        <v>13.462299999999999</v>
      </c>
    </row>
    <row r="2570" spans="1:37" x14ac:dyDescent="0.25">
      <c r="A2570">
        <v>256.39999999999998</v>
      </c>
      <c r="B2570">
        <v>4.2706</v>
      </c>
      <c r="C2570">
        <v>2.3410000000000002</v>
      </c>
      <c r="D2570">
        <v>256.39999999999998</v>
      </c>
      <c r="E2570">
        <v>4.2697000000000003</v>
      </c>
      <c r="F2570">
        <v>0.84589999999999999</v>
      </c>
      <c r="G2570">
        <v>256.39999999999998</v>
      </c>
      <c r="H2570">
        <v>4.2704000000000004</v>
      </c>
      <c r="I2570">
        <v>1.4657</v>
      </c>
      <c r="J2570">
        <v>256.39999999999998</v>
      </c>
      <c r="K2570">
        <v>4.2706</v>
      </c>
      <c r="L2570">
        <v>2.9490000000000003</v>
      </c>
      <c r="Z2570" s="2">
        <v>256.35300000000001</v>
      </c>
      <c r="AA2570" s="2">
        <v>4.2699999999999996</v>
      </c>
      <c r="AB2570" s="2">
        <v>10.950500000000002</v>
      </c>
      <c r="AC2570" s="2">
        <v>256.39999999999998</v>
      </c>
      <c r="AD2570" s="2">
        <v>4.2694000000000001</v>
      </c>
      <c r="AE2570" s="2">
        <v>13.494</v>
      </c>
      <c r="AF2570" s="3"/>
      <c r="AG2570" s="3"/>
      <c r="AH2570" s="3"/>
      <c r="AI2570" s="2">
        <v>256.39999999999998</v>
      </c>
      <c r="AJ2570" s="2">
        <v>4.2694999999999999</v>
      </c>
      <c r="AK2570" s="2">
        <v>13.4664</v>
      </c>
    </row>
    <row r="2571" spans="1:37" x14ac:dyDescent="0.25">
      <c r="A2571">
        <v>256.5</v>
      </c>
      <c r="B2571">
        <v>4.2728000000000002</v>
      </c>
      <c r="C2571">
        <v>2.3448000000000002</v>
      </c>
      <c r="D2571">
        <v>256.5</v>
      </c>
      <c r="E2571">
        <v>4.2710999999999997</v>
      </c>
      <c r="F2571">
        <v>0.84489999999999998</v>
      </c>
      <c r="G2571">
        <v>256.5</v>
      </c>
      <c r="H2571">
        <v>4.2718999999999996</v>
      </c>
      <c r="I2571">
        <v>1.4639</v>
      </c>
      <c r="J2571">
        <v>256.5</v>
      </c>
      <c r="K2571">
        <v>4.2728999999999999</v>
      </c>
      <c r="L2571">
        <v>2.9514</v>
      </c>
      <c r="Z2571" s="2">
        <v>256.45299999999997</v>
      </c>
      <c r="AA2571" s="2">
        <v>4.2717000000000001</v>
      </c>
      <c r="AB2571" s="2">
        <v>10.955200000000001</v>
      </c>
      <c r="AC2571" s="2">
        <v>256.5</v>
      </c>
      <c r="AD2571" s="2">
        <v>4.2713999999999999</v>
      </c>
      <c r="AE2571" s="2">
        <v>13.499699999999999</v>
      </c>
      <c r="AF2571" s="3"/>
      <c r="AG2571" s="3"/>
      <c r="AH2571" s="3"/>
      <c r="AI2571" s="2">
        <v>256.5</v>
      </c>
      <c r="AJ2571" s="2">
        <v>4.2713999999999999</v>
      </c>
      <c r="AK2571" s="2">
        <v>13.472799999999999</v>
      </c>
    </row>
    <row r="2572" spans="1:37" x14ac:dyDescent="0.25">
      <c r="A2572">
        <v>256.60000000000002</v>
      </c>
      <c r="B2572">
        <v>4.2743000000000002</v>
      </c>
      <c r="C2572">
        <v>2.3456000000000001</v>
      </c>
      <c r="D2572">
        <v>256.60000000000002</v>
      </c>
      <c r="E2572">
        <v>4.2729999999999997</v>
      </c>
      <c r="F2572">
        <v>0.84599999999999997</v>
      </c>
      <c r="G2572">
        <v>256.60000000000002</v>
      </c>
      <c r="H2572">
        <v>4.2737999999999996</v>
      </c>
      <c r="I2572">
        <v>1.4642999999999999</v>
      </c>
      <c r="J2572">
        <v>256.60000000000002</v>
      </c>
      <c r="K2572">
        <v>4.2742000000000004</v>
      </c>
      <c r="L2572">
        <v>2.9468000000000001</v>
      </c>
      <c r="Z2572" s="2">
        <v>256.553</v>
      </c>
      <c r="AA2572" s="2">
        <v>4.2733999999999996</v>
      </c>
      <c r="AB2572" s="2">
        <v>10.960800000000001</v>
      </c>
      <c r="AC2572" s="2">
        <v>256.60000000000002</v>
      </c>
      <c r="AD2572" s="2">
        <v>4.2735000000000003</v>
      </c>
      <c r="AE2572" s="2">
        <v>13.5061</v>
      </c>
      <c r="AF2572" s="3"/>
      <c r="AG2572" s="3"/>
      <c r="AH2572" s="3"/>
      <c r="AI2572" s="2">
        <v>256.60000000000002</v>
      </c>
      <c r="AJ2572" s="2">
        <v>4.2735000000000003</v>
      </c>
      <c r="AK2572" s="2">
        <v>13.479900000000001</v>
      </c>
    </row>
    <row r="2573" spans="1:37" x14ac:dyDescent="0.25">
      <c r="A2573">
        <v>256.7</v>
      </c>
      <c r="B2573">
        <v>4.2754000000000003</v>
      </c>
      <c r="C2573">
        <v>2.3443000000000001</v>
      </c>
      <c r="D2573">
        <v>256.7</v>
      </c>
      <c r="E2573">
        <v>4.2748999999999997</v>
      </c>
      <c r="F2573">
        <v>0.84719999999999995</v>
      </c>
      <c r="G2573">
        <v>256.7</v>
      </c>
      <c r="H2573">
        <v>4.2756999999999996</v>
      </c>
      <c r="I2573">
        <v>1.4654</v>
      </c>
      <c r="J2573">
        <v>256.7</v>
      </c>
      <c r="K2573">
        <v>4.2753000000000005</v>
      </c>
      <c r="L2573">
        <v>2.9424000000000001</v>
      </c>
      <c r="Z2573" s="2">
        <v>256.65300000000002</v>
      </c>
      <c r="AA2573" s="2">
        <v>4.2750000000000004</v>
      </c>
      <c r="AB2573" s="2">
        <v>10.9648</v>
      </c>
      <c r="AC2573" s="2">
        <v>256.7</v>
      </c>
      <c r="AD2573" s="2">
        <v>4.2746000000000004</v>
      </c>
      <c r="AE2573" s="2">
        <v>13.5078</v>
      </c>
      <c r="AF2573" s="3"/>
      <c r="AG2573" s="3"/>
      <c r="AH2573" s="3"/>
      <c r="AI2573" s="2">
        <v>256.7</v>
      </c>
      <c r="AJ2573" s="2">
        <v>4.2747999999999999</v>
      </c>
      <c r="AK2573" s="2">
        <v>13.4816</v>
      </c>
    </row>
    <row r="2574" spans="1:37" x14ac:dyDescent="0.25">
      <c r="A2574">
        <v>256.8</v>
      </c>
      <c r="B2574">
        <v>4.2770000000000001</v>
      </c>
      <c r="C2574">
        <v>2.3450000000000002</v>
      </c>
      <c r="D2574">
        <v>256.8</v>
      </c>
      <c r="E2574">
        <v>4.2770000000000001</v>
      </c>
      <c r="F2574">
        <v>0.84829999999999994</v>
      </c>
      <c r="G2574">
        <v>256.8</v>
      </c>
      <c r="H2574">
        <v>4.2778</v>
      </c>
      <c r="I2574">
        <v>1.4661</v>
      </c>
      <c r="J2574">
        <v>256.8</v>
      </c>
      <c r="K2574">
        <v>4.2770999999999999</v>
      </c>
      <c r="L2574">
        <v>2.9425000000000003</v>
      </c>
      <c r="Z2574" s="2">
        <v>256.75299999999999</v>
      </c>
      <c r="AA2574" s="2">
        <v>4.2766999999999999</v>
      </c>
      <c r="AB2574" s="2">
        <v>10.9694</v>
      </c>
      <c r="AC2574" s="2">
        <v>256.8</v>
      </c>
      <c r="AD2574" s="2">
        <v>4.2759</v>
      </c>
      <c r="AE2574" s="2">
        <v>13.510299999999999</v>
      </c>
      <c r="AF2574" s="3"/>
      <c r="AG2574" s="3"/>
      <c r="AH2574" s="3"/>
      <c r="AI2574" s="2">
        <v>256.8</v>
      </c>
      <c r="AJ2574" s="2">
        <v>4.2759999999999998</v>
      </c>
      <c r="AK2574" s="2">
        <v>13.482899999999999</v>
      </c>
    </row>
    <row r="2575" spans="1:37" x14ac:dyDescent="0.25">
      <c r="A2575">
        <v>256.89999999999998</v>
      </c>
      <c r="B2575">
        <v>4.2789000000000001</v>
      </c>
      <c r="C2575">
        <v>2.3477000000000001</v>
      </c>
      <c r="D2575">
        <v>256.89999999999998</v>
      </c>
      <c r="E2575">
        <v>4.2781000000000002</v>
      </c>
      <c r="F2575">
        <v>0.8448</v>
      </c>
      <c r="G2575">
        <v>256.89999999999998</v>
      </c>
      <c r="H2575">
        <v>4.2789000000000001</v>
      </c>
      <c r="I2575">
        <v>1.4622999999999999</v>
      </c>
      <c r="J2575">
        <v>256.89999999999998</v>
      </c>
      <c r="K2575">
        <v>4.2789999999999999</v>
      </c>
      <c r="L2575">
        <v>2.9430000000000001</v>
      </c>
      <c r="Z2575" s="2">
        <v>256.85300000000001</v>
      </c>
      <c r="AA2575" s="2">
        <v>4.2782999999999998</v>
      </c>
      <c r="AB2575" s="2">
        <v>10.972800000000001</v>
      </c>
      <c r="AC2575" s="2">
        <v>256.89999999999998</v>
      </c>
      <c r="AD2575" s="2">
        <v>4.2777000000000003</v>
      </c>
      <c r="AE2575" s="2">
        <v>13.5161</v>
      </c>
      <c r="AF2575" s="3"/>
      <c r="AG2575" s="3"/>
      <c r="AH2575" s="3"/>
      <c r="AI2575" s="2">
        <v>256.89999999999998</v>
      </c>
      <c r="AJ2575" s="2">
        <v>4.2778</v>
      </c>
      <c r="AK2575" s="2">
        <v>13.4876</v>
      </c>
    </row>
    <row r="2576" spans="1:37" x14ac:dyDescent="0.25">
      <c r="A2576">
        <v>257</v>
      </c>
      <c r="B2576">
        <v>4.2812000000000001</v>
      </c>
      <c r="C2576">
        <v>2.3513000000000002</v>
      </c>
      <c r="D2576">
        <v>257</v>
      </c>
      <c r="E2576">
        <v>4.2793999999999999</v>
      </c>
      <c r="F2576">
        <v>0.84329999999999994</v>
      </c>
      <c r="G2576">
        <v>257</v>
      </c>
      <c r="H2576">
        <v>4.2801999999999998</v>
      </c>
      <c r="I2576">
        <v>1.4596</v>
      </c>
      <c r="J2576">
        <v>257</v>
      </c>
      <c r="K2576">
        <v>4.2812000000000001</v>
      </c>
      <c r="L2576">
        <v>2.9438</v>
      </c>
      <c r="Z2576" s="2">
        <v>256.95299999999997</v>
      </c>
      <c r="AA2576" s="2">
        <v>4.2801</v>
      </c>
      <c r="AB2576" s="2">
        <v>10.977600000000001</v>
      </c>
      <c r="AC2576" s="2">
        <v>257</v>
      </c>
      <c r="AD2576" s="2">
        <v>4.2797999999999998</v>
      </c>
      <c r="AE2576" s="2">
        <v>13.522499999999999</v>
      </c>
      <c r="AF2576" s="3"/>
      <c r="AG2576" s="3"/>
      <c r="AH2576" s="3"/>
      <c r="AI2576" s="2">
        <v>257</v>
      </c>
      <c r="AJ2576" s="2">
        <v>4.2797999999999998</v>
      </c>
      <c r="AK2576" s="2">
        <v>13.4946</v>
      </c>
    </row>
    <row r="2577" spans="1:37" x14ac:dyDescent="0.25">
      <c r="A2577">
        <v>257.10000000000002</v>
      </c>
      <c r="B2577">
        <v>4.2827000000000002</v>
      </c>
      <c r="C2577">
        <v>2.3519000000000001</v>
      </c>
      <c r="D2577">
        <v>257.10000000000002</v>
      </c>
      <c r="E2577">
        <v>4.2812999999999999</v>
      </c>
      <c r="F2577">
        <v>0.84470000000000001</v>
      </c>
      <c r="G2577">
        <v>257.10000000000002</v>
      </c>
      <c r="H2577">
        <v>4.2820999999999998</v>
      </c>
      <c r="I2577">
        <v>1.46</v>
      </c>
      <c r="J2577">
        <v>257.10000000000002</v>
      </c>
      <c r="K2577">
        <v>4.2826000000000004</v>
      </c>
      <c r="L2577">
        <v>2.9414000000000002</v>
      </c>
      <c r="Z2577" s="2">
        <v>257.053</v>
      </c>
      <c r="AA2577" s="2">
        <v>4.2819000000000003</v>
      </c>
      <c r="AB2577" s="2">
        <v>10.982600000000001</v>
      </c>
      <c r="AC2577" s="2">
        <v>257.10000000000002</v>
      </c>
      <c r="AD2577" s="2">
        <v>4.2816999999999998</v>
      </c>
      <c r="AE2577" s="2">
        <v>13.527699999999999</v>
      </c>
      <c r="AF2577" s="3"/>
      <c r="AG2577" s="3"/>
      <c r="AH2577" s="3"/>
      <c r="AI2577" s="2">
        <v>257.10000000000002</v>
      </c>
      <c r="AJ2577" s="2">
        <v>4.2819000000000003</v>
      </c>
      <c r="AK2577" s="2">
        <v>13.5015</v>
      </c>
    </row>
    <row r="2578" spans="1:37" x14ac:dyDescent="0.25">
      <c r="A2578">
        <v>257.2</v>
      </c>
      <c r="B2578">
        <v>4.2838000000000003</v>
      </c>
      <c r="C2578">
        <v>2.3506</v>
      </c>
      <c r="D2578">
        <v>257.2</v>
      </c>
      <c r="E2578">
        <v>4.2834000000000003</v>
      </c>
      <c r="F2578">
        <v>0.84689999999999999</v>
      </c>
      <c r="G2578">
        <v>257.2</v>
      </c>
      <c r="H2578">
        <v>4.2842000000000002</v>
      </c>
      <c r="I2578">
        <v>1.4614</v>
      </c>
      <c r="J2578">
        <v>257.2</v>
      </c>
      <c r="K2578">
        <v>4.2835999999999999</v>
      </c>
      <c r="L2578">
        <v>2.9370000000000003</v>
      </c>
      <c r="Z2578" s="2">
        <v>257.15300000000002</v>
      </c>
      <c r="AA2578" s="2">
        <v>4.2834000000000003</v>
      </c>
      <c r="AB2578" s="2">
        <v>10.985700000000001</v>
      </c>
      <c r="AC2578" s="2">
        <v>257.2</v>
      </c>
      <c r="AD2578" s="2">
        <v>4.2828999999999997</v>
      </c>
      <c r="AE2578" s="2">
        <v>13.529599999999999</v>
      </c>
      <c r="AF2578" s="3"/>
      <c r="AG2578" s="3"/>
      <c r="AH2578" s="3"/>
      <c r="AI2578" s="2">
        <v>257.2</v>
      </c>
      <c r="AJ2578" s="2">
        <v>4.2831000000000001</v>
      </c>
      <c r="AK2578" s="2">
        <v>13.502699999999999</v>
      </c>
    </row>
    <row r="2579" spans="1:37" x14ac:dyDescent="0.25">
      <c r="A2579">
        <v>257.3</v>
      </c>
      <c r="B2579">
        <v>4.2854000000000001</v>
      </c>
      <c r="C2579">
        <v>2.3519000000000001</v>
      </c>
      <c r="D2579">
        <v>257.3</v>
      </c>
      <c r="E2579">
        <v>4.2851999999999997</v>
      </c>
      <c r="F2579">
        <v>0.8468</v>
      </c>
      <c r="G2579">
        <v>257.3</v>
      </c>
      <c r="H2579">
        <v>4.2862</v>
      </c>
      <c r="I2579">
        <v>1.4618</v>
      </c>
      <c r="J2579">
        <v>257.3</v>
      </c>
      <c r="K2579">
        <v>4.2854000000000001</v>
      </c>
      <c r="L2579">
        <v>2.9369000000000001</v>
      </c>
      <c r="Z2579" s="2">
        <v>257.25299999999999</v>
      </c>
      <c r="AA2579" s="2">
        <v>4.2849000000000004</v>
      </c>
      <c r="AB2579" s="2">
        <v>10.9893</v>
      </c>
      <c r="AC2579" s="2">
        <v>257.3</v>
      </c>
      <c r="AD2579" s="2">
        <v>4.2842000000000002</v>
      </c>
      <c r="AE2579" s="2">
        <v>13.531099999999999</v>
      </c>
      <c r="AF2579" s="3"/>
      <c r="AG2579" s="3"/>
      <c r="AH2579" s="3"/>
      <c r="AI2579" s="2">
        <v>257.3</v>
      </c>
      <c r="AJ2579" s="2">
        <v>4.2843</v>
      </c>
      <c r="AK2579" s="2">
        <v>13.504300000000001</v>
      </c>
    </row>
    <row r="2580" spans="1:37" x14ac:dyDescent="0.25">
      <c r="A2580">
        <v>257.39999999999998</v>
      </c>
      <c r="B2580">
        <v>4.2873000000000001</v>
      </c>
      <c r="C2580">
        <v>2.3542000000000001</v>
      </c>
      <c r="D2580">
        <v>257.39999999999998</v>
      </c>
      <c r="E2580">
        <v>4.2864000000000004</v>
      </c>
      <c r="F2580">
        <v>0.84460000000000002</v>
      </c>
      <c r="G2580">
        <v>257.39999999999998</v>
      </c>
      <c r="H2580">
        <v>4.2870999999999997</v>
      </c>
      <c r="I2580">
        <v>1.4571999999999998</v>
      </c>
      <c r="J2580">
        <v>257.39999999999998</v>
      </c>
      <c r="K2580">
        <v>4.2873000000000001</v>
      </c>
      <c r="L2580">
        <v>2.9371</v>
      </c>
      <c r="Z2580" s="2">
        <v>257.35300000000001</v>
      </c>
      <c r="AA2580" s="2">
        <v>4.2866</v>
      </c>
      <c r="AB2580" s="2">
        <v>10.994300000000001</v>
      </c>
      <c r="AC2580" s="2">
        <v>257.39999999999998</v>
      </c>
      <c r="AD2580" s="2">
        <v>4.2859999999999996</v>
      </c>
      <c r="AE2580" s="2">
        <v>13.5367</v>
      </c>
      <c r="AF2580" s="3"/>
      <c r="AG2580" s="3"/>
      <c r="AH2580" s="3"/>
      <c r="AI2580" s="2">
        <v>257.39999999999998</v>
      </c>
      <c r="AJ2580" s="2">
        <v>4.2861000000000002</v>
      </c>
      <c r="AK2580" s="2">
        <v>13.5093</v>
      </c>
    </row>
    <row r="2581" spans="1:37" x14ac:dyDescent="0.25">
      <c r="A2581">
        <v>257.5</v>
      </c>
      <c r="B2581">
        <v>4.2893999999999997</v>
      </c>
      <c r="C2581">
        <v>2.3567</v>
      </c>
      <c r="D2581">
        <v>257.5</v>
      </c>
      <c r="E2581">
        <v>4.2877999999999998</v>
      </c>
      <c r="F2581">
        <v>0.84350000000000003</v>
      </c>
      <c r="G2581">
        <v>257.5</v>
      </c>
      <c r="H2581">
        <v>4.2885</v>
      </c>
      <c r="I2581">
        <v>1.4557</v>
      </c>
      <c r="J2581">
        <v>257.5</v>
      </c>
      <c r="K2581">
        <v>4.2896000000000001</v>
      </c>
      <c r="L2581">
        <v>2.9391000000000003</v>
      </c>
      <c r="Z2581" s="2">
        <v>257.45299999999997</v>
      </c>
      <c r="AA2581" s="2">
        <v>4.2885</v>
      </c>
      <c r="AB2581" s="2">
        <v>11.000100000000002</v>
      </c>
      <c r="AC2581" s="2">
        <v>257.5</v>
      </c>
      <c r="AD2581" s="2">
        <v>4.2881</v>
      </c>
      <c r="AE2581" s="2">
        <v>13.5435</v>
      </c>
      <c r="AF2581" s="3"/>
      <c r="AG2581" s="3"/>
      <c r="AH2581" s="3"/>
      <c r="AI2581" s="2">
        <v>257.5</v>
      </c>
      <c r="AJ2581" s="2">
        <v>4.2881999999999998</v>
      </c>
      <c r="AK2581" s="2">
        <v>13.515699999999999</v>
      </c>
    </row>
    <row r="2582" spans="1:37" x14ac:dyDescent="0.25">
      <c r="A2582">
        <v>257.60000000000002</v>
      </c>
      <c r="B2582">
        <v>4.2908999999999997</v>
      </c>
      <c r="C2582">
        <v>2.3572000000000002</v>
      </c>
      <c r="D2582">
        <v>257.60000000000002</v>
      </c>
      <c r="E2582">
        <v>4.2896000000000001</v>
      </c>
      <c r="F2582">
        <v>0.84460000000000002</v>
      </c>
      <c r="G2582">
        <v>257.60000000000002</v>
      </c>
      <c r="H2582">
        <v>4.2903000000000002</v>
      </c>
      <c r="I2582">
        <v>1.4561999999999999</v>
      </c>
      <c r="J2582">
        <v>257.60000000000002</v>
      </c>
      <c r="K2582">
        <v>4.2907999999999999</v>
      </c>
      <c r="L2582">
        <v>2.9353000000000002</v>
      </c>
      <c r="Z2582" s="2">
        <v>257.553</v>
      </c>
      <c r="AA2582" s="2">
        <v>4.2903000000000002</v>
      </c>
      <c r="AB2582" s="2">
        <v>11.0053</v>
      </c>
      <c r="AC2582" s="2">
        <v>257.60000000000002</v>
      </c>
      <c r="AD2582" s="2">
        <v>4.29</v>
      </c>
      <c r="AE2582" s="2">
        <v>13.549399999999999</v>
      </c>
      <c r="AF2582" s="3"/>
      <c r="AG2582" s="3"/>
      <c r="AH2582" s="3"/>
      <c r="AI2582" s="2">
        <v>257.60000000000002</v>
      </c>
      <c r="AJ2582" s="2">
        <v>4.2902000000000005</v>
      </c>
      <c r="AK2582" s="2">
        <v>13.521799999999999</v>
      </c>
    </row>
    <row r="2583" spans="1:37" x14ac:dyDescent="0.25">
      <c r="A2583">
        <v>257.7</v>
      </c>
      <c r="B2583">
        <v>4.2923</v>
      </c>
      <c r="C2583">
        <v>2.3570000000000002</v>
      </c>
      <c r="D2583">
        <v>257.7</v>
      </c>
      <c r="E2583">
        <v>4.2918000000000003</v>
      </c>
      <c r="F2583">
        <v>0.84709999999999996</v>
      </c>
      <c r="G2583">
        <v>257.7</v>
      </c>
      <c r="H2583">
        <v>4.2926000000000002</v>
      </c>
      <c r="I2583">
        <v>1.458</v>
      </c>
      <c r="J2583">
        <v>257.7</v>
      </c>
      <c r="K2583">
        <v>4.2919</v>
      </c>
      <c r="L2583">
        <v>2.9313000000000002</v>
      </c>
      <c r="Z2583" s="2">
        <v>257.65300000000002</v>
      </c>
      <c r="AA2583" s="2">
        <v>4.2916999999999996</v>
      </c>
      <c r="AB2583" s="2">
        <v>11.0082</v>
      </c>
      <c r="AC2583" s="2">
        <v>257.7</v>
      </c>
      <c r="AD2583" s="2">
        <v>4.2912999999999997</v>
      </c>
      <c r="AE2583" s="2">
        <v>13.551599999999999</v>
      </c>
      <c r="AF2583" s="3"/>
      <c r="AG2583" s="3"/>
      <c r="AH2583" s="3"/>
      <c r="AI2583" s="2">
        <v>257.7</v>
      </c>
      <c r="AJ2583" s="2">
        <v>4.2914000000000003</v>
      </c>
      <c r="AK2583" s="2">
        <v>13.5238</v>
      </c>
    </row>
    <row r="2584" spans="1:37" x14ac:dyDescent="0.25">
      <c r="A2584">
        <v>257.8</v>
      </c>
      <c r="B2584">
        <v>4.2937000000000003</v>
      </c>
      <c r="C2584">
        <v>2.3576999999999999</v>
      </c>
      <c r="D2584">
        <v>257.8</v>
      </c>
      <c r="E2584">
        <v>4.2934999999999999</v>
      </c>
      <c r="F2584">
        <v>0.84640000000000004</v>
      </c>
      <c r="G2584">
        <v>257.8</v>
      </c>
      <c r="H2584">
        <v>4.2944000000000004</v>
      </c>
      <c r="I2584">
        <v>1.4573</v>
      </c>
      <c r="J2584">
        <v>257.8</v>
      </c>
      <c r="K2584">
        <v>4.2937000000000003</v>
      </c>
      <c r="L2584">
        <v>2.9315000000000002</v>
      </c>
      <c r="Z2584" s="2">
        <v>257.75299999999999</v>
      </c>
      <c r="AA2584" s="2">
        <v>4.2931999999999997</v>
      </c>
      <c r="AB2584" s="2">
        <v>11.011600000000001</v>
      </c>
      <c r="AC2584" s="2">
        <v>257.8</v>
      </c>
      <c r="AD2584" s="2">
        <v>4.2926000000000002</v>
      </c>
      <c r="AE2584" s="2">
        <v>13.5534</v>
      </c>
      <c r="AF2584" s="3"/>
      <c r="AG2584" s="3"/>
      <c r="AH2584" s="3"/>
      <c r="AI2584" s="2">
        <v>257.8</v>
      </c>
      <c r="AJ2584" s="2">
        <v>4.2927</v>
      </c>
      <c r="AK2584" s="2">
        <v>13.5252</v>
      </c>
    </row>
    <row r="2585" spans="1:37" x14ac:dyDescent="0.25">
      <c r="A2585">
        <v>257.89999999999998</v>
      </c>
      <c r="B2585">
        <v>4.2956000000000003</v>
      </c>
      <c r="C2585">
        <v>2.3601999999999999</v>
      </c>
      <c r="D2585">
        <v>257.89999999999998</v>
      </c>
      <c r="E2585">
        <v>4.2948000000000004</v>
      </c>
      <c r="F2585">
        <v>0.84470000000000001</v>
      </c>
      <c r="G2585">
        <v>257.89999999999998</v>
      </c>
      <c r="H2585">
        <v>4.2954999999999997</v>
      </c>
      <c r="I2585">
        <v>1.4542999999999999</v>
      </c>
      <c r="J2585">
        <v>257.89999999999998</v>
      </c>
      <c r="K2585">
        <v>4.2957000000000001</v>
      </c>
      <c r="L2585">
        <v>2.9317000000000002</v>
      </c>
      <c r="Z2585" s="2">
        <v>257.85300000000001</v>
      </c>
      <c r="AA2585" s="2">
        <v>4.2949000000000002</v>
      </c>
      <c r="AB2585" s="2">
        <v>11.016</v>
      </c>
      <c r="AC2585" s="2">
        <v>257.89999999999998</v>
      </c>
      <c r="AD2585" s="2">
        <v>4.2944000000000004</v>
      </c>
      <c r="AE2585" s="2">
        <v>13.559099999999999</v>
      </c>
      <c r="AF2585" s="3"/>
      <c r="AG2585" s="3"/>
      <c r="AH2585" s="3"/>
      <c r="AI2585" s="2">
        <v>257.89999999999998</v>
      </c>
      <c r="AJ2585" s="2">
        <v>4.2944000000000004</v>
      </c>
      <c r="AK2585" s="2">
        <v>13.5299</v>
      </c>
    </row>
    <row r="2586" spans="1:37" x14ac:dyDescent="0.25">
      <c r="A2586">
        <v>258</v>
      </c>
      <c r="B2586">
        <v>4.2977999999999996</v>
      </c>
      <c r="C2586">
        <v>2.3631000000000002</v>
      </c>
      <c r="D2586">
        <v>258</v>
      </c>
      <c r="E2586">
        <v>4.2961999999999998</v>
      </c>
      <c r="F2586">
        <v>0.84399999999999997</v>
      </c>
      <c r="G2586">
        <v>258</v>
      </c>
      <c r="H2586">
        <v>4.2968999999999999</v>
      </c>
      <c r="I2586">
        <v>1.4527999999999999</v>
      </c>
      <c r="J2586">
        <v>258</v>
      </c>
      <c r="K2586">
        <v>4.2978000000000005</v>
      </c>
      <c r="L2586">
        <v>2.9325000000000001</v>
      </c>
      <c r="Z2586" s="2">
        <v>257.95299999999997</v>
      </c>
      <c r="AA2586" s="2">
        <v>4.2967000000000004</v>
      </c>
      <c r="AB2586" s="2">
        <v>11.021800000000001</v>
      </c>
      <c r="AC2586" s="2">
        <v>258</v>
      </c>
      <c r="AD2586" s="2">
        <v>4.2964000000000002</v>
      </c>
      <c r="AE2586" s="2">
        <v>13.5655</v>
      </c>
      <c r="AF2586" s="3"/>
      <c r="AG2586" s="3"/>
      <c r="AH2586" s="3"/>
      <c r="AI2586" s="2">
        <v>258</v>
      </c>
      <c r="AJ2586" s="2">
        <v>4.2964000000000002</v>
      </c>
      <c r="AK2586" s="2">
        <v>13.5366</v>
      </c>
    </row>
    <row r="2587" spans="1:37" x14ac:dyDescent="0.25">
      <c r="A2587">
        <v>258.10000000000002</v>
      </c>
      <c r="B2587">
        <v>4.2991999999999999</v>
      </c>
      <c r="C2587">
        <v>2.3633000000000002</v>
      </c>
      <c r="D2587">
        <v>258.10000000000002</v>
      </c>
      <c r="E2587">
        <v>4.298</v>
      </c>
      <c r="F2587">
        <v>0.84499999999999997</v>
      </c>
      <c r="G2587">
        <v>258.10000000000002</v>
      </c>
      <c r="H2587">
        <v>4.2986000000000004</v>
      </c>
      <c r="I2587">
        <v>1.4523999999999999</v>
      </c>
      <c r="J2587">
        <v>258.10000000000002</v>
      </c>
      <c r="K2587">
        <v>4.2991999999999999</v>
      </c>
      <c r="L2587">
        <v>2.9294000000000002</v>
      </c>
      <c r="Z2587" s="2">
        <v>258.053</v>
      </c>
      <c r="AA2587" s="2">
        <v>4.2987000000000002</v>
      </c>
      <c r="AB2587" s="2">
        <v>11.027700000000001</v>
      </c>
      <c r="AC2587" s="2">
        <v>258.10000000000002</v>
      </c>
      <c r="AD2587" s="2">
        <v>4.2983000000000002</v>
      </c>
      <c r="AE2587" s="2">
        <v>13.5717</v>
      </c>
      <c r="AF2587" s="3"/>
      <c r="AG2587" s="3"/>
      <c r="AH2587" s="3"/>
      <c r="AI2587" s="2">
        <v>258.10000000000002</v>
      </c>
      <c r="AJ2587" s="2">
        <v>4.2984999999999998</v>
      </c>
      <c r="AK2587" s="2">
        <v>13.543799999999999</v>
      </c>
    </row>
    <row r="2588" spans="1:37" x14ac:dyDescent="0.25">
      <c r="A2588">
        <v>258.2</v>
      </c>
      <c r="B2588">
        <v>4.3006000000000002</v>
      </c>
      <c r="C2588">
        <v>2.3633000000000002</v>
      </c>
      <c r="D2588">
        <v>258.2</v>
      </c>
      <c r="E2588">
        <v>4.3002000000000002</v>
      </c>
      <c r="F2588">
        <v>0.84719999999999995</v>
      </c>
      <c r="G2588">
        <v>258.2</v>
      </c>
      <c r="H2588">
        <v>4.3007999999999997</v>
      </c>
      <c r="I2588">
        <v>1.4541999999999999</v>
      </c>
      <c r="J2588">
        <v>258.2</v>
      </c>
      <c r="K2588">
        <v>4.3003</v>
      </c>
      <c r="L2588">
        <v>2.9256000000000002</v>
      </c>
      <c r="Z2588" s="2">
        <v>258.15300000000002</v>
      </c>
      <c r="AA2588" s="2">
        <v>4.3000999999999996</v>
      </c>
      <c r="AB2588" s="2">
        <v>11.030000000000001</v>
      </c>
      <c r="AC2588" s="2">
        <v>258.2</v>
      </c>
      <c r="AD2588" s="2">
        <v>4.2995999999999999</v>
      </c>
      <c r="AE2588" s="2">
        <v>13.573699999999999</v>
      </c>
      <c r="AF2588" s="3"/>
      <c r="AG2588" s="3"/>
      <c r="AH2588" s="3"/>
      <c r="AI2588" s="2">
        <v>258.2</v>
      </c>
      <c r="AJ2588" s="2">
        <v>4.2997000000000005</v>
      </c>
      <c r="AK2588" s="2">
        <v>13.5444</v>
      </c>
    </row>
    <row r="2589" spans="1:37" x14ac:dyDescent="0.25">
      <c r="A2589">
        <v>258.3</v>
      </c>
      <c r="B2589">
        <v>4.3021000000000003</v>
      </c>
      <c r="C2589">
        <v>2.3639000000000001</v>
      </c>
      <c r="D2589">
        <v>258.3</v>
      </c>
      <c r="E2589">
        <v>4.3017000000000003</v>
      </c>
      <c r="F2589">
        <v>0.84650000000000003</v>
      </c>
      <c r="G2589">
        <v>258.3</v>
      </c>
      <c r="H2589">
        <v>4.3026999999999997</v>
      </c>
      <c r="I2589">
        <v>1.4542999999999999</v>
      </c>
      <c r="J2589">
        <v>258.3</v>
      </c>
      <c r="K2589">
        <v>4.3020000000000005</v>
      </c>
      <c r="L2589">
        <v>2.9248000000000003</v>
      </c>
      <c r="Z2589" s="2">
        <v>258.25299999999999</v>
      </c>
      <c r="AA2589" s="2">
        <v>4.3014999999999999</v>
      </c>
      <c r="AB2589" s="2">
        <v>11.032900000000001</v>
      </c>
      <c r="AC2589" s="2">
        <v>258.3</v>
      </c>
      <c r="AD2589" s="2">
        <v>4.3010000000000002</v>
      </c>
      <c r="AE2589" s="2">
        <v>13.5756</v>
      </c>
      <c r="AF2589" s="3"/>
      <c r="AG2589" s="3"/>
      <c r="AH2589" s="3"/>
      <c r="AI2589" s="2">
        <v>258.3</v>
      </c>
      <c r="AJ2589" s="2">
        <v>4.3009000000000004</v>
      </c>
      <c r="AK2589" s="2">
        <v>13.5463</v>
      </c>
    </row>
    <row r="2590" spans="1:37" x14ac:dyDescent="0.25">
      <c r="A2590">
        <v>258.39999999999998</v>
      </c>
      <c r="B2590">
        <v>4.3040000000000003</v>
      </c>
      <c r="C2590">
        <v>2.3664000000000001</v>
      </c>
      <c r="D2590">
        <v>258.39999999999998</v>
      </c>
      <c r="E2590">
        <v>4.3032000000000004</v>
      </c>
      <c r="F2590">
        <v>0.84499999999999997</v>
      </c>
      <c r="G2590">
        <v>258.39999999999998</v>
      </c>
      <c r="H2590">
        <v>4.3038999999999996</v>
      </c>
      <c r="I2590">
        <v>1.4517</v>
      </c>
      <c r="J2590">
        <v>258.39999999999998</v>
      </c>
      <c r="K2590">
        <v>4.3040000000000003</v>
      </c>
      <c r="L2590">
        <v>2.9254000000000002</v>
      </c>
      <c r="Z2590" s="2">
        <v>258.35300000000001</v>
      </c>
      <c r="AA2590" s="2">
        <v>4.3032000000000004</v>
      </c>
      <c r="AB2590" s="2">
        <v>11.0381</v>
      </c>
      <c r="AC2590" s="2">
        <v>258.39999999999998</v>
      </c>
      <c r="AD2590" s="2">
        <v>4.3026999999999997</v>
      </c>
      <c r="AE2590" s="2">
        <v>13.580499999999999</v>
      </c>
      <c r="AF2590" s="3"/>
      <c r="AG2590" s="3"/>
      <c r="AH2590" s="3"/>
      <c r="AI2590" s="2">
        <v>258.39999999999998</v>
      </c>
      <c r="AJ2590" s="2">
        <v>4.3026999999999997</v>
      </c>
      <c r="AK2590" s="2">
        <v>13.5501</v>
      </c>
    </row>
    <row r="2591" spans="1:37" x14ac:dyDescent="0.25">
      <c r="A2591">
        <v>258.5</v>
      </c>
      <c r="B2591">
        <v>4.306</v>
      </c>
      <c r="C2591">
        <v>2.3692000000000002</v>
      </c>
      <c r="D2591">
        <v>258.5</v>
      </c>
      <c r="E2591">
        <v>4.3045999999999998</v>
      </c>
      <c r="F2591">
        <v>0.84379999999999999</v>
      </c>
      <c r="G2591">
        <v>258.5</v>
      </c>
      <c r="H2591">
        <v>4.3052000000000001</v>
      </c>
      <c r="I2591">
        <v>1.4490999999999998</v>
      </c>
      <c r="J2591">
        <v>258.5</v>
      </c>
      <c r="K2591">
        <v>4.3060999999999998</v>
      </c>
      <c r="L2591">
        <v>2.9263000000000003</v>
      </c>
      <c r="Z2591" s="2">
        <v>258.45299999999997</v>
      </c>
      <c r="AA2591" s="2">
        <v>4.3051000000000004</v>
      </c>
      <c r="AB2591" s="2">
        <v>11.043200000000001</v>
      </c>
      <c r="AC2591" s="2">
        <v>258.5</v>
      </c>
      <c r="AD2591" s="2">
        <v>4.3048000000000002</v>
      </c>
      <c r="AE2591" s="2">
        <v>13.588299999999998</v>
      </c>
      <c r="AF2591" s="3"/>
      <c r="AG2591" s="3"/>
      <c r="AH2591" s="3"/>
      <c r="AI2591" s="2">
        <v>258.5</v>
      </c>
      <c r="AJ2591" s="2">
        <v>4.3048000000000002</v>
      </c>
      <c r="AK2591" s="2">
        <v>13.557700000000001</v>
      </c>
    </row>
    <row r="2592" spans="1:37" x14ac:dyDescent="0.25">
      <c r="A2592">
        <v>258.60000000000002</v>
      </c>
      <c r="B2592">
        <v>4.3075999999999999</v>
      </c>
      <c r="C2592">
        <v>2.3696000000000002</v>
      </c>
      <c r="D2592">
        <v>258.60000000000002</v>
      </c>
      <c r="E2592">
        <v>4.3064</v>
      </c>
      <c r="F2592">
        <v>0.84470000000000001</v>
      </c>
      <c r="G2592">
        <v>258.60000000000002</v>
      </c>
      <c r="H2592">
        <v>4.3071000000000002</v>
      </c>
      <c r="I2592">
        <v>1.4498</v>
      </c>
      <c r="J2592">
        <v>258.60000000000002</v>
      </c>
      <c r="K2592">
        <v>4.3075999999999999</v>
      </c>
      <c r="L2592">
        <v>2.9234</v>
      </c>
      <c r="Z2592" s="2">
        <v>258.553</v>
      </c>
      <c r="AA2592" s="2">
        <v>4.3071999999999999</v>
      </c>
      <c r="AB2592" s="2">
        <v>11.049600000000002</v>
      </c>
      <c r="AC2592" s="2">
        <v>258.60000000000002</v>
      </c>
      <c r="AD2592" s="2">
        <v>4.3066000000000004</v>
      </c>
      <c r="AE2592" s="2">
        <v>13.5938</v>
      </c>
      <c r="AF2592" s="3"/>
      <c r="AG2592" s="3"/>
      <c r="AH2592" s="3"/>
      <c r="AI2592" s="2">
        <v>258.60000000000002</v>
      </c>
      <c r="AJ2592" s="2">
        <v>4.3068</v>
      </c>
      <c r="AK2592" s="2">
        <v>13.5633</v>
      </c>
    </row>
    <row r="2593" spans="1:37" x14ac:dyDescent="0.25">
      <c r="A2593">
        <v>258.7</v>
      </c>
      <c r="B2593">
        <v>4.3090000000000002</v>
      </c>
      <c r="C2593">
        <v>2.3698999999999999</v>
      </c>
      <c r="D2593">
        <v>258.7</v>
      </c>
      <c r="E2593">
        <v>4.3085000000000004</v>
      </c>
      <c r="F2593">
        <v>0.84660000000000002</v>
      </c>
      <c r="G2593">
        <v>258.7</v>
      </c>
      <c r="H2593">
        <v>4.3090999999999999</v>
      </c>
      <c r="I2593">
        <v>1.4509999999999998</v>
      </c>
      <c r="J2593">
        <v>258.7</v>
      </c>
      <c r="K2593">
        <v>4.3087</v>
      </c>
      <c r="L2593">
        <v>2.9189000000000003</v>
      </c>
      <c r="Z2593" s="2">
        <v>258.65300000000002</v>
      </c>
      <c r="AA2593" s="2">
        <v>4.3083999999999998</v>
      </c>
      <c r="AB2593" s="2">
        <v>11.051500000000001</v>
      </c>
      <c r="AC2593" s="2">
        <v>258.7</v>
      </c>
      <c r="AD2593" s="2">
        <v>4.3079999999999998</v>
      </c>
      <c r="AE2593" s="2">
        <v>13.596299999999999</v>
      </c>
      <c r="AF2593" s="3"/>
      <c r="AG2593" s="3"/>
      <c r="AH2593" s="3"/>
      <c r="AI2593" s="2">
        <v>258.7</v>
      </c>
      <c r="AJ2593" s="2">
        <v>4.3081000000000005</v>
      </c>
      <c r="AK2593" s="2">
        <v>13.5656</v>
      </c>
    </row>
    <row r="2594" spans="1:37" x14ac:dyDescent="0.25">
      <c r="A2594">
        <v>258.8</v>
      </c>
      <c r="B2594">
        <v>4.3103999999999996</v>
      </c>
      <c r="C2594">
        <v>2.3703000000000003</v>
      </c>
      <c r="D2594">
        <v>258.8</v>
      </c>
      <c r="E2594">
        <v>4.3099999999999996</v>
      </c>
      <c r="F2594">
        <v>0.84560000000000002</v>
      </c>
      <c r="G2594">
        <v>258.8</v>
      </c>
      <c r="H2594">
        <v>4.3109000000000002</v>
      </c>
      <c r="I2594">
        <v>1.4502999999999999</v>
      </c>
      <c r="J2594">
        <v>258.8</v>
      </c>
      <c r="K2594">
        <v>4.3102999999999998</v>
      </c>
      <c r="L2594">
        <v>2.9178999999999999</v>
      </c>
      <c r="Z2594" s="2">
        <v>258.75299999999999</v>
      </c>
      <c r="AA2594" s="2">
        <v>4.3098000000000001</v>
      </c>
      <c r="AB2594" s="2">
        <v>11.0547</v>
      </c>
      <c r="AC2594" s="2">
        <v>258.8</v>
      </c>
      <c r="AD2594" s="2">
        <v>4.3093000000000004</v>
      </c>
      <c r="AE2594" s="2">
        <v>13.598899999999999</v>
      </c>
      <c r="AF2594" s="3"/>
      <c r="AG2594" s="3"/>
      <c r="AH2594" s="3"/>
      <c r="AI2594" s="2">
        <v>258.8</v>
      </c>
      <c r="AJ2594" s="2">
        <v>4.3093000000000004</v>
      </c>
      <c r="AK2594" s="2">
        <v>13.566800000000001</v>
      </c>
    </row>
    <row r="2595" spans="1:37" x14ac:dyDescent="0.25">
      <c r="A2595">
        <v>258.89999999999998</v>
      </c>
      <c r="B2595">
        <v>4.3124000000000002</v>
      </c>
      <c r="C2595">
        <v>2.3729</v>
      </c>
      <c r="D2595">
        <v>258.89999999999998</v>
      </c>
      <c r="E2595">
        <v>4.3114999999999997</v>
      </c>
      <c r="F2595">
        <v>0.84440000000000004</v>
      </c>
      <c r="G2595">
        <v>258.89999999999998</v>
      </c>
      <c r="H2595">
        <v>4.3122999999999996</v>
      </c>
      <c r="I2595">
        <v>1.4481999999999999</v>
      </c>
      <c r="J2595">
        <v>258.89999999999998</v>
      </c>
      <c r="K2595">
        <v>4.3124000000000002</v>
      </c>
      <c r="L2595">
        <v>2.919</v>
      </c>
      <c r="Z2595" s="2">
        <v>258.85300000000001</v>
      </c>
      <c r="AA2595" s="2">
        <v>4.3116000000000003</v>
      </c>
      <c r="AB2595" s="2">
        <v>11.060700000000001</v>
      </c>
      <c r="AC2595" s="2">
        <v>258.89999999999998</v>
      </c>
      <c r="AD2595" s="2">
        <v>4.3110999999999997</v>
      </c>
      <c r="AE2595" s="2">
        <v>13.604099999999999</v>
      </c>
      <c r="AF2595" s="3"/>
      <c r="AG2595" s="3"/>
      <c r="AH2595" s="3"/>
      <c r="AI2595" s="2">
        <v>258.89999999999998</v>
      </c>
      <c r="AJ2595" s="2">
        <v>4.3109999999999999</v>
      </c>
      <c r="AK2595" s="2">
        <v>13.571199999999999</v>
      </c>
    </row>
    <row r="2596" spans="1:37" x14ac:dyDescent="0.25">
      <c r="A2596">
        <v>259</v>
      </c>
      <c r="B2596">
        <v>4.3141999999999996</v>
      </c>
      <c r="C2596">
        <v>2.3749000000000002</v>
      </c>
      <c r="D2596">
        <v>259</v>
      </c>
      <c r="E2596">
        <v>4.3129</v>
      </c>
      <c r="F2596">
        <v>0.84340000000000004</v>
      </c>
      <c r="G2596">
        <v>259</v>
      </c>
      <c r="H2596">
        <v>4.3136000000000001</v>
      </c>
      <c r="I2596">
        <v>1.4461999999999999</v>
      </c>
      <c r="J2596">
        <v>259</v>
      </c>
      <c r="K2596">
        <v>4.3142000000000005</v>
      </c>
      <c r="L2596">
        <v>2.9188000000000001</v>
      </c>
      <c r="Z2596" s="2">
        <v>258.95299999999997</v>
      </c>
      <c r="AA2596" s="2">
        <v>4.3133999999999997</v>
      </c>
      <c r="AB2596" s="2">
        <v>11.066000000000001</v>
      </c>
      <c r="AC2596" s="2">
        <v>259</v>
      </c>
      <c r="AD2596" s="2">
        <v>4.3132000000000001</v>
      </c>
      <c r="AE2596" s="2">
        <v>13.610899999999999</v>
      </c>
      <c r="AF2596" s="3"/>
      <c r="AG2596" s="3"/>
      <c r="AH2596" s="3"/>
      <c r="AI2596" s="2">
        <v>259</v>
      </c>
      <c r="AJ2596" s="2">
        <v>4.3131000000000004</v>
      </c>
      <c r="AK2596" s="2">
        <v>13.5787</v>
      </c>
    </row>
    <row r="2597" spans="1:37" x14ac:dyDescent="0.25">
      <c r="A2597">
        <v>259.10000000000002</v>
      </c>
      <c r="B2597">
        <v>4.3158000000000003</v>
      </c>
      <c r="C2597">
        <v>2.3755000000000002</v>
      </c>
      <c r="D2597">
        <v>259.10000000000002</v>
      </c>
      <c r="E2597">
        <v>4.3147000000000002</v>
      </c>
      <c r="F2597">
        <v>0.84350000000000003</v>
      </c>
      <c r="G2597">
        <v>259.10000000000002</v>
      </c>
      <c r="H2597">
        <v>4.3154000000000003</v>
      </c>
      <c r="I2597">
        <v>1.4466999999999999</v>
      </c>
      <c r="J2597">
        <v>259.10000000000002</v>
      </c>
      <c r="K2597">
        <v>4.3158000000000003</v>
      </c>
      <c r="L2597">
        <v>2.9172000000000002</v>
      </c>
      <c r="Z2597" s="2">
        <v>259.053</v>
      </c>
      <c r="AA2597" s="2">
        <v>4.3155000000000001</v>
      </c>
      <c r="AB2597" s="2">
        <v>11.072500000000002</v>
      </c>
      <c r="AC2597" s="2">
        <v>259.10000000000002</v>
      </c>
      <c r="AD2597" s="2">
        <v>4.3148</v>
      </c>
      <c r="AE2597" s="2">
        <v>13.6152</v>
      </c>
      <c r="AF2597" s="3"/>
      <c r="AG2597" s="3"/>
      <c r="AH2597" s="3"/>
      <c r="AI2597" s="2">
        <v>259.10000000000002</v>
      </c>
      <c r="AJ2597" s="2">
        <v>4.3150000000000004</v>
      </c>
      <c r="AK2597" s="2">
        <v>13.5845</v>
      </c>
    </row>
    <row r="2598" spans="1:37" x14ac:dyDescent="0.25">
      <c r="A2598">
        <v>259.2</v>
      </c>
      <c r="B2598">
        <v>4.3174000000000001</v>
      </c>
      <c r="C2598">
        <v>2.3767</v>
      </c>
      <c r="D2598">
        <v>259.2</v>
      </c>
      <c r="E2598">
        <v>4.3167999999999997</v>
      </c>
      <c r="F2598">
        <v>0.84570000000000001</v>
      </c>
      <c r="G2598">
        <v>259.2</v>
      </c>
      <c r="H2598">
        <v>4.3175999999999997</v>
      </c>
      <c r="I2598">
        <v>1.4481999999999999</v>
      </c>
      <c r="J2598">
        <v>259.2</v>
      </c>
      <c r="K2598">
        <v>4.3170999999999999</v>
      </c>
      <c r="L2598">
        <v>2.9143000000000003</v>
      </c>
      <c r="Z2598" s="2">
        <v>259.15300000000002</v>
      </c>
      <c r="AA2598" s="2">
        <v>4.3167</v>
      </c>
      <c r="AB2598" s="2">
        <v>11.074000000000002</v>
      </c>
      <c r="AC2598" s="2">
        <v>259.2</v>
      </c>
      <c r="AD2598" s="2">
        <v>4.3163</v>
      </c>
      <c r="AE2598" s="2">
        <v>13.617899999999999</v>
      </c>
      <c r="AF2598" s="3"/>
      <c r="AG2598" s="3"/>
      <c r="AH2598" s="3"/>
      <c r="AI2598" s="2">
        <v>259.2</v>
      </c>
      <c r="AJ2598" s="2">
        <v>4.3165000000000004</v>
      </c>
      <c r="AK2598" s="2">
        <v>13.5875</v>
      </c>
    </row>
    <row r="2599" spans="1:37" x14ac:dyDescent="0.25">
      <c r="A2599">
        <v>259.3</v>
      </c>
      <c r="B2599">
        <v>4.3188000000000004</v>
      </c>
      <c r="C2599">
        <v>2.3769</v>
      </c>
      <c r="D2599">
        <v>259.3</v>
      </c>
      <c r="E2599">
        <v>4.3182999999999998</v>
      </c>
      <c r="F2599">
        <v>0.84460000000000002</v>
      </c>
      <c r="G2599">
        <v>259.3</v>
      </c>
      <c r="H2599">
        <v>4.3192000000000004</v>
      </c>
      <c r="I2599">
        <v>1.4469999999999998</v>
      </c>
      <c r="J2599">
        <v>259.3</v>
      </c>
      <c r="K2599">
        <v>4.3187000000000006</v>
      </c>
      <c r="L2599">
        <v>2.9130000000000003</v>
      </c>
      <c r="Z2599" s="2">
        <v>259.25299999999999</v>
      </c>
      <c r="AA2599" s="2">
        <v>4.3179999999999996</v>
      </c>
      <c r="AB2599" s="2">
        <v>11.076300000000002</v>
      </c>
      <c r="AC2599" s="2">
        <v>259.3</v>
      </c>
      <c r="AD2599" s="2">
        <v>4.3177000000000003</v>
      </c>
      <c r="AE2599" s="2">
        <v>13.6206</v>
      </c>
      <c r="AF2599" s="3"/>
      <c r="AG2599" s="3"/>
      <c r="AH2599" s="3"/>
      <c r="AI2599" s="2">
        <v>259.3</v>
      </c>
      <c r="AJ2599" s="2">
        <v>4.3177000000000003</v>
      </c>
      <c r="AK2599" s="2">
        <v>13.5893</v>
      </c>
    </row>
    <row r="2600" spans="1:37" x14ac:dyDescent="0.25">
      <c r="A2600">
        <v>259.39999999999998</v>
      </c>
      <c r="B2600">
        <v>4.3207000000000004</v>
      </c>
      <c r="C2600">
        <v>2.3787000000000003</v>
      </c>
      <c r="D2600">
        <v>259.39999999999998</v>
      </c>
      <c r="E2600">
        <v>4.3197999999999999</v>
      </c>
      <c r="F2600">
        <v>0.84379999999999999</v>
      </c>
      <c r="G2600">
        <v>259.39999999999998</v>
      </c>
      <c r="H2600">
        <v>4.3205999999999998</v>
      </c>
      <c r="I2600">
        <v>1.4449999999999998</v>
      </c>
      <c r="J2600">
        <v>259.39999999999998</v>
      </c>
      <c r="K2600">
        <v>4.3208000000000002</v>
      </c>
      <c r="L2600">
        <v>2.9145000000000003</v>
      </c>
      <c r="Z2600" s="2">
        <v>259.35300000000001</v>
      </c>
      <c r="AA2600" s="2">
        <v>4.3197000000000001</v>
      </c>
      <c r="AB2600" s="2">
        <v>11.082100000000001</v>
      </c>
      <c r="AC2600" s="2">
        <v>259.39999999999998</v>
      </c>
      <c r="AD2600" s="2">
        <v>4.3193999999999999</v>
      </c>
      <c r="AE2600" s="2">
        <v>13.6244</v>
      </c>
      <c r="AF2600" s="3"/>
      <c r="AG2600" s="3"/>
      <c r="AH2600" s="3"/>
      <c r="AI2600" s="2">
        <v>259.39999999999998</v>
      </c>
      <c r="AJ2600" s="2">
        <v>4.3193999999999999</v>
      </c>
      <c r="AK2600" s="2">
        <v>13.593999999999999</v>
      </c>
    </row>
    <row r="2601" spans="1:37" x14ac:dyDescent="0.25">
      <c r="A2601">
        <v>259.5</v>
      </c>
      <c r="B2601">
        <v>4.3224999999999998</v>
      </c>
      <c r="C2601">
        <v>2.3813</v>
      </c>
      <c r="D2601">
        <v>259.5</v>
      </c>
      <c r="E2601">
        <v>4.3212999999999999</v>
      </c>
      <c r="F2601">
        <v>0.84299999999999997</v>
      </c>
      <c r="G2601">
        <v>259.5</v>
      </c>
      <c r="H2601">
        <v>4.3220000000000001</v>
      </c>
      <c r="I2601">
        <v>1.4424999999999999</v>
      </c>
      <c r="J2601">
        <v>259.5</v>
      </c>
      <c r="K2601">
        <v>4.3227000000000002</v>
      </c>
      <c r="L2601">
        <v>2.9147000000000003</v>
      </c>
      <c r="Z2601" s="2">
        <v>259.45299999999997</v>
      </c>
      <c r="AA2601" s="2">
        <v>4.3216999999999999</v>
      </c>
      <c r="AB2601" s="2">
        <v>11.087400000000001</v>
      </c>
      <c r="AC2601" s="2">
        <v>259.5</v>
      </c>
      <c r="AD2601" s="2">
        <v>4.3213999999999997</v>
      </c>
      <c r="AE2601" s="2">
        <v>13.6319</v>
      </c>
      <c r="AF2601" s="3"/>
      <c r="AG2601" s="3"/>
      <c r="AH2601" s="3"/>
      <c r="AI2601" s="2">
        <v>259.5</v>
      </c>
      <c r="AJ2601" s="2">
        <v>4.3215000000000003</v>
      </c>
      <c r="AK2601" s="2">
        <v>13.6012</v>
      </c>
    </row>
    <row r="2602" spans="1:37" x14ac:dyDescent="0.25">
      <c r="A2602">
        <v>259.60000000000002</v>
      </c>
      <c r="B2602">
        <v>4.3240999999999996</v>
      </c>
      <c r="C2602">
        <v>2.3818999999999999</v>
      </c>
      <c r="D2602">
        <v>259.60000000000002</v>
      </c>
      <c r="E2602">
        <v>4.3231000000000002</v>
      </c>
      <c r="F2602">
        <v>0.84329999999999994</v>
      </c>
      <c r="G2602">
        <v>259.60000000000002</v>
      </c>
      <c r="H2602">
        <v>4.3236999999999997</v>
      </c>
      <c r="I2602">
        <v>1.4422999999999999</v>
      </c>
      <c r="J2602">
        <v>259.60000000000002</v>
      </c>
      <c r="K2602">
        <v>4.3241000000000005</v>
      </c>
      <c r="L2602">
        <v>2.9117999999999999</v>
      </c>
      <c r="Z2602" s="2">
        <v>259.553</v>
      </c>
      <c r="AA2602" s="2">
        <v>4.3239999999999998</v>
      </c>
      <c r="AB2602" s="2">
        <v>11.0959</v>
      </c>
      <c r="AC2602" s="2">
        <v>259.60000000000002</v>
      </c>
      <c r="AD2602" s="2">
        <v>4.3231000000000002</v>
      </c>
      <c r="AE2602" s="2">
        <v>13.635899999999999</v>
      </c>
      <c r="AF2602" s="3"/>
      <c r="AG2602" s="3"/>
      <c r="AH2602" s="3"/>
      <c r="AI2602" s="2">
        <v>259.60000000000002</v>
      </c>
      <c r="AJ2602" s="2">
        <v>4.3234000000000004</v>
      </c>
      <c r="AK2602" s="2">
        <v>13.605700000000001</v>
      </c>
    </row>
    <row r="2603" spans="1:37" x14ac:dyDescent="0.25">
      <c r="A2603">
        <v>259.7</v>
      </c>
      <c r="B2603">
        <v>4.3257000000000003</v>
      </c>
      <c r="C2603">
        <v>2.3834</v>
      </c>
      <c r="D2603">
        <v>259.7</v>
      </c>
      <c r="E2603">
        <v>4.3250000000000002</v>
      </c>
      <c r="F2603">
        <v>0.8448</v>
      </c>
      <c r="G2603">
        <v>259.7</v>
      </c>
      <c r="H2603">
        <v>4.3258999999999999</v>
      </c>
      <c r="I2603">
        <v>1.4445999999999999</v>
      </c>
      <c r="J2603">
        <v>259.7</v>
      </c>
      <c r="K2603">
        <v>4.3254999999999999</v>
      </c>
      <c r="L2603">
        <v>2.9096000000000002</v>
      </c>
      <c r="Z2603" s="2">
        <v>259.65300000000002</v>
      </c>
      <c r="AA2603" s="2">
        <v>4.3250999999999999</v>
      </c>
      <c r="AB2603" s="2">
        <v>11.096900000000002</v>
      </c>
      <c r="AC2603" s="2">
        <v>259.7</v>
      </c>
      <c r="AD2603" s="2">
        <v>4.3246000000000002</v>
      </c>
      <c r="AE2603" s="2">
        <v>13.6394</v>
      </c>
      <c r="AF2603" s="3"/>
      <c r="AG2603" s="3"/>
      <c r="AH2603" s="3"/>
      <c r="AI2603" s="2">
        <v>259.7</v>
      </c>
      <c r="AJ2603" s="2">
        <v>4.3247</v>
      </c>
      <c r="AK2603" s="2">
        <v>13.606299999999999</v>
      </c>
    </row>
    <row r="2604" spans="1:37" x14ac:dyDescent="0.25">
      <c r="A2604">
        <v>259.8</v>
      </c>
      <c r="B2604">
        <v>4.3272000000000004</v>
      </c>
      <c r="C2604">
        <v>2.3837999999999999</v>
      </c>
      <c r="D2604">
        <v>259.8</v>
      </c>
      <c r="E2604">
        <v>4.3266</v>
      </c>
      <c r="F2604">
        <v>0.84360000000000002</v>
      </c>
      <c r="G2604">
        <v>259.8</v>
      </c>
      <c r="H2604">
        <v>4.3274999999999997</v>
      </c>
      <c r="I2604">
        <v>1.4432</v>
      </c>
      <c r="J2604">
        <v>259.8</v>
      </c>
      <c r="K2604">
        <v>4.327</v>
      </c>
      <c r="L2604">
        <v>2.9079999999999999</v>
      </c>
      <c r="Z2604" s="2">
        <v>259.75299999999999</v>
      </c>
      <c r="AA2604" s="2">
        <v>4.3262999999999998</v>
      </c>
      <c r="AB2604" s="2">
        <v>11.098800000000001</v>
      </c>
      <c r="AC2604" s="2">
        <v>259.8</v>
      </c>
      <c r="AD2604" s="2">
        <v>4.3261000000000003</v>
      </c>
      <c r="AE2604" s="2">
        <v>13.642799999999999</v>
      </c>
      <c r="AF2604" s="3"/>
      <c r="AG2604" s="3"/>
      <c r="AH2604" s="3"/>
      <c r="AI2604" s="2">
        <v>259.8</v>
      </c>
      <c r="AJ2604" s="2">
        <v>4.3262</v>
      </c>
      <c r="AK2604" s="2">
        <v>13.6082</v>
      </c>
    </row>
    <row r="2605" spans="1:37" x14ac:dyDescent="0.25">
      <c r="A2605">
        <v>259.89999999999998</v>
      </c>
      <c r="B2605">
        <v>4.3289999999999997</v>
      </c>
      <c r="C2605">
        <v>2.3860999999999999</v>
      </c>
      <c r="D2605">
        <v>259.89999999999998</v>
      </c>
      <c r="E2605">
        <v>4.3281999999999998</v>
      </c>
      <c r="F2605">
        <v>0.84289999999999998</v>
      </c>
      <c r="G2605">
        <v>259.89999999999998</v>
      </c>
      <c r="H2605">
        <v>4.3289999999999997</v>
      </c>
      <c r="I2605">
        <v>1.4415</v>
      </c>
      <c r="J2605">
        <v>259.89999999999998</v>
      </c>
      <c r="K2605">
        <v>4.3292000000000002</v>
      </c>
      <c r="L2605">
        <v>2.91</v>
      </c>
      <c r="Z2605" s="2">
        <v>259.85300000000001</v>
      </c>
      <c r="AA2605" s="2">
        <v>4.3281999999999998</v>
      </c>
      <c r="AB2605" s="2">
        <v>11.104500000000002</v>
      </c>
      <c r="AC2605" s="2">
        <v>259.89999999999998</v>
      </c>
      <c r="AD2605" s="2">
        <v>4.3277000000000001</v>
      </c>
      <c r="AE2605" s="2">
        <v>13.646699999999999</v>
      </c>
      <c r="AF2605" s="3"/>
      <c r="AG2605" s="3"/>
      <c r="AH2605" s="3"/>
      <c r="AI2605" s="2">
        <v>259.89999999999998</v>
      </c>
      <c r="AJ2605" s="2">
        <v>4.3277000000000001</v>
      </c>
      <c r="AK2605" s="2">
        <v>13.6114</v>
      </c>
    </row>
    <row r="2606" spans="1:37" x14ac:dyDescent="0.25">
      <c r="A2606">
        <v>260</v>
      </c>
      <c r="B2606">
        <v>4.3308</v>
      </c>
      <c r="C2606">
        <v>2.3881999999999999</v>
      </c>
      <c r="D2606">
        <v>260</v>
      </c>
      <c r="E2606">
        <v>4.3297999999999996</v>
      </c>
      <c r="F2606">
        <v>0.84289999999999998</v>
      </c>
      <c r="G2606">
        <v>260</v>
      </c>
      <c r="H2606">
        <v>4.3303000000000003</v>
      </c>
      <c r="I2606">
        <v>1.4395</v>
      </c>
      <c r="J2606">
        <v>260</v>
      </c>
      <c r="K2606">
        <v>4.3310000000000004</v>
      </c>
      <c r="L2606">
        <v>2.9090000000000003</v>
      </c>
      <c r="Z2606" s="2">
        <v>259.95299999999997</v>
      </c>
      <c r="AA2606" s="2">
        <v>4.3301999999999996</v>
      </c>
      <c r="AB2606" s="2">
        <v>11.111000000000001</v>
      </c>
      <c r="AC2606" s="2">
        <v>260</v>
      </c>
      <c r="AD2606" s="2">
        <v>4.3297999999999996</v>
      </c>
      <c r="AE2606" s="2">
        <v>13.653699999999999</v>
      </c>
      <c r="AF2606" s="3"/>
      <c r="AG2606" s="3"/>
      <c r="AH2606" s="3"/>
      <c r="AI2606" s="2">
        <v>260</v>
      </c>
      <c r="AJ2606" s="2">
        <v>4.3297999999999996</v>
      </c>
      <c r="AK2606" s="2">
        <v>13.618399999999999</v>
      </c>
    </row>
    <row r="2607" spans="1:37" x14ac:dyDescent="0.25">
      <c r="A2607">
        <v>260.10000000000002</v>
      </c>
      <c r="B2607">
        <v>4.3323999999999998</v>
      </c>
      <c r="C2607">
        <v>2.3888000000000003</v>
      </c>
      <c r="D2607">
        <v>260.10000000000002</v>
      </c>
      <c r="E2607">
        <v>4.3314000000000004</v>
      </c>
      <c r="F2607">
        <v>0.84250000000000003</v>
      </c>
      <c r="G2607">
        <v>260.10000000000002</v>
      </c>
      <c r="H2607">
        <v>4.3319999999999999</v>
      </c>
      <c r="I2607">
        <v>1.4390999999999998</v>
      </c>
      <c r="J2607">
        <v>260.10000000000002</v>
      </c>
      <c r="K2607">
        <v>4.3325000000000005</v>
      </c>
      <c r="L2607">
        <v>2.9076</v>
      </c>
      <c r="Z2607" s="2">
        <v>260.053</v>
      </c>
      <c r="AA2607" s="2">
        <v>4.3322000000000003</v>
      </c>
      <c r="AB2607" s="2">
        <v>11.117500000000001</v>
      </c>
      <c r="AC2607" s="2">
        <v>260.10000000000002</v>
      </c>
      <c r="AD2607" s="2">
        <v>4.3312999999999997</v>
      </c>
      <c r="AE2607" s="2">
        <v>13.657299999999999</v>
      </c>
      <c r="AF2607" s="3"/>
      <c r="AG2607" s="3"/>
      <c r="AH2607" s="3"/>
      <c r="AI2607" s="2">
        <v>260.10000000000002</v>
      </c>
      <c r="AJ2607" s="2">
        <v>4.3315999999999999</v>
      </c>
      <c r="AK2607" s="2">
        <v>13.623099999999999</v>
      </c>
    </row>
    <row r="2608" spans="1:37" x14ac:dyDescent="0.25">
      <c r="A2608">
        <v>260.2</v>
      </c>
      <c r="B2608">
        <v>4.3342000000000001</v>
      </c>
      <c r="C2608">
        <v>2.3905000000000003</v>
      </c>
      <c r="D2608">
        <v>260.2</v>
      </c>
      <c r="E2608">
        <v>4.3333000000000004</v>
      </c>
      <c r="F2608">
        <v>0.84319999999999995</v>
      </c>
      <c r="G2608">
        <v>260.2</v>
      </c>
      <c r="H2608">
        <v>4.3339999999999996</v>
      </c>
      <c r="I2608">
        <v>1.4403999999999999</v>
      </c>
      <c r="J2608">
        <v>260.2</v>
      </c>
      <c r="K2608">
        <v>4.3338999999999999</v>
      </c>
      <c r="L2608">
        <v>2.9055</v>
      </c>
      <c r="Z2608" s="2">
        <v>260.15300000000002</v>
      </c>
      <c r="AA2608" s="2">
        <v>4.3334999999999999</v>
      </c>
      <c r="AB2608" s="2">
        <v>11.119300000000001</v>
      </c>
      <c r="AC2608" s="2">
        <v>260.2</v>
      </c>
      <c r="AD2608" s="2">
        <v>4.3329000000000004</v>
      </c>
      <c r="AE2608" s="2">
        <v>13.6615</v>
      </c>
      <c r="AF2608" s="3"/>
      <c r="AG2608" s="3"/>
      <c r="AH2608" s="3"/>
      <c r="AI2608" s="2">
        <v>260.2</v>
      </c>
      <c r="AJ2608" s="2">
        <v>4.3331</v>
      </c>
      <c r="AK2608" s="2">
        <v>13.6251</v>
      </c>
    </row>
    <row r="2609" spans="1:37" x14ac:dyDescent="0.25">
      <c r="A2609">
        <v>260.3</v>
      </c>
      <c r="B2609">
        <v>4.3357000000000001</v>
      </c>
      <c r="C2609">
        <v>2.391</v>
      </c>
      <c r="D2609">
        <v>260.3</v>
      </c>
      <c r="E2609">
        <v>4.3348000000000004</v>
      </c>
      <c r="F2609">
        <v>0.84260000000000002</v>
      </c>
      <c r="G2609">
        <v>260.3</v>
      </c>
      <c r="H2609">
        <v>4.3357000000000001</v>
      </c>
      <c r="I2609">
        <v>1.4399</v>
      </c>
      <c r="J2609">
        <v>260.3</v>
      </c>
      <c r="K2609">
        <v>4.3353000000000002</v>
      </c>
      <c r="L2609">
        <v>2.9039000000000001</v>
      </c>
      <c r="Z2609" s="2">
        <v>260.25299999999999</v>
      </c>
      <c r="AA2609" s="2">
        <v>4.3346999999999998</v>
      </c>
      <c r="AB2609" s="2">
        <v>11.121</v>
      </c>
      <c r="AC2609" s="2">
        <v>260.3</v>
      </c>
      <c r="AD2609" s="2">
        <v>4.3345000000000002</v>
      </c>
      <c r="AE2609" s="2">
        <v>13.665299999999998</v>
      </c>
      <c r="AF2609" s="3"/>
      <c r="AG2609" s="3"/>
      <c r="AH2609" s="3"/>
      <c r="AI2609" s="2">
        <v>260.22300000000001</v>
      </c>
      <c r="AJ2609" s="2">
        <v>4.3334000000000001</v>
      </c>
      <c r="AK2609" s="2">
        <v>13.2318</v>
      </c>
    </row>
    <row r="2610" spans="1:37" x14ac:dyDescent="0.25">
      <c r="A2610">
        <v>260.39999999999998</v>
      </c>
      <c r="B2610">
        <v>4.3372999999999999</v>
      </c>
      <c r="C2610">
        <v>2.3919000000000001</v>
      </c>
      <c r="D2610">
        <v>260.39999999999998</v>
      </c>
      <c r="E2610">
        <v>4.3365</v>
      </c>
      <c r="F2610">
        <v>0.84240000000000004</v>
      </c>
      <c r="G2610">
        <v>260.39999999999998</v>
      </c>
      <c r="H2610">
        <v>4.3372999999999999</v>
      </c>
      <c r="I2610">
        <v>1.4388999999999998</v>
      </c>
      <c r="J2610">
        <v>260.39999999999998</v>
      </c>
      <c r="K2610">
        <v>4.3372999999999999</v>
      </c>
      <c r="L2610">
        <v>2.9051</v>
      </c>
      <c r="Z2610" s="2">
        <v>260.35300000000001</v>
      </c>
      <c r="AA2610" s="2">
        <v>4.3365</v>
      </c>
      <c r="AB2610" s="2">
        <v>11.126200000000001</v>
      </c>
      <c r="AC2610" s="2">
        <v>260.39999999999998</v>
      </c>
      <c r="AD2610" s="2">
        <v>4.3361000000000001</v>
      </c>
      <c r="AE2610" s="2">
        <v>13.669099999999998</v>
      </c>
      <c r="AF2610" s="3"/>
      <c r="AG2610" s="3"/>
      <c r="AH2610" s="3"/>
      <c r="AI2610" s="2">
        <v>260.22500000000002</v>
      </c>
      <c r="AJ2610" s="2">
        <v>4.3334000000000001</v>
      </c>
      <c r="AK2610" s="2">
        <v>12.804399999999999</v>
      </c>
    </row>
    <row r="2611" spans="1:37" x14ac:dyDescent="0.25">
      <c r="A2611">
        <v>260.5</v>
      </c>
      <c r="B2611">
        <v>4.3390000000000004</v>
      </c>
      <c r="C2611">
        <v>2.3935</v>
      </c>
      <c r="D2611">
        <v>260.5</v>
      </c>
      <c r="E2611">
        <v>4.3381999999999996</v>
      </c>
      <c r="F2611">
        <v>0.84250000000000003</v>
      </c>
      <c r="G2611">
        <v>260.5</v>
      </c>
      <c r="H2611">
        <v>4.3388999999999998</v>
      </c>
      <c r="I2611">
        <v>1.4377</v>
      </c>
      <c r="J2611">
        <v>260.5</v>
      </c>
      <c r="K2611">
        <v>4.3393000000000006</v>
      </c>
      <c r="L2611">
        <v>2.9053</v>
      </c>
      <c r="Z2611" s="2">
        <v>260.45299999999997</v>
      </c>
      <c r="AA2611" s="2">
        <v>4.3385999999999996</v>
      </c>
      <c r="AB2611" s="2">
        <v>11.133000000000001</v>
      </c>
      <c r="AC2611" s="2">
        <v>260.5</v>
      </c>
      <c r="AD2611" s="2">
        <v>4.3380000000000001</v>
      </c>
      <c r="AE2611" s="2">
        <v>13.674799999999999</v>
      </c>
      <c r="AF2611" s="3"/>
      <c r="AG2611" s="3"/>
      <c r="AH2611" s="3"/>
      <c r="AI2611" s="2">
        <v>260.226</v>
      </c>
      <c r="AJ2611" s="2">
        <v>4.3334000000000001</v>
      </c>
      <c r="AK2611" s="2">
        <v>12.543699999999999</v>
      </c>
    </row>
    <row r="2612" spans="1:37" x14ac:dyDescent="0.25">
      <c r="A2612">
        <v>260.60000000000002</v>
      </c>
      <c r="B2612">
        <v>4.3407999999999998</v>
      </c>
      <c r="C2612">
        <v>2.3945000000000003</v>
      </c>
      <c r="D2612">
        <v>260.60000000000002</v>
      </c>
      <c r="E2612">
        <v>4.3396999999999997</v>
      </c>
      <c r="F2612">
        <v>0.84140000000000004</v>
      </c>
      <c r="G2612">
        <v>260.60000000000002</v>
      </c>
      <c r="H2612">
        <v>4.3403999999999998</v>
      </c>
      <c r="I2612">
        <v>1.4360999999999999</v>
      </c>
      <c r="J2612">
        <v>260.60000000000002</v>
      </c>
      <c r="K2612">
        <v>4.3408000000000007</v>
      </c>
      <c r="L2612">
        <v>2.9032</v>
      </c>
      <c r="Z2612" s="2">
        <v>260.553</v>
      </c>
      <c r="AA2612" s="2">
        <v>4.3406000000000002</v>
      </c>
      <c r="AB2612" s="2">
        <v>11.138800000000002</v>
      </c>
      <c r="AC2612" s="2">
        <v>260.60000000000002</v>
      </c>
      <c r="AD2612" s="2">
        <v>4.3396999999999997</v>
      </c>
      <c r="AE2612" s="2">
        <v>13.6793</v>
      </c>
      <c r="AF2612" s="3"/>
      <c r="AG2612" s="3"/>
      <c r="AH2612" s="3"/>
      <c r="AI2612" s="2">
        <v>260.22699999999998</v>
      </c>
      <c r="AJ2612" s="2">
        <v>4.3334999999999999</v>
      </c>
      <c r="AK2612" s="2">
        <v>12.257199999999999</v>
      </c>
    </row>
    <row r="2613" spans="1:37" x14ac:dyDescent="0.25">
      <c r="A2613">
        <v>260.7</v>
      </c>
      <c r="B2613">
        <v>4.3425000000000002</v>
      </c>
      <c r="C2613">
        <v>2.3965000000000001</v>
      </c>
      <c r="D2613">
        <v>260.7</v>
      </c>
      <c r="E2613">
        <v>4.3414999999999999</v>
      </c>
      <c r="F2613">
        <v>0.84219999999999995</v>
      </c>
      <c r="G2613">
        <v>260.7</v>
      </c>
      <c r="H2613">
        <v>4.3423999999999996</v>
      </c>
      <c r="I2613">
        <v>1.4375</v>
      </c>
      <c r="J2613">
        <v>260.7</v>
      </c>
      <c r="K2613">
        <v>4.3422999999999998</v>
      </c>
      <c r="L2613">
        <v>2.9016000000000002</v>
      </c>
      <c r="Z2613" s="2">
        <v>260.65300000000002</v>
      </c>
      <c r="AA2613" s="2">
        <v>4.3417000000000003</v>
      </c>
      <c r="AB2613" s="2">
        <v>11.1402</v>
      </c>
      <c r="AC2613" s="2">
        <v>260.7</v>
      </c>
      <c r="AD2613" s="2">
        <v>4.3413000000000004</v>
      </c>
      <c r="AE2613" s="2">
        <v>13.683</v>
      </c>
      <c r="AF2613" s="3"/>
      <c r="AG2613" s="3"/>
      <c r="AH2613" s="3"/>
      <c r="AI2613" s="2">
        <v>260.22800000000001</v>
      </c>
      <c r="AJ2613" s="2">
        <v>4.3334999999999999</v>
      </c>
      <c r="AK2613" s="2">
        <v>11.9483</v>
      </c>
    </row>
    <row r="2614" spans="1:37" x14ac:dyDescent="0.25">
      <c r="A2614">
        <v>260.8</v>
      </c>
      <c r="B2614">
        <v>4.3438999999999997</v>
      </c>
      <c r="C2614">
        <v>2.3961999999999999</v>
      </c>
      <c r="D2614">
        <v>260.8</v>
      </c>
      <c r="E2614">
        <v>4.3430999999999997</v>
      </c>
      <c r="F2614">
        <v>0.84209999999999996</v>
      </c>
      <c r="G2614">
        <v>260.8</v>
      </c>
      <c r="H2614">
        <v>4.3440000000000003</v>
      </c>
      <c r="I2614">
        <v>1.4361999999999999</v>
      </c>
      <c r="J2614">
        <v>260.8</v>
      </c>
      <c r="K2614">
        <v>4.3437000000000001</v>
      </c>
      <c r="L2614">
        <v>2.899</v>
      </c>
      <c r="Z2614" s="2">
        <v>260.75299999999999</v>
      </c>
      <c r="AA2614" s="2">
        <v>4.343</v>
      </c>
      <c r="AB2614" s="2">
        <v>11.142300000000001</v>
      </c>
      <c r="AC2614" s="2">
        <v>260.8</v>
      </c>
      <c r="AD2614" s="2">
        <v>4.343</v>
      </c>
      <c r="AE2614" s="2">
        <v>13.6875</v>
      </c>
      <c r="AF2614" s="3"/>
      <c r="AG2614" s="3"/>
      <c r="AH2614" s="3"/>
      <c r="AI2614" s="2">
        <v>260.22899999999998</v>
      </c>
      <c r="AJ2614" s="2">
        <v>4.3334999999999999</v>
      </c>
      <c r="AK2614" s="2">
        <v>11.6205</v>
      </c>
    </row>
    <row r="2615" spans="1:37" x14ac:dyDescent="0.25">
      <c r="A2615">
        <v>260.89999999999998</v>
      </c>
      <c r="B2615">
        <v>4.3456999999999999</v>
      </c>
      <c r="C2615">
        <v>2.3982000000000001</v>
      </c>
      <c r="D2615">
        <v>260.89999999999998</v>
      </c>
      <c r="E2615">
        <v>4.3449</v>
      </c>
      <c r="F2615">
        <v>0.84250000000000003</v>
      </c>
      <c r="G2615">
        <v>260.89999999999998</v>
      </c>
      <c r="H2615">
        <v>4.3456000000000001</v>
      </c>
      <c r="I2615">
        <v>1.4353</v>
      </c>
      <c r="J2615">
        <v>260.89999999999998</v>
      </c>
      <c r="K2615">
        <v>4.3456999999999999</v>
      </c>
      <c r="L2615">
        <v>2.9001000000000001</v>
      </c>
      <c r="Z2615" s="2">
        <v>260.85300000000001</v>
      </c>
      <c r="AA2615" s="2">
        <v>4.3446999999999996</v>
      </c>
      <c r="AB2615" s="2">
        <v>11.1471</v>
      </c>
      <c r="AC2615" s="2">
        <v>260.89999999999998</v>
      </c>
      <c r="AD2615" s="2">
        <v>4.3445</v>
      </c>
      <c r="AE2615" s="2">
        <v>13.690799999999999</v>
      </c>
      <c r="AF2615" s="3"/>
      <c r="AG2615" s="3"/>
      <c r="AH2615" s="3"/>
      <c r="AI2615" s="2">
        <v>260.23</v>
      </c>
      <c r="AJ2615" s="2">
        <v>4.3334999999999999</v>
      </c>
      <c r="AK2615" s="2">
        <v>11.276400000000001</v>
      </c>
    </row>
    <row r="2616" spans="1:37" x14ac:dyDescent="0.25">
      <c r="A2616">
        <v>261</v>
      </c>
      <c r="B2616">
        <v>4.3474000000000004</v>
      </c>
      <c r="C2616">
        <v>2.3992</v>
      </c>
      <c r="D2616">
        <v>261</v>
      </c>
      <c r="E2616">
        <v>4.3465999999999996</v>
      </c>
      <c r="F2616">
        <v>0.84240000000000004</v>
      </c>
      <c r="G2616">
        <v>261</v>
      </c>
      <c r="H2616">
        <v>4.3472</v>
      </c>
      <c r="I2616">
        <v>1.4343999999999999</v>
      </c>
      <c r="J2616">
        <v>261</v>
      </c>
      <c r="K2616">
        <v>4.3475000000000001</v>
      </c>
      <c r="L2616">
        <v>2.8995000000000002</v>
      </c>
      <c r="Z2616" s="2">
        <v>260.95299999999997</v>
      </c>
      <c r="AA2616" s="2">
        <v>4.3468</v>
      </c>
      <c r="AB2616" s="2">
        <v>11.1546</v>
      </c>
      <c r="AC2616" s="2">
        <v>261</v>
      </c>
      <c r="AD2616" s="2">
        <v>4.3463000000000003</v>
      </c>
      <c r="AE2616" s="2">
        <v>13.695699999999999</v>
      </c>
      <c r="AF2616" s="3"/>
      <c r="AG2616" s="3"/>
      <c r="AH2616" s="3"/>
      <c r="AI2616" s="2">
        <v>260.23099999999999</v>
      </c>
      <c r="AJ2616" s="2">
        <v>4.3335999999999997</v>
      </c>
      <c r="AK2616" s="2">
        <v>10.918799999999999</v>
      </c>
    </row>
    <row r="2617" spans="1:37" x14ac:dyDescent="0.25">
      <c r="A2617">
        <v>261.10000000000002</v>
      </c>
      <c r="B2617">
        <v>4.3491</v>
      </c>
      <c r="C2617">
        <v>2.4008000000000003</v>
      </c>
      <c r="D2617">
        <v>261.10000000000002</v>
      </c>
      <c r="E2617">
        <v>4.3480999999999996</v>
      </c>
      <c r="F2617">
        <v>0.84119999999999995</v>
      </c>
      <c r="G2617">
        <v>261.10000000000002</v>
      </c>
      <c r="H2617">
        <v>4.3487999999999998</v>
      </c>
      <c r="I2617">
        <v>1.4331</v>
      </c>
      <c r="J2617">
        <v>261.10000000000002</v>
      </c>
      <c r="K2617">
        <v>4.3490000000000002</v>
      </c>
      <c r="L2617">
        <v>2.8975</v>
      </c>
      <c r="Z2617" s="2">
        <v>261.053</v>
      </c>
      <c r="AA2617" s="2">
        <v>4.3489000000000004</v>
      </c>
      <c r="AB2617" s="2">
        <v>11.1615</v>
      </c>
      <c r="AC2617" s="2">
        <v>261.10000000000002</v>
      </c>
      <c r="AD2617" s="2">
        <v>4.3479000000000001</v>
      </c>
      <c r="AE2617" s="2">
        <v>13.7</v>
      </c>
      <c r="AF2617" s="3"/>
      <c r="AG2617" s="3"/>
      <c r="AH2617" s="3"/>
      <c r="AI2617" s="2">
        <v>260.23200000000003</v>
      </c>
      <c r="AJ2617" s="2">
        <v>4.3335999999999997</v>
      </c>
      <c r="AK2617" s="2">
        <v>10.5501</v>
      </c>
    </row>
    <row r="2618" spans="1:37" x14ac:dyDescent="0.25">
      <c r="A2618">
        <v>261.2</v>
      </c>
      <c r="B2618">
        <v>4.3507999999999996</v>
      </c>
      <c r="C2618">
        <v>2.4024999999999999</v>
      </c>
      <c r="D2618">
        <v>261.2</v>
      </c>
      <c r="E2618">
        <v>4.3498000000000001</v>
      </c>
      <c r="F2618">
        <v>0.84150000000000003</v>
      </c>
      <c r="G2618">
        <v>261.2</v>
      </c>
      <c r="H2618">
        <v>4.3506999999999998</v>
      </c>
      <c r="I2618">
        <v>1.4339</v>
      </c>
      <c r="J2618">
        <v>261.2</v>
      </c>
      <c r="K2618">
        <v>4.3506999999999998</v>
      </c>
      <c r="L2618">
        <v>2.8966000000000003</v>
      </c>
      <c r="Z2618" s="2">
        <v>261.15300000000002</v>
      </c>
      <c r="AA2618" s="2">
        <v>4.3501000000000003</v>
      </c>
      <c r="AB2618" s="2">
        <v>11.163300000000001</v>
      </c>
      <c r="AC2618" s="2">
        <v>261.2</v>
      </c>
      <c r="AD2618" s="2">
        <v>4.3495999999999997</v>
      </c>
      <c r="AE2618" s="2">
        <v>13.704699999999999</v>
      </c>
      <c r="AF2618" s="3"/>
      <c r="AG2618" s="3"/>
      <c r="AH2618" s="3"/>
      <c r="AI2618" s="2">
        <v>260.233</v>
      </c>
      <c r="AJ2618" s="2">
        <v>4.3335999999999997</v>
      </c>
      <c r="AK2618" s="2">
        <v>10.172699999999999</v>
      </c>
    </row>
    <row r="2619" spans="1:37" x14ac:dyDescent="0.25">
      <c r="A2619">
        <v>261.3</v>
      </c>
      <c r="B2619">
        <v>4.3525999999999998</v>
      </c>
      <c r="C2619">
        <v>2.4043999999999999</v>
      </c>
      <c r="D2619">
        <v>261.3</v>
      </c>
      <c r="E2619">
        <v>4.3514999999999997</v>
      </c>
      <c r="F2619">
        <v>0.84129999999999994</v>
      </c>
      <c r="G2619">
        <v>261.3</v>
      </c>
      <c r="H2619">
        <v>4.3522999999999996</v>
      </c>
      <c r="I2619">
        <v>1.4331</v>
      </c>
      <c r="J2619">
        <v>261.3</v>
      </c>
      <c r="K2619">
        <v>4.3521000000000001</v>
      </c>
      <c r="L2619">
        <v>2.8941000000000003</v>
      </c>
      <c r="Z2619" s="2">
        <v>261.25299999999999</v>
      </c>
      <c r="AA2619" s="2">
        <v>4.3513000000000002</v>
      </c>
      <c r="AB2619" s="2">
        <v>11.1645</v>
      </c>
      <c r="AC2619" s="2">
        <v>261.3</v>
      </c>
      <c r="AD2619" s="2">
        <v>4.3513999999999999</v>
      </c>
      <c r="AE2619" s="2">
        <v>13.7105</v>
      </c>
      <c r="AF2619" s="3"/>
      <c r="AG2619" s="3"/>
      <c r="AH2619" s="3"/>
      <c r="AI2619" s="2">
        <v>260.23399999999998</v>
      </c>
      <c r="AJ2619" s="2">
        <v>4.3337000000000003</v>
      </c>
      <c r="AK2619" s="2">
        <v>9.7886000000000006</v>
      </c>
    </row>
    <row r="2620" spans="1:37" x14ac:dyDescent="0.25">
      <c r="A2620">
        <v>261.39999999999998</v>
      </c>
      <c r="B2620">
        <v>4.3539000000000003</v>
      </c>
      <c r="C2620">
        <v>2.4041000000000001</v>
      </c>
      <c r="D2620">
        <v>261.39999999999998</v>
      </c>
      <c r="E2620">
        <v>4.3532999999999999</v>
      </c>
      <c r="F2620">
        <v>0.84160000000000001</v>
      </c>
      <c r="G2620">
        <v>261.39999999999998</v>
      </c>
      <c r="H2620">
        <v>4.3540000000000001</v>
      </c>
      <c r="I2620">
        <v>1.4321999999999999</v>
      </c>
      <c r="J2620">
        <v>261.39999999999998</v>
      </c>
      <c r="K2620">
        <v>4.3540000000000001</v>
      </c>
      <c r="L2620">
        <v>2.895</v>
      </c>
      <c r="Z2620" s="2">
        <v>261.35300000000001</v>
      </c>
      <c r="AA2620" s="2">
        <v>4.3531000000000004</v>
      </c>
      <c r="AB2620" s="2">
        <v>11.168900000000001</v>
      </c>
      <c r="AC2620" s="2">
        <v>261.39999999999998</v>
      </c>
      <c r="AD2620" s="2">
        <v>4.3529</v>
      </c>
      <c r="AE2620" s="2">
        <v>13.7136</v>
      </c>
      <c r="AF2620" s="3"/>
      <c r="AG2620" s="3"/>
      <c r="AH2620" s="3"/>
      <c r="AI2620" s="2">
        <v>260.23500000000001</v>
      </c>
      <c r="AJ2620" s="2">
        <v>4.3337000000000003</v>
      </c>
      <c r="AK2620" s="2">
        <v>9.4001000000000001</v>
      </c>
    </row>
    <row r="2621" spans="1:37" x14ac:dyDescent="0.25">
      <c r="A2621">
        <v>261.5</v>
      </c>
      <c r="B2621">
        <v>4.3556999999999997</v>
      </c>
      <c r="C2621">
        <v>2.4058000000000002</v>
      </c>
      <c r="D2621">
        <v>261.5</v>
      </c>
      <c r="E2621">
        <v>4.3550000000000004</v>
      </c>
      <c r="F2621">
        <v>0.84209999999999996</v>
      </c>
      <c r="G2621">
        <v>261.5</v>
      </c>
      <c r="H2621">
        <v>4.3555000000000001</v>
      </c>
      <c r="I2621">
        <v>1.4306999999999999</v>
      </c>
      <c r="J2621">
        <v>261.5</v>
      </c>
      <c r="K2621">
        <v>4.3558000000000003</v>
      </c>
      <c r="L2621">
        <v>2.8943000000000003</v>
      </c>
      <c r="Z2621" s="2">
        <v>261.45299999999997</v>
      </c>
      <c r="AA2621" s="2">
        <v>4.3552</v>
      </c>
      <c r="AB2621" s="2">
        <v>11.176400000000001</v>
      </c>
      <c r="AC2621" s="2">
        <v>261.5</v>
      </c>
      <c r="AD2621" s="2">
        <v>4.3544999999999998</v>
      </c>
      <c r="AE2621" s="2">
        <v>13.717499999999999</v>
      </c>
      <c r="AF2621" s="3"/>
      <c r="AG2621" s="3"/>
      <c r="AH2621" s="3"/>
      <c r="AI2621" s="2">
        <v>260.23599999999999</v>
      </c>
      <c r="AJ2621" s="2">
        <v>4.3338000000000001</v>
      </c>
      <c r="AK2621" s="2">
        <v>9.008799999999999</v>
      </c>
    </row>
    <row r="2622" spans="1:37" x14ac:dyDescent="0.25">
      <c r="A2622">
        <v>261.60000000000002</v>
      </c>
      <c r="B2622">
        <v>4.3574000000000002</v>
      </c>
      <c r="C2622">
        <v>2.4069000000000003</v>
      </c>
      <c r="D2622">
        <v>261.60000000000002</v>
      </c>
      <c r="E2622">
        <v>4.3563999999999998</v>
      </c>
      <c r="F2622">
        <v>0.84060000000000001</v>
      </c>
      <c r="G2622">
        <v>261.60000000000002</v>
      </c>
      <c r="H2622">
        <v>4.3571</v>
      </c>
      <c r="I2622">
        <v>1.4294</v>
      </c>
      <c r="J2622">
        <v>261.60000000000002</v>
      </c>
      <c r="K2622">
        <v>4.3574000000000002</v>
      </c>
      <c r="L2622">
        <v>2.8928000000000003</v>
      </c>
      <c r="Z2622" s="2">
        <v>261.553</v>
      </c>
      <c r="AA2622" s="2">
        <v>4.3571999999999997</v>
      </c>
      <c r="AB2622" s="2">
        <v>11.1829</v>
      </c>
      <c r="AC2622" s="2">
        <v>261.60000000000002</v>
      </c>
      <c r="AD2622" s="2">
        <v>4.3562000000000003</v>
      </c>
      <c r="AE2622" s="2">
        <v>13.721599999999999</v>
      </c>
      <c r="AF2622" s="3"/>
      <c r="AG2622" s="3"/>
      <c r="AH2622" s="3"/>
      <c r="AI2622" s="2">
        <v>260.23700000000002</v>
      </c>
      <c r="AJ2622" s="2">
        <v>4.3338000000000001</v>
      </c>
      <c r="AK2622" s="2">
        <v>8.6165000000000003</v>
      </c>
    </row>
    <row r="2623" spans="1:37" x14ac:dyDescent="0.25">
      <c r="A2623">
        <v>261.7</v>
      </c>
      <c r="B2623">
        <v>4.3592000000000004</v>
      </c>
      <c r="C2623">
        <v>2.4092000000000002</v>
      </c>
      <c r="D2623">
        <v>261.7</v>
      </c>
      <c r="E2623">
        <v>4.3581000000000003</v>
      </c>
      <c r="F2623">
        <v>0.8407</v>
      </c>
      <c r="G2623">
        <v>261.7</v>
      </c>
      <c r="H2623">
        <v>4.3589000000000002</v>
      </c>
      <c r="I2623">
        <v>1.4294</v>
      </c>
      <c r="J2623">
        <v>261.7</v>
      </c>
      <c r="K2623">
        <v>4.3591000000000006</v>
      </c>
      <c r="L2623">
        <v>2.8923000000000001</v>
      </c>
      <c r="Z2623" s="2">
        <v>261.65300000000002</v>
      </c>
      <c r="AA2623" s="2">
        <v>4.3583999999999996</v>
      </c>
      <c r="AB2623" s="2">
        <v>11.1844</v>
      </c>
      <c r="AC2623" s="2">
        <v>261.7</v>
      </c>
      <c r="AD2623" s="2">
        <v>4.3579999999999997</v>
      </c>
      <c r="AE2623" s="2">
        <v>13.726999999999999</v>
      </c>
      <c r="AF2623" s="3"/>
      <c r="AG2623" s="3"/>
      <c r="AH2623" s="3"/>
      <c r="AI2623" s="2">
        <v>260.238</v>
      </c>
      <c r="AJ2623" s="2">
        <v>4.3338999999999999</v>
      </c>
      <c r="AK2623" s="2">
        <v>8.2248000000000001</v>
      </c>
    </row>
    <row r="2624" spans="1:37" x14ac:dyDescent="0.25">
      <c r="A2624">
        <v>261.8</v>
      </c>
      <c r="B2624">
        <v>4.3609999999999998</v>
      </c>
      <c r="C2624">
        <v>2.4102999999999999</v>
      </c>
      <c r="D2624">
        <v>261.8</v>
      </c>
      <c r="E2624">
        <v>4.3597999999999999</v>
      </c>
      <c r="F2624">
        <v>0.84089999999999998</v>
      </c>
      <c r="G2624">
        <v>261.8</v>
      </c>
      <c r="H2624">
        <v>4.3605999999999998</v>
      </c>
      <c r="I2624">
        <v>1.4287999999999998</v>
      </c>
      <c r="J2624">
        <v>261.8</v>
      </c>
      <c r="K2624">
        <v>4.3605</v>
      </c>
      <c r="L2624">
        <v>2.8903000000000003</v>
      </c>
      <c r="Z2624" s="2">
        <v>261.75299999999999</v>
      </c>
      <c r="AA2624" s="2">
        <v>4.3597000000000001</v>
      </c>
      <c r="AB2624" s="2">
        <v>11.186500000000001</v>
      </c>
      <c r="AC2624" s="2">
        <v>261.8</v>
      </c>
      <c r="AD2624" s="2">
        <v>4.3597999999999999</v>
      </c>
      <c r="AE2624" s="2">
        <v>13.732699999999999</v>
      </c>
      <c r="AF2624" s="3"/>
      <c r="AG2624" s="3"/>
      <c r="AH2624" s="3"/>
      <c r="AI2624" s="2">
        <v>260.23899999999998</v>
      </c>
      <c r="AJ2624" s="2">
        <v>4.3338999999999999</v>
      </c>
      <c r="AK2624" s="2">
        <v>7.8350999999999997</v>
      </c>
    </row>
    <row r="2625" spans="1:37" x14ac:dyDescent="0.25">
      <c r="A2625">
        <v>261.89999999999998</v>
      </c>
      <c r="B2625">
        <v>4.3621999999999996</v>
      </c>
      <c r="C2625">
        <v>2.4098000000000002</v>
      </c>
      <c r="D2625">
        <v>261.89999999999998</v>
      </c>
      <c r="E2625">
        <v>4.3615000000000004</v>
      </c>
      <c r="F2625">
        <v>0.84129999999999994</v>
      </c>
      <c r="G2625">
        <v>261.89999999999998</v>
      </c>
      <c r="H2625">
        <v>4.3623000000000003</v>
      </c>
      <c r="I2625">
        <v>1.4291</v>
      </c>
      <c r="J2625">
        <v>261.89999999999998</v>
      </c>
      <c r="K2625">
        <v>4.3622000000000005</v>
      </c>
      <c r="L2625">
        <v>2.8898000000000001</v>
      </c>
      <c r="Z2625" s="2">
        <v>261.85300000000001</v>
      </c>
      <c r="AA2625" s="2">
        <v>4.3613999999999997</v>
      </c>
      <c r="AB2625" s="2">
        <v>11.191000000000001</v>
      </c>
      <c r="AC2625" s="2">
        <v>261.89999999999998</v>
      </c>
      <c r="AD2625" s="2">
        <v>4.3613</v>
      </c>
      <c r="AE2625" s="2">
        <v>13.7355</v>
      </c>
      <c r="AF2625" s="3"/>
      <c r="AG2625" s="3"/>
      <c r="AH2625" s="3"/>
      <c r="AI2625" s="3"/>
      <c r="AJ2625" s="3"/>
      <c r="AK2625" s="3"/>
    </row>
    <row r="2626" spans="1:37" x14ac:dyDescent="0.25">
      <c r="A2626">
        <v>262</v>
      </c>
      <c r="B2626">
        <v>4.3639000000000001</v>
      </c>
      <c r="C2626">
        <v>2.4113000000000002</v>
      </c>
      <c r="D2626">
        <v>262</v>
      </c>
      <c r="E2626">
        <v>4.3634000000000004</v>
      </c>
      <c r="F2626">
        <v>0.84219999999999995</v>
      </c>
      <c r="G2626">
        <v>262</v>
      </c>
      <c r="H2626">
        <v>4.3640999999999996</v>
      </c>
      <c r="I2626">
        <v>1.4286999999999999</v>
      </c>
      <c r="J2626">
        <v>262</v>
      </c>
      <c r="K2626">
        <v>4.3639999999999999</v>
      </c>
      <c r="L2626">
        <v>2.8896999999999999</v>
      </c>
      <c r="Z2626" s="2">
        <v>261.95299999999997</v>
      </c>
      <c r="AA2626" s="2">
        <v>4.3635999999999999</v>
      </c>
      <c r="AB2626" s="2">
        <v>11.198500000000001</v>
      </c>
      <c r="AC2626" s="2">
        <v>262</v>
      </c>
      <c r="AD2626" s="2">
        <v>4.3628</v>
      </c>
      <c r="AE2626" s="2">
        <v>13.7393</v>
      </c>
      <c r="AF2626" s="3"/>
      <c r="AG2626" s="3"/>
      <c r="AH2626" s="3"/>
      <c r="AI2626" s="3"/>
      <c r="AJ2626" s="3"/>
      <c r="AK2626" s="3"/>
    </row>
    <row r="2627" spans="1:37" x14ac:dyDescent="0.25">
      <c r="A2627">
        <v>262.10000000000002</v>
      </c>
      <c r="B2627">
        <v>4.3655999999999997</v>
      </c>
      <c r="C2627">
        <v>2.4129</v>
      </c>
      <c r="D2627">
        <v>262.10000000000002</v>
      </c>
      <c r="E2627">
        <v>4.3647999999999998</v>
      </c>
      <c r="F2627">
        <v>0.84079999999999999</v>
      </c>
      <c r="G2627">
        <v>262.10000000000002</v>
      </c>
      <c r="H2627">
        <v>4.3654000000000002</v>
      </c>
      <c r="I2627">
        <v>1.4265999999999999</v>
      </c>
      <c r="J2627">
        <v>262.10000000000002</v>
      </c>
      <c r="K2627">
        <v>4.3657000000000004</v>
      </c>
      <c r="L2627">
        <v>2.8889</v>
      </c>
      <c r="Z2627" s="2">
        <v>262.053</v>
      </c>
      <c r="AA2627" s="2">
        <v>4.3653000000000004</v>
      </c>
      <c r="AB2627" s="2">
        <v>11.2035</v>
      </c>
      <c r="AC2627" s="2">
        <v>262.10000000000002</v>
      </c>
      <c r="AD2627" s="2">
        <v>4.3644999999999996</v>
      </c>
      <c r="AE2627" s="2">
        <v>13.743699999999999</v>
      </c>
      <c r="AF2627" s="3"/>
      <c r="AG2627" s="3"/>
      <c r="AH2627" s="3"/>
      <c r="AI2627" s="3"/>
      <c r="AJ2627" s="3"/>
      <c r="AK2627" s="3"/>
    </row>
    <row r="2628" spans="1:37" x14ac:dyDescent="0.25">
      <c r="A2628">
        <v>262.2</v>
      </c>
      <c r="B2628">
        <v>4.3676000000000004</v>
      </c>
      <c r="C2628">
        <v>2.4146000000000001</v>
      </c>
      <c r="D2628">
        <v>262.2</v>
      </c>
      <c r="E2628">
        <v>4.3662999999999998</v>
      </c>
      <c r="F2628">
        <v>0.84040000000000004</v>
      </c>
      <c r="G2628">
        <v>262.2</v>
      </c>
      <c r="H2628">
        <v>4.3673000000000002</v>
      </c>
      <c r="I2628">
        <v>1.4272</v>
      </c>
      <c r="J2628">
        <v>262.2</v>
      </c>
      <c r="K2628">
        <v>4.3675000000000006</v>
      </c>
      <c r="L2628">
        <v>2.8887</v>
      </c>
      <c r="Z2628" s="2">
        <v>262.15300000000002</v>
      </c>
      <c r="AA2628" s="2">
        <v>4.3666999999999998</v>
      </c>
      <c r="AB2628" s="2">
        <v>11.2064</v>
      </c>
      <c r="AC2628" s="2">
        <v>262.2</v>
      </c>
      <c r="AD2628" s="2">
        <v>4.3663999999999996</v>
      </c>
      <c r="AE2628" s="2">
        <v>13.7494</v>
      </c>
      <c r="AF2628" s="3"/>
      <c r="AG2628" s="3"/>
      <c r="AH2628" s="3"/>
      <c r="AI2628" s="3"/>
      <c r="AJ2628" s="3"/>
      <c r="AK2628" s="3"/>
    </row>
    <row r="2629" spans="1:37" x14ac:dyDescent="0.25">
      <c r="A2629">
        <v>262.3</v>
      </c>
      <c r="B2629">
        <v>4.3693</v>
      </c>
      <c r="C2629">
        <v>2.4163000000000001</v>
      </c>
      <c r="D2629">
        <v>262.3</v>
      </c>
      <c r="E2629">
        <v>4.3680000000000003</v>
      </c>
      <c r="F2629">
        <v>0.84060000000000001</v>
      </c>
      <c r="G2629">
        <v>262.3</v>
      </c>
      <c r="H2629">
        <v>4.3689</v>
      </c>
      <c r="I2629">
        <v>1.4261999999999999</v>
      </c>
      <c r="J2629">
        <v>262.3</v>
      </c>
      <c r="K2629">
        <v>4.3689</v>
      </c>
      <c r="L2629">
        <v>2.8866000000000001</v>
      </c>
      <c r="Z2629" s="2">
        <v>262.25299999999999</v>
      </c>
      <c r="AA2629" s="2">
        <v>4.3680000000000003</v>
      </c>
      <c r="AB2629" s="2">
        <v>11.2088</v>
      </c>
      <c r="AC2629" s="2">
        <v>262.3</v>
      </c>
      <c r="AD2629" s="2">
        <v>4.3681999999999999</v>
      </c>
      <c r="AE2629" s="2">
        <v>13.754999999999999</v>
      </c>
      <c r="AF2629" s="3"/>
      <c r="AG2629" s="3"/>
      <c r="AH2629" s="3"/>
      <c r="AI2629" s="3"/>
      <c r="AJ2629" s="3"/>
      <c r="AK2629" s="3"/>
    </row>
    <row r="2630" spans="1:37" x14ac:dyDescent="0.25">
      <c r="A2630">
        <v>262.39999999999998</v>
      </c>
      <c r="B2630">
        <v>4.3704999999999998</v>
      </c>
      <c r="C2630">
        <v>2.4154</v>
      </c>
      <c r="D2630">
        <v>262.39999999999998</v>
      </c>
      <c r="E2630">
        <v>4.37</v>
      </c>
      <c r="F2630">
        <v>0.84240000000000004</v>
      </c>
      <c r="G2630">
        <v>262.39999999999998</v>
      </c>
      <c r="H2630">
        <v>4.3705999999999996</v>
      </c>
      <c r="I2630">
        <v>1.4259999999999999</v>
      </c>
      <c r="J2630">
        <v>262.39999999999998</v>
      </c>
      <c r="K2630">
        <v>4.3706000000000005</v>
      </c>
      <c r="L2630">
        <v>2.8856000000000002</v>
      </c>
      <c r="Z2630" s="2">
        <v>262.35300000000001</v>
      </c>
      <c r="AA2630" s="2">
        <v>4.3696999999999999</v>
      </c>
      <c r="AB2630" s="2">
        <v>11.213100000000001</v>
      </c>
      <c r="AC2630" s="2">
        <v>262.39999999999998</v>
      </c>
      <c r="AD2630" s="2">
        <v>4.3696999999999999</v>
      </c>
      <c r="AE2630" s="2">
        <v>13.757899999999999</v>
      </c>
      <c r="AF2630" s="3"/>
      <c r="AG2630" s="3"/>
      <c r="AH2630" s="3"/>
      <c r="AI2630" s="3"/>
      <c r="AJ2630" s="3"/>
      <c r="AK2630" s="3"/>
    </row>
    <row r="2631" spans="1:37" x14ac:dyDescent="0.25">
      <c r="A2631">
        <v>262.5</v>
      </c>
      <c r="B2631">
        <v>4.3720999999999997</v>
      </c>
      <c r="C2631">
        <v>2.4165000000000001</v>
      </c>
      <c r="D2631">
        <v>262.5</v>
      </c>
      <c r="E2631">
        <v>4.3716999999999997</v>
      </c>
      <c r="F2631">
        <v>0.84219999999999995</v>
      </c>
      <c r="G2631">
        <v>262.5</v>
      </c>
      <c r="H2631">
        <v>4.3726000000000003</v>
      </c>
      <c r="I2631">
        <v>1.4272</v>
      </c>
      <c r="J2631">
        <v>262.5</v>
      </c>
      <c r="K2631">
        <v>4.3723999999999998</v>
      </c>
      <c r="L2631">
        <v>2.8851</v>
      </c>
      <c r="Z2631" s="2">
        <v>262.45299999999997</v>
      </c>
      <c r="AA2631" s="2">
        <v>4.3719000000000001</v>
      </c>
      <c r="AB2631" s="2">
        <v>11.221100000000002</v>
      </c>
      <c r="AC2631" s="2">
        <v>262.5</v>
      </c>
      <c r="AD2631" s="2">
        <v>4.3711000000000002</v>
      </c>
      <c r="AE2631" s="2">
        <v>13.7606</v>
      </c>
      <c r="AF2631" s="3"/>
      <c r="AG2631" s="3"/>
      <c r="AH2631" s="3"/>
      <c r="AI2631" s="3"/>
      <c r="AJ2631" s="3"/>
      <c r="AK2631" s="3"/>
    </row>
    <row r="2632" spans="1:37" x14ac:dyDescent="0.25">
      <c r="A2632">
        <v>262.60000000000002</v>
      </c>
      <c r="B2632">
        <v>4.3738999999999999</v>
      </c>
      <c r="C2632">
        <v>2.4182999999999999</v>
      </c>
      <c r="D2632">
        <v>262.60000000000002</v>
      </c>
      <c r="E2632">
        <v>4.3731</v>
      </c>
      <c r="F2632">
        <v>0.8407</v>
      </c>
      <c r="G2632">
        <v>262.60000000000002</v>
      </c>
      <c r="H2632">
        <v>4.3738999999999999</v>
      </c>
      <c r="I2632">
        <v>1.4245999999999999</v>
      </c>
      <c r="J2632">
        <v>262.60000000000002</v>
      </c>
      <c r="K2632">
        <v>4.3738999999999999</v>
      </c>
      <c r="L2632">
        <v>2.8833000000000002</v>
      </c>
      <c r="Z2632" s="2">
        <v>262.553</v>
      </c>
      <c r="AA2632" s="2">
        <v>4.3738000000000001</v>
      </c>
      <c r="AB2632" s="2">
        <v>11.226100000000001</v>
      </c>
      <c r="AC2632" s="2">
        <v>262.60000000000002</v>
      </c>
      <c r="AD2632" s="2">
        <v>4.3727999999999998</v>
      </c>
      <c r="AE2632" s="2">
        <v>13.764999999999999</v>
      </c>
      <c r="AF2632" s="3"/>
      <c r="AG2632" s="3"/>
      <c r="AH2632" s="3"/>
      <c r="AI2632" s="3"/>
      <c r="AJ2632" s="3"/>
      <c r="AK2632" s="3"/>
    </row>
    <row r="2633" spans="1:37" x14ac:dyDescent="0.25">
      <c r="A2633">
        <v>262.7</v>
      </c>
      <c r="B2633">
        <v>4.3758999999999997</v>
      </c>
      <c r="C2633">
        <v>2.4199000000000002</v>
      </c>
      <c r="D2633">
        <v>262.7</v>
      </c>
      <c r="E2633">
        <v>4.3746</v>
      </c>
      <c r="F2633">
        <v>0.84050000000000002</v>
      </c>
      <c r="G2633">
        <v>262.7</v>
      </c>
      <c r="H2633">
        <v>4.3754999999999997</v>
      </c>
      <c r="I2633">
        <v>1.4244999999999999</v>
      </c>
      <c r="J2633">
        <v>262.7</v>
      </c>
      <c r="K2633">
        <v>4.3760000000000003</v>
      </c>
      <c r="L2633">
        <v>2.8839000000000001</v>
      </c>
      <c r="Z2633" s="2">
        <v>262.65300000000002</v>
      </c>
      <c r="AA2633" s="2">
        <v>4.3752000000000004</v>
      </c>
      <c r="AB2633" s="2">
        <v>11.228300000000001</v>
      </c>
      <c r="AC2633" s="2">
        <v>262.7</v>
      </c>
      <c r="AD2633" s="2">
        <v>4.3746999999999998</v>
      </c>
      <c r="AE2633" s="2">
        <v>13.770799999999999</v>
      </c>
      <c r="AF2633" s="3"/>
      <c r="AG2633" s="3"/>
      <c r="AH2633" s="3"/>
      <c r="AI2633" s="3"/>
      <c r="AJ2633" s="3"/>
      <c r="AK2633" s="3"/>
    </row>
    <row r="2634" spans="1:37" x14ac:dyDescent="0.25">
      <c r="A2634">
        <v>262.8</v>
      </c>
      <c r="B2634">
        <v>4.3776999999999999</v>
      </c>
      <c r="C2634">
        <v>2.4208000000000003</v>
      </c>
      <c r="D2634">
        <v>262.8</v>
      </c>
      <c r="E2634">
        <v>4.3762999999999996</v>
      </c>
      <c r="F2634">
        <v>0.84050000000000002</v>
      </c>
      <c r="G2634">
        <v>262.8</v>
      </c>
      <c r="H2634">
        <v>4.3772000000000002</v>
      </c>
      <c r="I2634">
        <v>1.4243999999999999</v>
      </c>
      <c r="J2634">
        <v>262.8</v>
      </c>
      <c r="K2634">
        <v>4.3774000000000006</v>
      </c>
      <c r="L2634">
        <v>2.8808000000000002</v>
      </c>
      <c r="Z2634" s="2">
        <v>262.75299999999999</v>
      </c>
      <c r="AA2634" s="2">
        <v>4.3765000000000001</v>
      </c>
      <c r="AB2634" s="2">
        <v>11.2308</v>
      </c>
      <c r="AC2634" s="2">
        <v>262.8</v>
      </c>
      <c r="AD2634" s="2">
        <v>4.3766999999999996</v>
      </c>
      <c r="AE2634" s="2">
        <v>13.777099999999999</v>
      </c>
      <c r="AF2634" s="3"/>
      <c r="AG2634" s="3"/>
      <c r="AH2634" s="3"/>
      <c r="AI2634" s="3"/>
      <c r="AJ2634" s="3"/>
      <c r="AK2634" s="3"/>
    </row>
    <row r="2635" spans="1:37" x14ac:dyDescent="0.25">
      <c r="A2635">
        <v>262.83600000000001</v>
      </c>
      <c r="B2635">
        <v>4.3780999999999999</v>
      </c>
      <c r="C2635">
        <v>2.1192000000000002</v>
      </c>
      <c r="D2635">
        <v>262.89999999999998</v>
      </c>
      <c r="E2635">
        <v>4.3783000000000003</v>
      </c>
      <c r="F2635">
        <v>0.84179999999999999</v>
      </c>
      <c r="G2635">
        <v>262.89999999999998</v>
      </c>
      <c r="H2635">
        <v>4.3789999999999996</v>
      </c>
      <c r="I2635">
        <v>1.4239999999999999</v>
      </c>
      <c r="J2635">
        <v>262.89999999999998</v>
      </c>
      <c r="K2635">
        <v>4.3788999999999998</v>
      </c>
      <c r="L2635">
        <v>2.8785000000000003</v>
      </c>
      <c r="Z2635" s="2">
        <v>262.85300000000001</v>
      </c>
      <c r="AA2635" s="2">
        <v>4.3781999999999996</v>
      </c>
      <c r="AB2635" s="2">
        <v>11.236700000000001</v>
      </c>
      <c r="AC2635" s="2">
        <v>262.89999999999998</v>
      </c>
      <c r="AD2635" s="2">
        <v>4.3779000000000003</v>
      </c>
      <c r="AE2635" s="2">
        <v>13.7791</v>
      </c>
      <c r="AF2635" s="3"/>
      <c r="AG2635" s="3"/>
      <c r="AH2635" s="3"/>
      <c r="AI2635" s="3"/>
      <c r="AJ2635" s="3"/>
      <c r="AK2635" s="3"/>
    </row>
    <row r="2636" spans="1:37" x14ac:dyDescent="0.25">
      <c r="A2636">
        <v>262.84100000000001</v>
      </c>
      <c r="B2636">
        <v>4.3781999999999996</v>
      </c>
      <c r="C2636">
        <v>1.8028000000000002</v>
      </c>
      <c r="D2636">
        <v>263</v>
      </c>
      <c r="E2636">
        <v>4.3803000000000001</v>
      </c>
      <c r="F2636">
        <v>0.84329999999999994</v>
      </c>
      <c r="G2636">
        <v>263</v>
      </c>
      <c r="H2636">
        <v>4.3808999999999996</v>
      </c>
      <c r="I2636">
        <v>1.4247999999999998</v>
      </c>
      <c r="J2636">
        <v>263</v>
      </c>
      <c r="K2636">
        <v>4.3806000000000003</v>
      </c>
      <c r="L2636">
        <v>2.8774999999999999</v>
      </c>
      <c r="Z2636" s="2">
        <v>262.95299999999997</v>
      </c>
      <c r="AA2636" s="2">
        <v>4.3803000000000001</v>
      </c>
      <c r="AB2636" s="2">
        <v>11.243300000000001</v>
      </c>
      <c r="AC2636" s="2">
        <v>263</v>
      </c>
      <c r="AD2636" s="2">
        <v>4.3792999999999997</v>
      </c>
      <c r="AE2636" s="2">
        <v>13.781599999999999</v>
      </c>
      <c r="AF2636" s="3"/>
      <c r="AG2636" s="3"/>
      <c r="AH2636" s="3"/>
      <c r="AI2636" s="3"/>
      <c r="AJ2636" s="3"/>
      <c r="AK2636" s="3"/>
    </row>
    <row r="2637" spans="1:37" x14ac:dyDescent="0.25">
      <c r="A2637">
        <v>262.84500000000003</v>
      </c>
      <c r="B2637">
        <v>4.3781999999999996</v>
      </c>
      <c r="C2637">
        <v>1.5255000000000001</v>
      </c>
      <c r="D2637">
        <v>263.10000000000002</v>
      </c>
      <c r="E2637">
        <v>4.3814000000000002</v>
      </c>
      <c r="F2637">
        <v>0.8407</v>
      </c>
      <c r="G2637">
        <v>263.10000000000002</v>
      </c>
      <c r="H2637">
        <v>4.3819999999999997</v>
      </c>
      <c r="I2637">
        <v>1.4215</v>
      </c>
      <c r="J2637">
        <v>263.10000000000002</v>
      </c>
      <c r="K2637">
        <v>4.3822999999999999</v>
      </c>
      <c r="L2637">
        <v>2.8755999999999999</v>
      </c>
      <c r="Z2637" s="2">
        <v>263.053</v>
      </c>
      <c r="AA2637" s="2">
        <v>4.3819999999999997</v>
      </c>
      <c r="AB2637" s="2">
        <v>11.2477</v>
      </c>
      <c r="AC2637" s="2">
        <v>263.10000000000002</v>
      </c>
      <c r="AD2637" s="2">
        <v>4.3811</v>
      </c>
      <c r="AE2637" s="2">
        <v>13.786999999999999</v>
      </c>
      <c r="AF2637" s="3"/>
      <c r="AG2637" s="3"/>
      <c r="AH2637" s="3"/>
      <c r="AI2637" s="3"/>
      <c r="AJ2637" s="3"/>
      <c r="AK2637" s="3"/>
    </row>
    <row r="2638" spans="1:37" x14ac:dyDescent="0.25">
      <c r="A2638">
        <v>262.84699999999998</v>
      </c>
      <c r="B2638">
        <v>4.3783000000000003</v>
      </c>
      <c r="C2638">
        <v>1.3862000000000001</v>
      </c>
      <c r="D2638">
        <v>263.2</v>
      </c>
      <c r="E2638">
        <v>4.3829000000000002</v>
      </c>
      <c r="F2638">
        <v>0.84009999999999996</v>
      </c>
      <c r="G2638">
        <v>263.2</v>
      </c>
      <c r="H2638">
        <v>4.3837999999999999</v>
      </c>
      <c r="I2638">
        <v>1.4213</v>
      </c>
      <c r="J2638">
        <v>263.2</v>
      </c>
      <c r="K2638">
        <v>4.3841999999999999</v>
      </c>
      <c r="L2638">
        <v>2.8757000000000001</v>
      </c>
      <c r="Z2638" s="2">
        <v>263.15300000000002</v>
      </c>
      <c r="AA2638" s="2">
        <v>4.3834999999999997</v>
      </c>
      <c r="AB2638" s="2">
        <v>11.250200000000001</v>
      </c>
      <c r="AC2638" s="2">
        <v>263.2</v>
      </c>
      <c r="AD2638" s="2">
        <v>4.3829000000000002</v>
      </c>
      <c r="AE2638" s="2">
        <v>13.793099999999999</v>
      </c>
      <c r="AF2638" s="3"/>
      <c r="AG2638" s="3"/>
      <c r="AH2638" s="3"/>
      <c r="AI2638" s="3"/>
      <c r="AJ2638" s="3"/>
      <c r="AK2638" s="3"/>
    </row>
    <row r="2639" spans="1:37" x14ac:dyDescent="0.25">
      <c r="D2639">
        <v>263.3</v>
      </c>
      <c r="E2639">
        <v>4.3845999999999998</v>
      </c>
      <c r="F2639">
        <v>0.84050000000000002</v>
      </c>
      <c r="G2639">
        <v>263.3</v>
      </c>
      <c r="H2639">
        <v>4.3855000000000004</v>
      </c>
      <c r="I2639">
        <v>1.4208999999999998</v>
      </c>
      <c r="J2639">
        <v>263.3</v>
      </c>
      <c r="K2639">
        <v>4.3856999999999999</v>
      </c>
      <c r="L2639">
        <v>2.8721000000000001</v>
      </c>
      <c r="Z2639" s="2">
        <v>263.25299999999999</v>
      </c>
      <c r="AA2639" s="2">
        <v>4.3849</v>
      </c>
      <c r="AB2639" s="2">
        <v>11.253500000000001</v>
      </c>
      <c r="AC2639" s="2">
        <v>263.3</v>
      </c>
      <c r="AD2639" s="2">
        <v>4.3849999999999998</v>
      </c>
      <c r="AE2639" s="2">
        <v>13.799899999999999</v>
      </c>
      <c r="AF2639" s="3"/>
      <c r="AG2639" s="3"/>
      <c r="AH2639" s="3"/>
      <c r="AI2639" s="3"/>
      <c r="AJ2639" s="3"/>
      <c r="AK2639" s="3"/>
    </row>
    <row r="2640" spans="1:37" x14ac:dyDescent="0.25">
      <c r="D2640">
        <v>263.39999999999998</v>
      </c>
      <c r="E2640">
        <v>4.3865999999999996</v>
      </c>
      <c r="F2640">
        <v>0.84199999999999997</v>
      </c>
      <c r="G2640">
        <v>263.39999999999998</v>
      </c>
      <c r="H2640">
        <v>4.3872999999999998</v>
      </c>
      <c r="I2640">
        <v>1.4213</v>
      </c>
      <c r="J2640">
        <v>263.39999999999998</v>
      </c>
      <c r="K2640">
        <v>4.3871000000000002</v>
      </c>
      <c r="L2640">
        <v>2.8693</v>
      </c>
      <c r="Z2640" s="2">
        <v>263.35300000000001</v>
      </c>
      <c r="AA2640" s="2">
        <v>4.3864000000000001</v>
      </c>
      <c r="AB2640" s="2">
        <v>11.257700000000002</v>
      </c>
      <c r="AC2640" s="2">
        <v>263.39999999999998</v>
      </c>
      <c r="AD2640" s="2">
        <v>4.3863000000000003</v>
      </c>
      <c r="AE2640" s="2">
        <v>13.802499999999998</v>
      </c>
      <c r="AF2640" s="3"/>
      <c r="AG2640" s="3"/>
      <c r="AH2640" s="3"/>
      <c r="AI2640" s="3"/>
      <c r="AJ2640" s="3"/>
      <c r="AK2640" s="3"/>
    </row>
    <row r="2641" spans="4:37" x14ac:dyDescent="0.25">
      <c r="D2641">
        <v>263.5</v>
      </c>
      <c r="E2641">
        <v>4.3886000000000003</v>
      </c>
      <c r="F2641">
        <v>0.84309999999999996</v>
      </c>
      <c r="G2641">
        <v>263.5</v>
      </c>
      <c r="H2641">
        <v>4.3893000000000004</v>
      </c>
      <c r="I2641">
        <v>1.4215</v>
      </c>
      <c r="J2641">
        <v>263.5</v>
      </c>
      <c r="K2641">
        <v>4.3889000000000005</v>
      </c>
      <c r="L2641">
        <v>2.8691</v>
      </c>
      <c r="Z2641" s="2">
        <v>263.45299999999997</v>
      </c>
      <c r="AA2641" s="2">
        <v>4.3886000000000003</v>
      </c>
      <c r="AB2641" s="2">
        <v>11.2651</v>
      </c>
      <c r="AC2641" s="2">
        <v>263.5</v>
      </c>
      <c r="AD2641" s="2">
        <v>4.3875999999999999</v>
      </c>
      <c r="AE2641" s="2">
        <v>13.8049</v>
      </c>
      <c r="AF2641" s="3"/>
      <c r="AG2641" s="3"/>
      <c r="AH2641" s="3"/>
      <c r="AI2641" s="3"/>
      <c r="AJ2641" s="3"/>
      <c r="AK2641" s="3"/>
    </row>
    <row r="2642" spans="4:37" x14ac:dyDescent="0.25">
      <c r="D2642">
        <v>263.60000000000002</v>
      </c>
      <c r="E2642">
        <v>4.3897000000000004</v>
      </c>
      <c r="F2642">
        <v>0.84009999999999996</v>
      </c>
      <c r="G2642">
        <v>263.60000000000002</v>
      </c>
      <c r="H2642">
        <v>4.3905000000000003</v>
      </c>
      <c r="I2642">
        <v>1.4180999999999999</v>
      </c>
      <c r="J2642">
        <v>263.60000000000002</v>
      </c>
      <c r="K2642">
        <v>4.3906000000000001</v>
      </c>
      <c r="L2642">
        <v>2.8678000000000003</v>
      </c>
      <c r="Z2642" s="2">
        <v>263.553</v>
      </c>
      <c r="AA2642" s="2">
        <v>4.3901000000000003</v>
      </c>
      <c r="AB2642" s="2">
        <v>11.2683</v>
      </c>
      <c r="AC2642" s="2">
        <v>263.60000000000002</v>
      </c>
      <c r="AD2642" s="2">
        <v>4.3894000000000002</v>
      </c>
      <c r="AE2642" s="2">
        <v>13.809899999999999</v>
      </c>
      <c r="AF2642" s="3"/>
      <c r="AG2642" s="3"/>
      <c r="AH2642" s="3"/>
      <c r="AI2642" s="3"/>
      <c r="AJ2642" s="3"/>
      <c r="AK2642" s="3"/>
    </row>
    <row r="2643" spans="4:37" x14ac:dyDescent="0.25">
      <c r="D2643">
        <v>263.7</v>
      </c>
      <c r="E2643">
        <v>4.3912000000000004</v>
      </c>
      <c r="F2643">
        <v>0.83889999999999998</v>
      </c>
      <c r="G2643">
        <v>263.7</v>
      </c>
      <c r="H2643">
        <v>4.3920000000000003</v>
      </c>
      <c r="I2643">
        <v>1.4167999999999998</v>
      </c>
      <c r="J2643">
        <v>263.7</v>
      </c>
      <c r="K2643">
        <v>4.3925999999999998</v>
      </c>
      <c r="L2643">
        <v>2.8681000000000001</v>
      </c>
      <c r="Z2643" s="2">
        <v>263.65300000000002</v>
      </c>
      <c r="AA2643" s="2">
        <v>4.3917999999999999</v>
      </c>
      <c r="AB2643" s="2">
        <v>11.272900000000002</v>
      </c>
      <c r="AC2643" s="2">
        <v>263.7</v>
      </c>
      <c r="AD2643" s="2">
        <v>4.3912000000000004</v>
      </c>
      <c r="AE2643" s="2">
        <v>13.815199999999999</v>
      </c>
      <c r="AF2643" s="3"/>
      <c r="AG2643" s="3"/>
      <c r="AH2643" s="3"/>
      <c r="AI2643" s="3"/>
      <c r="AJ2643" s="3"/>
      <c r="AK2643" s="3"/>
    </row>
    <row r="2644" spans="4:37" x14ac:dyDescent="0.25">
      <c r="D2644">
        <v>263.8</v>
      </c>
      <c r="E2644">
        <v>4.3929999999999998</v>
      </c>
      <c r="F2644">
        <v>0.84</v>
      </c>
      <c r="G2644">
        <v>263.8</v>
      </c>
      <c r="H2644">
        <v>4.3937999999999997</v>
      </c>
      <c r="I2644">
        <v>1.417</v>
      </c>
      <c r="J2644">
        <v>263.8</v>
      </c>
      <c r="K2644">
        <v>4.3940999999999999</v>
      </c>
      <c r="L2644">
        <v>2.8660000000000001</v>
      </c>
      <c r="Z2644" s="2">
        <v>263.75299999999999</v>
      </c>
      <c r="AA2644" s="2">
        <v>4.3932000000000002</v>
      </c>
      <c r="AB2644" s="2">
        <v>11.276300000000001</v>
      </c>
      <c r="AC2644" s="2">
        <v>263.8</v>
      </c>
      <c r="AD2644" s="2">
        <v>4.3933</v>
      </c>
      <c r="AE2644" s="2">
        <v>13.821899999999999</v>
      </c>
      <c r="AF2644" s="3"/>
      <c r="AG2644" s="3"/>
      <c r="AH2644" s="3"/>
      <c r="AI2644" s="3"/>
      <c r="AJ2644" s="3"/>
      <c r="AK2644" s="3"/>
    </row>
    <row r="2645" spans="4:37" x14ac:dyDescent="0.25">
      <c r="D2645">
        <v>263.89999999999998</v>
      </c>
      <c r="E2645">
        <v>4.3949999999999996</v>
      </c>
      <c r="F2645">
        <v>0.84129999999999994</v>
      </c>
      <c r="G2645">
        <v>263.89999999999998</v>
      </c>
      <c r="H2645">
        <v>4.3956</v>
      </c>
      <c r="I2645">
        <v>1.4166999999999998</v>
      </c>
      <c r="J2645">
        <v>263.89999999999998</v>
      </c>
      <c r="K2645">
        <v>4.3954000000000004</v>
      </c>
      <c r="L2645">
        <v>2.8633000000000002</v>
      </c>
      <c r="Z2645" s="2">
        <v>263.85300000000001</v>
      </c>
      <c r="AA2645" s="2">
        <v>4.3948</v>
      </c>
      <c r="AB2645" s="2">
        <v>11.280800000000001</v>
      </c>
      <c r="AC2645" s="2">
        <v>263.89999999999998</v>
      </c>
      <c r="AD2645" s="2">
        <v>4.3945999999999996</v>
      </c>
      <c r="AE2645" s="2">
        <v>13.824</v>
      </c>
      <c r="AF2645" s="3"/>
      <c r="AG2645" s="3"/>
      <c r="AH2645" s="3"/>
      <c r="AI2645" s="3"/>
      <c r="AJ2645" s="3"/>
      <c r="AK2645" s="3"/>
    </row>
    <row r="2646" spans="4:37" x14ac:dyDescent="0.25">
      <c r="D2646">
        <v>264</v>
      </c>
      <c r="E2646">
        <v>4.3970000000000002</v>
      </c>
      <c r="F2646">
        <v>0.84240000000000004</v>
      </c>
      <c r="G2646">
        <v>264</v>
      </c>
      <c r="H2646">
        <v>4.3978000000000002</v>
      </c>
      <c r="I2646">
        <v>1.4182999999999999</v>
      </c>
      <c r="J2646">
        <v>264</v>
      </c>
      <c r="K2646">
        <v>4.3971</v>
      </c>
      <c r="L2646">
        <v>2.863</v>
      </c>
      <c r="Z2646" s="2">
        <v>263.95299999999997</v>
      </c>
      <c r="AA2646" s="2">
        <v>4.3968999999999996</v>
      </c>
      <c r="AB2646" s="2">
        <v>11.287800000000001</v>
      </c>
      <c r="AC2646" s="2">
        <v>264</v>
      </c>
      <c r="AD2646" s="2">
        <v>4.3959000000000001</v>
      </c>
      <c r="AE2646" s="2">
        <v>13.8262</v>
      </c>
      <c r="AF2646" s="3"/>
      <c r="AG2646" s="3"/>
      <c r="AH2646" s="3"/>
      <c r="AI2646" s="3"/>
      <c r="AJ2646" s="3"/>
      <c r="AK2646" s="3"/>
    </row>
    <row r="2647" spans="4:37" x14ac:dyDescent="0.25">
      <c r="D2647">
        <v>264.10000000000002</v>
      </c>
      <c r="E2647">
        <v>4.3981000000000003</v>
      </c>
      <c r="F2647">
        <v>0.83899999999999997</v>
      </c>
      <c r="G2647">
        <v>264.10000000000002</v>
      </c>
      <c r="H2647">
        <v>4.3989000000000003</v>
      </c>
      <c r="I2647">
        <v>1.4142999999999999</v>
      </c>
      <c r="J2647">
        <v>264.10000000000002</v>
      </c>
      <c r="K2647">
        <v>4.3989000000000003</v>
      </c>
      <c r="L2647">
        <v>2.8625000000000003</v>
      </c>
      <c r="Z2647" s="2">
        <v>264.053</v>
      </c>
      <c r="AA2647" s="2">
        <v>4.3985000000000003</v>
      </c>
      <c r="AB2647" s="2">
        <v>11.291200000000002</v>
      </c>
      <c r="AC2647" s="2">
        <v>264.10000000000002</v>
      </c>
      <c r="AD2647" s="2">
        <v>4.3977000000000004</v>
      </c>
      <c r="AE2647" s="2">
        <v>13.831899999999999</v>
      </c>
      <c r="AF2647" s="3"/>
      <c r="AG2647" s="3"/>
      <c r="AH2647" s="3"/>
      <c r="AI2647" s="3"/>
      <c r="AJ2647" s="3"/>
      <c r="AK2647" s="3"/>
    </row>
    <row r="2648" spans="4:37" x14ac:dyDescent="0.25">
      <c r="D2648">
        <v>264.2</v>
      </c>
      <c r="E2648">
        <v>4.3996000000000004</v>
      </c>
      <c r="F2648">
        <v>0.83779999999999999</v>
      </c>
      <c r="G2648">
        <v>264.2</v>
      </c>
      <c r="H2648">
        <v>4.4002999999999997</v>
      </c>
      <c r="I2648">
        <v>1.4123999999999999</v>
      </c>
      <c r="J2648">
        <v>264.2</v>
      </c>
      <c r="K2648">
        <v>4.4009999999999998</v>
      </c>
      <c r="L2648">
        <v>2.8640000000000003</v>
      </c>
      <c r="Z2648" s="2">
        <v>264.15300000000002</v>
      </c>
      <c r="AA2648" s="2">
        <v>4.4001000000000001</v>
      </c>
      <c r="AB2648" s="2">
        <v>11.2948</v>
      </c>
      <c r="AC2648" s="2">
        <v>264.2</v>
      </c>
      <c r="AD2648" s="2">
        <v>4.3997000000000002</v>
      </c>
      <c r="AE2648" s="2">
        <v>13.838299999999998</v>
      </c>
      <c r="AF2648" s="3"/>
      <c r="AG2648" s="3"/>
      <c r="AH2648" s="3"/>
      <c r="AI2648" s="3"/>
      <c r="AJ2648" s="3"/>
      <c r="AK2648" s="3"/>
    </row>
    <row r="2649" spans="4:37" x14ac:dyDescent="0.25">
      <c r="D2649">
        <v>264.3</v>
      </c>
      <c r="E2649">
        <v>4.4013</v>
      </c>
      <c r="F2649">
        <v>0.83840000000000003</v>
      </c>
      <c r="G2649">
        <v>264.3</v>
      </c>
      <c r="H2649">
        <v>4.4020999999999999</v>
      </c>
      <c r="I2649">
        <v>1.4126999999999998</v>
      </c>
      <c r="J2649">
        <v>264.3</v>
      </c>
      <c r="K2649">
        <v>4.4026000000000005</v>
      </c>
      <c r="L2649">
        <v>2.8623000000000003</v>
      </c>
      <c r="Z2649" s="2">
        <v>264.25299999999999</v>
      </c>
      <c r="AA2649" s="2">
        <v>4.4016000000000002</v>
      </c>
      <c r="AB2649" s="2">
        <v>11.2979</v>
      </c>
      <c r="AC2649" s="2">
        <v>264.3</v>
      </c>
      <c r="AD2649" s="2">
        <v>4.4016999999999999</v>
      </c>
      <c r="AE2649" s="2">
        <v>13.845099999999999</v>
      </c>
      <c r="AF2649" s="3"/>
      <c r="AG2649" s="3"/>
      <c r="AH2649" s="3"/>
      <c r="AI2649" s="3"/>
      <c r="AJ2649" s="3"/>
      <c r="AK2649" s="3"/>
    </row>
    <row r="2650" spans="4:37" x14ac:dyDescent="0.25">
      <c r="D2650">
        <v>264.39999999999998</v>
      </c>
      <c r="E2650">
        <v>4.4034000000000004</v>
      </c>
      <c r="F2650">
        <v>0.83979999999999999</v>
      </c>
      <c r="G2650">
        <v>264.39999999999998</v>
      </c>
      <c r="H2650">
        <v>4.4039000000000001</v>
      </c>
      <c r="I2650">
        <v>1.4129</v>
      </c>
      <c r="J2650">
        <v>264.39999999999998</v>
      </c>
      <c r="K2650">
        <v>4.4037000000000006</v>
      </c>
      <c r="L2650">
        <v>2.8583000000000003</v>
      </c>
      <c r="Z2650" s="2">
        <v>264.35300000000001</v>
      </c>
      <c r="AA2650" s="2">
        <v>4.4032</v>
      </c>
      <c r="AB2650" s="2">
        <v>11.3018</v>
      </c>
      <c r="AC2650" s="2">
        <v>264.39999999999998</v>
      </c>
      <c r="AD2650" s="2">
        <v>4.4029999999999996</v>
      </c>
      <c r="AE2650" s="2">
        <v>13.846699999999998</v>
      </c>
      <c r="AF2650" s="3"/>
      <c r="AG2650" s="3"/>
      <c r="AH2650" s="3"/>
      <c r="AI2650" s="3"/>
      <c r="AJ2650" s="3"/>
      <c r="AK2650" s="3"/>
    </row>
    <row r="2651" spans="4:37" x14ac:dyDescent="0.25">
      <c r="D2651">
        <v>264.5</v>
      </c>
      <c r="E2651">
        <v>4.4054000000000002</v>
      </c>
      <c r="F2651">
        <v>0.8407</v>
      </c>
      <c r="G2651">
        <v>264.5</v>
      </c>
      <c r="H2651">
        <v>4.4059999999999997</v>
      </c>
      <c r="I2651">
        <v>1.4138999999999999</v>
      </c>
      <c r="J2651">
        <v>264.5</v>
      </c>
      <c r="K2651">
        <v>4.4054000000000002</v>
      </c>
      <c r="L2651">
        <v>2.8584000000000001</v>
      </c>
      <c r="Z2651" s="2">
        <v>264.45299999999997</v>
      </c>
      <c r="AA2651" s="2">
        <v>4.4051999999999998</v>
      </c>
      <c r="AB2651" s="2">
        <v>11.308100000000001</v>
      </c>
      <c r="AC2651" s="2">
        <v>264.5</v>
      </c>
      <c r="AD2651" s="2">
        <v>4.4042000000000003</v>
      </c>
      <c r="AE2651" s="2">
        <v>13.848799999999999</v>
      </c>
      <c r="AF2651" s="3"/>
      <c r="AG2651" s="3"/>
      <c r="AH2651" s="3"/>
      <c r="AI2651" s="3"/>
      <c r="AJ2651" s="3"/>
      <c r="AK2651" s="3"/>
    </row>
    <row r="2652" spans="4:37" x14ac:dyDescent="0.25">
      <c r="D2652">
        <v>264.60000000000002</v>
      </c>
      <c r="E2652">
        <v>4.4063999999999997</v>
      </c>
      <c r="F2652">
        <v>0.83730000000000004</v>
      </c>
      <c r="G2652">
        <v>264.60000000000002</v>
      </c>
      <c r="H2652">
        <v>4.4071999999999996</v>
      </c>
      <c r="I2652">
        <v>1.4112</v>
      </c>
      <c r="J2652">
        <v>264.60000000000002</v>
      </c>
      <c r="K2652">
        <v>4.4073000000000002</v>
      </c>
      <c r="L2652">
        <v>2.8587000000000002</v>
      </c>
      <c r="Z2652" s="2">
        <v>264.553</v>
      </c>
      <c r="AA2652" s="2">
        <v>4.4067999999999996</v>
      </c>
      <c r="AB2652" s="2">
        <v>11.311500000000001</v>
      </c>
      <c r="AC2652" s="2">
        <v>264.60000000000002</v>
      </c>
      <c r="AD2652" s="2">
        <v>4.4059999999999997</v>
      </c>
      <c r="AE2652" s="2">
        <v>13.853399999999999</v>
      </c>
      <c r="AF2652" s="3"/>
      <c r="AG2652" s="3"/>
      <c r="AH2652" s="3"/>
      <c r="AI2652" s="3"/>
      <c r="AJ2652" s="3"/>
      <c r="AK2652" s="3"/>
    </row>
    <row r="2653" spans="4:37" x14ac:dyDescent="0.25">
      <c r="D2653">
        <v>264.7</v>
      </c>
      <c r="E2653">
        <v>4.4077999999999999</v>
      </c>
      <c r="F2653">
        <v>0.83589999999999998</v>
      </c>
      <c r="G2653">
        <v>264.7</v>
      </c>
      <c r="H2653">
        <v>4.4085999999999999</v>
      </c>
      <c r="I2653">
        <v>1.4092</v>
      </c>
      <c r="J2653">
        <v>264.7</v>
      </c>
      <c r="K2653">
        <v>4.4092000000000002</v>
      </c>
      <c r="L2653">
        <v>2.8588</v>
      </c>
      <c r="Z2653" s="2">
        <v>264.65300000000002</v>
      </c>
      <c r="AA2653" s="2">
        <v>4.4085000000000001</v>
      </c>
      <c r="AB2653" s="2">
        <v>11.316400000000002</v>
      </c>
      <c r="AC2653" s="2">
        <v>264.7</v>
      </c>
      <c r="AD2653" s="2">
        <v>4.4080000000000004</v>
      </c>
      <c r="AE2653" s="2">
        <v>13.8592</v>
      </c>
      <c r="AF2653" s="3"/>
      <c r="AG2653" s="3"/>
      <c r="AH2653" s="3"/>
      <c r="AI2653" s="3"/>
      <c r="AJ2653" s="3"/>
      <c r="AK2653" s="3"/>
    </row>
    <row r="2654" spans="4:37" x14ac:dyDescent="0.25">
      <c r="D2654">
        <v>264.8</v>
      </c>
      <c r="E2654">
        <v>4.4096000000000002</v>
      </c>
      <c r="F2654">
        <v>0.8367</v>
      </c>
      <c r="G2654">
        <v>264.8</v>
      </c>
      <c r="H2654">
        <v>4.4104000000000001</v>
      </c>
      <c r="I2654">
        <v>1.4093</v>
      </c>
      <c r="J2654">
        <v>264.8</v>
      </c>
      <c r="K2654">
        <v>4.4108999999999998</v>
      </c>
      <c r="L2654">
        <v>2.8581000000000003</v>
      </c>
      <c r="Z2654" s="2">
        <v>264.75299999999999</v>
      </c>
      <c r="AA2654" s="2">
        <v>4.4100999999999999</v>
      </c>
      <c r="AB2654" s="2">
        <v>11.321200000000001</v>
      </c>
      <c r="AC2654" s="2">
        <v>264.8</v>
      </c>
      <c r="AD2654" s="2">
        <v>4.4100999999999999</v>
      </c>
      <c r="AE2654" s="2">
        <v>13.866499999999998</v>
      </c>
      <c r="AF2654" s="3"/>
      <c r="AG2654" s="3"/>
      <c r="AH2654" s="3"/>
      <c r="AI2654" s="3"/>
      <c r="AJ2654" s="3"/>
      <c r="AK2654" s="3"/>
    </row>
    <row r="2655" spans="4:37" x14ac:dyDescent="0.25">
      <c r="D2655">
        <v>264.89999999999998</v>
      </c>
      <c r="E2655">
        <v>4.4116999999999997</v>
      </c>
      <c r="F2655">
        <v>0.83830000000000005</v>
      </c>
      <c r="G2655">
        <v>264.89999999999998</v>
      </c>
      <c r="H2655">
        <v>4.4123999999999999</v>
      </c>
      <c r="I2655">
        <v>1.4107999999999998</v>
      </c>
      <c r="J2655">
        <v>264.89999999999998</v>
      </c>
      <c r="K2655">
        <v>4.4119999999999999</v>
      </c>
      <c r="L2655">
        <v>2.8549000000000002</v>
      </c>
      <c r="Z2655" s="2">
        <v>264.85300000000001</v>
      </c>
      <c r="AA2655" s="2">
        <v>4.4115000000000002</v>
      </c>
      <c r="AB2655" s="2">
        <v>11.3239</v>
      </c>
      <c r="AC2655" s="2">
        <v>264.89999999999998</v>
      </c>
      <c r="AD2655" s="2">
        <v>4.4112999999999998</v>
      </c>
      <c r="AE2655" s="2">
        <v>13.8683</v>
      </c>
      <c r="AF2655" s="3"/>
      <c r="AG2655" s="3"/>
      <c r="AH2655" s="3"/>
      <c r="AI2655" s="3"/>
      <c r="AJ2655" s="3"/>
      <c r="AK2655" s="3"/>
    </row>
    <row r="2656" spans="4:37" x14ac:dyDescent="0.25">
      <c r="D2656">
        <v>265</v>
      </c>
      <c r="E2656">
        <v>4.4137000000000004</v>
      </c>
      <c r="F2656">
        <v>0.83899999999999997</v>
      </c>
      <c r="G2656">
        <v>265</v>
      </c>
      <c r="H2656">
        <v>4.4145000000000003</v>
      </c>
      <c r="I2656">
        <v>1.4120999999999999</v>
      </c>
      <c r="J2656">
        <v>265</v>
      </c>
      <c r="K2656">
        <v>4.4137000000000004</v>
      </c>
      <c r="L2656">
        <v>2.8545000000000003</v>
      </c>
      <c r="Z2656" s="2">
        <v>264.95299999999997</v>
      </c>
      <c r="AA2656" s="2">
        <v>4.4132999999999996</v>
      </c>
      <c r="AB2656" s="2">
        <v>11.328900000000001</v>
      </c>
      <c r="AC2656" s="2">
        <v>265</v>
      </c>
      <c r="AD2656" s="2">
        <v>4.4126000000000003</v>
      </c>
      <c r="AE2656" s="2">
        <v>13.870799999999999</v>
      </c>
      <c r="AF2656" s="3"/>
      <c r="AG2656" s="3"/>
      <c r="AH2656" s="3"/>
      <c r="AI2656" s="3"/>
      <c r="AJ2656" s="3"/>
      <c r="AK2656" s="3"/>
    </row>
    <row r="2657" spans="4:37" x14ac:dyDescent="0.25">
      <c r="D2657">
        <v>265.10000000000002</v>
      </c>
      <c r="E2657">
        <v>4.4147999999999996</v>
      </c>
      <c r="F2657">
        <v>0.83589999999999998</v>
      </c>
      <c r="G2657">
        <v>265.10000000000002</v>
      </c>
      <c r="H2657">
        <v>4.4154999999999998</v>
      </c>
      <c r="I2657">
        <v>1.4077</v>
      </c>
      <c r="J2657">
        <v>265.10000000000002</v>
      </c>
      <c r="K2657">
        <v>4.4157000000000002</v>
      </c>
      <c r="L2657">
        <v>2.8552</v>
      </c>
      <c r="Z2657" s="2">
        <v>265.053</v>
      </c>
      <c r="AA2657" s="2">
        <v>4.415</v>
      </c>
      <c r="AB2657" s="2">
        <v>11.332800000000001</v>
      </c>
      <c r="AC2657" s="2">
        <v>265.10000000000002</v>
      </c>
      <c r="AD2657" s="2">
        <v>4.4142999999999999</v>
      </c>
      <c r="AE2657" s="2">
        <v>13.8758</v>
      </c>
      <c r="AF2657" s="3"/>
      <c r="AG2657" s="3"/>
      <c r="AH2657" s="3"/>
      <c r="AI2657" s="3"/>
      <c r="AJ2657" s="3"/>
      <c r="AK2657" s="3"/>
    </row>
    <row r="2658" spans="4:37" x14ac:dyDescent="0.25">
      <c r="D2658">
        <v>265.2</v>
      </c>
      <c r="E2658">
        <v>4.4161000000000001</v>
      </c>
      <c r="F2658">
        <v>0.83460000000000001</v>
      </c>
      <c r="G2658">
        <v>265.2</v>
      </c>
      <c r="H2658">
        <v>4.4169</v>
      </c>
      <c r="I2658">
        <v>1.4062999999999999</v>
      </c>
      <c r="J2658">
        <v>265.2</v>
      </c>
      <c r="K2658">
        <v>4.4177</v>
      </c>
      <c r="L2658">
        <v>2.8560000000000003</v>
      </c>
      <c r="Z2658" s="2">
        <v>265.15300000000002</v>
      </c>
      <c r="AA2658" s="2">
        <v>4.4166999999999996</v>
      </c>
      <c r="AB2658" s="2">
        <v>11.3384</v>
      </c>
      <c r="AC2658" s="2">
        <v>265.2</v>
      </c>
      <c r="AD2658" s="2">
        <v>4.4162999999999997</v>
      </c>
      <c r="AE2658" s="2">
        <v>13.882199999999999</v>
      </c>
      <c r="AF2658" s="3"/>
      <c r="AG2658" s="3"/>
      <c r="AH2658" s="3"/>
      <c r="AI2658" s="3"/>
      <c r="AJ2658" s="3"/>
      <c r="AK2658" s="3"/>
    </row>
    <row r="2659" spans="4:37" x14ac:dyDescent="0.25">
      <c r="D2659">
        <v>265.3</v>
      </c>
      <c r="E2659">
        <v>4.4179000000000004</v>
      </c>
      <c r="F2659">
        <v>0.83540000000000003</v>
      </c>
      <c r="G2659">
        <v>265.3</v>
      </c>
      <c r="H2659">
        <v>4.4188000000000001</v>
      </c>
      <c r="I2659">
        <v>1.4066999999999998</v>
      </c>
      <c r="J2659">
        <v>265.3</v>
      </c>
      <c r="K2659">
        <v>4.4192999999999998</v>
      </c>
      <c r="L2659">
        <v>2.8544</v>
      </c>
      <c r="Z2659" s="2">
        <v>265.25299999999999</v>
      </c>
      <c r="AA2659" s="2">
        <v>4.4184999999999999</v>
      </c>
      <c r="AB2659" s="2">
        <v>11.343900000000001</v>
      </c>
      <c r="AC2659" s="2">
        <v>265.3</v>
      </c>
      <c r="AD2659" s="2">
        <v>4.4184000000000001</v>
      </c>
      <c r="AE2659" s="2">
        <v>13.888499999999999</v>
      </c>
      <c r="AF2659" s="3"/>
      <c r="AG2659" s="3"/>
      <c r="AH2659" s="3"/>
      <c r="AI2659" s="3"/>
      <c r="AJ2659" s="3"/>
      <c r="AK2659" s="3"/>
    </row>
    <row r="2660" spans="4:37" x14ac:dyDescent="0.25">
      <c r="D2660">
        <v>265.39999999999998</v>
      </c>
      <c r="E2660">
        <v>4.4200999999999997</v>
      </c>
      <c r="F2660">
        <v>0.83689999999999998</v>
      </c>
      <c r="G2660">
        <v>265.39999999999998</v>
      </c>
      <c r="H2660">
        <v>4.4207000000000001</v>
      </c>
      <c r="I2660">
        <v>1.4077</v>
      </c>
      <c r="J2660">
        <v>265.39999999999998</v>
      </c>
      <c r="K2660">
        <v>4.4203000000000001</v>
      </c>
      <c r="L2660">
        <v>2.8505000000000003</v>
      </c>
      <c r="Z2660" s="2">
        <v>265.35300000000001</v>
      </c>
      <c r="AA2660" s="2">
        <v>4.42</v>
      </c>
      <c r="AB2660" s="2">
        <v>11.3468</v>
      </c>
      <c r="AC2660" s="2">
        <v>265.39999999999998</v>
      </c>
      <c r="AD2660" s="2">
        <v>4.4196</v>
      </c>
      <c r="AE2660" s="2">
        <v>13.8911</v>
      </c>
      <c r="AF2660" s="3"/>
      <c r="AG2660" s="3"/>
      <c r="AH2660" s="3"/>
      <c r="AI2660" s="3"/>
      <c r="AJ2660" s="3"/>
      <c r="AK2660" s="3"/>
    </row>
    <row r="2661" spans="4:37" x14ac:dyDescent="0.25">
      <c r="D2661">
        <v>265.5</v>
      </c>
      <c r="E2661">
        <v>4.4218999999999999</v>
      </c>
      <c r="F2661">
        <v>0.83709999999999996</v>
      </c>
      <c r="G2661">
        <v>265.5</v>
      </c>
      <c r="H2661">
        <v>4.4227999999999996</v>
      </c>
      <c r="I2661">
        <v>1.41</v>
      </c>
      <c r="J2661">
        <v>265.5</v>
      </c>
      <c r="K2661">
        <v>4.4221000000000004</v>
      </c>
      <c r="L2661">
        <v>2.8502000000000001</v>
      </c>
      <c r="Z2661" s="2">
        <v>265.45299999999997</v>
      </c>
      <c r="AA2661" s="2">
        <v>4.4217000000000004</v>
      </c>
      <c r="AB2661" s="2">
        <v>11.351600000000001</v>
      </c>
      <c r="AC2661" s="2">
        <v>265.5</v>
      </c>
      <c r="AD2661" s="2">
        <v>4.4208999999999996</v>
      </c>
      <c r="AE2661" s="2">
        <v>13.893099999999999</v>
      </c>
      <c r="AF2661" s="3"/>
      <c r="AG2661" s="3"/>
      <c r="AH2661" s="3"/>
      <c r="AI2661" s="3"/>
      <c r="AJ2661" s="3"/>
      <c r="AK2661" s="3"/>
    </row>
    <row r="2662" spans="4:37" x14ac:dyDescent="0.25">
      <c r="D2662">
        <v>265.60000000000002</v>
      </c>
      <c r="E2662">
        <v>4.4230999999999998</v>
      </c>
      <c r="F2662">
        <v>0.83460000000000001</v>
      </c>
      <c r="G2662">
        <v>265.60000000000002</v>
      </c>
      <c r="H2662">
        <v>4.4238999999999997</v>
      </c>
      <c r="I2662">
        <v>1.4056</v>
      </c>
      <c r="J2662">
        <v>265.60000000000002</v>
      </c>
      <c r="K2662">
        <v>4.4239000000000006</v>
      </c>
      <c r="L2662">
        <v>2.8504</v>
      </c>
      <c r="Z2662" s="2">
        <v>265.553</v>
      </c>
      <c r="AA2662" s="2">
        <v>4.4233000000000002</v>
      </c>
      <c r="AB2662" s="2">
        <v>11.355700000000001</v>
      </c>
      <c r="AC2662" s="2">
        <v>265.60000000000002</v>
      </c>
      <c r="AD2662" s="2">
        <v>4.4226999999999999</v>
      </c>
      <c r="AE2662" s="2">
        <v>13.898099999999999</v>
      </c>
      <c r="AF2662" s="3"/>
      <c r="AG2662" s="3"/>
      <c r="AH2662" s="3"/>
      <c r="AI2662" s="3"/>
      <c r="AJ2662" s="3"/>
      <c r="AK2662" s="3"/>
    </row>
    <row r="2663" spans="4:37" x14ac:dyDescent="0.25">
      <c r="D2663">
        <v>265.7</v>
      </c>
      <c r="E2663">
        <v>4.4245000000000001</v>
      </c>
      <c r="F2663">
        <v>0.83319999999999994</v>
      </c>
      <c r="G2663">
        <v>265.7</v>
      </c>
      <c r="H2663">
        <v>4.4252000000000002</v>
      </c>
      <c r="I2663">
        <v>1.4036999999999999</v>
      </c>
      <c r="J2663">
        <v>265.7</v>
      </c>
      <c r="K2663">
        <v>4.4262000000000006</v>
      </c>
      <c r="L2663">
        <v>2.8522000000000003</v>
      </c>
      <c r="Z2663" s="2">
        <v>265.65300000000002</v>
      </c>
      <c r="AA2663" s="2">
        <v>4.4252000000000002</v>
      </c>
      <c r="AB2663" s="2">
        <v>11.361700000000001</v>
      </c>
      <c r="AC2663" s="2">
        <v>265.7</v>
      </c>
      <c r="AD2663" s="2">
        <v>4.4245999999999999</v>
      </c>
      <c r="AE2663" s="2">
        <v>13.9039</v>
      </c>
      <c r="AF2663" s="3"/>
      <c r="AG2663" s="3"/>
      <c r="AH2663" s="3"/>
      <c r="AI2663" s="3"/>
      <c r="AJ2663" s="3"/>
      <c r="AK2663" s="3"/>
    </row>
    <row r="2664" spans="4:37" x14ac:dyDescent="0.25">
      <c r="D2664">
        <v>265.8</v>
      </c>
      <c r="E2664">
        <v>4.4261999999999997</v>
      </c>
      <c r="F2664">
        <v>0.83360000000000001</v>
      </c>
      <c r="G2664">
        <v>265.8</v>
      </c>
      <c r="H2664">
        <v>4.4269999999999996</v>
      </c>
      <c r="I2664">
        <v>1.4040999999999999</v>
      </c>
      <c r="J2664">
        <v>265.8</v>
      </c>
      <c r="K2664">
        <v>4.4276</v>
      </c>
      <c r="L2664">
        <v>2.8489</v>
      </c>
      <c r="Z2664" s="2">
        <v>265.75299999999999</v>
      </c>
      <c r="AA2664" s="2">
        <v>4.4269999999999996</v>
      </c>
      <c r="AB2664" s="2">
        <v>11.366400000000001</v>
      </c>
      <c r="AC2664" s="2">
        <v>265.8</v>
      </c>
      <c r="AD2664" s="2">
        <v>4.4267000000000003</v>
      </c>
      <c r="AE2664" s="2">
        <v>13.911199999999999</v>
      </c>
      <c r="AF2664" s="3"/>
      <c r="AG2664" s="3"/>
      <c r="AH2664" s="3"/>
      <c r="AI2664" s="3"/>
      <c r="AJ2664" s="3"/>
      <c r="AK2664" s="3"/>
    </row>
    <row r="2665" spans="4:37" x14ac:dyDescent="0.25">
      <c r="D2665">
        <v>265.89999999999998</v>
      </c>
      <c r="E2665">
        <v>4.4284999999999997</v>
      </c>
      <c r="F2665">
        <v>0.83540000000000003</v>
      </c>
      <c r="G2665">
        <v>265.89999999999998</v>
      </c>
      <c r="H2665">
        <v>4.4290000000000003</v>
      </c>
      <c r="I2665">
        <v>1.4053</v>
      </c>
      <c r="J2665">
        <v>265.89999999999998</v>
      </c>
      <c r="K2665">
        <v>4.4286000000000003</v>
      </c>
      <c r="L2665">
        <v>2.8449</v>
      </c>
      <c r="Z2665" s="2">
        <v>265.85300000000001</v>
      </c>
      <c r="AA2665" s="2">
        <v>4.4283000000000001</v>
      </c>
      <c r="AB2665" s="2">
        <v>11.3689</v>
      </c>
      <c r="AC2665" s="2">
        <v>265.89999999999998</v>
      </c>
      <c r="AD2665" s="2">
        <v>4.4279999999999999</v>
      </c>
      <c r="AE2665" s="2">
        <v>13.913399999999999</v>
      </c>
      <c r="AF2665" s="3"/>
      <c r="AG2665" s="3"/>
      <c r="AH2665" s="3"/>
      <c r="AI2665" s="3"/>
      <c r="AJ2665" s="3"/>
      <c r="AK2665" s="3"/>
    </row>
    <row r="2666" spans="4:37" x14ac:dyDescent="0.25">
      <c r="D2666">
        <v>266</v>
      </c>
      <c r="E2666">
        <v>4.4302999999999999</v>
      </c>
      <c r="F2666">
        <v>0.83530000000000004</v>
      </c>
      <c r="G2666">
        <v>266</v>
      </c>
      <c r="H2666">
        <v>4.431</v>
      </c>
      <c r="I2666">
        <v>1.4061999999999999</v>
      </c>
      <c r="J2666">
        <v>266</v>
      </c>
      <c r="K2666">
        <v>4.4304000000000006</v>
      </c>
      <c r="L2666">
        <v>2.8445</v>
      </c>
      <c r="Z2666" s="2">
        <v>265.95299999999997</v>
      </c>
      <c r="AA2666" s="2">
        <v>4.43</v>
      </c>
      <c r="AB2666" s="2">
        <v>11.3733</v>
      </c>
      <c r="AC2666" s="2">
        <v>266</v>
      </c>
      <c r="AD2666" s="2">
        <v>4.4291999999999998</v>
      </c>
      <c r="AE2666" s="2">
        <v>13.915199999999999</v>
      </c>
      <c r="AF2666" s="3"/>
      <c r="AG2666" s="3"/>
      <c r="AH2666" s="3"/>
      <c r="AI2666" s="3"/>
      <c r="AJ2666" s="3"/>
      <c r="AK2666" s="3"/>
    </row>
    <row r="2667" spans="4:37" x14ac:dyDescent="0.25">
      <c r="D2667">
        <v>266.10000000000002</v>
      </c>
      <c r="E2667">
        <v>4.4314</v>
      </c>
      <c r="F2667">
        <v>0.8327</v>
      </c>
      <c r="G2667">
        <v>266.10000000000002</v>
      </c>
      <c r="H2667">
        <v>4.4321999999999999</v>
      </c>
      <c r="I2667">
        <v>1.4036</v>
      </c>
      <c r="J2667">
        <v>266.10000000000002</v>
      </c>
      <c r="K2667">
        <v>4.4323000000000006</v>
      </c>
      <c r="L2667">
        <v>2.8445</v>
      </c>
      <c r="Z2667" s="2">
        <v>266.053</v>
      </c>
      <c r="AA2667" s="2">
        <v>4.4317000000000002</v>
      </c>
      <c r="AB2667" s="2">
        <v>11.377800000000001</v>
      </c>
      <c r="AC2667" s="2">
        <v>266.10000000000002</v>
      </c>
      <c r="AD2667" s="2">
        <v>4.431</v>
      </c>
      <c r="AE2667" s="2">
        <v>13.92</v>
      </c>
      <c r="AF2667" s="3"/>
      <c r="AG2667" s="3"/>
      <c r="AH2667" s="3"/>
      <c r="AI2667" s="3"/>
      <c r="AJ2667" s="3"/>
      <c r="AK2667" s="3"/>
    </row>
    <row r="2668" spans="4:37" x14ac:dyDescent="0.25">
      <c r="D2668">
        <v>266.2</v>
      </c>
      <c r="E2668">
        <v>4.4328000000000003</v>
      </c>
      <c r="F2668">
        <v>0.83119999999999994</v>
      </c>
      <c r="G2668">
        <v>266.2</v>
      </c>
      <c r="H2668">
        <v>4.4336000000000002</v>
      </c>
      <c r="I2668">
        <v>1.4013</v>
      </c>
      <c r="J2668">
        <v>266.2</v>
      </c>
      <c r="K2668">
        <v>4.4343000000000004</v>
      </c>
      <c r="L2668">
        <v>2.8452999999999999</v>
      </c>
      <c r="Z2668" s="2">
        <v>266.15300000000002</v>
      </c>
      <c r="AA2668" s="2">
        <v>4.4333999999999998</v>
      </c>
      <c r="AB2668" s="2">
        <v>11.3826</v>
      </c>
      <c r="AC2668" s="2">
        <v>266.2</v>
      </c>
      <c r="AD2668" s="2">
        <v>4.4329999999999998</v>
      </c>
      <c r="AE2668" s="2">
        <v>13.9269</v>
      </c>
      <c r="AF2668" s="3"/>
      <c r="AG2668" s="3"/>
      <c r="AH2668" s="3"/>
      <c r="AI2668" s="3"/>
      <c r="AJ2668" s="3"/>
      <c r="AK2668" s="3"/>
    </row>
    <row r="2669" spans="4:37" x14ac:dyDescent="0.25">
      <c r="D2669">
        <v>266.3</v>
      </c>
      <c r="E2669">
        <v>4.4345999999999997</v>
      </c>
      <c r="F2669">
        <v>0.83189999999999997</v>
      </c>
      <c r="G2669">
        <v>266.3</v>
      </c>
      <c r="H2669">
        <v>4.4352999999999998</v>
      </c>
      <c r="I2669">
        <v>1.4017999999999999</v>
      </c>
      <c r="J2669">
        <v>266.3</v>
      </c>
      <c r="K2669">
        <v>4.4359000000000002</v>
      </c>
      <c r="L2669">
        <v>2.8442000000000003</v>
      </c>
      <c r="Z2669" s="2">
        <v>266.25299999999999</v>
      </c>
      <c r="AA2669" s="2">
        <v>4.4353999999999996</v>
      </c>
      <c r="AB2669" s="2">
        <v>11.388500000000001</v>
      </c>
      <c r="AC2669" s="2">
        <v>266.3</v>
      </c>
      <c r="AD2669" s="2">
        <v>4.4349999999999996</v>
      </c>
      <c r="AE2669" s="2">
        <v>13.932499999999999</v>
      </c>
      <c r="AF2669" s="3"/>
      <c r="AG2669" s="3"/>
      <c r="AH2669" s="3"/>
      <c r="AI2669" s="3"/>
      <c r="AJ2669" s="3"/>
      <c r="AK2669" s="3"/>
    </row>
    <row r="2670" spans="4:37" x14ac:dyDescent="0.25">
      <c r="D2670">
        <v>266.39999999999998</v>
      </c>
      <c r="E2670">
        <v>4.4367000000000001</v>
      </c>
      <c r="F2670">
        <v>0.83379999999999999</v>
      </c>
      <c r="G2670">
        <v>266.39999999999998</v>
      </c>
      <c r="H2670">
        <v>4.4374000000000002</v>
      </c>
      <c r="I2670">
        <v>1.4035</v>
      </c>
      <c r="J2670">
        <v>266.39999999999998</v>
      </c>
      <c r="K2670">
        <v>4.4370000000000003</v>
      </c>
      <c r="L2670">
        <v>2.8395000000000001</v>
      </c>
      <c r="Z2670" s="2">
        <v>266.35300000000001</v>
      </c>
      <c r="AA2670" s="2">
        <v>4.4367000000000001</v>
      </c>
      <c r="AB2670" s="2">
        <v>11.390700000000001</v>
      </c>
      <c r="AC2670" s="2">
        <v>266.39999999999998</v>
      </c>
      <c r="AD2670" s="2">
        <v>4.4363000000000001</v>
      </c>
      <c r="AE2670" s="2">
        <v>13.9344</v>
      </c>
      <c r="AF2670" s="3"/>
      <c r="AG2670" s="3"/>
      <c r="AH2670" s="3"/>
      <c r="AI2670" s="3"/>
      <c r="AJ2670" s="3"/>
      <c r="AK2670" s="3"/>
    </row>
    <row r="2671" spans="4:37" x14ac:dyDescent="0.25">
      <c r="D2671">
        <v>266.5</v>
      </c>
      <c r="E2671">
        <v>4.4385000000000003</v>
      </c>
      <c r="F2671">
        <v>0.83379999999999999</v>
      </c>
      <c r="G2671">
        <v>266.5</v>
      </c>
      <c r="H2671">
        <v>4.4394999999999998</v>
      </c>
      <c r="I2671">
        <v>1.4040999999999999</v>
      </c>
      <c r="J2671">
        <v>266.5</v>
      </c>
      <c r="K2671">
        <v>4.4386999999999999</v>
      </c>
      <c r="L2671">
        <v>2.8386</v>
      </c>
      <c r="Z2671" s="2">
        <v>266.45299999999997</v>
      </c>
      <c r="AA2671" s="2">
        <v>4.4382000000000001</v>
      </c>
      <c r="AB2671" s="2">
        <v>11.3939</v>
      </c>
      <c r="AC2671" s="2">
        <v>266.5</v>
      </c>
      <c r="AD2671" s="2">
        <v>4.4375999999999998</v>
      </c>
      <c r="AE2671" s="2">
        <v>13.9368</v>
      </c>
      <c r="AF2671" s="3"/>
      <c r="AG2671" s="3"/>
      <c r="AH2671" s="3"/>
      <c r="AI2671" s="3"/>
      <c r="AJ2671" s="3"/>
      <c r="AK2671" s="3"/>
    </row>
    <row r="2672" spans="4:37" x14ac:dyDescent="0.25">
      <c r="D2672">
        <v>266.60000000000002</v>
      </c>
      <c r="E2672">
        <v>4.4398</v>
      </c>
      <c r="F2672">
        <v>0.83160000000000001</v>
      </c>
      <c r="G2672">
        <v>266.60000000000002</v>
      </c>
      <c r="H2672">
        <v>4.4405999999999999</v>
      </c>
      <c r="I2672">
        <v>1.4009</v>
      </c>
      <c r="J2672">
        <v>266.60000000000002</v>
      </c>
      <c r="K2672">
        <v>4.4405999999999999</v>
      </c>
      <c r="L2672">
        <v>2.839</v>
      </c>
      <c r="Z2672" s="2">
        <v>266.553</v>
      </c>
      <c r="AA2672" s="2">
        <v>4.4398999999999997</v>
      </c>
      <c r="AB2672" s="2">
        <v>11.399000000000001</v>
      </c>
      <c r="AC2672" s="2">
        <v>266.60000000000002</v>
      </c>
      <c r="AD2672" s="2">
        <v>4.4393000000000002</v>
      </c>
      <c r="AE2672" s="2">
        <v>13.941199999999998</v>
      </c>
      <c r="AF2672" s="3"/>
      <c r="AG2672" s="3"/>
      <c r="AH2672" s="3"/>
      <c r="AI2672" s="3"/>
      <c r="AJ2672" s="3"/>
      <c r="AK2672" s="3"/>
    </row>
    <row r="2673" spans="4:37" x14ac:dyDescent="0.25">
      <c r="D2673">
        <v>266.7</v>
      </c>
      <c r="E2673">
        <v>4.4412000000000003</v>
      </c>
      <c r="F2673">
        <v>0.83030000000000004</v>
      </c>
      <c r="G2673">
        <v>266.7</v>
      </c>
      <c r="H2673">
        <v>4.4419000000000004</v>
      </c>
      <c r="I2673">
        <v>1.3991</v>
      </c>
      <c r="J2673">
        <v>266.7</v>
      </c>
      <c r="K2673">
        <v>4.4428000000000001</v>
      </c>
      <c r="L2673">
        <v>2.8401000000000001</v>
      </c>
      <c r="Z2673" s="2">
        <v>266.65300000000002</v>
      </c>
      <c r="AA2673" s="2">
        <v>4.4417</v>
      </c>
      <c r="AB2673" s="2">
        <v>11.404500000000001</v>
      </c>
      <c r="AC2673" s="2">
        <v>266.7</v>
      </c>
      <c r="AD2673" s="2">
        <v>4.4413</v>
      </c>
      <c r="AE2673" s="2">
        <v>13.948699999999999</v>
      </c>
      <c r="AF2673" s="3"/>
      <c r="AG2673" s="3"/>
      <c r="AH2673" s="3"/>
      <c r="AI2673" s="3"/>
      <c r="AJ2673" s="3"/>
      <c r="AK2673" s="3"/>
    </row>
    <row r="2674" spans="4:37" x14ac:dyDescent="0.25">
      <c r="D2674">
        <v>266.8</v>
      </c>
      <c r="E2674">
        <v>4.4428999999999998</v>
      </c>
      <c r="F2674">
        <v>0.83069999999999999</v>
      </c>
      <c r="G2674">
        <v>266.8</v>
      </c>
      <c r="H2674">
        <v>4.4436999999999998</v>
      </c>
      <c r="I2674">
        <v>1.3995</v>
      </c>
      <c r="J2674">
        <v>266.8</v>
      </c>
      <c r="K2674">
        <v>4.4442000000000004</v>
      </c>
      <c r="L2674">
        <v>2.8371</v>
      </c>
      <c r="Z2674" s="2">
        <v>266.75299999999999</v>
      </c>
      <c r="AA2674" s="2">
        <v>4.4438000000000004</v>
      </c>
      <c r="AB2674" s="2">
        <v>11.411300000000001</v>
      </c>
      <c r="AC2674" s="2">
        <v>266.8</v>
      </c>
      <c r="AD2674" s="2">
        <v>4.4432999999999998</v>
      </c>
      <c r="AE2674" s="2">
        <v>13.9552</v>
      </c>
      <c r="AF2674" s="3"/>
      <c r="AG2674" s="3"/>
      <c r="AH2674" s="3"/>
      <c r="AI2674" s="3"/>
      <c r="AJ2674" s="3"/>
      <c r="AK2674" s="3"/>
    </row>
    <row r="2675" spans="4:37" x14ac:dyDescent="0.25">
      <c r="D2675">
        <v>266.89999999999998</v>
      </c>
      <c r="E2675">
        <v>4.4451000000000001</v>
      </c>
      <c r="F2675">
        <v>0.83340000000000003</v>
      </c>
      <c r="G2675">
        <v>266.89999999999998</v>
      </c>
      <c r="H2675">
        <v>4.4457000000000004</v>
      </c>
      <c r="I2675">
        <v>1.4008</v>
      </c>
      <c r="J2675">
        <v>266.89999999999998</v>
      </c>
      <c r="K2675">
        <v>4.4454000000000002</v>
      </c>
      <c r="L2675">
        <v>2.8329</v>
      </c>
      <c r="Z2675" s="2">
        <v>266.85300000000001</v>
      </c>
      <c r="AA2675" s="2">
        <v>4.4451000000000001</v>
      </c>
      <c r="AB2675" s="2">
        <v>11.4138</v>
      </c>
      <c r="AC2675" s="2">
        <v>266.89999999999998</v>
      </c>
      <c r="AD2675" s="2">
        <v>4.4446000000000003</v>
      </c>
      <c r="AE2675" s="2">
        <v>13.956999999999999</v>
      </c>
      <c r="AF2675" s="3"/>
      <c r="AG2675" s="3"/>
      <c r="AH2675" s="3"/>
      <c r="AI2675" s="3"/>
      <c r="AJ2675" s="3"/>
      <c r="AK2675" s="3"/>
    </row>
    <row r="2676" spans="4:37" x14ac:dyDescent="0.25">
      <c r="D2676">
        <v>267</v>
      </c>
      <c r="E2676">
        <v>4.4467999999999996</v>
      </c>
      <c r="F2676">
        <v>0.83250000000000002</v>
      </c>
      <c r="G2676">
        <v>267</v>
      </c>
      <c r="H2676">
        <v>4.4477000000000002</v>
      </c>
      <c r="I2676">
        <v>1.4017999999999999</v>
      </c>
      <c r="J2676">
        <v>267</v>
      </c>
      <c r="K2676">
        <v>4.4470000000000001</v>
      </c>
      <c r="L2676">
        <v>2.8313000000000001</v>
      </c>
      <c r="Z2676" s="2">
        <v>266.95299999999997</v>
      </c>
      <c r="AA2676" s="2">
        <v>4.4465000000000003</v>
      </c>
      <c r="AB2676" s="2">
        <v>11.416700000000001</v>
      </c>
      <c r="AC2676" s="2">
        <v>267</v>
      </c>
      <c r="AD2676" s="2">
        <v>4.4459999999999997</v>
      </c>
      <c r="AE2676" s="2">
        <v>13.9589</v>
      </c>
      <c r="AF2676" s="3"/>
      <c r="AG2676" s="3"/>
      <c r="AH2676" s="3"/>
      <c r="AI2676" s="3"/>
      <c r="AJ2676" s="3"/>
      <c r="AK2676" s="3"/>
    </row>
    <row r="2677" spans="4:37" x14ac:dyDescent="0.25">
      <c r="D2677">
        <v>267.10000000000002</v>
      </c>
      <c r="E2677">
        <v>4.4481000000000002</v>
      </c>
      <c r="F2677">
        <v>0.8306</v>
      </c>
      <c r="G2677">
        <v>267.10000000000002</v>
      </c>
      <c r="H2677">
        <v>4.4489999999999998</v>
      </c>
      <c r="I2677">
        <v>1.399</v>
      </c>
      <c r="J2677">
        <v>267.10000000000002</v>
      </c>
      <c r="K2677">
        <v>4.4489999999999998</v>
      </c>
      <c r="L2677">
        <v>2.8318000000000003</v>
      </c>
      <c r="Z2677" s="2">
        <v>267.053</v>
      </c>
      <c r="AA2677" s="2">
        <v>4.4482999999999997</v>
      </c>
      <c r="AB2677" s="2">
        <v>11.422400000000001</v>
      </c>
      <c r="AC2677" s="2">
        <v>267.10000000000002</v>
      </c>
      <c r="AD2677" s="2">
        <v>4.4476000000000004</v>
      </c>
      <c r="AE2677" s="2">
        <v>13.963299999999998</v>
      </c>
      <c r="AF2677" s="3"/>
      <c r="AG2677" s="3"/>
      <c r="AH2677" s="3"/>
      <c r="AI2677" s="3"/>
      <c r="AJ2677" s="3"/>
      <c r="AK2677" s="3"/>
    </row>
    <row r="2678" spans="4:37" x14ac:dyDescent="0.25">
      <c r="D2678">
        <v>267.2</v>
      </c>
      <c r="E2678">
        <v>4.4496000000000002</v>
      </c>
      <c r="F2678">
        <v>0.82940000000000003</v>
      </c>
      <c r="G2678">
        <v>267.2</v>
      </c>
      <c r="H2678">
        <v>4.4501999999999997</v>
      </c>
      <c r="I2678">
        <v>1.3965999999999998</v>
      </c>
      <c r="J2678">
        <v>267.2</v>
      </c>
      <c r="K2678">
        <v>4.4511000000000003</v>
      </c>
      <c r="L2678">
        <v>2.8319000000000001</v>
      </c>
      <c r="Z2678" s="2">
        <v>267.15300000000002</v>
      </c>
      <c r="AA2678" s="2">
        <v>4.45</v>
      </c>
      <c r="AB2678" s="2">
        <v>11.426500000000001</v>
      </c>
      <c r="AC2678" s="2">
        <v>267.2</v>
      </c>
      <c r="AD2678" s="2">
        <v>4.4497</v>
      </c>
      <c r="AE2678" s="2">
        <v>13.9718</v>
      </c>
      <c r="AF2678" s="3"/>
      <c r="AG2678" s="3"/>
      <c r="AH2678" s="3"/>
      <c r="AI2678" s="3"/>
      <c r="AJ2678" s="3"/>
      <c r="AK2678" s="3"/>
    </row>
    <row r="2679" spans="4:37" x14ac:dyDescent="0.25">
      <c r="D2679">
        <v>267.3</v>
      </c>
      <c r="E2679">
        <v>4.4513999999999996</v>
      </c>
      <c r="F2679">
        <v>0.83009999999999995</v>
      </c>
      <c r="G2679">
        <v>267.3</v>
      </c>
      <c r="H2679">
        <v>4.452</v>
      </c>
      <c r="I2679">
        <v>1.3972</v>
      </c>
      <c r="J2679">
        <v>267.3</v>
      </c>
      <c r="K2679">
        <v>4.4526000000000003</v>
      </c>
      <c r="L2679">
        <v>2.8294000000000001</v>
      </c>
      <c r="Z2679" s="2">
        <v>267.25299999999999</v>
      </c>
      <c r="AA2679" s="2">
        <v>4.4522000000000004</v>
      </c>
      <c r="AB2679" s="2">
        <v>11.433300000000001</v>
      </c>
      <c r="AC2679" s="2">
        <v>267.3</v>
      </c>
      <c r="AD2679" s="2">
        <v>4.4516</v>
      </c>
      <c r="AE2679" s="2">
        <v>13.976799999999999</v>
      </c>
      <c r="AF2679" s="3"/>
      <c r="AG2679" s="3"/>
      <c r="AH2679" s="3"/>
      <c r="AI2679" s="3"/>
      <c r="AJ2679" s="3"/>
      <c r="AK2679" s="3"/>
    </row>
    <row r="2680" spans="4:37" x14ac:dyDescent="0.25">
      <c r="D2680">
        <v>267.39999999999998</v>
      </c>
      <c r="E2680">
        <v>4.4535</v>
      </c>
      <c r="F2680">
        <v>0.83169999999999999</v>
      </c>
      <c r="G2680">
        <v>267.39999999999998</v>
      </c>
      <c r="H2680">
        <v>4.4539999999999997</v>
      </c>
      <c r="I2680">
        <v>1.3988</v>
      </c>
      <c r="J2680">
        <v>267.39999999999998</v>
      </c>
      <c r="K2680">
        <v>4.4537000000000004</v>
      </c>
      <c r="L2680">
        <v>2.8247</v>
      </c>
      <c r="Z2680" s="2">
        <v>267.35300000000001</v>
      </c>
      <c r="AA2680" s="2">
        <v>4.4534000000000002</v>
      </c>
      <c r="AB2680" s="2">
        <v>11.435600000000001</v>
      </c>
      <c r="AC2680" s="2">
        <v>267.39999999999998</v>
      </c>
      <c r="AD2680" s="2">
        <v>4.4530000000000003</v>
      </c>
      <c r="AE2680" s="2">
        <v>13.978999999999999</v>
      </c>
      <c r="AF2680" s="3"/>
      <c r="AG2680" s="3"/>
      <c r="AH2680" s="3"/>
      <c r="AI2680" s="3"/>
      <c r="AJ2680" s="3"/>
      <c r="AK2680" s="3"/>
    </row>
    <row r="2681" spans="4:37" x14ac:dyDescent="0.25">
      <c r="D2681">
        <v>267.5</v>
      </c>
      <c r="E2681">
        <v>4.4550999999999998</v>
      </c>
      <c r="F2681">
        <v>0.83119999999999994</v>
      </c>
      <c r="G2681">
        <v>267.5</v>
      </c>
      <c r="H2681">
        <v>4.4558999999999997</v>
      </c>
      <c r="I2681">
        <v>1.3993</v>
      </c>
      <c r="J2681">
        <v>267.5</v>
      </c>
      <c r="K2681">
        <v>4.4553000000000003</v>
      </c>
      <c r="L2681">
        <v>2.8231999999999999</v>
      </c>
      <c r="Z2681" s="2">
        <v>267.45299999999997</v>
      </c>
      <c r="AA2681" s="2">
        <v>4.4546999999999999</v>
      </c>
      <c r="AB2681" s="2">
        <v>11.438500000000001</v>
      </c>
      <c r="AC2681" s="2">
        <v>267.5</v>
      </c>
      <c r="AD2681" s="2">
        <v>4.4543999999999997</v>
      </c>
      <c r="AE2681" s="2">
        <v>13.982199999999999</v>
      </c>
      <c r="AF2681" s="3"/>
      <c r="AG2681" s="3"/>
      <c r="AH2681" s="3"/>
      <c r="AI2681" s="3"/>
      <c r="AJ2681" s="3"/>
      <c r="AK2681" s="3"/>
    </row>
    <row r="2682" spans="4:37" x14ac:dyDescent="0.25">
      <c r="D2682">
        <v>267.60000000000002</v>
      </c>
      <c r="E2682">
        <v>4.4565000000000001</v>
      </c>
      <c r="F2682">
        <v>0.83009999999999995</v>
      </c>
      <c r="G2682">
        <v>267.60000000000002</v>
      </c>
      <c r="H2682">
        <v>4.4573</v>
      </c>
      <c r="I2682">
        <v>1.3976999999999999</v>
      </c>
      <c r="J2682">
        <v>267.60000000000002</v>
      </c>
      <c r="K2682">
        <v>4.4573</v>
      </c>
      <c r="L2682">
        <v>2.8234000000000004</v>
      </c>
      <c r="Z2682" s="2">
        <v>267.553</v>
      </c>
      <c r="AA2682" s="2">
        <v>4.4565000000000001</v>
      </c>
      <c r="AB2682" s="2">
        <v>11.4436</v>
      </c>
      <c r="AC2682" s="2">
        <v>267.60000000000002</v>
      </c>
      <c r="AD2682" s="2">
        <v>4.4561000000000002</v>
      </c>
      <c r="AE2682" s="2">
        <v>13.985799999999999</v>
      </c>
      <c r="AF2682" s="3"/>
      <c r="AG2682" s="3"/>
      <c r="AH2682" s="3"/>
      <c r="AI2682" s="3"/>
      <c r="AJ2682" s="3"/>
      <c r="AK2682" s="3"/>
    </row>
    <row r="2683" spans="4:37" x14ac:dyDescent="0.25">
      <c r="D2683">
        <v>267.7</v>
      </c>
      <c r="E2683">
        <v>4.4580000000000002</v>
      </c>
      <c r="F2683">
        <v>0.82919999999999994</v>
      </c>
      <c r="G2683">
        <v>267.7</v>
      </c>
      <c r="H2683">
        <v>4.4585999999999997</v>
      </c>
      <c r="I2683">
        <v>1.3951</v>
      </c>
      <c r="J2683">
        <v>267.7</v>
      </c>
      <c r="K2683">
        <v>4.4592999999999998</v>
      </c>
      <c r="L2683">
        <v>2.8235000000000001</v>
      </c>
      <c r="Z2683" s="2">
        <v>267.65300000000002</v>
      </c>
      <c r="AA2683" s="2">
        <v>4.4584000000000001</v>
      </c>
      <c r="AB2683" s="2">
        <v>11.448600000000001</v>
      </c>
      <c r="AC2683" s="2">
        <v>267.7</v>
      </c>
      <c r="AD2683" s="2">
        <v>4.4581</v>
      </c>
      <c r="AE2683" s="2">
        <v>13.9933</v>
      </c>
      <c r="AF2683" s="3"/>
      <c r="AG2683" s="3"/>
      <c r="AH2683" s="3"/>
      <c r="AI2683" s="3"/>
      <c r="AJ2683" s="3"/>
      <c r="AK2683" s="3"/>
    </row>
    <row r="2684" spans="4:37" x14ac:dyDescent="0.25">
      <c r="D2684">
        <v>267.8</v>
      </c>
      <c r="E2684">
        <v>4.4596</v>
      </c>
      <c r="F2684">
        <v>0.82940000000000003</v>
      </c>
      <c r="G2684">
        <v>267.8</v>
      </c>
      <c r="H2684">
        <v>4.4603000000000002</v>
      </c>
      <c r="I2684">
        <v>1.3953</v>
      </c>
      <c r="J2684">
        <v>267.8</v>
      </c>
      <c r="K2684">
        <v>4.4609000000000005</v>
      </c>
      <c r="L2684">
        <v>2.8217000000000003</v>
      </c>
      <c r="Z2684" s="2">
        <v>267.75299999999999</v>
      </c>
      <c r="AA2684" s="2">
        <v>4.4604999999999997</v>
      </c>
      <c r="AB2684" s="2">
        <v>11.455</v>
      </c>
      <c r="AC2684" s="2">
        <v>267.8</v>
      </c>
      <c r="AD2684" s="2">
        <v>4.4598000000000004</v>
      </c>
      <c r="AE2684" s="2">
        <v>13.998299999999999</v>
      </c>
      <c r="AF2684" s="3"/>
      <c r="AG2684" s="3"/>
      <c r="AH2684" s="3"/>
      <c r="AI2684" s="3"/>
      <c r="AJ2684" s="3"/>
      <c r="AK2684" s="3"/>
    </row>
    <row r="2685" spans="4:37" x14ac:dyDescent="0.25">
      <c r="D2685">
        <v>267.89999999999998</v>
      </c>
      <c r="E2685">
        <v>4.4617000000000004</v>
      </c>
      <c r="F2685">
        <v>0.83109999999999995</v>
      </c>
      <c r="G2685">
        <v>267.89999999999998</v>
      </c>
      <c r="H2685">
        <v>4.4625000000000004</v>
      </c>
      <c r="I2685">
        <v>1.3977999999999999</v>
      </c>
      <c r="J2685">
        <v>267.89999999999998</v>
      </c>
      <c r="K2685">
        <v>4.4621000000000004</v>
      </c>
      <c r="L2685">
        <v>2.8179000000000003</v>
      </c>
      <c r="Z2685" s="2">
        <v>267.85300000000001</v>
      </c>
      <c r="AA2685" s="2">
        <v>4.4617000000000004</v>
      </c>
      <c r="AB2685" s="2">
        <v>11.457000000000001</v>
      </c>
      <c r="AC2685" s="2">
        <v>267.89999999999998</v>
      </c>
      <c r="AD2685" s="2">
        <v>4.4614000000000003</v>
      </c>
      <c r="AE2685" s="2">
        <v>14.0017</v>
      </c>
      <c r="AF2685" s="3"/>
      <c r="AG2685" s="3"/>
      <c r="AH2685" s="3"/>
      <c r="AI2685" s="3"/>
      <c r="AJ2685" s="3"/>
      <c r="AK2685" s="3"/>
    </row>
    <row r="2686" spans="4:37" x14ac:dyDescent="0.25">
      <c r="D2686">
        <v>268</v>
      </c>
      <c r="E2686">
        <v>4.4633000000000003</v>
      </c>
      <c r="F2686">
        <v>0.83030000000000004</v>
      </c>
      <c r="G2686">
        <v>268</v>
      </c>
      <c r="H2686">
        <v>4.4641999999999999</v>
      </c>
      <c r="I2686">
        <v>1.3973</v>
      </c>
      <c r="J2686">
        <v>268</v>
      </c>
      <c r="K2686">
        <v>4.4636000000000005</v>
      </c>
      <c r="L2686">
        <v>2.8157000000000001</v>
      </c>
      <c r="Z2686" s="2">
        <v>267.95299999999997</v>
      </c>
      <c r="AA2686" s="2">
        <v>4.4630000000000001</v>
      </c>
      <c r="AB2686" s="2">
        <v>11.459100000000001</v>
      </c>
      <c r="AC2686" s="2">
        <v>268</v>
      </c>
      <c r="AD2686" s="2">
        <v>4.4627999999999997</v>
      </c>
      <c r="AE2686" s="2">
        <v>14.004299999999999</v>
      </c>
      <c r="AF2686" s="3"/>
      <c r="AG2686" s="3"/>
      <c r="AH2686" s="3"/>
      <c r="AI2686" s="3"/>
      <c r="AJ2686" s="3"/>
      <c r="AK2686" s="3"/>
    </row>
    <row r="2687" spans="4:37" x14ac:dyDescent="0.25">
      <c r="D2687">
        <v>268.10000000000002</v>
      </c>
      <c r="E2687">
        <v>4.4649000000000001</v>
      </c>
      <c r="F2687">
        <v>0.83009999999999995</v>
      </c>
      <c r="G2687">
        <v>268.10000000000002</v>
      </c>
      <c r="H2687">
        <v>4.4657</v>
      </c>
      <c r="I2687">
        <v>1.3958999999999999</v>
      </c>
      <c r="J2687">
        <v>268.10000000000002</v>
      </c>
      <c r="K2687">
        <v>4.4657</v>
      </c>
      <c r="L2687">
        <v>2.8159000000000001</v>
      </c>
      <c r="Z2687" s="2">
        <v>268.053</v>
      </c>
      <c r="AA2687" s="2">
        <v>4.4646999999999997</v>
      </c>
      <c r="AB2687" s="2">
        <v>11.463800000000001</v>
      </c>
      <c r="AC2687" s="2">
        <v>268.10000000000002</v>
      </c>
      <c r="AD2687" s="2">
        <v>4.4644000000000004</v>
      </c>
      <c r="AE2687" s="2">
        <v>14.007999999999999</v>
      </c>
      <c r="AF2687" s="3"/>
      <c r="AG2687" s="3"/>
      <c r="AH2687" s="3"/>
      <c r="AI2687" s="3"/>
      <c r="AJ2687" s="3"/>
      <c r="AK2687" s="3"/>
    </row>
    <row r="2688" spans="4:37" x14ac:dyDescent="0.25">
      <c r="D2688">
        <v>268.2</v>
      </c>
      <c r="E2688">
        <v>4.4663000000000004</v>
      </c>
      <c r="F2688">
        <v>0.8286</v>
      </c>
      <c r="G2688">
        <v>268.2</v>
      </c>
      <c r="H2688">
        <v>4.4669999999999996</v>
      </c>
      <c r="I2688">
        <v>1.3942999999999999</v>
      </c>
      <c r="J2688">
        <v>268.2</v>
      </c>
      <c r="K2688">
        <v>4.4676999999999998</v>
      </c>
      <c r="L2688">
        <v>2.8162000000000003</v>
      </c>
      <c r="Z2688" s="2">
        <v>268.15300000000002</v>
      </c>
      <c r="AA2688" s="2">
        <v>4.4667000000000003</v>
      </c>
      <c r="AB2688" s="2">
        <v>11.4695</v>
      </c>
      <c r="AC2688" s="2">
        <v>268.2</v>
      </c>
      <c r="AD2688" s="2">
        <v>4.4664000000000001</v>
      </c>
      <c r="AE2688" s="2">
        <v>14.014899999999999</v>
      </c>
      <c r="AF2688" s="3"/>
      <c r="AG2688" s="3"/>
      <c r="AH2688" s="3"/>
      <c r="AI2688" s="3"/>
      <c r="AJ2688" s="3"/>
      <c r="AK2688" s="3"/>
    </row>
    <row r="2689" spans="4:37" x14ac:dyDescent="0.25">
      <c r="D2689">
        <v>268.3</v>
      </c>
      <c r="E2689">
        <v>4.468</v>
      </c>
      <c r="F2689">
        <v>0.82879999999999998</v>
      </c>
      <c r="G2689">
        <v>268.3</v>
      </c>
      <c r="H2689">
        <v>4.4687000000000001</v>
      </c>
      <c r="I2689">
        <v>1.3941999999999999</v>
      </c>
      <c r="J2689">
        <v>268.3</v>
      </c>
      <c r="K2689">
        <v>4.4691999999999998</v>
      </c>
      <c r="L2689">
        <v>2.8137000000000003</v>
      </c>
      <c r="Z2689" s="2">
        <v>268.25299999999999</v>
      </c>
      <c r="AA2689" s="2">
        <v>4.4690000000000003</v>
      </c>
      <c r="AB2689" s="2">
        <v>11.4785</v>
      </c>
      <c r="AC2689" s="2">
        <v>268.3</v>
      </c>
      <c r="AD2689" s="2">
        <v>4.4680999999999997</v>
      </c>
      <c r="AE2689" s="2">
        <v>14.019</v>
      </c>
      <c r="AF2689" s="3"/>
      <c r="AG2689" s="3"/>
      <c r="AH2689" s="3"/>
      <c r="AI2689" s="3"/>
      <c r="AJ2689" s="3"/>
      <c r="AK2689" s="3"/>
    </row>
    <row r="2690" spans="4:37" x14ac:dyDescent="0.25">
      <c r="D2690">
        <v>268.39999999999998</v>
      </c>
      <c r="E2690">
        <v>4.47</v>
      </c>
      <c r="F2690">
        <v>0.82989999999999997</v>
      </c>
      <c r="G2690">
        <v>268.39999999999998</v>
      </c>
      <c r="H2690">
        <v>4.4709000000000003</v>
      </c>
      <c r="I2690">
        <v>1.3964999999999999</v>
      </c>
      <c r="J2690">
        <v>268.39999999999998</v>
      </c>
      <c r="K2690">
        <v>4.4705000000000004</v>
      </c>
      <c r="L2690">
        <v>2.8102</v>
      </c>
      <c r="Z2690" s="2">
        <v>268.35300000000001</v>
      </c>
      <c r="AA2690" s="2">
        <v>4.4701000000000004</v>
      </c>
      <c r="AB2690" s="2">
        <v>11.48</v>
      </c>
      <c r="AC2690" s="2">
        <v>268.39999999999998</v>
      </c>
      <c r="AD2690" s="2">
        <v>4.4695999999999998</v>
      </c>
      <c r="AE2690" s="2">
        <v>14.022499999999999</v>
      </c>
      <c r="AF2690" s="3"/>
      <c r="AG2690" s="3"/>
      <c r="AH2690" s="3"/>
      <c r="AI2690" s="3"/>
      <c r="AJ2690" s="3"/>
      <c r="AK2690" s="3"/>
    </row>
    <row r="2691" spans="4:37" x14ac:dyDescent="0.25">
      <c r="D2691">
        <v>268.5</v>
      </c>
      <c r="E2691">
        <v>4.4715999999999996</v>
      </c>
      <c r="F2691">
        <v>0.82919999999999994</v>
      </c>
      <c r="G2691">
        <v>268.5</v>
      </c>
      <c r="H2691">
        <v>4.4725999999999999</v>
      </c>
      <c r="I2691">
        <v>1.3964999999999999</v>
      </c>
      <c r="J2691">
        <v>268.5</v>
      </c>
      <c r="K2691">
        <v>4.4720000000000004</v>
      </c>
      <c r="L2691">
        <v>2.8082000000000003</v>
      </c>
      <c r="Z2691" s="2">
        <v>268.45299999999997</v>
      </c>
      <c r="AA2691" s="2">
        <v>4.4713000000000003</v>
      </c>
      <c r="AB2691" s="2">
        <v>11.482000000000001</v>
      </c>
      <c r="AC2691" s="2">
        <v>268.5</v>
      </c>
      <c r="AD2691" s="2">
        <v>4.4710999999999999</v>
      </c>
      <c r="AE2691" s="2">
        <v>14.025599999999999</v>
      </c>
      <c r="AF2691" s="3"/>
      <c r="AG2691" s="3"/>
      <c r="AH2691" s="3"/>
      <c r="AI2691" s="3"/>
      <c r="AJ2691" s="3"/>
      <c r="AK2691" s="3"/>
    </row>
    <row r="2692" spans="4:37" x14ac:dyDescent="0.25">
      <c r="D2692">
        <v>268.60000000000002</v>
      </c>
      <c r="E2692">
        <v>4.4732000000000003</v>
      </c>
      <c r="F2692">
        <v>0.82850000000000001</v>
      </c>
      <c r="G2692">
        <v>268.60000000000002</v>
      </c>
      <c r="H2692">
        <v>4.4739000000000004</v>
      </c>
      <c r="I2692">
        <v>1.3942999999999999</v>
      </c>
      <c r="J2692">
        <v>268.60000000000002</v>
      </c>
      <c r="K2692">
        <v>4.4740000000000002</v>
      </c>
      <c r="L2692">
        <v>2.8081</v>
      </c>
      <c r="Z2692" s="2">
        <v>268.553</v>
      </c>
      <c r="AA2692" s="2">
        <v>4.4732000000000003</v>
      </c>
      <c r="AB2692" s="2">
        <v>11.487100000000002</v>
      </c>
      <c r="AC2692" s="2">
        <v>268.60000000000002</v>
      </c>
      <c r="AD2692" s="2">
        <v>4.4726999999999997</v>
      </c>
      <c r="AE2692" s="2">
        <v>14.0305</v>
      </c>
      <c r="AF2692" s="3"/>
      <c r="AG2692" s="3"/>
      <c r="AH2692" s="3"/>
      <c r="AI2692" s="3"/>
      <c r="AJ2692" s="3"/>
      <c r="AK2692" s="3"/>
    </row>
    <row r="2693" spans="4:37" x14ac:dyDescent="0.25">
      <c r="D2693">
        <v>268.7</v>
      </c>
      <c r="E2693">
        <v>4.4747000000000003</v>
      </c>
      <c r="F2693">
        <v>0.82779999999999998</v>
      </c>
      <c r="G2693">
        <v>268.7</v>
      </c>
      <c r="H2693">
        <v>4.4753999999999996</v>
      </c>
      <c r="I2693">
        <v>1.3935999999999999</v>
      </c>
      <c r="J2693">
        <v>268.7</v>
      </c>
      <c r="K2693">
        <v>4.4761000000000006</v>
      </c>
      <c r="L2693">
        <v>2.8086000000000002</v>
      </c>
      <c r="Z2693" s="2">
        <v>268.65300000000002</v>
      </c>
      <c r="AA2693" s="2">
        <v>4.4751000000000003</v>
      </c>
      <c r="AB2693" s="2">
        <v>11.493200000000002</v>
      </c>
      <c r="AC2693" s="2">
        <v>268.7</v>
      </c>
      <c r="AD2693" s="2">
        <v>4.4747000000000003</v>
      </c>
      <c r="AE2693" s="2">
        <v>14.036799999999999</v>
      </c>
      <c r="AF2693" s="3"/>
      <c r="AG2693" s="3"/>
      <c r="AH2693" s="3"/>
      <c r="AI2693" s="3"/>
      <c r="AJ2693" s="3"/>
      <c r="AK2693" s="3"/>
    </row>
    <row r="2694" spans="4:37" x14ac:dyDescent="0.25">
      <c r="D2694">
        <v>268.8</v>
      </c>
      <c r="E2694">
        <v>4.4763999999999999</v>
      </c>
      <c r="F2694">
        <v>0.82799999999999996</v>
      </c>
      <c r="G2694">
        <v>268.8</v>
      </c>
      <c r="H2694">
        <v>4.4770000000000003</v>
      </c>
      <c r="I2694">
        <v>1.3933</v>
      </c>
      <c r="J2694">
        <v>268.8</v>
      </c>
      <c r="K2694">
        <v>4.4774000000000003</v>
      </c>
      <c r="L2694">
        <v>2.8055000000000003</v>
      </c>
      <c r="Z2694" s="2">
        <v>268.75299999999999</v>
      </c>
      <c r="AA2694" s="2">
        <v>4.4774000000000003</v>
      </c>
      <c r="AB2694" s="2">
        <v>11.501300000000001</v>
      </c>
      <c r="AC2694" s="2">
        <v>268.8</v>
      </c>
      <c r="AD2694" s="2">
        <v>4.4763000000000002</v>
      </c>
      <c r="AE2694" s="2">
        <v>14.040899999999999</v>
      </c>
      <c r="AF2694" s="3"/>
      <c r="AG2694" s="3"/>
      <c r="AH2694" s="3"/>
      <c r="AI2694" s="3"/>
      <c r="AJ2694" s="3"/>
      <c r="AK2694" s="3"/>
    </row>
    <row r="2695" spans="4:37" x14ac:dyDescent="0.25">
      <c r="D2695">
        <v>268.89999999999998</v>
      </c>
      <c r="E2695">
        <v>4.4782999999999999</v>
      </c>
      <c r="F2695">
        <v>0.82850000000000001</v>
      </c>
      <c r="G2695">
        <v>268.89999999999998</v>
      </c>
      <c r="H2695">
        <v>4.4790000000000001</v>
      </c>
      <c r="I2695">
        <v>1.3952</v>
      </c>
      <c r="J2695">
        <v>268.89999999999998</v>
      </c>
      <c r="K2695">
        <v>4.4789000000000003</v>
      </c>
      <c r="L2695">
        <v>2.8034000000000003</v>
      </c>
      <c r="Z2695" s="2">
        <v>268.85300000000001</v>
      </c>
      <c r="AA2695" s="2">
        <v>4.4785000000000004</v>
      </c>
      <c r="AB2695" s="2">
        <v>11.5021</v>
      </c>
      <c r="AC2695" s="2">
        <v>268.89999999999998</v>
      </c>
      <c r="AD2695" s="2">
        <v>4.4779</v>
      </c>
      <c r="AE2695" s="2">
        <v>14.044699999999999</v>
      </c>
      <c r="AF2695" s="3"/>
      <c r="AG2695" s="3"/>
      <c r="AH2695" s="3"/>
      <c r="AI2695" s="3"/>
      <c r="AJ2695" s="3"/>
      <c r="AK2695" s="3"/>
    </row>
    <row r="2696" spans="4:37" x14ac:dyDescent="0.25">
      <c r="D2696">
        <v>269</v>
      </c>
      <c r="E2696">
        <v>4.4798</v>
      </c>
      <c r="F2696">
        <v>0.82779999999999998</v>
      </c>
      <c r="G2696">
        <v>269</v>
      </c>
      <c r="H2696">
        <v>4.4808000000000003</v>
      </c>
      <c r="I2696">
        <v>1.3951</v>
      </c>
      <c r="J2696">
        <v>269</v>
      </c>
      <c r="K2696">
        <v>4.4804000000000004</v>
      </c>
      <c r="L2696">
        <v>2.8008999999999999</v>
      </c>
      <c r="Z2696" s="2">
        <v>268.95299999999997</v>
      </c>
      <c r="AA2696" s="2">
        <v>4.4797000000000002</v>
      </c>
      <c r="AB2696" s="2">
        <v>11.503500000000001</v>
      </c>
      <c r="AC2696" s="2">
        <v>269</v>
      </c>
      <c r="AD2696" s="2">
        <v>4.4795999999999996</v>
      </c>
      <c r="AE2696" s="2">
        <v>14.0496</v>
      </c>
      <c r="AF2696" s="3"/>
      <c r="AG2696" s="3"/>
      <c r="AH2696" s="3"/>
      <c r="AI2696" s="3"/>
      <c r="AJ2696" s="3"/>
      <c r="AK2696" s="3"/>
    </row>
    <row r="2697" spans="4:37" x14ac:dyDescent="0.25">
      <c r="D2697">
        <v>269.10000000000002</v>
      </c>
      <c r="E2697">
        <v>4.4816000000000003</v>
      </c>
      <c r="F2697">
        <v>0.82779999999999998</v>
      </c>
      <c r="G2697">
        <v>269.10000000000002</v>
      </c>
      <c r="H2697">
        <v>4.4823000000000004</v>
      </c>
      <c r="I2697">
        <v>1.3940999999999999</v>
      </c>
      <c r="J2697">
        <v>269.10000000000002</v>
      </c>
      <c r="K2697">
        <v>4.4823000000000004</v>
      </c>
      <c r="L2697">
        <v>2.8015000000000003</v>
      </c>
      <c r="Z2697" s="2">
        <v>269.053</v>
      </c>
      <c r="AA2697" s="2">
        <v>4.4814999999999996</v>
      </c>
      <c r="AB2697" s="2">
        <v>11.508000000000001</v>
      </c>
      <c r="AC2697" s="2">
        <v>269.10000000000002</v>
      </c>
      <c r="AD2697" s="2">
        <v>4.4812000000000003</v>
      </c>
      <c r="AE2697" s="2">
        <v>14.053099999999999</v>
      </c>
      <c r="AF2697" s="3"/>
      <c r="AG2697" s="3"/>
      <c r="AH2697" s="3"/>
      <c r="AI2697" s="3"/>
      <c r="AJ2697" s="3"/>
      <c r="AK2697" s="3"/>
    </row>
    <row r="2698" spans="4:37" x14ac:dyDescent="0.25">
      <c r="D2698">
        <v>269.2</v>
      </c>
      <c r="E2698">
        <v>4.4832000000000001</v>
      </c>
      <c r="F2698">
        <v>0.82750000000000001</v>
      </c>
      <c r="G2698">
        <v>269.2</v>
      </c>
      <c r="H2698">
        <v>4.4837999999999996</v>
      </c>
      <c r="I2698">
        <v>1.3932</v>
      </c>
      <c r="J2698">
        <v>269.2</v>
      </c>
      <c r="K2698">
        <v>4.4842000000000004</v>
      </c>
      <c r="L2698">
        <v>2.8018000000000001</v>
      </c>
      <c r="Z2698" s="2">
        <v>269.15300000000002</v>
      </c>
      <c r="AA2698" s="2">
        <v>4.4835000000000003</v>
      </c>
      <c r="AB2698" s="2">
        <v>11.515000000000001</v>
      </c>
      <c r="AC2698" s="2">
        <v>269.2</v>
      </c>
      <c r="AD2698" s="2">
        <v>4.4828999999999999</v>
      </c>
      <c r="AE2698" s="2">
        <v>14.057499999999999</v>
      </c>
      <c r="AF2698" s="3"/>
      <c r="AG2698" s="3"/>
      <c r="AH2698" s="3"/>
      <c r="AI2698" s="3"/>
      <c r="AJ2698" s="3"/>
      <c r="AK2698" s="3"/>
    </row>
    <row r="2699" spans="4:37" x14ac:dyDescent="0.25">
      <c r="D2699">
        <v>269.3</v>
      </c>
      <c r="E2699">
        <v>4.4847000000000001</v>
      </c>
      <c r="F2699">
        <v>0.8266</v>
      </c>
      <c r="G2699">
        <v>269.3</v>
      </c>
      <c r="H2699">
        <v>4.4854000000000003</v>
      </c>
      <c r="I2699">
        <v>1.3931</v>
      </c>
      <c r="J2699">
        <v>269.3</v>
      </c>
      <c r="K2699">
        <v>4.4858000000000002</v>
      </c>
      <c r="L2699">
        <v>2.7997000000000001</v>
      </c>
      <c r="Z2699" s="2">
        <v>269.25299999999999</v>
      </c>
      <c r="AA2699" s="2">
        <v>4.4855</v>
      </c>
      <c r="AB2699" s="2">
        <v>11.5219</v>
      </c>
      <c r="AC2699" s="2">
        <v>269.3</v>
      </c>
      <c r="AD2699" s="2">
        <v>4.4847000000000001</v>
      </c>
      <c r="AE2699" s="2">
        <v>14.0625</v>
      </c>
      <c r="AF2699" s="3"/>
      <c r="AG2699" s="3"/>
      <c r="AH2699" s="3"/>
      <c r="AI2699" s="3"/>
      <c r="AJ2699" s="3"/>
      <c r="AK2699" s="3"/>
    </row>
    <row r="2700" spans="4:37" x14ac:dyDescent="0.25">
      <c r="D2700">
        <v>269.39999999999998</v>
      </c>
      <c r="E2700">
        <v>4.4866000000000001</v>
      </c>
      <c r="F2700">
        <v>0.82769999999999999</v>
      </c>
      <c r="G2700">
        <v>269.39999999999998</v>
      </c>
      <c r="H2700">
        <v>4.4874000000000001</v>
      </c>
      <c r="I2700">
        <v>1.3946999999999998</v>
      </c>
      <c r="J2700">
        <v>269.39999999999998</v>
      </c>
      <c r="K2700">
        <v>4.4873000000000003</v>
      </c>
      <c r="L2700">
        <v>2.798</v>
      </c>
      <c r="Z2700" s="2">
        <v>269.35300000000001</v>
      </c>
      <c r="AA2700" s="2">
        <v>4.4867999999999997</v>
      </c>
      <c r="AB2700" s="2">
        <v>11.523800000000001</v>
      </c>
      <c r="AC2700" s="2">
        <v>269.39999999999998</v>
      </c>
      <c r="AD2700" s="2">
        <v>4.4863</v>
      </c>
      <c r="AE2700" s="2">
        <v>14.066899999999999</v>
      </c>
      <c r="AF2700" s="3"/>
      <c r="AG2700" s="3"/>
      <c r="AH2700" s="3"/>
      <c r="AI2700" s="3"/>
      <c r="AJ2700" s="3"/>
      <c r="AK2700" s="3"/>
    </row>
    <row r="2701" spans="4:37" x14ac:dyDescent="0.25">
      <c r="D2701">
        <v>269.5</v>
      </c>
      <c r="E2701">
        <v>4.4882</v>
      </c>
      <c r="F2701">
        <v>0.82699999999999996</v>
      </c>
      <c r="G2701">
        <v>269.5</v>
      </c>
      <c r="H2701">
        <v>4.4889999999999999</v>
      </c>
      <c r="I2701">
        <v>1.3938999999999999</v>
      </c>
      <c r="J2701">
        <v>269.5</v>
      </c>
      <c r="K2701">
        <v>4.4887000000000006</v>
      </c>
      <c r="L2701">
        <v>2.7959000000000001</v>
      </c>
      <c r="Z2701" s="2">
        <v>269.45299999999997</v>
      </c>
      <c r="AA2701" s="2">
        <v>4.4880000000000004</v>
      </c>
      <c r="AB2701" s="2">
        <v>11.5259</v>
      </c>
      <c r="AC2701" s="2">
        <v>269.5</v>
      </c>
      <c r="AD2701" s="2">
        <v>4.4878999999999998</v>
      </c>
      <c r="AE2701" s="2">
        <v>14.071099999999999</v>
      </c>
      <c r="AF2701" s="3"/>
      <c r="AG2701" s="3"/>
      <c r="AH2701" s="3"/>
      <c r="AI2701" s="3"/>
      <c r="AJ2701" s="3"/>
      <c r="AK2701" s="3"/>
    </row>
    <row r="2702" spans="4:37" x14ac:dyDescent="0.25">
      <c r="D2702">
        <v>269.60000000000002</v>
      </c>
      <c r="E2702">
        <v>4.4898999999999996</v>
      </c>
      <c r="F2702">
        <v>0.82679999999999998</v>
      </c>
      <c r="G2702">
        <v>269.60000000000002</v>
      </c>
      <c r="H2702">
        <v>4.4905999999999997</v>
      </c>
      <c r="I2702">
        <v>1.3937999999999999</v>
      </c>
      <c r="J2702">
        <v>269.60000000000002</v>
      </c>
      <c r="K2702">
        <v>4.4907000000000004</v>
      </c>
      <c r="L2702">
        <v>2.7964000000000002</v>
      </c>
      <c r="Z2702" s="2">
        <v>269.553</v>
      </c>
      <c r="AA2702" s="2">
        <v>4.4897</v>
      </c>
      <c r="AB2702" s="2">
        <v>11.529900000000001</v>
      </c>
      <c r="AC2702" s="2">
        <v>269.60000000000002</v>
      </c>
      <c r="AD2702" s="2">
        <v>4.4894999999999996</v>
      </c>
      <c r="AE2702" s="2">
        <v>14.075199999999999</v>
      </c>
      <c r="AF2702" s="3"/>
      <c r="AG2702" s="3"/>
      <c r="AH2702" s="3"/>
      <c r="AI2702" s="3"/>
      <c r="AJ2702" s="3"/>
      <c r="AK2702" s="3"/>
    </row>
    <row r="2703" spans="4:37" x14ac:dyDescent="0.25">
      <c r="D2703">
        <v>269.7</v>
      </c>
      <c r="E2703">
        <v>4.4916</v>
      </c>
      <c r="F2703">
        <v>0.8266</v>
      </c>
      <c r="G2703">
        <v>269.7</v>
      </c>
      <c r="H2703">
        <v>4.4922000000000004</v>
      </c>
      <c r="I2703">
        <v>1.3935999999999999</v>
      </c>
      <c r="J2703">
        <v>269.7</v>
      </c>
      <c r="K2703">
        <v>4.4925000000000006</v>
      </c>
      <c r="L2703">
        <v>2.7962000000000002</v>
      </c>
      <c r="Z2703" s="2">
        <v>269.65300000000002</v>
      </c>
      <c r="AA2703" s="2">
        <v>4.4917999999999996</v>
      </c>
      <c r="AB2703" s="2">
        <v>11.536800000000001</v>
      </c>
      <c r="AC2703" s="2">
        <v>269.7</v>
      </c>
      <c r="AD2703" s="2">
        <v>4.4912999999999998</v>
      </c>
      <c r="AE2703" s="2">
        <v>14.08</v>
      </c>
      <c r="AF2703" s="3"/>
      <c r="AG2703" s="3"/>
      <c r="AH2703" s="3"/>
      <c r="AI2703" s="3"/>
      <c r="AJ2703" s="3"/>
      <c r="AK2703" s="3"/>
    </row>
    <row r="2704" spans="4:37" x14ac:dyDescent="0.25">
      <c r="D2704">
        <v>269.8</v>
      </c>
      <c r="E2704">
        <v>4.4931000000000001</v>
      </c>
      <c r="F2704">
        <v>0.82550000000000001</v>
      </c>
      <c r="G2704">
        <v>269.8</v>
      </c>
      <c r="H2704">
        <v>4.4938000000000002</v>
      </c>
      <c r="I2704">
        <v>1.3937999999999999</v>
      </c>
      <c r="J2704">
        <v>269.8</v>
      </c>
      <c r="K2704">
        <v>4.4939999999999998</v>
      </c>
      <c r="L2704">
        <v>2.794</v>
      </c>
      <c r="Z2704" s="2">
        <v>269.75299999999999</v>
      </c>
      <c r="AA2704" s="2">
        <v>4.4939</v>
      </c>
      <c r="AB2704" s="2">
        <v>11.543200000000001</v>
      </c>
      <c r="AC2704" s="2">
        <v>269.8</v>
      </c>
      <c r="AD2704" s="2">
        <v>4.4928999999999997</v>
      </c>
      <c r="AE2704" s="2">
        <v>14.0839</v>
      </c>
      <c r="AF2704" s="3"/>
      <c r="AG2704" s="3"/>
      <c r="AH2704" s="3"/>
      <c r="AI2704" s="3"/>
      <c r="AJ2704" s="3"/>
      <c r="AK2704" s="3"/>
    </row>
    <row r="2705" spans="4:37" x14ac:dyDescent="0.25">
      <c r="D2705">
        <v>269.89999999999998</v>
      </c>
      <c r="E2705">
        <v>4.4947999999999997</v>
      </c>
      <c r="F2705">
        <v>0.82589999999999997</v>
      </c>
      <c r="G2705">
        <v>269.89999999999998</v>
      </c>
      <c r="H2705">
        <v>4.4957000000000003</v>
      </c>
      <c r="I2705">
        <v>1.3946999999999998</v>
      </c>
      <c r="J2705">
        <v>269.89999999999998</v>
      </c>
      <c r="K2705">
        <v>4.4957000000000003</v>
      </c>
      <c r="L2705">
        <v>2.7936000000000001</v>
      </c>
      <c r="Z2705" s="2">
        <v>269.85300000000001</v>
      </c>
      <c r="AA2705" s="2">
        <v>4.4950999999999999</v>
      </c>
      <c r="AB2705" s="2">
        <v>11.5449</v>
      </c>
      <c r="AC2705" s="2">
        <v>269.89999999999998</v>
      </c>
      <c r="AD2705" s="2">
        <v>4.4946000000000002</v>
      </c>
      <c r="AE2705" s="2">
        <v>14.088799999999999</v>
      </c>
      <c r="AF2705" s="3"/>
      <c r="AG2705" s="3"/>
      <c r="AH2705" s="3"/>
      <c r="AI2705" s="3"/>
      <c r="AJ2705" s="3"/>
      <c r="AK2705" s="3"/>
    </row>
    <row r="2706" spans="4:37" x14ac:dyDescent="0.25">
      <c r="D2706">
        <v>270</v>
      </c>
      <c r="E2706">
        <v>4.4964000000000004</v>
      </c>
      <c r="F2706">
        <v>0.82489999999999997</v>
      </c>
      <c r="G2706">
        <v>270</v>
      </c>
      <c r="H2706">
        <v>4.4972000000000003</v>
      </c>
      <c r="I2706">
        <v>1.3942999999999999</v>
      </c>
      <c r="J2706">
        <v>270</v>
      </c>
      <c r="K2706">
        <v>4.4972000000000003</v>
      </c>
      <c r="L2706">
        <v>2.7916000000000003</v>
      </c>
      <c r="Z2706" s="2">
        <v>269.95299999999997</v>
      </c>
      <c r="AA2706" s="2">
        <v>4.4962999999999997</v>
      </c>
      <c r="AB2706" s="2">
        <v>11.5471</v>
      </c>
      <c r="AC2706" s="2">
        <v>270</v>
      </c>
      <c r="AD2706" s="2">
        <v>4.4964000000000004</v>
      </c>
      <c r="AE2706" s="2">
        <v>14.0937</v>
      </c>
      <c r="AF2706" s="3"/>
      <c r="AG2706" s="3"/>
      <c r="AH2706" s="3"/>
      <c r="AI2706" s="3"/>
      <c r="AJ2706" s="3"/>
      <c r="AK2706" s="3"/>
    </row>
    <row r="2707" spans="4:37" x14ac:dyDescent="0.25">
      <c r="D2707">
        <v>270.10000000000002</v>
      </c>
      <c r="E2707">
        <v>4.4981999999999998</v>
      </c>
      <c r="F2707">
        <v>0.82579999999999998</v>
      </c>
      <c r="G2707">
        <v>270.10000000000002</v>
      </c>
      <c r="H2707">
        <v>4.4989999999999997</v>
      </c>
      <c r="I2707">
        <v>1.3949</v>
      </c>
      <c r="J2707">
        <v>270.10000000000002</v>
      </c>
      <c r="K2707">
        <v>4.4990000000000006</v>
      </c>
      <c r="L2707">
        <v>2.7925</v>
      </c>
      <c r="Z2707" s="2">
        <v>270.053</v>
      </c>
      <c r="AA2707" s="2">
        <v>4.4981</v>
      </c>
      <c r="AB2707" s="2">
        <v>11.552000000000001</v>
      </c>
      <c r="AC2707" s="2">
        <v>270.10000000000002</v>
      </c>
      <c r="AD2707" s="2">
        <v>4.4978999999999996</v>
      </c>
      <c r="AE2707" s="2">
        <v>14.097399999999999</v>
      </c>
      <c r="AF2707" s="3"/>
      <c r="AG2707" s="3"/>
      <c r="AH2707" s="3"/>
      <c r="AI2707" s="3"/>
      <c r="AJ2707" s="3"/>
      <c r="AK2707" s="3"/>
    </row>
    <row r="2708" spans="4:37" x14ac:dyDescent="0.25">
      <c r="D2708">
        <v>270.2</v>
      </c>
      <c r="E2708">
        <v>4.5000999999999998</v>
      </c>
      <c r="F2708">
        <v>0.82599999999999996</v>
      </c>
      <c r="G2708">
        <v>270.2</v>
      </c>
      <c r="H2708">
        <v>4.5006000000000004</v>
      </c>
      <c r="I2708">
        <v>1.3948</v>
      </c>
      <c r="J2708">
        <v>270.2</v>
      </c>
      <c r="K2708">
        <v>4.5007000000000001</v>
      </c>
      <c r="L2708">
        <v>2.7919</v>
      </c>
      <c r="Z2708" s="2">
        <v>270.15300000000002</v>
      </c>
      <c r="AA2708" s="2">
        <v>4.5000999999999998</v>
      </c>
      <c r="AB2708" s="2">
        <v>11.5586</v>
      </c>
      <c r="AC2708" s="2">
        <v>270.2</v>
      </c>
      <c r="AD2708" s="2">
        <v>4.4996</v>
      </c>
      <c r="AE2708" s="2">
        <v>14.1015</v>
      </c>
      <c r="AF2708" s="3"/>
      <c r="AG2708" s="3"/>
      <c r="AH2708" s="3"/>
      <c r="AI2708" s="3"/>
      <c r="AJ2708" s="3"/>
      <c r="AK2708" s="3"/>
    </row>
    <row r="2709" spans="4:37" x14ac:dyDescent="0.25">
      <c r="D2709">
        <v>270.3</v>
      </c>
      <c r="E2709">
        <v>4.5015000000000001</v>
      </c>
      <c r="F2709">
        <v>0.82450000000000001</v>
      </c>
      <c r="G2709">
        <v>270.3</v>
      </c>
      <c r="H2709">
        <v>4.5021000000000004</v>
      </c>
      <c r="I2709">
        <v>1.3943999999999999</v>
      </c>
      <c r="J2709">
        <v>270.3</v>
      </c>
      <c r="K2709">
        <v>4.5024000000000006</v>
      </c>
      <c r="L2709">
        <v>2.7905000000000002</v>
      </c>
      <c r="Z2709" s="2">
        <v>270.25299999999999</v>
      </c>
      <c r="AA2709" s="2">
        <v>4.5022000000000002</v>
      </c>
      <c r="AB2709" s="2">
        <v>11.565800000000001</v>
      </c>
      <c r="AC2709" s="2">
        <v>270.3</v>
      </c>
      <c r="AD2709" s="2">
        <v>4.5011999999999999</v>
      </c>
      <c r="AE2709" s="2">
        <v>14.105599999999999</v>
      </c>
      <c r="AF2709" s="3"/>
      <c r="AG2709" s="3"/>
      <c r="AH2709" s="3"/>
      <c r="AI2709" s="3"/>
      <c r="AJ2709" s="3"/>
      <c r="AK2709" s="3"/>
    </row>
    <row r="2710" spans="4:37" x14ac:dyDescent="0.25">
      <c r="D2710">
        <v>270.39999999999998</v>
      </c>
      <c r="E2710">
        <v>4.5030999999999999</v>
      </c>
      <c r="F2710">
        <v>0.82399999999999995</v>
      </c>
      <c r="G2710">
        <v>270.39999999999998</v>
      </c>
      <c r="H2710">
        <v>4.5038999999999998</v>
      </c>
      <c r="I2710">
        <v>1.3951</v>
      </c>
      <c r="J2710">
        <v>270.39999999999998</v>
      </c>
      <c r="K2710">
        <v>4.5040000000000004</v>
      </c>
      <c r="L2710">
        <v>2.7903000000000002</v>
      </c>
      <c r="Z2710" s="2">
        <v>270.35300000000001</v>
      </c>
      <c r="AA2710" s="2">
        <v>4.5035999999999996</v>
      </c>
      <c r="AB2710" s="2">
        <v>11.568100000000001</v>
      </c>
      <c r="AC2710" s="2">
        <v>270.39999999999998</v>
      </c>
      <c r="AD2710" s="2">
        <v>4.5029000000000003</v>
      </c>
      <c r="AE2710" s="2">
        <v>14.110799999999999</v>
      </c>
      <c r="AF2710" s="3"/>
      <c r="AG2710" s="3"/>
      <c r="AH2710" s="3"/>
      <c r="AI2710" s="3"/>
      <c r="AJ2710" s="3"/>
      <c r="AK2710" s="3"/>
    </row>
    <row r="2711" spans="4:37" x14ac:dyDescent="0.25">
      <c r="D2711">
        <v>270.5</v>
      </c>
      <c r="E2711">
        <v>4.5046999999999997</v>
      </c>
      <c r="F2711">
        <v>0.82399999999999995</v>
      </c>
      <c r="G2711">
        <v>270.5</v>
      </c>
      <c r="H2711">
        <v>4.5056000000000003</v>
      </c>
      <c r="I2711">
        <v>1.3952</v>
      </c>
      <c r="J2711">
        <v>270.5</v>
      </c>
      <c r="K2711">
        <v>4.5056000000000003</v>
      </c>
      <c r="L2711">
        <v>2.7888000000000002</v>
      </c>
      <c r="Z2711" s="2">
        <v>270.45299999999997</v>
      </c>
      <c r="AA2711" s="2">
        <v>4.5046999999999997</v>
      </c>
      <c r="AB2711" s="2">
        <v>11.569100000000001</v>
      </c>
      <c r="AC2711" s="2">
        <v>270.5</v>
      </c>
      <c r="AD2711" s="2">
        <v>4.5049000000000001</v>
      </c>
      <c r="AE2711" s="2">
        <v>14.116999999999999</v>
      </c>
      <c r="AF2711" s="3"/>
      <c r="AG2711" s="3"/>
      <c r="AH2711" s="3"/>
      <c r="AI2711" s="3"/>
      <c r="AJ2711" s="3"/>
      <c r="AK2711" s="3"/>
    </row>
    <row r="2712" spans="4:37" x14ac:dyDescent="0.25">
      <c r="D2712">
        <v>270.60000000000002</v>
      </c>
      <c r="E2712">
        <v>4.5065999999999997</v>
      </c>
      <c r="F2712">
        <v>0.82469999999999999</v>
      </c>
      <c r="G2712">
        <v>270.60000000000002</v>
      </c>
      <c r="H2712">
        <v>4.5072999999999999</v>
      </c>
      <c r="I2712">
        <v>1.3953</v>
      </c>
      <c r="J2712">
        <v>270.60000000000002</v>
      </c>
      <c r="K2712">
        <v>4.5072000000000001</v>
      </c>
      <c r="L2712">
        <v>2.7884000000000002</v>
      </c>
      <c r="Z2712" s="2">
        <v>270.553</v>
      </c>
      <c r="AA2712" s="2">
        <v>4.5064000000000002</v>
      </c>
      <c r="AB2712" s="2">
        <v>11.5738</v>
      </c>
      <c r="AC2712" s="2">
        <v>270.60000000000002</v>
      </c>
      <c r="AD2712" s="2">
        <v>4.5063000000000004</v>
      </c>
      <c r="AE2712" s="2">
        <v>14.119399999999999</v>
      </c>
      <c r="AF2712" s="3"/>
      <c r="AG2712" s="3"/>
      <c r="AH2712" s="3"/>
      <c r="AI2712" s="3"/>
      <c r="AJ2712" s="3"/>
      <c r="AK2712" s="3"/>
    </row>
    <row r="2713" spans="4:37" x14ac:dyDescent="0.25">
      <c r="D2713">
        <v>270.7</v>
      </c>
      <c r="E2713">
        <v>4.5084999999999997</v>
      </c>
      <c r="F2713">
        <v>0.82540000000000002</v>
      </c>
      <c r="G2713">
        <v>270.7</v>
      </c>
      <c r="H2713">
        <v>4.5090000000000003</v>
      </c>
      <c r="I2713">
        <v>1.3957999999999999</v>
      </c>
      <c r="J2713">
        <v>270.7</v>
      </c>
      <c r="K2713">
        <v>4.5091000000000001</v>
      </c>
      <c r="L2713">
        <v>2.7886000000000002</v>
      </c>
      <c r="Z2713" s="2">
        <v>270.65300000000002</v>
      </c>
      <c r="AA2713" s="2">
        <v>4.5084</v>
      </c>
      <c r="AB2713" s="2">
        <v>11.580400000000001</v>
      </c>
      <c r="AC2713" s="2">
        <v>270.7</v>
      </c>
      <c r="AD2713" s="2">
        <v>4.5077999999999996</v>
      </c>
      <c r="AE2713" s="2">
        <v>14.122399999999999</v>
      </c>
      <c r="AF2713" s="3"/>
      <c r="AG2713" s="3"/>
      <c r="AH2713" s="3"/>
      <c r="AI2713" s="3"/>
      <c r="AJ2713" s="3"/>
      <c r="AK2713" s="3"/>
    </row>
    <row r="2714" spans="4:37" x14ac:dyDescent="0.25">
      <c r="D2714">
        <v>270.8</v>
      </c>
      <c r="E2714">
        <v>4.5098000000000003</v>
      </c>
      <c r="F2714">
        <v>0.8236</v>
      </c>
      <c r="G2714">
        <v>270.8</v>
      </c>
      <c r="H2714">
        <v>4.5106000000000002</v>
      </c>
      <c r="I2714">
        <v>1.3952</v>
      </c>
      <c r="J2714">
        <v>270.8</v>
      </c>
      <c r="K2714">
        <v>4.5106999999999999</v>
      </c>
      <c r="L2714">
        <v>2.7875000000000001</v>
      </c>
      <c r="Z2714" s="2">
        <v>270.75299999999999</v>
      </c>
      <c r="AA2714" s="2">
        <v>4.5103</v>
      </c>
      <c r="AB2714" s="2">
        <v>11.585900000000001</v>
      </c>
      <c r="AC2714" s="2">
        <v>270.8</v>
      </c>
      <c r="AD2714" s="2">
        <v>4.5095999999999998</v>
      </c>
      <c r="AE2714" s="2">
        <v>14.1274</v>
      </c>
      <c r="AF2714" s="3"/>
      <c r="AG2714" s="3"/>
      <c r="AH2714" s="3"/>
      <c r="AI2714" s="3"/>
      <c r="AJ2714" s="3"/>
      <c r="AK2714" s="3"/>
    </row>
    <row r="2715" spans="4:37" x14ac:dyDescent="0.25">
      <c r="D2715">
        <v>270.89999999999998</v>
      </c>
      <c r="E2715">
        <v>4.5114000000000001</v>
      </c>
      <c r="F2715">
        <v>0.82299999999999995</v>
      </c>
      <c r="G2715">
        <v>270.89999999999998</v>
      </c>
      <c r="H2715">
        <v>4.5122</v>
      </c>
      <c r="I2715">
        <v>1.3954</v>
      </c>
      <c r="J2715">
        <v>270.89999999999998</v>
      </c>
      <c r="K2715">
        <v>4.5124000000000004</v>
      </c>
      <c r="L2715">
        <v>2.7873000000000001</v>
      </c>
      <c r="Z2715" s="2">
        <v>270.85300000000001</v>
      </c>
      <c r="AA2715" s="2">
        <v>4.5118</v>
      </c>
      <c r="AB2715" s="2">
        <v>11.589</v>
      </c>
      <c r="AC2715" s="2">
        <v>270.89999999999998</v>
      </c>
      <c r="AD2715" s="2">
        <v>4.5111999999999997</v>
      </c>
      <c r="AE2715" s="2">
        <v>14.132299999999999</v>
      </c>
      <c r="AF2715" s="3"/>
      <c r="AG2715" s="3"/>
      <c r="AH2715" s="3"/>
      <c r="AI2715" s="3"/>
      <c r="AJ2715" s="3"/>
      <c r="AK2715" s="3"/>
    </row>
    <row r="2716" spans="4:37" x14ac:dyDescent="0.25">
      <c r="D2716">
        <v>271</v>
      </c>
      <c r="E2716">
        <v>4.5129999999999999</v>
      </c>
      <c r="F2716">
        <v>0.82299999999999995</v>
      </c>
      <c r="G2716">
        <v>271</v>
      </c>
      <c r="H2716">
        <v>4.5138999999999996</v>
      </c>
      <c r="I2716">
        <v>1.3953</v>
      </c>
      <c r="J2716">
        <v>271</v>
      </c>
      <c r="K2716">
        <v>4.5140000000000002</v>
      </c>
      <c r="L2716">
        <v>2.7866</v>
      </c>
      <c r="Z2716" s="2">
        <v>270.95299999999997</v>
      </c>
      <c r="AA2716" s="2">
        <v>4.5130999999999997</v>
      </c>
      <c r="AB2716" s="2">
        <v>11.591200000000001</v>
      </c>
      <c r="AC2716" s="2">
        <v>271</v>
      </c>
      <c r="AD2716" s="2">
        <v>4.5132000000000003</v>
      </c>
      <c r="AE2716" s="2">
        <v>14.1389</v>
      </c>
      <c r="AF2716" s="3"/>
      <c r="AG2716" s="3"/>
      <c r="AH2716" s="3"/>
      <c r="AI2716" s="3"/>
      <c r="AJ2716" s="3"/>
      <c r="AK2716" s="3"/>
    </row>
    <row r="2717" spans="4:37" x14ac:dyDescent="0.25">
      <c r="D2717">
        <v>271.10000000000002</v>
      </c>
      <c r="E2717">
        <v>4.5148999999999999</v>
      </c>
      <c r="F2717">
        <v>0.82350000000000001</v>
      </c>
      <c r="G2717">
        <v>271.10000000000002</v>
      </c>
      <c r="H2717">
        <v>4.5156000000000001</v>
      </c>
      <c r="I2717">
        <v>1.3956999999999999</v>
      </c>
      <c r="J2717">
        <v>271.10000000000002</v>
      </c>
      <c r="K2717">
        <v>4.5156000000000001</v>
      </c>
      <c r="L2717">
        <v>2.7854000000000001</v>
      </c>
      <c r="Z2717" s="2">
        <v>271.053</v>
      </c>
      <c r="AA2717" s="2">
        <v>4.5148000000000001</v>
      </c>
      <c r="AB2717" s="2">
        <v>11.596200000000001</v>
      </c>
      <c r="AC2717" s="2">
        <v>271.10000000000002</v>
      </c>
      <c r="AD2717" s="2">
        <v>4.5145999999999997</v>
      </c>
      <c r="AE2717" s="2">
        <v>14.141599999999999</v>
      </c>
      <c r="AF2717" s="3"/>
      <c r="AG2717" s="3"/>
      <c r="AH2717" s="3"/>
      <c r="AI2717" s="3"/>
      <c r="AJ2717" s="3"/>
      <c r="AK2717" s="3"/>
    </row>
    <row r="2718" spans="4:37" x14ac:dyDescent="0.25">
      <c r="D2718">
        <v>271.2</v>
      </c>
      <c r="E2718">
        <v>4.5168999999999997</v>
      </c>
      <c r="F2718">
        <v>0.8246</v>
      </c>
      <c r="G2718">
        <v>271.2</v>
      </c>
      <c r="H2718">
        <v>4.5174000000000003</v>
      </c>
      <c r="I2718">
        <v>1.3962999999999999</v>
      </c>
      <c r="J2718">
        <v>271.2</v>
      </c>
      <c r="K2718">
        <v>4.5173000000000005</v>
      </c>
      <c r="L2718">
        <v>2.7851000000000004</v>
      </c>
      <c r="Z2718" s="2">
        <v>271.15300000000002</v>
      </c>
      <c r="AA2718" s="2">
        <v>4.5168999999999997</v>
      </c>
      <c r="AB2718" s="2">
        <v>11.603800000000001</v>
      </c>
      <c r="AC2718" s="2">
        <v>271.2</v>
      </c>
      <c r="AD2718" s="2">
        <v>4.5160999999999998</v>
      </c>
      <c r="AE2718" s="2">
        <v>14.145199999999999</v>
      </c>
      <c r="AF2718" s="3"/>
      <c r="AG2718" s="3"/>
      <c r="AH2718" s="3"/>
      <c r="AI2718" s="3"/>
      <c r="AJ2718" s="3"/>
      <c r="AK2718" s="3"/>
    </row>
    <row r="2719" spans="4:37" x14ac:dyDescent="0.25">
      <c r="D2719">
        <v>271.3</v>
      </c>
      <c r="E2719">
        <v>4.5180999999999996</v>
      </c>
      <c r="F2719">
        <v>0.82189999999999996</v>
      </c>
      <c r="G2719">
        <v>271.3</v>
      </c>
      <c r="H2719">
        <v>4.5189000000000004</v>
      </c>
      <c r="I2719">
        <v>1.3956</v>
      </c>
      <c r="J2719">
        <v>271.3</v>
      </c>
      <c r="K2719">
        <v>4.5190000000000001</v>
      </c>
      <c r="L2719">
        <v>2.7845</v>
      </c>
      <c r="Z2719" s="2">
        <v>271.25299999999999</v>
      </c>
      <c r="AA2719" s="2">
        <v>4.5187999999999997</v>
      </c>
      <c r="AB2719" s="2">
        <v>11.609</v>
      </c>
      <c r="AC2719" s="2">
        <v>271.3</v>
      </c>
      <c r="AD2719" s="2">
        <v>4.5178000000000003</v>
      </c>
      <c r="AE2719" s="2">
        <v>14.149899999999999</v>
      </c>
      <c r="AF2719" s="3"/>
      <c r="AG2719" s="3"/>
      <c r="AH2719" s="3"/>
      <c r="AI2719" s="3"/>
      <c r="AJ2719" s="3"/>
      <c r="AK2719" s="3"/>
    </row>
    <row r="2720" spans="4:37" x14ac:dyDescent="0.25">
      <c r="D2720">
        <v>271.39999999999998</v>
      </c>
      <c r="E2720">
        <v>4.5195999999999996</v>
      </c>
      <c r="F2720">
        <v>0.82109999999999994</v>
      </c>
      <c r="G2720">
        <v>271.39999999999998</v>
      </c>
      <c r="H2720">
        <v>4.5205000000000002</v>
      </c>
      <c r="I2720">
        <v>1.3956</v>
      </c>
      <c r="J2720">
        <v>271.39999999999998</v>
      </c>
      <c r="K2720">
        <v>4.5208000000000004</v>
      </c>
      <c r="L2720">
        <v>2.7843</v>
      </c>
      <c r="Z2720" s="2">
        <v>271.35300000000001</v>
      </c>
      <c r="AA2720" s="2">
        <v>4.5201000000000002</v>
      </c>
      <c r="AB2720" s="2">
        <v>11.611300000000002</v>
      </c>
      <c r="AC2720" s="2">
        <v>271.39999999999998</v>
      </c>
      <c r="AD2720" s="2">
        <v>4.5195999999999996</v>
      </c>
      <c r="AE2720" s="2">
        <v>14.155199999999999</v>
      </c>
      <c r="AF2720" s="3"/>
      <c r="AG2720" s="3"/>
      <c r="AH2720" s="3"/>
      <c r="AI2720" s="3"/>
      <c r="AJ2720" s="3"/>
      <c r="AK2720" s="3"/>
    </row>
    <row r="2721" spans="4:37" x14ac:dyDescent="0.25">
      <c r="D2721">
        <v>271.5</v>
      </c>
      <c r="E2721">
        <v>4.5213000000000001</v>
      </c>
      <c r="F2721">
        <v>0.82130000000000003</v>
      </c>
      <c r="G2721">
        <v>271.5</v>
      </c>
      <c r="H2721">
        <v>4.5221</v>
      </c>
      <c r="I2721">
        <v>1.3953</v>
      </c>
      <c r="J2721">
        <v>271.5</v>
      </c>
      <c r="K2721">
        <v>4.5224000000000002</v>
      </c>
      <c r="L2721">
        <v>2.7835000000000001</v>
      </c>
      <c r="Z2721" s="2">
        <v>271.45299999999997</v>
      </c>
      <c r="AA2721" s="2">
        <v>4.5214999999999996</v>
      </c>
      <c r="AB2721" s="2">
        <v>11.614000000000001</v>
      </c>
      <c r="AC2721" s="2">
        <v>271.5</v>
      </c>
      <c r="AD2721" s="2">
        <v>4.5216000000000003</v>
      </c>
      <c r="AE2721" s="2">
        <v>14.161299999999999</v>
      </c>
      <c r="AF2721" s="3"/>
      <c r="AG2721" s="3"/>
      <c r="AH2721" s="3"/>
      <c r="AI2721" s="3"/>
      <c r="AJ2721" s="3"/>
      <c r="AK2721" s="3"/>
    </row>
    <row r="2722" spans="4:37" x14ac:dyDescent="0.25">
      <c r="D2722">
        <v>271.60000000000002</v>
      </c>
      <c r="E2722">
        <v>4.5232000000000001</v>
      </c>
      <c r="F2722">
        <v>0.82199999999999995</v>
      </c>
      <c r="G2722">
        <v>271.60000000000002</v>
      </c>
      <c r="H2722">
        <v>4.5239000000000003</v>
      </c>
      <c r="I2722">
        <v>1.3958999999999999</v>
      </c>
      <c r="J2722">
        <v>271.60000000000002</v>
      </c>
      <c r="K2722">
        <v>4.5239000000000003</v>
      </c>
      <c r="L2722">
        <v>2.782</v>
      </c>
      <c r="Z2722" s="2">
        <v>271.553</v>
      </c>
      <c r="AA2722" s="2">
        <v>4.5231000000000003</v>
      </c>
      <c r="AB2722" s="2">
        <v>11.618200000000002</v>
      </c>
      <c r="AC2722" s="2">
        <v>271.60000000000002</v>
      </c>
      <c r="AD2722" s="2">
        <v>4.5229999999999997</v>
      </c>
      <c r="AE2722" s="2">
        <v>14.164199999999999</v>
      </c>
      <c r="AF2722" s="3"/>
      <c r="AG2722" s="3"/>
      <c r="AH2722" s="3"/>
      <c r="AI2722" s="3"/>
      <c r="AJ2722" s="3"/>
      <c r="AK2722" s="3"/>
    </row>
    <row r="2723" spans="4:37" x14ac:dyDescent="0.25">
      <c r="D2723">
        <v>271.7</v>
      </c>
      <c r="E2723">
        <v>4.5252999999999997</v>
      </c>
      <c r="F2723">
        <v>0.82350000000000001</v>
      </c>
      <c r="G2723">
        <v>271.7</v>
      </c>
      <c r="H2723">
        <v>4.5258000000000003</v>
      </c>
      <c r="I2723">
        <v>1.397</v>
      </c>
      <c r="J2723">
        <v>271.7</v>
      </c>
      <c r="K2723">
        <v>4.5255000000000001</v>
      </c>
      <c r="L2723">
        <v>2.7814000000000001</v>
      </c>
      <c r="Z2723" s="2">
        <v>271.65300000000002</v>
      </c>
      <c r="AA2723" s="2">
        <v>4.5252999999999997</v>
      </c>
      <c r="AB2723" s="2">
        <v>11.625100000000002</v>
      </c>
      <c r="AC2723" s="2">
        <v>271.7</v>
      </c>
      <c r="AD2723" s="2">
        <v>4.5243000000000002</v>
      </c>
      <c r="AE2723" s="2">
        <v>14.166699999999999</v>
      </c>
      <c r="AF2723" s="3"/>
      <c r="AG2723" s="3"/>
      <c r="AH2723" s="3"/>
      <c r="AI2723" s="3"/>
      <c r="AJ2723" s="3"/>
      <c r="AK2723" s="3"/>
    </row>
    <row r="2724" spans="4:37" x14ac:dyDescent="0.25">
      <c r="D2724">
        <v>271.8</v>
      </c>
      <c r="E2724">
        <v>4.5265000000000004</v>
      </c>
      <c r="F2724">
        <v>0.82069999999999999</v>
      </c>
      <c r="G2724">
        <v>271.8</v>
      </c>
      <c r="H2724">
        <v>4.5273000000000003</v>
      </c>
      <c r="I2724">
        <v>1.3960999999999999</v>
      </c>
      <c r="J2724">
        <v>271.8</v>
      </c>
      <c r="K2724">
        <v>4.5272000000000006</v>
      </c>
      <c r="L2724">
        <v>2.7811000000000003</v>
      </c>
      <c r="Z2724" s="2">
        <v>271.75299999999999</v>
      </c>
      <c r="AA2724" s="2">
        <v>4.5270000000000001</v>
      </c>
      <c r="AB2724" s="2">
        <v>11.6294</v>
      </c>
      <c r="AC2724" s="2">
        <v>271.8</v>
      </c>
      <c r="AD2724" s="2">
        <v>4.5259999999999998</v>
      </c>
      <c r="AE2724" s="2">
        <v>14.1707</v>
      </c>
      <c r="AF2724" s="3"/>
      <c r="AG2724" s="3"/>
      <c r="AH2724" s="3"/>
      <c r="AI2724" s="3"/>
      <c r="AJ2724" s="3"/>
      <c r="AK2724" s="3"/>
    </row>
    <row r="2725" spans="4:37" x14ac:dyDescent="0.25">
      <c r="D2725">
        <v>271.89999999999998</v>
      </c>
      <c r="E2725">
        <v>4.5278999999999998</v>
      </c>
      <c r="F2725">
        <v>0.81920000000000004</v>
      </c>
      <c r="G2725">
        <v>271.89999999999998</v>
      </c>
      <c r="H2725">
        <v>4.5286999999999997</v>
      </c>
      <c r="I2725">
        <v>1.3951</v>
      </c>
      <c r="J2725">
        <v>271.89999999999998</v>
      </c>
      <c r="K2725">
        <v>4.5292000000000003</v>
      </c>
      <c r="L2725">
        <v>2.7816000000000001</v>
      </c>
      <c r="Z2725" s="2">
        <v>271.85300000000001</v>
      </c>
      <c r="AA2725" s="2">
        <v>4.5285000000000002</v>
      </c>
      <c r="AB2725" s="2">
        <v>11.632300000000001</v>
      </c>
      <c r="AC2725" s="2">
        <v>271.89999999999998</v>
      </c>
      <c r="AD2725" s="2">
        <v>4.5278999999999998</v>
      </c>
      <c r="AE2725" s="2">
        <v>14.1762</v>
      </c>
      <c r="AF2725" s="3"/>
      <c r="AG2725" s="3"/>
      <c r="AH2725" s="3"/>
      <c r="AI2725" s="3"/>
      <c r="AJ2725" s="3"/>
      <c r="AK2725" s="3"/>
    </row>
    <row r="2726" spans="4:37" x14ac:dyDescent="0.25">
      <c r="D2726">
        <v>272</v>
      </c>
      <c r="E2726">
        <v>4.5296000000000003</v>
      </c>
      <c r="F2726">
        <v>0.81940000000000002</v>
      </c>
      <c r="G2726">
        <v>272</v>
      </c>
      <c r="H2726">
        <v>4.5305</v>
      </c>
      <c r="I2726">
        <v>1.3959999999999999</v>
      </c>
      <c r="J2726">
        <v>272</v>
      </c>
      <c r="K2726">
        <v>4.5308000000000002</v>
      </c>
      <c r="L2726">
        <v>2.7806999999999999</v>
      </c>
      <c r="Z2726" s="2">
        <v>271.95299999999997</v>
      </c>
      <c r="AA2726" s="2">
        <v>4.5298999999999996</v>
      </c>
      <c r="AB2726" s="2">
        <v>11.636100000000001</v>
      </c>
      <c r="AC2726" s="2">
        <v>272</v>
      </c>
      <c r="AD2726" s="2">
        <v>4.5301</v>
      </c>
      <c r="AE2726" s="2">
        <v>14.1829</v>
      </c>
      <c r="AF2726" s="3"/>
      <c r="AG2726" s="3"/>
      <c r="AH2726" s="3"/>
      <c r="AI2726" s="3"/>
      <c r="AJ2726" s="3"/>
      <c r="AK2726" s="3"/>
    </row>
    <row r="2727" spans="4:37" x14ac:dyDescent="0.25">
      <c r="D2727">
        <v>272.10000000000002</v>
      </c>
      <c r="E2727">
        <v>4.5315000000000003</v>
      </c>
      <c r="F2727">
        <v>0.82040000000000002</v>
      </c>
      <c r="G2727">
        <v>272.10000000000002</v>
      </c>
      <c r="H2727">
        <v>4.5321999999999996</v>
      </c>
      <c r="I2727">
        <v>1.3960999999999999</v>
      </c>
      <c r="J2727">
        <v>272.10000000000002</v>
      </c>
      <c r="K2727">
        <v>4.5320999999999998</v>
      </c>
      <c r="L2727">
        <v>2.7787000000000002</v>
      </c>
      <c r="Z2727" s="2">
        <v>272.053</v>
      </c>
      <c r="AA2727" s="2">
        <v>4.5315000000000003</v>
      </c>
      <c r="AB2727" s="2">
        <v>11.640300000000002</v>
      </c>
      <c r="AC2727" s="2">
        <v>272.10000000000002</v>
      </c>
      <c r="AD2727" s="2">
        <v>4.5313999999999997</v>
      </c>
      <c r="AE2727" s="2">
        <v>14.1852</v>
      </c>
      <c r="AF2727" s="3"/>
      <c r="AG2727" s="3"/>
      <c r="AH2727" s="3"/>
      <c r="AI2727" s="3"/>
      <c r="AJ2727" s="3"/>
      <c r="AK2727" s="3"/>
    </row>
    <row r="2728" spans="4:37" x14ac:dyDescent="0.25">
      <c r="D2728">
        <v>272.2</v>
      </c>
      <c r="E2728">
        <v>4.5336999999999996</v>
      </c>
      <c r="F2728">
        <v>0.82209999999999994</v>
      </c>
      <c r="G2728">
        <v>272.2</v>
      </c>
      <c r="H2728">
        <v>4.5342000000000002</v>
      </c>
      <c r="I2728">
        <v>1.3976</v>
      </c>
      <c r="J2728">
        <v>272.2</v>
      </c>
      <c r="K2728">
        <v>4.5339</v>
      </c>
      <c r="L2728">
        <v>2.7783000000000002</v>
      </c>
      <c r="Z2728" s="2">
        <v>272.15300000000002</v>
      </c>
      <c r="AA2728" s="2">
        <v>4.5334000000000003</v>
      </c>
      <c r="AB2728" s="2">
        <v>11.646000000000001</v>
      </c>
      <c r="AC2728" s="2">
        <v>272.2</v>
      </c>
      <c r="AD2728" s="2">
        <v>4.5326000000000004</v>
      </c>
      <c r="AE2728" s="2">
        <v>14.1875</v>
      </c>
      <c r="AF2728" s="3"/>
      <c r="AG2728" s="3"/>
      <c r="AH2728" s="3"/>
      <c r="AI2728" s="3"/>
      <c r="AJ2728" s="3"/>
      <c r="AK2728" s="3"/>
    </row>
    <row r="2729" spans="4:37" x14ac:dyDescent="0.25">
      <c r="D2729">
        <v>272.3</v>
      </c>
      <c r="E2729">
        <v>4.5347999999999997</v>
      </c>
      <c r="F2729">
        <v>0.81869999999999998</v>
      </c>
      <c r="G2729">
        <v>272.3</v>
      </c>
      <c r="H2729">
        <v>4.5355999999999996</v>
      </c>
      <c r="I2729">
        <v>1.3957999999999999</v>
      </c>
      <c r="J2729">
        <v>272.3</v>
      </c>
      <c r="K2729">
        <v>4.5356000000000005</v>
      </c>
      <c r="L2729">
        <v>2.7782</v>
      </c>
      <c r="Z2729" s="2">
        <v>272.25299999999999</v>
      </c>
      <c r="AA2729" s="2">
        <v>4.5351999999999997</v>
      </c>
      <c r="AB2729" s="2">
        <v>11.6509</v>
      </c>
      <c r="AC2729" s="2">
        <v>272.3</v>
      </c>
      <c r="AD2729" s="2">
        <v>4.5343</v>
      </c>
      <c r="AE2729" s="2">
        <v>14.192499999999999</v>
      </c>
      <c r="AF2729" s="3"/>
      <c r="AG2729" s="3"/>
      <c r="AH2729" s="3"/>
      <c r="AI2729" s="3"/>
      <c r="AJ2729" s="3"/>
      <c r="AK2729" s="3"/>
    </row>
    <row r="2730" spans="4:37" x14ac:dyDescent="0.25">
      <c r="D2730">
        <v>272.39999999999998</v>
      </c>
      <c r="E2730">
        <v>4.5362</v>
      </c>
      <c r="F2730">
        <v>0.81759999999999999</v>
      </c>
      <c r="G2730">
        <v>272.39999999999998</v>
      </c>
      <c r="H2730">
        <v>4.5369999999999999</v>
      </c>
      <c r="I2730">
        <v>1.3948</v>
      </c>
      <c r="J2730">
        <v>272.39999999999998</v>
      </c>
      <c r="K2730">
        <v>4.5375000000000005</v>
      </c>
      <c r="L2730">
        <v>2.7794000000000003</v>
      </c>
      <c r="Z2730" s="2">
        <v>272.35300000000001</v>
      </c>
      <c r="AA2730" s="2">
        <v>4.5366999999999997</v>
      </c>
      <c r="AB2730" s="2">
        <v>11.654800000000002</v>
      </c>
      <c r="AC2730" s="2">
        <v>272.39999999999998</v>
      </c>
      <c r="AD2730" s="2">
        <v>4.5362</v>
      </c>
      <c r="AE2730" s="2">
        <v>14.197799999999999</v>
      </c>
      <c r="AF2730" s="3"/>
      <c r="AG2730" s="3"/>
      <c r="AH2730" s="3"/>
      <c r="AI2730" s="3"/>
      <c r="AJ2730" s="3"/>
      <c r="AK2730" s="3"/>
    </row>
    <row r="2731" spans="4:37" x14ac:dyDescent="0.25">
      <c r="D2731">
        <v>272.5</v>
      </c>
      <c r="E2731">
        <v>4.5380000000000003</v>
      </c>
      <c r="F2731">
        <v>0.81799999999999995</v>
      </c>
      <c r="G2731">
        <v>272.5</v>
      </c>
      <c r="H2731">
        <v>4.5388000000000002</v>
      </c>
      <c r="I2731">
        <v>1.3955</v>
      </c>
      <c r="J2731">
        <v>272.5</v>
      </c>
      <c r="K2731">
        <v>4.5391000000000004</v>
      </c>
      <c r="L2731">
        <v>2.7787000000000002</v>
      </c>
      <c r="Z2731" s="2">
        <v>272.45299999999997</v>
      </c>
      <c r="AA2731" s="2">
        <v>4.5382999999999996</v>
      </c>
      <c r="AB2731" s="2">
        <v>11.658900000000001</v>
      </c>
      <c r="AC2731" s="2">
        <v>272.5</v>
      </c>
      <c r="AD2731" s="2">
        <v>4.5385</v>
      </c>
      <c r="AE2731" s="2">
        <v>14.205399999999999</v>
      </c>
      <c r="AF2731" s="3"/>
      <c r="AG2731" s="3"/>
      <c r="AH2731" s="3"/>
      <c r="AI2731" s="3"/>
      <c r="AJ2731" s="3"/>
      <c r="AK2731" s="3"/>
    </row>
    <row r="2732" spans="4:37" x14ac:dyDescent="0.25">
      <c r="D2732">
        <v>272.60000000000002</v>
      </c>
      <c r="E2732">
        <v>4.54</v>
      </c>
      <c r="F2732">
        <v>0.81879999999999997</v>
      </c>
      <c r="G2732">
        <v>272.60000000000002</v>
      </c>
      <c r="H2732">
        <v>4.5404999999999998</v>
      </c>
      <c r="I2732">
        <v>1.3956</v>
      </c>
      <c r="J2732">
        <v>272.60000000000002</v>
      </c>
      <c r="K2732">
        <v>4.5405000000000006</v>
      </c>
      <c r="L2732">
        <v>2.7763</v>
      </c>
      <c r="Z2732" s="2">
        <v>272.553</v>
      </c>
      <c r="AA2732" s="2">
        <v>4.5397999999999996</v>
      </c>
      <c r="AB2732" s="2">
        <v>11.663400000000001</v>
      </c>
      <c r="AC2732" s="2">
        <v>272.60000000000002</v>
      </c>
      <c r="AD2732" s="2">
        <v>4.5396999999999998</v>
      </c>
      <c r="AE2732" s="2">
        <v>14.206999999999999</v>
      </c>
      <c r="AF2732" s="3"/>
      <c r="AG2732" s="3"/>
      <c r="AH2732" s="3"/>
      <c r="AI2732" s="3"/>
      <c r="AJ2732" s="3"/>
      <c r="AK2732" s="3"/>
    </row>
    <row r="2733" spans="4:37" x14ac:dyDescent="0.25">
      <c r="D2733">
        <v>272.7</v>
      </c>
      <c r="E2733">
        <v>4.5419999999999998</v>
      </c>
      <c r="F2733">
        <v>0.81969999999999998</v>
      </c>
      <c r="G2733">
        <v>272.7</v>
      </c>
      <c r="H2733">
        <v>4.5427</v>
      </c>
      <c r="I2733">
        <v>1.3978999999999999</v>
      </c>
      <c r="J2733">
        <v>272.7</v>
      </c>
      <c r="K2733">
        <v>4.5421000000000005</v>
      </c>
      <c r="L2733">
        <v>2.7765</v>
      </c>
      <c r="Z2733" s="2">
        <v>272.65300000000002</v>
      </c>
      <c r="AA2733" s="2">
        <v>4.5419</v>
      </c>
      <c r="AB2733" s="2">
        <v>11.6691</v>
      </c>
      <c r="AC2733" s="2">
        <v>272.7</v>
      </c>
      <c r="AD2733" s="2">
        <v>4.5408999999999997</v>
      </c>
      <c r="AE2733" s="2">
        <v>14.209099999999999</v>
      </c>
      <c r="AF2733" s="3"/>
      <c r="AG2733" s="3"/>
      <c r="AH2733" s="3"/>
      <c r="AI2733" s="3"/>
      <c r="AJ2733" s="3"/>
      <c r="AK2733" s="3"/>
    </row>
    <row r="2734" spans="4:37" x14ac:dyDescent="0.25">
      <c r="D2734">
        <v>272.8</v>
      </c>
      <c r="E2734">
        <v>4.5430999999999999</v>
      </c>
      <c r="F2734">
        <v>0.81679999999999997</v>
      </c>
      <c r="G2734">
        <v>272.8</v>
      </c>
      <c r="H2734">
        <v>4.5438999999999998</v>
      </c>
      <c r="I2734">
        <v>1.3959999999999999</v>
      </c>
      <c r="J2734">
        <v>272.8</v>
      </c>
      <c r="K2734">
        <v>4.5438999999999998</v>
      </c>
      <c r="L2734">
        <v>2.7768999999999999</v>
      </c>
      <c r="Z2734" s="2">
        <v>272.75299999999999</v>
      </c>
      <c r="AA2734" s="2">
        <v>4.5434999999999999</v>
      </c>
      <c r="AB2734" s="2">
        <v>11.672700000000001</v>
      </c>
      <c r="AC2734" s="2">
        <v>272.8</v>
      </c>
      <c r="AD2734" s="2">
        <v>4.5427</v>
      </c>
      <c r="AE2734" s="2">
        <v>14.214699999999999</v>
      </c>
      <c r="AF2734" s="3"/>
      <c r="AG2734" s="3"/>
      <c r="AH2734" s="3"/>
      <c r="AI2734" s="3"/>
      <c r="AJ2734" s="3"/>
      <c r="AK2734" s="3"/>
    </row>
    <row r="2735" spans="4:37" x14ac:dyDescent="0.25">
      <c r="D2735">
        <v>272.89999999999998</v>
      </c>
      <c r="E2735">
        <v>4.5444000000000004</v>
      </c>
      <c r="F2735">
        <v>0.81530000000000002</v>
      </c>
      <c r="G2735">
        <v>272.89999999999998</v>
      </c>
      <c r="H2735">
        <v>4.5453000000000001</v>
      </c>
      <c r="I2735">
        <v>1.3946999999999998</v>
      </c>
      <c r="J2735">
        <v>272.89999999999998</v>
      </c>
      <c r="K2735">
        <v>4.5459000000000005</v>
      </c>
      <c r="L2735">
        <v>2.7782</v>
      </c>
      <c r="Z2735" s="2">
        <v>272.85300000000001</v>
      </c>
      <c r="AA2735" s="2">
        <v>4.5450999999999997</v>
      </c>
      <c r="AB2735" s="2">
        <v>11.676500000000001</v>
      </c>
      <c r="AC2735" s="2">
        <v>272.89999999999998</v>
      </c>
      <c r="AD2735" s="2">
        <v>4.5446</v>
      </c>
      <c r="AE2735" s="2">
        <v>14.220499999999999</v>
      </c>
      <c r="AF2735" s="3"/>
      <c r="AG2735" s="3"/>
      <c r="AH2735" s="3"/>
      <c r="AI2735" s="3"/>
      <c r="AJ2735" s="3"/>
      <c r="AK2735" s="3"/>
    </row>
    <row r="2736" spans="4:37" x14ac:dyDescent="0.25">
      <c r="D2736">
        <v>273</v>
      </c>
      <c r="E2736">
        <v>4.5462999999999996</v>
      </c>
      <c r="F2736">
        <v>0.81679999999999997</v>
      </c>
      <c r="G2736">
        <v>273</v>
      </c>
      <c r="H2736">
        <v>4.5471000000000004</v>
      </c>
      <c r="I2736">
        <v>1.3952</v>
      </c>
      <c r="J2736">
        <v>273</v>
      </c>
      <c r="K2736">
        <v>4.5476999999999999</v>
      </c>
      <c r="L2736">
        <v>2.778</v>
      </c>
      <c r="Z2736" s="2">
        <v>272.95299999999997</v>
      </c>
      <c r="AA2736" s="2">
        <v>4.5467000000000004</v>
      </c>
      <c r="AB2736" s="2">
        <v>11.681000000000001</v>
      </c>
      <c r="AC2736" s="2">
        <v>273</v>
      </c>
      <c r="AD2736" s="2">
        <v>4.5467000000000004</v>
      </c>
      <c r="AE2736" s="2">
        <v>14.2273</v>
      </c>
      <c r="AF2736" s="3"/>
      <c r="AG2736" s="3"/>
      <c r="AH2736" s="3"/>
      <c r="AI2736" s="3"/>
      <c r="AJ2736" s="3"/>
      <c r="AK2736" s="3"/>
    </row>
    <row r="2737" spans="4:37" x14ac:dyDescent="0.25">
      <c r="D2737">
        <v>273.10000000000002</v>
      </c>
      <c r="E2737">
        <v>4.5483000000000002</v>
      </c>
      <c r="F2737">
        <v>0.81740000000000002</v>
      </c>
      <c r="G2737">
        <v>273.10000000000002</v>
      </c>
      <c r="H2737">
        <v>4.5488999999999997</v>
      </c>
      <c r="I2737">
        <v>1.3958999999999999</v>
      </c>
      <c r="J2737">
        <v>273.10000000000002</v>
      </c>
      <c r="K2737">
        <v>4.5488</v>
      </c>
      <c r="L2737">
        <v>2.7747000000000002</v>
      </c>
      <c r="Z2737" s="2">
        <v>273.053</v>
      </c>
      <c r="AA2737" s="2">
        <v>4.5481999999999996</v>
      </c>
      <c r="AB2737" s="2">
        <v>11.685300000000002</v>
      </c>
      <c r="AC2737" s="2">
        <v>273.10000000000002</v>
      </c>
      <c r="AD2737" s="2">
        <v>4.5480999999999998</v>
      </c>
      <c r="AE2737" s="2">
        <v>14.2302</v>
      </c>
      <c r="AF2737" s="3"/>
      <c r="AG2737" s="3"/>
      <c r="AH2737" s="3"/>
      <c r="AI2737" s="3"/>
      <c r="AJ2737" s="3"/>
      <c r="AK2737" s="3"/>
    </row>
    <row r="2738" spans="4:37" x14ac:dyDescent="0.25">
      <c r="D2738">
        <v>273.2</v>
      </c>
      <c r="E2738">
        <v>4.5503</v>
      </c>
      <c r="F2738">
        <v>0.81850000000000001</v>
      </c>
      <c r="G2738">
        <v>273.2</v>
      </c>
      <c r="H2738">
        <v>4.5510000000000002</v>
      </c>
      <c r="I2738">
        <v>1.3980999999999999</v>
      </c>
      <c r="J2738">
        <v>273.2</v>
      </c>
      <c r="K2738">
        <v>4.5503999999999998</v>
      </c>
      <c r="L2738">
        <v>2.7747000000000002</v>
      </c>
      <c r="Z2738" s="2">
        <v>273.15300000000002</v>
      </c>
      <c r="AA2738" s="2">
        <v>4.5500999999999996</v>
      </c>
      <c r="AB2738" s="2">
        <v>11.691400000000002</v>
      </c>
      <c r="AC2738" s="2">
        <v>273.2</v>
      </c>
      <c r="AD2738" s="2">
        <v>4.5492999999999997</v>
      </c>
      <c r="AE2738" s="2">
        <v>14.231599999999998</v>
      </c>
      <c r="AF2738" s="3"/>
      <c r="AG2738" s="3"/>
      <c r="AH2738" s="3"/>
      <c r="AI2738" s="3"/>
      <c r="AJ2738" s="3"/>
      <c r="AK2738" s="3"/>
    </row>
    <row r="2739" spans="4:37" x14ac:dyDescent="0.25">
      <c r="D2739">
        <v>273.3</v>
      </c>
      <c r="E2739">
        <v>4.5514999999999999</v>
      </c>
      <c r="F2739">
        <v>0.81569999999999998</v>
      </c>
      <c r="G2739">
        <v>273.3</v>
      </c>
      <c r="H2739">
        <v>4.5522999999999998</v>
      </c>
      <c r="I2739">
        <v>1.3956999999999999</v>
      </c>
      <c r="J2739">
        <v>273.3</v>
      </c>
      <c r="K2739">
        <v>4.5522</v>
      </c>
      <c r="L2739">
        <v>2.7747999999999999</v>
      </c>
      <c r="Z2739" s="2">
        <v>273.25299999999999</v>
      </c>
      <c r="AA2739" s="2">
        <v>4.5518999999999998</v>
      </c>
      <c r="AB2739" s="2">
        <v>11.696000000000002</v>
      </c>
      <c r="AC2739" s="2">
        <v>273.3</v>
      </c>
      <c r="AD2739" s="2">
        <v>4.5510000000000002</v>
      </c>
      <c r="AE2739" s="2">
        <v>14.236699999999999</v>
      </c>
      <c r="AF2739" s="3"/>
      <c r="AG2739" s="3"/>
      <c r="AH2739" s="3"/>
      <c r="AI2739" s="3"/>
      <c r="AJ2739" s="3"/>
      <c r="AK2739" s="3"/>
    </row>
    <row r="2740" spans="4:37" x14ac:dyDescent="0.25">
      <c r="D2740">
        <v>273.39999999999998</v>
      </c>
      <c r="E2740">
        <v>4.5528000000000004</v>
      </c>
      <c r="F2740">
        <v>0.81420000000000003</v>
      </c>
      <c r="G2740">
        <v>273.39999999999998</v>
      </c>
      <c r="H2740">
        <v>4.5536000000000003</v>
      </c>
      <c r="I2740">
        <v>1.3940999999999999</v>
      </c>
      <c r="J2740">
        <v>273.39999999999998</v>
      </c>
      <c r="K2740">
        <v>4.5543000000000005</v>
      </c>
      <c r="L2740">
        <v>2.7766999999999999</v>
      </c>
      <c r="Z2740" s="2">
        <v>273.35300000000001</v>
      </c>
      <c r="AA2740" s="2">
        <v>4.5533999999999999</v>
      </c>
      <c r="AB2740" s="2">
        <v>11.6988</v>
      </c>
      <c r="AC2740" s="2">
        <v>273.39999999999998</v>
      </c>
      <c r="AD2740" s="2">
        <v>4.5529999999999999</v>
      </c>
      <c r="AE2740" s="2">
        <v>14.242199999999999</v>
      </c>
      <c r="AF2740" s="3"/>
      <c r="AG2740" s="3"/>
      <c r="AH2740" s="3"/>
      <c r="AI2740" s="3"/>
      <c r="AJ2740" s="3"/>
      <c r="AK2740" s="3"/>
    </row>
    <row r="2741" spans="4:37" x14ac:dyDescent="0.25">
      <c r="D2741">
        <v>273.5</v>
      </c>
      <c r="E2741">
        <v>4.5545999999999998</v>
      </c>
      <c r="F2741">
        <v>0.81469999999999998</v>
      </c>
      <c r="G2741">
        <v>273.5</v>
      </c>
      <c r="H2741">
        <v>4.5553999999999997</v>
      </c>
      <c r="I2741">
        <v>1.3949</v>
      </c>
      <c r="J2741">
        <v>273.5</v>
      </c>
      <c r="K2741">
        <v>4.556</v>
      </c>
      <c r="L2741">
        <v>2.7760000000000002</v>
      </c>
      <c r="Z2741" s="2">
        <v>273.45299999999997</v>
      </c>
      <c r="AA2741" s="2">
        <v>4.5551000000000004</v>
      </c>
      <c r="AB2741" s="2">
        <v>11.702900000000001</v>
      </c>
      <c r="AC2741" s="2">
        <v>273.5</v>
      </c>
      <c r="AD2741" s="2">
        <v>4.5552000000000001</v>
      </c>
      <c r="AE2741" s="2">
        <v>14.248199999999999</v>
      </c>
      <c r="AF2741" s="3"/>
      <c r="AG2741" s="3"/>
      <c r="AH2741" s="3"/>
      <c r="AI2741" s="3"/>
      <c r="AJ2741" s="3"/>
      <c r="AK2741" s="3"/>
    </row>
    <row r="2742" spans="4:37" x14ac:dyDescent="0.25">
      <c r="D2742">
        <v>273.60000000000002</v>
      </c>
      <c r="E2742">
        <v>4.5567000000000002</v>
      </c>
      <c r="F2742">
        <v>0.81620000000000004</v>
      </c>
      <c r="G2742">
        <v>273.60000000000002</v>
      </c>
      <c r="H2742">
        <v>4.5571999999999999</v>
      </c>
      <c r="I2742">
        <v>1.3953</v>
      </c>
      <c r="J2742">
        <v>273.60000000000002</v>
      </c>
      <c r="K2742">
        <v>4.5571000000000002</v>
      </c>
      <c r="L2742">
        <v>2.7731000000000003</v>
      </c>
      <c r="Z2742" s="2">
        <v>273.553</v>
      </c>
      <c r="AA2742" s="2">
        <v>4.5564999999999998</v>
      </c>
      <c r="AB2742" s="2">
        <v>11.705900000000002</v>
      </c>
      <c r="AC2742" s="2">
        <v>273.60000000000002</v>
      </c>
      <c r="AD2742" s="2">
        <v>4.5564</v>
      </c>
      <c r="AE2742" s="2">
        <v>14.25</v>
      </c>
      <c r="AF2742" s="3"/>
      <c r="AG2742" s="3"/>
      <c r="AH2742" s="3"/>
      <c r="AI2742" s="3"/>
      <c r="AJ2742" s="3"/>
      <c r="AK2742" s="3"/>
    </row>
    <row r="2743" spans="4:37" x14ac:dyDescent="0.25">
      <c r="D2743">
        <v>273.7</v>
      </c>
      <c r="E2743">
        <v>4.5587999999999997</v>
      </c>
      <c r="F2743">
        <v>0.81769999999999998</v>
      </c>
      <c r="G2743">
        <v>273.7</v>
      </c>
      <c r="H2743">
        <v>4.5594999999999999</v>
      </c>
      <c r="I2743">
        <v>1.3976</v>
      </c>
      <c r="J2743">
        <v>273.7</v>
      </c>
      <c r="K2743">
        <v>4.5588000000000006</v>
      </c>
      <c r="L2743">
        <v>2.7724000000000002</v>
      </c>
      <c r="Z2743" s="2">
        <v>273.65300000000002</v>
      </c>
      <c r="AA2743" s="2">
        <v>4.5583</v>
      </c>
      <c r="AB2743" s="2">
        <v>11.711200000000002</v>
      </c>
      <c r="AC2743" s="2">
        <v>273.7</v>
      </c>
      <c r="AD2743" s="2">
        <v>4.5575000000000001</v>
      </c>
      <c r="AE2743" s="2">
        <v>14.251199999999999</v>
      </c>
      <c r="AF2743" s="3"/>
      <c r="AG2743" s="3"/>
      <c r="AH2743" s="3"/>
      <c r="AI2743" s="3"/>
      <c r="AJ2743" s="3"/>
      <c r="AK2743" s="3"/>
    </row>
    <row r="2744" spans="4:37" x14ac:dyDescent="0.25">
      <c r="D2744">
        <v>273.8</v>
      </c>
      <c r="E2744">
        <v>4.5598000000000001</v>
      </c>
      <c r="F2744">
        <v>0.81399999999999995</v>
      </c>
      <c r="G2744">
        <v>273.8</v>
      </c>
      <c r="H2744">
        <v>4.5606999999999998</v>
      </c>
      <c r="I2744">
        <v>1.3952</v>
      </c>
      <c r="J2744">
        <v>273.8</v>
      </c>
      <c r="K2744">
        <v>4.5605000000000002</v>
      </c>
      <c r="L2744">
        <v>2.7728000000000002</v>
      </c>
      <c r="Z2744" s="2">
        <v>273.75299999999999</v>
      </c>
      <c r="AA2744" s="2">
        <v>4.5599999999999996</v>
      </c>
      <c r="AB2744" s="2">
        <v>11.715900000000001</v>
      </c>
      <c r="AC2744" s="2">
        <v>273.77600000000001</v>
      </c>
      <c r="AD2744" s="2">
        <v>4.5589000000000004</v>
      </c>
      <c r="AE2744" s="2">
        <v>13.9025</v>
      </c>
      <c r="AF2744" s="3"/>
      <c r="AG2744" s="3"/>
      <c r="AH2744" s="3"/>
      <c r="AI2744" s="3"/>
      <c r="AJ2744" s="3"/>
      <c r="AK2744" s="3"/>
    </row>
    <row r="2745" spans="4:37" x14ac:dyDescent="0.25">
      <c r="D2745">
        <v>273.89999999999998</v>
      </c>
      <c r="E2745">
        <v>4.5610999999999997</v>
      </c>
      <c r="F2745">
        <v>0.81220000000000003</v>
      </c>
      <c r="G2745">
        <v>273.89999999999998</v>
      </c>
      <c r="H2745">
        <v>4.5618999999999996</v>
      </c>
      <c r="I2745">
        <v>1.3934</v>
      </c>
      <c r="J2745">
        <v>273.89999999999998</v>
      </c>
      <c r="K2745">
        <v>4.5627000000000004</v>
      </c>
      <c r="L2745">
        <v>2.7749999999999999</v>
      </c>
      <c r="Z2745" s="2">
        <v>273.85300000000001</v>
      </c>
      <c r="AA2745" s="2">
        <v>4.5617999999999999</v>
      </c>
      <c r="AB2745" s="2">
        <v>11.721300000000001</v>
      </c>
      <c r="AC2745" s="2">
        <v>273.77800000000002</v>
      </c>
      <c r="AD2745" s="2">
        <v>4.5589000000000004</v>
      </c>
      <c r="AE2745" s="2">
        <v>13.4803</v>
      </c>
      <c r="AF2745" s="3"/>
      <c r="AG2745" s="3"/>
      <c r="AH2745" s="3"/>
      <c r="AI2745" s="3"/>
      <c r="AJ2745" s="3"/>
      <c r="AK2745" s="3"/>
    </row>
    <row r="2746" spans="4:37" x14ac:dyDescent="0.25">
      <c r="D2746">
        <v>274</v>
      </c>
      <c r="E2746">
        <v>4.5629999999999997</v>
      </c>
      <c r="F2746">
        <v>0.81340000000000001</v>
      </c>
      <c r="G2746">
        <v>274</v>
      </c>
      <c r="H2746">
        <v>4.5637999999999996</v>
      </c>
      <c r="I2746">
        <v>1.3942999999999999</v>
      </c>
      <c r="J2746">
        <v>274</v>
      </c>
      <c r="K2746">
        <v>4.5644</v>
      </c>
      <c r="L2746">
        <v>2.7742</v>
      </c>
      <c r="Z2746" s="2">
        <v>273.95299999999997</v>
      </c>
      <c r="AA2746" s="2">
        <v>4.5635000000000003</v>
      </c>
      <c r="AB2746" s="2">
        <v>11.725800000000001</v>
      </c>
      <c r="AC2746" s="2">
        <v>273.779</v>
      </c>
      <c r="AD2746" s="2">
        <v>4.5589000000000004</v>
      </c>
      <c r="AE2746" s="2">
        <v>13.217599999999999</v>
      </c>
      <c r="AF2746" s="3"/>
      <c r="AG2746" s="3"/>
      <c r="AH2746" s="3"/>
      <c r="AI2746" s="3"/>
      <c r="AJ2746" s="3"/>
      <c r="AK2746" s="3"/>
    </row>
    <row r="2747" spans="4:37" x14ac:dyDescent="0.25">
      <c r="D2747">
        <v>274.10000000000002</v>
      </c>
      <c r="E2747">
        <v>4.5650000000000004</v>
      </c>
      <c r="F2747">
        <v>0.81440000000000001</v>
      </c>
      <c r="G2747">
        <v>274.10000000000002</v>
      </c>
      <c r="H2747">
        <v>4.5655999999999999</v>
      </c>
      <c r="I2747">
        <v>1.3949</v>
      </c>
      <c r="J2747">
        <v>274.10000000000002</v>
      </c>
      <c r="K2747">
        <v>4.5653000000000006</v>
      </c>
      <c r="L2747">
        <v>2.7705000000000002</v>
      </c>
      <c r="Z2747" s="2">
        <v>274.053</v>
      </c>
      <c r="AA2747" s="2">
        <v>4.5650000000000004</v>
      </c>
      <c r="AB2747" s="2">
        <v>11.729100000000001</v>
      </c>
      <c r="AC2747" s="2">
        <v>273.77999999999997</v>
      </c>
      <c r="AD2747" s="2">
        <v>4.5590000000000002</v>
      </c>
      <c r="AE2747" s="2">
        <v>12.926599999999999</v>
      </c>
      <c r="AF2747" s="3"/>
      <c r="AG2747" s="3"/>
      <c r="AH2747" s="3"/>
      <c r="AI2747" s="3"/>
      <c r="AJ2747" s="3"/>
      <c r="AK2747" s="3"/>
    </row>
    <row r="2748" spans="4:37" x14ac:dyDescent="0.25">
      <c r="D2748">
        <v>274.2</v>
      </c>
      <c r="E2748">
        <v>4.5669000000000004</v>
      </c>
      <c r="F2748">
        <v>0.81479999999999997</v>
      </c>
      <c r="G2748">
        <v>274.2</v>
      </c>
      <c r="H2748">
        <v>4.5678000000000001</v>
      </c>
      <c r="I2748">
        <v>1.3964999999999999</v>
      </c>
      <c r="J2748">
        <v>274.2</v>
      </c>
      <c r="K2748">
        <v>4.5670999999999999</v>
      </c>
      <c r="L2748">
        <v>2.7709000000000001</v>
      </c>
      <c r="Z2748" s="2">
        <v>274.15300000000002</v>
      </c>
      <c r="AA2748" s="2">
        <v>4.5667</v>
      </c>
      <c r="AB2748" s="2">
        <v>11.733400000000001</v>
      </c>
      <c r="AC2748" s="2">
        <v>273.78100000000001</v>
      </c>
      <c r="AD2748" s="2">
        <v>4.5590000000000002</v>
      </c>
      <c r="AE2748" s="2">
        <v>12.6112</v>
      </c>
      <c r="AF2748" s="3"/>
      <c r="AG2748" s="3"/>
      <c r="AH2748" s="3"/>
      <c r="AI2748" s="3"/>
      <c r="AJ2748" s="3"/>
      <c r="AK2748" s="3"/>
    </row>
    <row r="2749" spans="4:37" x14ac:dyDescent="0.25">
      <c r="D2749">
        <v>274.3</v>
      </c>
      <c r="E2749">
        <v>4.5681000000000003</v>
      </c>
      <c r="F2749">
        <v>0.8125</v>
      </c>
      <c r="G2749">
        <v>274.3</v>
      </c>
      <c r="H2749">
        <v>4.5690999999999997</v>
      </c>
      <c r="I2749">
        <v>1.3945999999999998</v>
      </c>
      <c r="J2749">
        <v>274.3</v>
      </c>
      <c r="K2749">
        <v>4.5689000000000002</v>
      </c>
      <c r="L2749">
        <v>2.7714000000000003</v>
      </c>
      <c r="Z2749" s="2">
        <v>274.25299999999999</v>
      </c>
      <c r="AA2749" s="2">
        <v>4.5683999999999996</v>
      </c>
      <c r="AB2749" s="2">
        <v>11.7384</v>
      </c>
      <c r="AC2749" s="2">
        <v>273.78199999999998</v>
      </c>
      <c r="AD2749" s="2">
        <v>4.5590000000000002</v>
      </c>
      <c r="AE2749" s="2">
        <v>12.274799999999999</v>
      </c>
      <c r="AF2749" s="3"/>
      <c r="AG2749" s="3"/>
      <c r="AH2749" s="3"/>
      <c r="AI2749" s="3"/>
      <c r="AJ2749" s="3"/>
      <c r="AK2749" s="3"/>
    </row>
    <row r="2750" spans="4:37" x14ac:dyDescent="0.25">
      <c r="D2750">
        <v>274.39999999999998</v>
      </c>
      <c r="E2750">
        <v>4.5693999999999999</v>
      </c>
      <c r="F2750">
        <v>0.81020000000000003</v>
      </c>
      <c r="G2750">
        <v>274.39999999999998</v>
      </c>
      <c r="H2750">
        <v>4.5701999999999998</v>
      </c>
      <c r="I2750">
        <v>1.3918999999999999</v>
      </c>
      <c r="J2750">
        <v>274.39999999999998</v>
      </c>
      <c r="K2750">
        <v>4.5710000000000006</v>
      </c>
      <c r="L2750">
        <v>2.7732000000000001</v>
      </c>
      <c r="Z2750" s="2">
        <v>274.35300000000001</v>
      </c>
      <c r="AA2750" s="2">
        <v>4.5701000000000001</v>
      </c>
      <c r="AB2750" s="2">
        <v>11.742800000000001</v>
      </c>
      <c r="AC2750" s="2">
        <v>273.78300000000002</v>
      </c>
      <c r="AD2750" s="2">
        <v>4.5590000000000002</v>
      </c>
      <c r="AE2750" s="2">
        <v>11.920599999999999</v>
      </c>
      <c r="AF2750" s="3"/>
      <c r="AG2750" s="3"/>
      <c r="AH2750" s="3"/>
      <c r="AI2750" s="3"/>
      <c r="AJ2750" s="3"/>
      <c r="AK2750" s="3"/>
    </row>
    <row r="2751" spans="4:37" x14ac:dyDescent="0.25">
      <c r="D2751">
        <v>274.5</v>
      </c>
      <c r="E2751">
        <v>4.5712000000000002</v>
      </c>
      <c r="F2751">
        <v>0.81099999999999994</v>
      </c>
      <c r="G2751">
        <v>274.5</v>
      </c>
      <c r="H2751">
        <v>4.5720000000000001</v>
      </c>
      <c r="I2751">
        <v>1.3922999999999999</v>
      </c>
      <c r="J2751">
        <v>274.5</v>
      </c>
      <c r="K2751">
        <v>4.5727000000000002</v>
      </c>
      <c r="L2751">
        <v>2.7735000000000003</v>
      </c>
      <c r="Z2751" s="2">
        <v>274.45299999999997</v>
      </c>
      <c r="AA2751" s="2">
        <v>4.5720000000000001</v>
      </c>
      <c r="AB2751" s="2">
        <v>11.747900000000001</v>
      </c>
      <c r="AC2751" s="2">
        <v>273.78399999999999</v>
      </c>
      <c r="AD2751" s="2">
        <v>4.5590999999999999</v>
      </c>
      <c r="AE2751" s="2">
        <v>11.551399999999999</v>
      </c>
      <c r="AF2751" s="3"/>
      <c r="AG2751" s="3"/>
      <c r="AH2751" s="3"/>
      <c r="AI2751" s="3"/>
      <c r="AJ2751" s="3"/>
      <c r="AK2751" s="3"/>
    </row>
    <row r="2752" spans="4:37" x14ac:dyDescent="0.25">
      <c r="D2752">
        <v>274.60000000000002</v>
      </c>
      <c r="E2752">
        <v>4.5734000000000004</v>
      </c>
      <c r="F2752">
        <v>0.81330000000000002</v>
      </c>
      <c r="G2752">
        <v>274.60000000000002</v>
      </c>
      <c r="H2752">
        <v>4.5739999999999998</v>
      </c>
      <c r="I2752">
        <v>1.3941999999999999</v>
      </c>
      <c r="J2752">
        <v>274.60000000000002</v>
      </c>
      <c r="K2752">
        <v>4.5738000000000003</v>
      </c>
      <c r="L2752">
        <v>2.7703000000000002</v>
      </c>
      <c r="Z2752" s="2">
        <v>274.553</v>
      </c>
      <c r="AA2752" s="2">
        <v>4.5734000000000004</v>
      </c>
      <c r="AB2752" s="2">
        <v>11.751100000000001</v>
      </c>
      <c r="AC2752" s="2">
        <v>273.78500000000003</v>
      </c>
      <c r="AD2752" s="2">
        <v>4.5590999999999999</v>
      </c>
      <c r="AE2752" s="2">
        <v>11.169699999999999</v>
      </c>
      <c r="AF2752" s="3"/>
      <c r="AG2752" s="3"/>
      <c r="AH2752" s="3"/>
      <c r="AI2752" s="3"/>
      <c r="AJ2752" s="3"/>
      <c r="AK2752" s="3"/>
    </row>
    <row r="2753" spans="4:37" x14ac:dyDescent="0.25">
      <c r="D2753">
        <v>274.7</v>
      </c>
      <c r="E2753">
        <v>4.5751999999999997</v>
      </c>
      <c r="F2753">
        <v>0.81310000000000004</v>
      </c>
      <c r="G2753">
        <v>274.7</v>
      </c>
      <c r="H2753">
        <v>4.5761000000000003</v>
      </c>
      <c r="I2753">
        <v>1.3956999999999999</v>
      </c>
      <c r="J2753">
        <v>274.7</v>
      </c>
      <c r="K2753">
        <v>4.5754000000000001</v>
      </c>
      <c r="L2753">
        <v>2.7699000000000003</v>
      </c>
      <c r="Z2753" s="2">
        <v>274.65300000000002</v>
      </c>
      <c r="AA2753" s="2">
        <v>4.5749000000000004</v>
      </c>
      <c r="AB2753" s="2">
        <v>11.754600000000002</v>
      </c>
      <c r="AC2753" s="2">
        <v>273.786</v>
      </c>
      <c r="AD2753" s="2">
        <v>4.5590999999999999</v>
      </c>
      <c r="AE2753" s="2">
        <v>10.7782</v>
      </c>
      <c r="AF2753" s="3"/>
      <c r="AG2753" s="3"/>
      <c r="AH2753" s="3"/>
      <c r="AI2753" s="3"/>
      <c r="AJ2753" s="3"/>
      <c r="AK2753" s="3"/>
    </row>
    <row r="2754" spans="4:37" x14ac:dyDescent="0.25">
      <c r="D2754">
        <v>274.8</v>
      </c>
      <c r="E2754">
        <v>4.5765000000000002</v>
      </c>
      <c r="F2754">
        <v>0.81069999999999998</v>
      </c>
      <c r="G2754">
        <v>274.8</v>
      </c>
      <c r="H2754">
        <v>4.5773999999999999</v>
      </c>
      <c r="I2754">
        <v>1.3933</v>
      </c>
      <c r="J2754">
        <v>274.8</v>
      </c>
      <c r="K2754">
        <v>4.5772000000000004</v>
      </c>
      <c r="L2754">
        <v>2.7712000000000003</v>
      </c>
      <c r="Z2754" s="2">
        <v>274.75299999999999</v>
      </c>
      <c r="AA2754" s="2">
        <v>4.5766999999999998</v>
      </c>
      <c r="AB2754" s="2">
        <v>11.760000000000002</v>
      </c>
      <c r="AC2754" s="2">
        <v>273.78699999999998</v>
      </c>
      <c r="AD2754" s="2">
        <v>4.5591999999999997</v>
      </c>
      <c r="AE2754" s="2">
        <v>10.379</v>
      </c>
      <c r="AF2754" s="3"/>
      <c r="AG2754" s="3"/>
      <c r="AH2754" s="3"/>
      <c r="AI2754" s="3"/>
      <c r="AJ2754" s="3"/>
      <c r="AK2754" s="3"/>
    </row>
    <row r="2755" spans="4:37" x14ac:dyDescent="0.25">
      <c r="D2755">
        <v>274.89999999999998</v>
      </c>
      <c r="E2755">
        <v>4.5777999999999999</v>
      </c>
      <c r="F2755">
        <v>0.8085</v>
      </c>
      <c r="G2755">
        <v>274.89999999999998</v>
      </c>
      <c r="H2755">
        <v>4.5785999999999998</v>
      </c>
      <c r="I2755">
        <v>1.3912</v>
      </c>
      <c r="J2755">
        <v>274.89999999999998</v>
      </c>
      <c r="K2755">
        <v>4.5795000000000003</v>
      </c>
      <c r="L2755">
        <v>2.774</v>
      </c>
      <c r="Z2755" s="2">
        <v>274.85300000000001</v>
      </c>
      <c r="AA2755" s="2">
        <v>4.5784000000000002</v>
      </c>
      <c r="AB2755" s="2">
        <v>11.764900000000001</v>
      </c>
      <c r="AC2755" s="2">
        <v>273.78800000000001</v>
      </c>
      <c r="AD2755" s="2">
        <v>4.5591999999999997</v>
      </c>
      <c r="AE2755" s="2">
        <v>9.9742999999999995</v>
      </c>
      <c r="AF2755" s="3"/>
      <c r="AG2755" s="3"/>
      <c r="AH2755" s="3"/>
      <c r="AI2755" s="3"/>
      <c r="AJ2755" s="3"/>
      <c r="AK2755" s="3"/>
    </row>
    <row r="2756" spans="4:37" x14ac:dyDescent="0.25">
      <c r="D2756">
        <v>275</v>
      </c>
      <c r="E2756">
        <v>4.5796000000000001</v>
      </c>
      <c r="F2756">
        <v>0.80889999999999995</v>
      </c>
      <c r="G2756">
        <v>275</v>
      </c>
      <c r="H2756">
        <v>4.5804</v>
      </c>
      <c r="I2756">
        <v>1.3915</v>
      </c>
      <c r="J2756">
        <v>275</v>
      </c>
      <c r="K2756">
        <v>4.5810000000000004</v>
      </c>
      <c r="L2756">
        <v>2.7731000000000003</v>
      </c>
      <c r="Z2756" s="2">
        <v>274.95299999999997</v>
      </c>
      <c r="AA2756" s="2">
        <v>4.5803000000000003</v>
      </c>
      <c r="AB2756" s="2">
        <v>11.770600000000002</v>
      </c>
      <c r="AC2756" s="2">
        <v>273.78899999999999</v>
      </c>
      <c r="AD2756" s="2">
        <v>4.5593000000000004</v>
      </c>
      <c r="AE2756" s="2">
        <v>9.5661999999999985</v>
      </c>
      <c r="AF2756" s="3"/>
      <c r="AG2756" s="3"/>
      <c r="AH2756" s="3"/>
      <c r="AI2756" s="3"/>
      <c r="AJ2756" s="3"/>
      <c r="AK2756" s="3"/>
    </row>
    <row r="2757" spans="4:37" x14ac:dyDescent="0.25">
      <c r="D2757">
        <v>275.10000000000002</v>
      </c>
      <c r="E2757">
        <v>4.5818000000000003</v>
      </c>
      <c r="F2757">
        <v>0.81130000000000002</v>
      </c>
      <c r="G2757">
        <v>275.10000000000002</v>
      </c>
      <c r="H2757">
        <v>4.5823999999999998</v>
      </c>
      <c r="I2757">
        <v>1.3933</v>
      </c>
      <c r="J2757">
        <v>275.10000000000002</v>
      </c>
      <c r="K2757">
        <v>4.5821000000000005</v>
      </c>
      <c r="L2757">
        <v>2.7702</v>
      </c>
      <c r="Z2757" s="2">
        <v>275.053</v>
      </c>
      <c r="AA2757" s="2">
        <v>4.5816999999999997</v>
      </c>
      <c r="AB2757" s="2">
        <v>11.772500000000001</v>
      </c>
      <c r="AC2757" s="2">
        <v>273.79000000000002</v>
      </c>
      <c r="AD2757" s="2">
        <v>4.5593000000000004</v>
      </c>
      <c r="AE2757" s="2">
        <v>9.1563999999999997</v>
      </c>
      <c r="AF2757" s="3"/>
      <c r="AG2757" s="3"/>
      <c r="AH2757" s="3"/>
      <c r="AI2757" s="3"/>
      <c r="AJ2757" s="3"/>
      <c r="AK2757" s="3"/>
    </row>
    <row r="2758" spans="4:37" x14ac:dyDescent="0.25">
      <c r="D2758">
        <v>275.2</v>
      </c>
      <c r="E2758">
        <v>4.5835999999999997</v>
      </c>
      <c r="F2758">
        <v>0.81089999999999995</v>
      </c>
      <c r="G2758">
        <v>275.2</v>
      </c>
      <c r="H2758">
        <v>4.5843999999999996</v>
      </c>
      <c r="I2758">
        <v>1.3945999999999998</v>
      </c>
      <c r="J2758">
        <v>275.2</v>
      </c>
      <c r="K2758">
        <v>4.5837000000000003</v>
      </c>
      <c r="L2758">
        <v>2.7699000000000003</v>
      </c>
      <c r="Z2758" s="2">
        <v>275.15300000000002</v>
      </c>
      <c r="AA2758" s="2">
        <v>4.5831</v>
      </c>
      <c r="AB2758" s="2">
        <v>11.775400000000001</v>
      </c>
      <c r="AC2758" s="2">
        <v>273.791</v>
      </c>
      <c r="AD2758" s="2">
        <v>4.5594000000000001</v>
      </c>
      <c r="AE2758" s="2">
        <v>8.7466999999999988</v>
      </c>
      <c r="AF2758" s="3"/>
      <c r="AG2758" s="3"/>
      <c r="AH2758" s="3"/>
      <c r="AI2758" s="3"/>
      <c r="AJ2758" s="3"/>
      <c r="AK2758" s="3"/>
    </row>
    <row r="2759" spans="4:37" x14ac:dyDescent="0.25">
      <c r="D2759">
        <v>275.3</v>
      </c>
      <c r="E2759">
        <v>4.5849000000000002</v>
      </c>
      <c r="F2759">
        <v>0.80879999999999996</v>
      </c>
      <c r="G2759">
        <v>275.3</v>
      </c>
      <c r="H2759">
        <v>4.5857000000000001</v>
      </c>
      <c r="I2759">
        <v>1.3928</v>
      </c>
      <c r="J2759">
        <v>275.3</v>
      </c>
      <c r="K2759">
        <v>4.5855000000000006</v>
      </c>
      <c r="L2759">
        <v>2.7706</v>
      </c>
      <c r="Z2759" s="2">
        <v>275.25299999999999</v>
      </c>
      <c r="AA2759" s="2">
        <v>4.5849000000000002</v>
      </c>
      <c r="AB2759" s="2">
        <v>11.780700000000001</v>
      </c>
      <c r="AC2759" s="2">
        <v>273.79199999999997</v>
      </c>
      <c r="AD2759" s="2">
        <v>4.5594999999999999</v>
      </c>
      <c r="AE2759" s="2">
        <v>8.3386999999999993</v>
      </c>
      <c r="AF2759" s="3"/>
      <c r="AG2759" s="3"/>
      <c r="AH2759" s="3"/>
      <c r="AI2759" s="3"/>
      <c r="AJ2759" s="3"/>
      <c r="AK2759" s="3"/>
    </row>
    <row r="2760" spans="4:37" x14ac:dyDescent="0.25">
      <c r="D2760">
        <v>275.39999999999998</v>
      </c>
      <c r="E2760">
        <v>4.5861999999999998</v>
      </c>
      <c r="F2760">
        <v>0.80659999999999998</v>
      </c>
      <c r="G2760">
        <v>275.39999999999998</v>
      </c>
      <c r="H2760">
        <v>4.5869999999999997</v>
      </c>
      <c r="I2760">
        <v>1.3903999999999999</v>
      </c>
      <c r="J2760">
        <v>275.39999999999998</v>
      </c>
      <c r="K2760">
        <v>4.5876999999999999</v>
      </c>
      <c r="L2760">
        <v>2.7734000000000001</v>
      </c>
      <c r="Z2760" s="2">
        <v>275.35300000000001</v>
      </c>
      <c r="AA2760" s="2">
        <v>4.5867000000000004</v>
      </c>
      <c r="AB2760" s="2">
        <v>11.7858</v>
      </c>
      <c r="AC2760" s="3"/>
      <c r="AD2760" s="3"/>
      <c r="AE2760" s="3"/>
      <c r="AF2760" s="3"/>
      <c r="AG2760" s="3"/>
      <c r="AH2760" s="3"/>
      <c r="AI2760" s="3"/>
      <c r="AJ2760" s="3"/>
      <c r="AK2760" s="3"/>
    </row>
    <row r="2761" spans="4:37" x14ac:dyDescent="0.25">
      <c r="D2761">
        <v>275.5</v>
      </c>
      <c r="E2761">
        <v>4.5879000000000003</v>
      </c>
      <c r="F2761">
        <v>0.80699999999999994</v>
      </c>
      <c r="G2761">
        <v>275.5</v>
      </c>
      <c r="H2761">
        <v>4.5884999999999998</v>
      </c>
      <c r="I2761">
        <v>1.3902999999999999</v>
      </c>
      <c r="J2761">
        <v>275.5</v>
      </c>
      <c r="K2761">
        <v>4.5893000000000006</v>
      </c>
      <c r="L2761">
        <v>2.7726999999999999</v>
      </c>
      <c r="Z2761" s="2">
        <v>275.45299999999997</v>
      </c>
      <c r="AA2761" s="2">
        <v>4.5888</v>
      </c>
      <c r="AB2761" s="2">
        <v>11.7925</v>
      </c>
      <c r="AC2761" s="3"/>
      <c r="AD2761" s="3"/>
      <c r="AE2761" s="3"/>
      <c r="AF2761" s="3"/>
      <c r="AG2761" s="3"/>
      <c r="AH2761" s="3"/>
      <c r="AI2761" s="3"/>
      <c r="AJ2761" s="3"/>
      <c r="AK2761" s="3"/>
    </row>
    <row r="2762" spans="4:37" x14ac:dyDescent="0.25">
      <c r="D2762">
        <v>275.60000000000002</v>
      </c>
      <c r="E2762">
        <v>4.59</v>
      </c>
      <c r="F2762">
        <v>0.80859999999999999</v>
      </c>
      <c r="G2762">
        <v>275.60000000000002</v>
      </c>
      <c r="H2762">
        <v>4.5907</v>
      </c>
      <c r="I2762">
        <v>1.3928</v>
      </c>
      <c r="J2762">
        <v>275.60000000000002</v>
      </c>
      <c r="K2762">
        <v>4.5903999999999998</v>
      </c>
      <c r="L2762">
        <v>2.77</v>
      </c>
      <c r="Z2762" s="2">
        <v>275.553</v>
      </c>
      <c r="AA2762" s="2">
        <v>4.5900999999999996</v>
      </c>
      <c r="AB2762" s="2">
        <v>11.795200000000001</v>
      </c>
      <c r="AC2762" s="3"/>
      <c r="AD2762" s="3"/>
      <c r="AE2762" s="3"/>
      <c r="AF2762" s="3"/>
      <c r="AG2762" s="3"/>
      <c r="AH2762" s="3"/>
      <c r="AI2762" s="3"/>
      <c r="AJ2762" s="3"/>
      <c r="AK2762" s="3"/>
    </row>
    <row r="2763" spans="4:37" x14ac:dyDescent="0.25">
      <c r="D2763">
        <v>275.7</v>
      </c>
      <c r="E2763">
        <v>4.5917000000000003</v>
      </c>
      <c r="F2763">
        <v>0.80869999999999997</v>
      </c>
      <c r="G2763">
        <v>275.7</v>
      </c>
      <c r="H2763">
        <v>4.5926999999999998</v>
      </c>
      <c r="I2763">
        <v>1.3937999999999999</v>
      </c>
      <c r="J2763">
        <v>275.7</v>
      </c>
      <c r="K2763">
        <v>4.5918999999999999</v>
      </c>
      <c r="L2763">
        <v>2.7695000000000003</v>
      </c>
      <c r="Z2763" s="2">
        <v>275.65300000000002</v>
      </c>
      <c r="AA2763" s="2">
        <v>4.5914999999999999</v>
      </c>
      <c r="AB2763" s="2">
        <v>11.7979</v>
      </c>
      <c r="AC2763" s="3"/>
      <c r="AD2763" s="3"/>
      <c r="AE2763" s="3"/>
      <c r="AF2763" s="3"/>
      <c r="AG2763" s="3"/>
      <c r="AH2763" s="3"/>
      <c r="AI2763" s="3"/>
      <c r="AJ2763" s="3"/>
      <c r="AK2763" s="3"/>
    </row>
    <row r="2764" spans="4:37" x14ac:dyDescent="0.25">
      <c r="D2764">
        <v>275.8</v>
      </c>
      <c r="E2764">
        <v>4.5932000000000004</v>
      </c>
      <c r="F2764">
        <v>0.80769999999999997</v>
      </c>
      <c r="G2764">
        <v>275.8</v>
      </c>
      <c r="H2764">
        <v>4.5940000000000003</v>
      </c>
      <c r="I2764">
        <v>1.3915</v>
      </c>
      <c r="J2764">
        <v>275.8</v>
      </c>
      <c r="K2764">
        <v>4.5939000000000005</v>
      </c>
      <c r="L2764">
        <v>2.7710000000000004</v>
      </c>
      <c r="Z2764" s="2">
        <v>275.75299999999999</v>
      </c>
      <c r="AA2764" s="2">
        <v>4.5932000000000004</v>
      </c>
      <c r="AB2764" s="2">
        <v>11.802700000000002</v>
      </c>
      <c r="AC2764" s="3"/>
      <c r="AD2764" s="3"/>
      <c r="AE2764" s="3"/>
      <c r="AF2764" s="3"/>
      <c r="AG2764" s="3"/>
      <c r="AH2764" s="3"/>
      <c r="AI2764" s="3"/>
      <c r="AJ2764" s="3"/>
      <c r="AK2764" s="3"/>
    </row>
    <row r="2765" spans="4:37" x14ac:dyDescent="0.25">
      <c r="D2765">
        <v>275.89999999999998</v>
      </c>
      <c r="E2765">
        <v>4.5945999999999998</v>
      </c>
      <c r="F2765">
        <v>0.8054</v>
      </c>
      <c r="G2765">
        <v>275.89999999999998</v>
      </c>
      <c r="H2765">
        <v>4.5952999999999999</v>
      </c>
      <c r="I2765">
        <v>1.3897999999999999</v>
      </c>
      <c r="J2765">
        <v>275.89999999999998</v>
      </c>
      <c r="K2765">
        <v>4.5960000000000001</v>
      </c>
      <c r="L2765">
        <v>2.7735000000000003</v>
      </c>
      <c r="Z2765" s="2">
        <v>275.85300000000001</v>
      </c>
      <c r="AA2765" s="2">
        <v>4.5949999999999998</v>
      </c>
      <c r="AB2765" s="2">
        <v>11.807600000000001</v>
      </c>
      <c r="AC2765" s="3"/>
      <c r="AD2765" s="3"/>
      <c r="AE2765" s="3"/>
      <c r="AF2765" s="3"/>
      <c r="AG2765" s="3"/>
      <c r="AH2765" s="3"/>
      <c r="AI2765" s="3"/>
      <c r="AJ2765" s="3"/>
      <c r="AK2765" s="3"/>
    </row>
    <row r="2766" spans="4:37" x14ac:dyDescent="0.25">
      <c r="D2766">
        <v>276</v>
      </c>
      <c r="E2766">
        <v>4.5963000000000003</v>
      </c>
      <c r="F2766">
        <v>0.80640000000000001</v>
      </c>
      <c r="G2766">
        <v>276</v>
      </c>
      <c r="H2766">
        <v>4.5971000000000002</v>
      </c>
      <c r="I2766">
        <v>1.3904999999999998</v>
      </c>
      <c r="J2766">
        <v>276</v>
      </c>
      <c r="K2766">
        <v>4.5977000000000006</v>
      </c>
      <c r="L2766">
        <v>2.7731000000000003</v>
      </c>
      <c r="Z2766" s="2">
        <v>275.95299999999997</v>
      </c>
      <c r="AA2766" s="2">
        <v>4.5971000000000002</v>
      </c>
      <c r="AB2766" s="2">
        <v>11.814200000000001</v>
      </c>
      <c r="AC2766" s="3"/>
      <c r="AD2766" s="3"/>
      <c r="AE2766" s="3"/>
      <c r="AF2766" s="3"/>
      <c r="AG2766" s="3"/>
      <c r="AH2766" s="3"/>
      <c r="AI2766" s="3"/>
      <c r="AJ2766" s="3"/>
      <c r="AK2766" s="3"/>
    </row>
    <row r="2767" spans="4:37" x14ac:dyDescent="0.25">
      <c r="D2767">
        <v>276.10000000000002</v>
      </c>
      <c r="E2767">
        <v>4.5983999999999998</v>
      </c>
      <c r="F2767">
        <v>0.8085</v>
      </c>
      <c r="G2767">
        <v>276.10000000000002</v>
      </c>
      <c r="H2767">
        <v>4.5990000000000002</v>
      </c>
      <c r="I2767">
        <v>1.3920999999999999</v>
      </c>
      <c r="J2767">
        <v>276.10000000000002</v>
      </c>
      <c r="K2767">
        <v>4.5987999999999998</v>
      </c>
      <c r="L2767">
        <v>2.7703000000000002</v>
      </c>
      <c r="Z2767" s="2">
        <v>276.053</v>
      </c>
      <c r="AA2767" s="2">
        <v>4.5984999999999996</v>
      </c>
      <c r="AB2767" s="2">
        <v>11.817400000000001</v>
      </c>
      <c r="AC2767" s="3"/>
      <c r="AD2767" s="3"/>
      <c r="AE2767" s="3"/>
      <c r="AF2767" s="3"/>
      <c r="AG2767" s="3"/>
      <c r="AH2767" s="3"/>
      <c r="AI2767" s="3"/>
      <c r="AJ2767" s="3"/>
      <c r="AK2767" s="3"/>
    </row>
    <row r="2768" spans="4:37" x14ac:dyDescent="0.25">
      <c r="D2768">
        <v>276.2</v>
      </c>
      <c r="E2768">
        <v>4.6001000000000003</v>
      </c>
      <c r="F2768">
        <v>0.80799999999999994</v>
      </c>
      <c r="G2768">
        <v>276.2</v>
      </c>
      <c r="H2768">
        <v>4.601</v>
      </c>
      <c r="I2768">
        <v>1.3928</v>
      </c>
      <c r="J2768">
        <v>276.2</v>
      </c>
      <c r="K2768">
        <v>4.6004000000000005</v>
      </c>
      <c r="L2768">
        <v>2.7704</v>
      </c>
      <c r="Z2768" s="2">
        <v>276.15300000000002</v>
      </c>
      <c r="AA2768" s="2">
        <v>4.5997000000000003</v>
      </c>
      <c r="AB2768" s="2">
        <v>11.8193</v>
      </c>
      <c r="AC2768" s="3"/>
      <c r="AD2768" s="3"/>
      <c r="AE2768" s="3"/>
      <c r="AF2768" s="3"/>
      <c r="AG2768" s="3"/>
      <c r="AH2768" s="3"/>
      <c r="AI2768" s="3"/>
      <c r="AJ2768" s="3"/>
      <c r="AK2768" s="3"/>
    </row>
    <row r="2769" spans="4:37" x14ac:dyDescent="0.25">
      <c r="D2769">
        <v>276.3</v>
      </c>
      <c r="E2769">
        <v>4.6016000000000004</v>
      </c>
      <c r="F2769">
        <v>0.80669999999999997</v>
      </c>
      <c r="G2769">
        <v>276.3</v>
      </c>
      <c r="H2769">
        <v>4.6022999999999996</v>
      </c>
      <c r="I2769">
        <v>1.3914</v>
      </c>
      <c r="J2769">
        <v>276.3</v>
      </c>
      <c r="K2769">
        <v>4.6023000000000005</v>
      </c>
      <c r="L2769">
        <v>2.7717000000000001</v>
      </c>
      <c r="Z2769" s="2">
        <v>276.25299999999999</v>
      </c>
      <c r="AA2769" s="2">
        <v>4.6016000000000004</v>
      </c>
      <c r="AB2769" s="2">
        <v>11.824900000000001</v>
      </c>
      <c r="AC2769" s="3"/>
      <c r="AD2769" s="3"/>
      <c r="AE2769" s="3"/>
      <c r="AF2769" s="3"/>
      <c r="AG2769" s="3"/>
      <c r="AH2769" s="3"/>
      <c r="AI2769" s="3"/>
      <c r="AJ2769" s="3"/>
      <c r="AK2769" s="3"/>
    </row>
    <row r="2770" spans="4:37" x14ac:dyDescent="0.25">
      <c r="D2770">
        <v>276.39999999999998</v>
      </c>
      <c r="E2770">
        <v>4.6029999999999998</v>
      </c>
      <c r="F2770">
        <v>0.80579999999999996</v>
      </c>
      <c r="G2770">
        <v>276.39999999999998</v>
      </c>
      <c r="H2770">
        <v>4.6036999999999999</v>
      </c>
      <c r="I2770">
        <v>1.3894</v>
      </c>
      <c r="J2770">
        <v>276.39999999999998</v>
      </c>
      <c r="K2770">
        <v>4.6043000000000003</v>
      </c>
      <c r="L2770">
        <v>2.7734000000000001</v>
      </c>
      <c r="Z2770" s="2">
        <v>276.35300000000001</v>
      </c>
      <c r="AA2770" s="2">
        <v>4.6032999999999999</v>
      </c>
      <c r="AB2770" s="2">
        <v>11.8291</v>
      </c>
      <c r="AC2770" s="3"/>
      <c r="AD2770" s="3"/>
      <c r="AE2770" s="3"/>
      <c r="AF2770" s="3"/>
      <c r="AG2770" s="3"/>
      <c r="AH2770" s="3"/>
      <c r="AI2770" s="3"/>
      <c r="AJ2770" s="3"/>
      <c r="AK2770" s="3"/>
    </row>
    <row r="2771" spans="4:37" x14ac:dyDescent="0.25">
      <c r="D2771">
        <v>276.5</v>
      </c>
      <c r="E2771">
        <v>4.6047000000000002</v>
      </c>
      <c r="F2771">
        <v>0.80599999999999994</v>
      </c>
      <c r="G2771">
        <v>276.5</v>
      </c>
      <c r="H2771">
        <v>4.6052999999999997</v>
      </c>
      <c r="I2771">
        <v>1.3891</v>
      </c>
      <c r="J2771">
        <v>276.5</v>
      </c>
      <c r="K2771">
        <v>4.6059000000000001</v>
      </c>
      <c r="L2771">
        <v>2.7731000000000003</v>
      </c>
      <c r="Z2771" s="2">
        <v>276.45299999999997</v>
      </c>
      <c r="AA2771" s="2">
        <v>4.6054000000000004</v>
      </c>
      <c r="AB2771" s="2">
        <v>11.836400000000001</v>
      </c>
      <c r="AC2771" s="3"/>
      <c r="AD2771" s="3"/>
      <c r="AE2771" s="3"/>
      <c r="AF2771" s="3"/>
      <c r="AG2771" s="3"/>
      <c r="AH2771" s="3"/>
      <c r="AI2771" s="3"/>
      <c r="AJ2771" s="3"/>
      <c r="AK2771" s="3"/>
    </row>
    <row r="2772" spans="4:37" x14ac:dyDescent="0.25">
      <c r="D2772">
        <v>276.60000000000002</v>
      </c>
      <c r="E2772">
        <v>4.6067999999999998</v>
      </c>
      <c r="F2772">
        <v>0.80779999999999996</v>
      </c>
      <c r="G2772">
        <v>276.60000000000002</v>
      </c>
      <c r="H2772">
        <v>4.6074000000000002</v>
      </c>
      <c r="I2772">
        <v>1.3912</v>
      </c>
      <c r="J2772">
        <v>276.60000000000002</v>
      </c>
      <c r="K2772">
        <v>4.6072000000000006</v>
      </c>
      <c r="L2772">
        <v>2.7717000000000001</v>
      </c>
      <c r="Z2772" s="2">
        <v>276.553</v>
      </c>
      <c r="AA2772" s="2">
        <v>4.6069000000000004</v>
      </c>
      <c r="AB2772" s="2">
        <v>11.8399</v>
      </c>
      <c r="AC2772" s="3"/>
      <c r="AD2772" s="3"/>
      <c r="AE2772" s="3"/>
      <c r="AF2772" s="3"/>
      <c r="AG2772" s="3"/>
      <c r="AH2772" s="3"/>
      <c r="AI2772" s="3"/>
      <c r="AJ2772" s="3"/>
      <c r="AK2772" s="3"/>
    </row>
    <row r="2773" spans="4:37" x14ac:dyDescent="0.25">
      <c r="D2773">
        <v>276.7</v>
      </c>
      <c r="E2773">
        <v>4.6083999999999996</v>
      </c>
      <c r="F2773">
        <v>0.80699999999999994</v>
      </c>
      <c r="G2773">
        <v>276.7</v>
      </c>
      <c r="H2773">
        <v>4.6093000000000002</v>
      </c>
      <c r="I2773">
        <v>1.3925999999999998</v>
      </c>
      <c r="J2773">
        <v>276.7</v>
      </c>
      <c r="K2773">
        <v>4.6086999999999998</v>
      </c>
      <c r="L2773">
        <v>2.7709000000000001</v>
      </c>
      <c r="Z2773" s="2">
        <v>276.65300000000002</v>
      </c>
      <c r="AA2773" s="2">
        <v>4.6079999999999997</v>
      </c>
      <c r="AB2773" s="2">
        <v>11.841600000000001</v>
      </c>
      <c r="AC2773" s="3"/>
      <c r="AD2773" s="3"/>
      <c r="AE2773" s="3"/>
      <c r="AF2773" s="3"/>
      <c r="AG2773" s="3"/>
      <c r="AH2773" s="3"/>
      <c r="AI2773" s="3"/>
      <c r="AJ2773" s="3"/>
      <c r="AK2773" s="3"/>
    </row>
    <row r="2774" spans="4:37" x14ac:dyDescent="0.25">
      <c r="D2774">
        <v>276.8</v>
      </c>
      <c r="E2774">
        <v>4.6098999999999997</v>
      </c>
      <c r="F2774">
        <v>0.80610000000000004</v>
      </c>
      <c r="G2774">
        <v>276.8</v>
      </c>
      <c r="H2774">
        <v>4.6105999999999998</v>
      </c>
      <c r="I2774">
        <v>1.3897999999999999</v>
      </c>
      <c r="J2774">
        <v>276.8</v>
      </c>
      <c r="K2774">
        <v>4.6105999999999998</v>
      </c>
      <c r="L2774">
        <v>2.7722000000000002</v>
      </c>
      <c r="Z2774" s="2">
        <v>276.75299999999999</v>
      </c>
      <c r="AA2774" s="2">
        <v>4.6097999999999999</v>
      </c>
      <c r="AB2774" s="2">
        <v>11.846500000000001</v>
      </c>
      <c r="AC2774" s="3"/>
      <c r="AD2774" s="3"/>
      <c r="AE2774" s="3"/>
      <c r="AF2774" s="3"/>
      <c r="AG2774" s="3"/>
      <c r="AH2774" s="3"/>
      <c r="AI2774" s="3"/>
      <c r="AJ2774" s="3"/>
      <c r="AK2774" s="3"/>
    </row>
    <row r="2775" spans="4:37" x14ac:dyDescent="0.25">
      <c r="D2775">
        <v>276.89999999999998</v>
      </c>
      <c r="E2775">
        <v>4.6113999999999997</v>
      </c>
      <c r="F2775">
        <v>0.80479999999999996</v>
      </c>
      <c r="G2775">
        <v>276.89999999999998</v>
      </c>
      <c r="H2775">
        <v>4.6120000000000001</v>
      </c>
      <c r="I2775">
        <v>1.3880999999999999</v>
      </c>
      <c r="J2775">
        <v>276.89999999999998</v>
      </c>
      <c r="K2775">
        <v>4.6127000000000002</v>
      </c>
      <c r="L2775">
        <v>2.7744</v>
      </c>
      <c r="Z2775" s="2">
        <v>276.85300000000001</v>
      </c>
      <c r="AA2775" s="2">
        <v>4.6117999999999997</v>
      </c>
      <c r="AB2775" s="2">
        <v>11.852400000000001</v>
      </c>
      <c r="AC2775" s="3"/>
      <c r="AD2775" s="3"/>
      <c r="AE2775" s="3"/>
      <c r="AF2775" s="3"/>
      <c r="AG2775" s="3"/>
      <c r="AH2775" s="3"/>
      <c r="AI2775" s="3"/>
      <c r="AJ2775" s="3"/>
      <c r="AK2775" s="3"/>
    </row>
    <row r="2776" spans="4:37" x14ac:dyDescent="0.25">
      <c r="D2776">
        <v>277</v>
      </c>
      <c r="E2776">
        <v>4.6130000000000004</v>
      </c>
      <c r="F2776">
        <v>0.80499999999999994</v>
      </c>
      <c r="G2776">
        <v>277</v>
      </c>
      <c r="H2776">
        <v>4.6136999999999997</v>
      </c>
      <c r="I2776">
        <v>1.3878999999999999</v>
      </c>
      <c r="J2776">
        <v>277</v>
      </c>
      <c r="K2776">
        <v>4.6143000000000001</v>
      </c>
      <c r="L2776">
        <v>2.7742</v>
      </c>
      <c r="Z2776" s="2">
        <v>276.95299999999997</v>
      </c>
      <c r="AA2776" s="2">
        <v>4.6140999999999996</v>
      </c>
      <c r="AB2776" s="2">
        <v>11.860300000000001</v>
      </c>
      <c r="AC2776" s="3"/>
      <c r="AD2776" s="3"/>
      <c r="AE2776" s="3"/>
      <c r="AF2776" s="3"/>
      <c r="AG2776" s="3"/>
      <c r="AH2776" s="3"/>
      <c r="AI2776" s="3"/>
      <c r="AJ2776" s="3"/>
      <c r="AK2776" s="3"/>
    </row>
    <row r="2777" spans="4:37" x14ac:dyDescent="0.25">
      <c r="D2777">
        <v>277.10000000000002</v>
      </c>
      <c r="E2777">
        <v>4.6148999999999996</v>
      </c>
      <c r="F2777">
        <v>0.80640000000000001</v>
      </c>
      <c r="G2777">
        <v>277.10000000000002</v>
      </c>
      <c r="H2777">
        <v>4.6157000000000004</v>
      </c>
      <c r="I2777">
        <v>1.3895999999999999</v>
      </c>
      <c r="J2777">
        <v>277.10000000000002</v>
      </c>
      <c r="K2777">
        <v>4.6154999999999999</v>
      </c>
      <c r="L2777">
        <v>2.7719</v>
      </c>
      <c r="Z2777" s="2">
        <v>277.053</v>
      </c>
      <c r="AA2777" s="2">
        <v>4.6151999999999997</v>
      </c>
      <c r="AB2777" s="2">
        <v>11.861700000000001</v>
      </c>
      <c r="AC2777" s="3"/>
      <c r="AD2777" s="3"/>
      <c r="AE2777" s="3"/>
      <c r="AF2777" s="3"/>
      <c r="AG2777" s="3"/>
      <c r="AH2777" s="3"/>
      <c r="AI2777" s="3"/>
      <c r="AJ2777" s="3"/>
      <c r="AK2777" s="3"/>
    </row>
    <row r="2778" spans="4:37" x14ac:dyDescent="0.25">
      <c r="D2778">
        <v>277.2</v>
      </c>
      <c r="E2778">
        <v>4.6163999999999996</v>
      </c>
      <c r="F2778">
        <v>0.80549999999999999</v>
      </c>
      <c r="G2778">
        <v>277.2</v>
      </c>
      <c r="H2778">
        <v>4.6176000000000004</v>
      </c>
      <c r="I2778">
        <v>1.3900999999999999</v>
      </c>
      <c r="J2778">
        <v>277.2</v>
      </c>
      <c r="K2778">
        <v>4.6171000000000006</v>
      </c>
      <c r="L2778">
        <v>2.7716000000000003</v>
      </c>
      <c r="Z2778" s="2">
        <v>277.15300000000002</v>
      </c>
      <c r="AA2778" s="2">
        <v>4.6162999999999998</v>
      </c>
      <c r="AB2778" s="2">
        <v>11.8628</v>
      </c>
      <c r="AC2778" s="3"/>
      <c r="AD2778" s="3"/>
      <c r="AE2778" s="3"/>
      <c r="AF2778" s="3"/>
      <c r="AG2778" s="3"/>
      <c r="AH2778" s="3"/>
      <c r="AI2778" s="3"/>
      <c r="AJ2778" s="3"/>
      <c r="AK2778" s="3"/>
    </row>
    <row r="2779" spans="4:37" x14ac:dyDescent="0.25">
      <c r="D2779">
        <v>277.3</v>
      </c>
      <c r="E2779">
        <v>4.6181999999999999</v>
      </c>
      <c r="F2779">
        <v>0.80579999999999996</v>
      </c>
      <c r="G2779">
        <v>277.3</v>
      </c>
      <c r="H2779">
        <v>4.6189999999999998</v>
      </c>
      <c r="I2779">
        <v>1.3881999999999999</v>
      </c>
      <c r="J2779">
        <v>277.3</v>
      </c>
      <c r="K2779">
        <v>4.6189</v>
      </c>
      <c r="L2779">
        <v>2.7728999999999999</v>
      </c>
      <c r="Z2779" s="2">
        <v>277.25299999999999</v>
      </c>
      <c r="AA2779" s="2">
        <v>4.6181999999999999</v>
      </c>
      <c r="AB2779" s="2">
        <v>11.867500000000001</v>
      </c>
      <c r="AC2779" s="3"/>
      <c r="AD2779" s="3"/>
      <c r="AE2779" s="3"/>
      <c r="AF2779" s="3"/>
      <c r="AG2779" s="3"/>
      <c r="AH2779" s="3"/>
      <c r="AI2779" s="3"/>
      <c r="AJ2779" s="3"/>
      <c r="AK2779" s="3"/>
    </row>
    <row r="2780" spans="4:37" x14ac:dyDescent="0.25">
      <c r="D2780">
        <v>277.39999999999998</v>
      </c>
      <c r="E2780">
        <v>4.6197999999999997</v>
      </c>
      <c r="F2780">
        <v>0.80520000000000003</v>
      </c>
      <c r="G2780">
        <v>277.39999999999998</v>
      </c>
      <c r="H2780">
        <v>4.6204999999999998</v>
      </c>
      <c r="I2780">
        <v>1.3868</v>
      </c>
      <c r="J2780">
        <v>277.39999999999998</v>
      </c>
      <c r="K2780">
        <v>4.6210000000000004</v>
      </c>
      <c r="L2780">
        <v>2.7747999999999999</v>
      </c>
      <c r="Z2780" s="2">
        <v>277.35300000000001</v>
      </c>
      <c r="AA2780" s="2">
        <v>4.6200999999999999</v>
      </c>
      <c r="AB2780" s="2">
        <v>11.873500000000002</v>
      </c>
      <c r="AC2780" s="3"/>
      <c r="AD2780" s="3"/>
      <c r="AE2780" s="3"/>
      <c r="AF2780" s="3"/>
      <c r="AG2780" s="3"/>
      <c r="AH2780" s="3"/>
      <c r="AI2780" s="3"/>
      <c r="AJ2780" s="3"/>
      <c r="AK2780" s="3"/>
    </row>
    <row r="2781" spans="4:37" x14ac:dyDescent="0.25">
      <c r="D2781">
        <v>277.5</v>
      </c>
      <c r="E2781">
        <v>4.6212999999999997</v>
      </c>
      <c r="F2781">
        <v>0.8044</v>
      </c>
      <c r="G2781">
        <v>277.5</v>
      </c>
      <c r="H2781">
        <v>4.6219999999999999</v>
      </c>
      <c r="I2781">
        <v>1.3857999999999999</v>
      </c>
      <c r="J2781">
        <v>277.5</v>
      </c>
      <c r="K2781">
        <v>4.6225000000000005</v>
      </c>
      <c r="L2781">
        <v>2.7735000000000003</v>
      </c>
      <c r="Z2781" s="2">
        <v>277.45299999999997</v>
      </c>
      <c r="AA2781" s="2">
        <v>4.6222000000000003</v>
      </c>
      <c r="AB2781" s="2">
        <v>11.881200000000002</v>
      </c>
      <c r="AC2781" s="3"/>
      <c r="AD2781" s="3"/>
      <c r="AE2781" s="3"/>
      <c r="AF2781" s="3"/>
      <c r="AG2781" s="3"/>
      <c r="AH2781" s="3"/>
      <c r="AI2781" s="3"/>
      <c r="AJ2781" s="3"/>
      <c r="AK2781" s="3"/>
    </row>
    <row r="2782" spans="4:37" x14ac:dyDescent="0.25">
      <c r="D2782">
        <v>277.60000000000002</v>
      </c>
      <c r="E2782">
        <v>4.6233000000000004</v>
      </c>
      <c r="F2782">
        <v>0.80589999999999995</v>
      </c>
      <c r="G2782">
        <v>277.60000000000002</v>
      </c>
      <c r="H2782">
        <v>4.6241000000000003</v>
      </c>
      <c r="I2782">
        <v>1.3877999999999999</v>
      </c>
      <c r="J2782">
        <v>277.60000000000002</v>
      </c>
      <c r="K2782">
        <v>4.6240000000000006</v>
      </c>
      <c r="L2782">
        <v>2.7726000000000002</v>
      </c>
      <c r="Z2782" s="2">
        <v>277.553</v>
      </c>
      <c r="AA2782" s="2">
        <v>4.6237000000000004</v>
      </c>
      <c r="AB2782" s="2">
        <v>11.884300000000001</v>
      </c>
      <c r="AC2782" s="3"/>
      <c r="AD2782" s="3"/>
      <c r="AE2782" s="3"/>
      <c r="AF2782" s="3"/>
      <c r="AG2782" s="3"/>
      <c r="AH2782" s="3"/>
      <c r="AI2782" s="3"/>
      <c r="AJ2782" s="3"/>
      <c r="AK2782" s="3"/>
    </row>
    <row r="2783" spans="4:37" x14ac:dyDescent="0.25">
      <c r="D2783">
        <v>277.7</v>
      </c>
      <c r="E2783">
        <v>4.6249000000000002</v>
      </c>
      <c r="F2783">
        <v>0.80489999999999995</v>
      </c>
      <c r="G2783">
        <v>277.7</v>
      </c>
      <c r="H2783">
        <v>4.6257999999999999</v>
      </c>
      <c r="I2783">
        <v>1.3874</v>
      </c>
      <c r="J2783">
        <v>277.7</v>
      </c>
      <c r="K2783">
        <v>4.6254</v>
      </c>
      <c r="L2783">
        <v>2.7714000000000003</v>
      </c>
      <c r="Z2783" s="2">
        <v>277.65300000000002</v>
      </c>
      <c r="AA2783" s="2">
        <v>4.6246999999999998</v>
      </c>
      <c r="AB2783" s="2">
        <v>11.885100000000001</v>
      </c>
      <c r="AC2783" s="3"/>
      <c r="AD2783" s="3"/>
      <c r="AE2783" s="3"/>
      <c r="AF2783" s="3"/>
      <c r="AG2783" s="3"/>
      <c r="AH2783" s="3"/>
      <c r="AI2783" s="3"/>
      <c r="AJ2783" s="3"/>
      <c r="AK2783" s="3"/>
    </row>
    <row r="2784" spans="4:37" x14ac:dyDescent="0.25">
      <c r="D2784">
        <v>277.8</v>
      </c>
      <c r="E2784">
        <v>4.6265000000000001</v>
      </c>
      <c r="F2784">
        <v>0.80469999999999997</v>
      </c>
      <c r="G2784">
        <v>277.8</v>
      </c>
      <c r="H2784">
        <v>4.6272000000000002</v>
      </c>
      <c r="I2784">
        <v>1.3857999999999999</v>
      </c>
      <c r="J2784">
        <v>277.8</v>
      </c>
      <c r="K2784">
        <v>4.6273</v>
      </c>
      <c r="L2784">
        <v>2.7728000000000002</v>
      </c>
      <c r="Z2784" s="2">
        <v>277.75299999999999</v>
      </c>
      <c r="AA2784" s="2">
        <v>4.6264000000000003</v>
      </c>
      <c r="AB2784" s="2">
        <v>11.889200000000001</v>
      </c>
      <c r="AC2784" s="3"/>
      <c r="AD2784" s="3"/>
      <c r="AE2784" s="3"/>
      <c r="AF2784" s="3"/>
      <c r="AG2784" s="3"/>
      <c r="AH2784" s="3"/>
      <c r="AI2784" s="3"/>
      <c r="AJ2784" s="3"/>
      <c r="AK2784" s="3"/>
    </row>
    <row r="2785" spans="4:37" x14ac:dyDescent="0.25">
      <c r="D2785">
        <v>277.89999999999998</v>
      </c>
      <c r="E2785">
        <v>4.6281999999999996</v>
      </c>
      <c r="F2785">
        <v>0.80459999999999998</v>
      </c>
      <c r="G2785">
        <v>277.89999999999998</v>
      </c>
      <c r="H2785">
        <v>4.6288999999999998</v>
      </c>
      <c r="I2785">
        <v>1.3856999999999999</v>
      </c>
      <c r="J2785">
        <v>277.89999999999998</v>
      </c>
      <c r="K2785">
        <v>4.6293000000000006</v>
      </c>
      <c r="L2785">
        <v>2.7735000000000003</v>
      </c>
      <c r="Z2785" s="2">
        <v>277.85300000000001</v>
      </c>
      <c r="AA2785" s="2">
        <v>4.6284000000000001</v>
      </c>
      <c r="AB2785" s="2">
        <v>11.895700000000001</v>
      </c>
      <c r="AC2785" s="3"/>
      <c r="AD2785" s="3"/>
      <c r="AE2785" s="3"/>
      <c r="AF2785" s="3"/>
      <c r="AG2785" s="3"/>
      <c r="AH2785" s="3"/>
      <c r="AI2785" s="3"/>
      <c r="AJ2785" s="3"/>
      <c r="AK2785" s="3"/>
    </row>
    <row r="2786" spans="4:37" x14ac:dyDescent="0.25">
      <c r="D2786">
        <v>278</v>
      </c>
      <c r="E2786">
        <v>4.6296999999999997</v>
      </c>
      <c r="F2786">
        <v>0.80359999999999998</v>
      </c>
      <c r="G2786">
        <v>278</v>
      </c>
      <c r="H2786">
        <v>4.6303999999999998</v>
      </c>
      <c r="I2786">
        <v>1.3848</v>
      </c>
      <c r="J2786">
        <v>278</v>
      </c>
      <c r="K2786">
        <v>4.6307</v>
      </c>
      <c r="L2786">
        <v>2.7724000000000002</v>
      </c>
      <c r="Z2786" s="2">
        <v>277.95299999999997</v>
      </c>
      <c r="AA2786" s="2">
        <v>4.6304999999999996</v>
      </c>
      <c r="AB2786" s="2">
        <v>11.902700000000001</v>
      </c>
      <c r="AC2786" s="3"/>
      <c r="AD2786" s="3"/>
      <c r="AE2786" s="3"/>
      <c r="AF2786" s="3"/>
      <c r="AG2786" s="3"/>
      <c r="AH2786" s="3"/>
      <c r="AI2786" s="3"/>
      <c r="AJ2786" s="3"/>
      <c r="AK2786" s="3"/>
    </row>
    <row r="2787" spans="4:37" x14ac:dyDescent="0.25">
      <c r="D2787">
        <v>278.10000000000002</v>
      </c>
      <c r="E2787">
        <v>4.6315999999999997</v>
      </c>
      <c r="F2787">
        <v>0.8044</v>
      </c>
      <c r="G2787">
        <v>278.10000000000002</v>
      </c>
      <c r="H2787">
        <v>4.6322999999999999</v>
      </c>
      <c r="I2787">
        <v>1.3857999999999999</v>
      </c>
      <c r="J2787">
        <v>278.10000000000002</v>
      </c>
      <c r="K2787">
        <v>4.6322999999999999</v>
      </c>
      <c r="L2787">
        <v>2.7718000000000003</v>
      </c>
      <c r="Z2787" s="2">
        <v>278.053</v>
      </c>
      <c r="AA2787" s="2">
        <v>4.6318999999999999</v>
      </c>
      <c r="AB2787" s="2">
        <v>11.9053</v>
      </c>
      <c r="AC2787" s="3"/>
      <c r="AD2787" s="3"/>
      <c r="AE2787" s="3"/>
      <c r="AF2787" s="3"/>
      <c r="AG2787" s="3"/>
      <c r="AH2787" s="3"/>
      <c r="AI2787" s="3"/>
      <c r="AJ2787" s="3"/>
      <c r="AK2787" s="3"/>
    </row>
    <row r="2788" spans="4:37" x14ac:dyDescent="0.25">
      <c r="D2788">
        <v>278.2</v>
      </c>
      <c r="E2788">
        <v>4.6332000000000004</v>
      </c>
      <c r="F2788">
        <v>0.80430000000000001</v>
      </c>
      <c r="G2788">
        <v>278.2</v>
      </c>
      <c r="H2788">
        <v>4.6341000000000001</v>
      </c>
      <c r="I2788">
        <v>1.3855</v>
      </c>
      <c r="J2788">
        <v>278.2</v>
      </c>
      <c r="K2788">
        <v>4.6337999999999999</v>
      </c>
      <c r="L2788">
        <v>2.7710000000000004</v>
      </c>
      <c r="Z2788" s="2">
        <v>278.15300000000002</v>
      </c>
      <c r="AA2788" s="2">
        <v>4.6330999999999998</v>
      </c>
      <c r="AB2788" s="2">
        <v>11.906700000000001</v>
      </c>
      <c r="AC2788" s="3"/>
      <c r="AD2788" s="3"/>
      <c r="AE2788" s="3"/>
      <c r="AF2788" s="3"/>
      <c r="AG2788" s="3"/>
      <c r="AH2788" s="3"/>
      <c r="AI2788" s="3"/>
      <c r="AJ2788" s="3"/>
      <c r="AK2788" s="3"/>
    </row>
    <row r="2789" spans="4:37" x14ac:dyDescent="0.25">
      <c r="D2789">
        <v>278.3</v>
      </c>
      <c r="E2789">
        <v>4.6349</v>
      </c>
      <c r="F2789">
        <v>0.80399999999999994</v>
      </c>
      <c r="G2789">
        <v>278.3</v>
      </c>
      <c r="H2789">
        <v>4.6355000000000004</v>
      </c>
      <c r="I2789">
        <v>1.3840999999999999</v>
      </c>
      <c r="J2789">
        <v>278.3</v>
      </c>
      <c r="K2789">
        <v>4.6356000000000002</v>
      </c>
      <c r="L2789">
        <v>2.7717000000000001</v>
      </c>
      <c r="Z2789" s="2">
        <v>278.25299999999999</v>
      </c>
      <c r="AA2789" s="2">
        <v>4.6346999999999996</v>
      </c>
      <c r="AB2789" s="2">
        <v>11.910600000000001</v>
      </c>
      <c r="AC2789" s="3"/>
      <c r="AD2789" s="3"/>
      <c r="AE2789" s="3"/>
      <c r="AF2789" s="3"/>
      <c r="AG2789" s="3"/>
      <c r="AH2789" s="3"/>
      <c r="AI2789" s="3"/>
      <c r="AJ2789" s="3"/>
      <c r="AK2789" s="3"/>
    </row>
    <row r="2790" spans="4:37" x14ac:dyDescent="0.25">
      <c r="D2790">
        <v>278.39999999999998</v>
      </c>
      <c r="E2790">
        <v>4.6364999999999998</v>
      </c>
      <c r="F2790">
        <v>0.80310000000000004</v>
      </c>
      <c r="G2790">
        <v>278.39999999999998</v>
      </c>
      <c r="H2790">
        <v>4.6372</v>
      </c>
      <c r="I2790">
        <v>1.3844999999999998</v>
      </c>
      <c r="J2790">
        <v>278.39999999999998</v>
      </c>
      <c r="K2790">
        <v>4.6375000000000002</v>
      </c>
      <c r="L2790">
        <v>2.7728999999999999</v>
      </c>
      <c r="Z2790" s="2">
        <v>278.35300000000001</v>
      </c>
      <c r="AA2790" s="2">
        <v>4.6367000000000003</v>
      </c>
      <c r="AB2790" s="2">
        <v>11.9177</v>
      </c>
      <c r="AC2790" s="3"/>
      <c r="AD2790" s="3"/>
      <c r="AE2790" s="3"/>
      <c r="AF2790" s="3"/>
      <c r="AG2790" s="3"/>
      <c r="AH2790" s="3"/>
      <c r="AI2790" s="3"/>
      <c r="AJ2790" s="3"/>
      <c r="AK2790" s="3"/>
    </row>
    <row r="2791" spans="4:37" x14ac:dyDescent="0.25">
      <c r="D2791">
        <v>278.5</v>
      </c>
      <c r="E2791">
        <v>4.6379999999999999</v>
      </c>
      <c r="F2791">
        <v>0.80259999999999998</v>
      </c>
      <c r="G2791">
        <v>278.5</v>
      </c>
      <c r="H2791">
        <v>4.6387</v>
      </c>
      <c r="I2791">
        <v>1.3832</v>
      </c>
      <c r="J2791">
        <v>278.5</v>
      </c>
      <c r="K2791">
        <v>4.6390000000000002</v>
      </c>
      <c r="L2791">
        <v>2.7715000000000001</v>
      </c>
      <c r="Z2791" s="2">
        <v>278.45299999999997</v>
      </c>
      <c r="AA2791" s="2">
        <v>4.6390000000000002</v>
      </c>
      <c r="AB2791" s="2">
        <v>11.9259</v>
      </c>
      <c r="AC2791" s="3"/>
      <c r="AD2791" s="3"/>
      <c r="AE2791" s="3"/>
      <c r="AF2791" s="3"/>
      <c r="AG2791" s="3"/>
      <c r="AH2791" s="3"/>
      <c r="AI2791" s="3"/>
      <c r="AJ2791" s="3"/>
      <c r="AK2791" s="3"/>
    </row>
    <row r="2792" spans="4:37" x14ac:dyDescent="0.25">
      <c r="D2792">
        <v>278.60000000000002</v>
      </c>
      <c r="E2792">
        <v>4.6398000000000001</v>
      </c>
      <c r="F2792">
        <v>0.80279999999999996</v>
      </c>
      <c r="G2792">
        <v>278.60000000000002</v>
      </c>
      <c r="H2792">
        <v>4.6406000000000001</v>
      </c>
      <c r="I2792">
        <v>1.3845999999999998</v>
      </c>
      <c r="J2792">
        <v>278.60000000000002</v>
      </c>
      <c r="K2792">
        <v>4.6406000000000001</v>
      </c>
      <c r="L2792">
        <v>2.7710000000000004</v>
      </c>
      <c r="Z2792" s="2">
        <v>278.553</v>
      </c>
      <c r="AA2792" s="2">
        <v>4.6402000000000001</v>
      </c>
      <c r="AB2792" s="2">
        <v>11.9268</v>
      </c>
      <c r="AC2792" s="3"/>
      <c r="AD2792" s="3"/>
      <c r="AE2792" s="3"/>
      <c r="AF2792" s="3"/>
      <c r="AG2792" s="3"/>
      <c r="AH2792" s="3"/>
      <c r="AI2792" s="3"/>
      <c r="AJ2792" s="3"/>
      <c r="AK2792" s="3"/>
    </row>
    <row r="2793" spans="4:37" x14ac:dyDescent="0.25">
      <c r="D2793">
        <v>278.7</v>
      </c>
      <c r="E2793">
        <v>4.6414</v>
      </c>
      <c r="F2793">
        <v>0.8024</v>
      </c>
      <c r="G2793">
        <v>278.7</v>
      </c>
      <c r="H2793">
        <v>4.6422999999999996</v>
      </c>
      <c r="I2793">
        <v>1.3839999999999999</v>
      </c>
      <c r="J2793">
        <v>278.7</v>
      </c>
      <c r="K2793">
        <v>4.6421999999999999</v>
      </c>
      <c r="L2793">
        <v>2.7707000000000002</v>
      </c>
      <c r="Z2793" s="2">
        <v>278.65300000000002</v>
      </c>
      <c r="AA2793" s="2">
        <v>4.6414</v>
      </c>
      <c r="AB2793" s="2">
        <v>11.928700000000001</v>
      </c>
      <c r="AC2793" s="3"/>
      <c r="AD2793" s="3"/>
      <c r="AE2793" s="3"/>
      <c r="AF2793" s="3"/>
      <c r="AG2793" s="3"/>
      <c r="AH2793" s="3"/>
      <c r="AI2793" s="3"/>
      <c r="AJ2793" s="3"/>
      <c r="AK2793" s="3"/>
    </row>
    <row r="2794" spans="4:37" x14ac:dyDescent="0.25">
      <c r="D2794">
        <v>278.8</v>
      </c>
      <c r="E2794">
        <v>4.6433</v>
      </c>
      <c r="F2794">
        <v>0.80300000000000005</v>
      </c>
      <c r="G2794">
        <v>278.8</v>
      </c>
      <c r="H2794">
        <v>4.6439000000000004</v>
      </c>
      <c r="I2794">
        <v>1.3835999999999999</v>
      </c>
      <c r="J2794">
        <v>278.8</v>
      </c>
      <c r="K2794">
        <v>4.6439000000000004</v>
      </c>
      <c r="L2794">
        <v>2.7710000000000004</v>
      </c>
      <c r="Z2794" s="2">
        <v>278.75299999999999</v>
      </c>
      <c r="AA2794" s="2">
        <v>4.6429999999999998</v>
      </c>
      <c r="AB2794" s="2">
        <v>11.933200000000001</v>
      </c>
      <c r="AC2794" s="3"/>
      <c r="AD2794" s="3"/>
      <c r="AE2794" s="3"/>
      <c r="AF2794" s="3"/>
      <c r="AG2794" s="3"/>
      <c r="AH2794" s="3"/>
      <c r="AI2794" s="3"/>
      <c r="AJ2794" s="3"/>
      <c r="AK2794" s="3"/>
    </row>
    <row r="2795" spans="4:37" x14ac:dyDescent="0.25">
      <c r="D2795">
        <v>278.89999999999998</v>
      </c>
      <c r="E2795">
        <v>4.6451000000000002</v>
      </c>
      <c r="F2795">
        <v>0.80330000000000001</v>
      </c>
      <c r="G2795">
        <v>278.89999999999998</v>
      </c>
      <c r="H2795">
        <v>4.6456999999999997</v>
      </c>
      <c r="I2795">
        <v>1.383</v>
      </c>
      <c r="J2795">
        <v>278.89999999999998</v>
      </c>
      <c r="K2795">
        <v>4.6458000000000004</v>
      </c>
      <c r="L2795">
        <v>2.7719</v>
      </c>
      <c r="Z2795" s="2">
        <v>278.85300000000001</v>
      </c>
      <c r="AA2795" s="2">
        <v>4.6451000000000002</v>
      </c>
      <c r="AB2795" s="2">
        <v>11.9389</v>
      </c>
      <c r="AC2795" s="3"/>
      <c r="AD2795" s="3"/>
      <c r="AE2795" s="3"/>
      <c r="AF2795" s="3"/>
      <c r="AG2795" s="3"/>
      <c r="AH2795" s="3"/>
      <c r="AI2795" s="3"/>
      <c r="AJ2795" s="3"/>
      <c r="AK2795" s="3"/>
    </row>
    <row r="2796" spans="4:37" x14ac:dyDescent="0.25">
      <c r="D2796">
        <v>279</v>
      </c>
      <c r="E2796">
        <v>4.6463999999999999</v>
      </c>
      <c r="F2796">
        <v>0.80100000000000005</v>
      </c>
      <c r="G2796">
        <v>279</v>
      </c>
      <c r="H2796">
        <v>4.6471999999999998</v>
      </c>
      <c r="I2796">
        <v>1.3817999999999999</v>
      </c>
      <c r="J2796">
        <v>279</v>
      </c>
      <c r="K2796">
        <v>4.6473000000000004</v>
      </c>
      <c r="L2796">
        <v>2.7713000000000001</v>
      </c>
      <c r="Z2796" s="2">
        <v>278.95299999999997</v>
      </c>
      <c r="AA2796" s="2">
        <v>4.6471</v>
      </c>
      <c r="AB2796" s="2">
        <v>11.9451</v>
      </c>
      <c r="AC2796" s="3"/>
      <c r="AD2796" s="3"/>
      <c r="AE2796" s="3"/>
      <c r="AF2796" s="3"/>
      <c r="AG2796" s="3"/>
      <c r="AH2796" s="3"/>
      <c r="AI2796" s="3"/>
      <c r="AJ2796" s="3"/>
      <c r="AK2796" s="3"/>
    </row>
    <row r="2797" spans="4:37" x14ac:dyDescent="0.25">
      <c r="D2797">
        <v>279.10000000000002</v>
      </c>
      <c r="E2797">
        <v>4.6481000000000003</v>
      </c>
      <c r="F2797">
        <v>0.80159999999999998</v>
      </c>
      <c r="G2797">
        <v>279.10000000000002</v>
      </c>
      <c r="H2797">
        <v>4.6489000000000003</v>
      </c>
      <c r="I2797">
        <v>1.3817999999999999</v>
      </c>
      <c r="J2797">
        <v>279.10000000000002</v>
      </c>
      <c r="K2797">
        <v>4.6490999999999998</v>
      </c>
      <c r="L2797">
        <v>2.7712000000000003</v>
      </c>
      <c r="Z2797" s="2">
        <v>279.053</v>
      </c>
      <c r="AA2797" s="2">
        <v>4.6486000000000001</v>
      </c>
      <c r="AB2797" s="2">
        <v>11.948</v>
      </c>
      <c r="AC2797" s="3"/>
      <c r="AD2797" s="3"/>
      <c r="AE2797" s="3"/>
      <c r="AF2797" s="3"/>
      <c r="AG2797" s="3"/>
      <c r="AH2797" s="3"/>
      <c r="AI2797" s="3"/>
      <c r="AJ2797" s="3"/>
      <c r="AK2797" s="3"/>
    </row>
    <row r="2798" spans="4:37" x14ac:dyDescent="0.25">
      <c r="D2798">
        <v>279.2</v>
      </c>
      <c r="E2798">
        <v>4.6497999999999999</v>
      </c>
      <c r="F2798">
        <v>0.80110000000000003</v>
      </c>
      <c r="G2798">
        <v>279.2</v>
      </c>
      <c r="H2798">
        <v>4.6505999999999998</v>
      </c>
      <c r="I2798">
        <v>1.3817999999999999</v>
      </c>
      <c r="J2798">
        <v>279.2</v>
      </c>
      <c r="K2798">
        <v>4.6505999999999998</v>
      </c>
      <c r="L2798">
        <v>2.7707999999999999</v>
      </c>
      <c r="Z2798" s="2">
        <v>279.15300000000002</v>
      </c>
      <c r="AA2798" s="2">
        <v>4.6497999999999999</v>
      </c>
      <c r="AB2798" s="2">
        <v>11.949900000000001</v>
      </c>
      <c r="AC2798" s="3"/>
      <c r="AD2798" s="3"/>
      <c r="AE2798" s="3"/>
      <c r="AF2798" s="3"/>
      <c r="AG2798" s="3"/>
      <c r="AH2798" s="3"/>
      <c r="AI2798" s="3"/>
      <c r="AJ2798" s="3"/>
      <c r="AK2798" s="3"/>
    </row>
    <row r="2799" spans="4:37" x14ac:dyDescent="0.25">
      <c r="D2799">
        <v>279.3</v>
      </c>
      <c r="E2799">
        <v>4.6516000000000002</v>
      </c>
      <c r="F2799">
        <v>0.80169999999999997</v>
      </c>
      <c r="G2799">
        <v>279.3</v>
      </c>
      <c r="H2799">
        <v>4.6521999999999997</v>
      </c>
      <c r="I2799">
        <v>1.3805999999999998</v>
      </c>
      <c r="J2799">
        <v>279.3</v>
      </c>
      <c r="K2799">
        <v>4.6522000000000006</v>
      </c>
      <c r="L2799">
        <v>2.7704</v>
      </c>
      <c r="Z2799" s="2">
        <v>279.25299999999999</v>
      </c>
      <c r="AA2799" s="2">
        <v>4.6513999999999998</v>
      </c>
      <c r="AB2799" s="2">
        <v>11.9541</v>
      </c>
      <c r="AC2799" s="3"/>
      <c r="AD2799" s="3"/>
      <c r="AE2799" s="3"/>
      <c r="AF2799" s="3"/>
      <c r="AG2799" s="3"/>
      <c r="AH2799" s="3"/>
      <c r="AI2799" s="3"/>
      <c r="AJ2799" s="3"/>
      <c r="AK2799" s="3"/>
    </row>
    <row r="2800" spans="4:37" x14ac:dyDescent="0.25">
      <c r="D2800">
        <v>279.39999999999998</v>
      </c>
      <c r="E2800">
        <v>4.6535000000000002</v>
      </c>
      <c r="F2800">
        <v>0.80300000000000005</v>
      </c>
      <c r="G2800">
        <v>279.39999999999998</v>
      </c>
      <c r="H2800">
        <v>4.6540999999999997</v>
      </c>
      <c r="I2800">
        <v>1.3811</v>
      </c>
      <c r="J2800">
        <v>279.39999999999998</v>
      </c>
      <c r="K2800">
        <v>4.6541000000000006</v>
      </c>
      <c r="L2800">
        <v>2.7712000000000003</v>
      </c>
      <c r="Z2800" s="2">
        <v>279.35300000000001</v>
      </c>
      <c r="AA2800" s="2">
        <v>4.6534000000000004</v>
      </c>
      <c r="AB2800" s="2">
        <v>11.961400000000001</v>
      </c>
      <c r="AC2800" s="3"/>
      <c r="AD2800" s="3"/>
      <c r="AE2800" s="3"/>
      <c r="AF2800" s="3"/>
      <c r="AG2800" s="3"/>
      <c r="AH2800" s="3"/>
      <c r="AI2800" s="3"/>
      <c r="AJ2800" s="3"/>
      <c r="AK2800" s="3"/>
    </row>
    <row r="2801" spans="4:37" x14ac:dyDescent="0.25">
      <c r="D2801">
        <v>279.5</v>
      </c>
      <c r="E2801">
        <v>4.6547999999999998</v>
      </c>
      <c r="F2801">
        <v>0.8004</v>
      </c>
      <c r="G2801">
        <v>279.5</v>
      </c>
      <c r="H2801">
        <v>4.6555999999999997</v>
      </c>
      <c r="I2801">
        <v>1.3798999999999999</v>
      </c>
      <c r="J2801">
        <v>279.5</v>
      </c>
      <c r="K2801">
        <v>4.6556000000000006</v>
      </c>
      <c r="L2801">
        <v>2.7707999999999999</v>
      </c>
      <c r="Z2801" s="2">
        <v>279.45299999999997</v>
      </c>
      <c r="AA2801" s="2">
        <v>4.6554000000000002</v>
      </c>
      <c r="AB2801" s="2">
        <v>11.9671</v>
      </c>
      <c r="AC2801" s="3"/>
      <c r="AD2801" s="3"/>
      <c r="AE2801" s="3"/>
      <c r="AF2801" s="3"/>
      <c r="AG2801" s="3"/>
      <c r="AH2801" s="3"/>
      <c r="AI2801" s="3"/>
      <c r="AJ2801" s="3"/>
      <c r="AK2801" s="3"/>
    </row>
    <row r="2802" spans="4:37" x14ac:dyDescent="0.25">
      <c r="D2802">
        <v>279.60000000000002</v>
      </c>
      <c r="E2802">
        <v>4.6563999999999997</v>
      </c>
      <c r="F2802">
        <v>0.8004</v>
      </c>
      <c r="G2802">
        <v>279.60000000000002</v>
      </c>
      <c r="H2802">
        <v>4.6571999999999996</v>
      </c>
      <c r="I2802">
        <v>1.3794</v>
      </c>
      <c r="J2802">
        <v>279.60000000000002</v>
      </c>
      <c r="K2802">
        <v>4.6574</v>
      </c>
      <c r="L2802">
        <v>2.7713000000000001</v>
      </c>
      <c r="Z2802" s="2">
        <v>279.553</v>
      </c>
      <c r="AA2802" s="2">
        <v>4.6569000000000003</v>
      </c>
      <c r="AB2802" s="2">
        <v>11.9702</v>
      </c>
      <c r="AC2802" s="3"/>
      <c r="AD2802" s="3"/>
      <c r="AE2802" s="3"/>
      <c r="AF2802" s="3"/>
      <c r="AG2802" s="3"/>
      <c r="AH2802" s="3"/>
      <c r="AI2802" s="3"/>
      <c r="AJ2802" s="3"/>
      <c r="AK2802" s="3"/>
    </row>
    <row r="2803" spans="4:37" x14ac:dyDescent="0.25">
      <c r="D2803">
        <v>279.7</v>
      </c>
      <c r="E2803">
        <v>4.6581999999999999</v>
      </c>
      <c r="F2803">
        <v>0.80089999999999995</v>
      </c>
      <c r="G2803">
        <v>279.7</v>
      </c>
      <c r="H2803">
        <v>4.6589</v>
      </c>
      <c r="I2803">
        <v>1.3793</v>
      </c>
      <c r="J2803">
        <v>279.7</v>
      </c>
      <c r="K2803">
        <v>4.6591000000000005</v>
      </c>
      <c r="L2803">
        <v>2.7719</v>
      </c>
      <c r="Z2803" s="2">
        <v>279.65300000000002</v>
      </c>
      <c r="AA2803" s="2">
        <v>4.6581000000000001</v>
      </c>
      <c r="AB2803" s="2">
        <v>11.972100000000001</v>
      </c>
      <c r="AC2803" s="3"/>
      <c r="AD2803" s="3"/>
      <c r="AE2803" s="3"/>
      <c r="AF2803" s="3"/>
      <c r="AG2803" s="3"/>
      <c r="AH2803" s="3"/>
      <c r="AI2803" s="3"/>
      <c r="AJ2803" s="3"/>
      <c r="AK2803" s="3"/>
    </row>
    <row r="2804" spans="4:37" x14ac:dyDescent="0.25">
      <c r="D2804">
        <v>279.8</v>
      </c>
      <c r="E2804">
        <v>4.6597999999999997</v>
      </c>
      <c r="F2804">
        <v>0.80089999999999995</v>
      </c>
      <c r="G2804">
        <v>279.8</v>
      </c>
      <c r="H2804">
        <v>4.6604999999999999</v>
      </c>
      <c r="I2804">
        <v>1.3783999999999998</v>
      </c>
      <c r="J2804">
        <v>279.8</v>
      </c>
      <c r="K2804">
        <v>4.6606000000000005</v>
      </c>
      <c r="L2804">
        <v>2.7710000000000004</v>
      </c>
      <c r="Z2804" s="2">
        <v>279.75299999999999</v>
      </c>
      <c r="AA2804" s="2">
        <v>4.6597999999999997</v>
      </c>
      <c r="AB2804" s="2">
        <v>11.976700000000001</v>
      </c>
      <c r="AC2804" s="3"/>
      <c r="AD2804" s="3"/>
      <c r="AE2804" s="3"/>
      <c r="AF2804" s="3"/>
      <c r="AG2804" s="3"/>
      <c r="AH2804" s="3"/>
      <c r="AI2804" s="3"/>
      <c r="AJ2804" s="3"/>
      <c r="AK2804" s="3"/>
    </row>
    <row r="2805" spans="4:37" x14ac:dyDescent="0.25">
      <c r="D2805">
        <v>279.89999999999998</v>
      </c>
      <c r="E2805">
        <v>4.6618000000000004</v>
      </c>
      <c r="F2805">
        <v>0.8024</v>
      </c>
      <c r="G2805">
        <v>279.89999999999998</v>
      </c>
      <c r="H2805">
        <v>4.6624999999999996</v>
      </c>
      <c r="I2805">
        <v>1.3793</v>
      </c>
      <c r="J2805">
        <v>279.89999999999998</v>
      </c>
      <c r="K2805">
        <v>4.6623000000000001</v>
      </c>
      <c r="L2805">
        <v>2.7715000000000001</v>
      </c>
      <c r="Z2805" s="2">
        <v>279.85300000000001</v>
      </c>
      <c r="AA2805" s="2">
        <v>4.6618000000000004</v>
      </c>
      <c r="AB2805" s="2">
        <v>11.9838</v>
      </c>
      <c r="AC2805" s="3"/>
      <c r="AD2805" s="3"/>
      <c r="AE2805" s="3"/>
      <c r="AF2805" s="3"/>
      <c r="AG2805" s="3"/>
      <c r="AH2805" s="3"/>
      <c r="AI2805" s="3"/>
      <c r="AJ2805" s="3"/>
      <c r="AK2805" s="3"/>
    </row>
    <row r="2806" spans="4:37" x14ac:dyDescent="0.25">
      <c r="D2806">
        <v>280</v>
      </c>
      <c r="E2806">
        <v>4.6631</v>
      </c>
      <c r="F2806">
        <v>0.80079999999999996</v>
      </c>
      <c r="G2806">
        <v>280</v>
      </c>
      <c r="H2806">
        <v>4.6639999999999997</v>
      </c>
      <c r="I2806">
        <v>1.3782999999999999</v>
      </c>
      <c r="J2806">
        <v>280</v>
      </c>
      <c r="K2806">
        <v>4.6638999999999999</v>
      </c>
      <c r="L2806">
        <v>2.7710000000000004</v>
      </c>
      <c r="Z2806" s="2">
        <v>279.95299999999997</v>
      </c>
      <c r="AA2806" s="2">
        <v>4.6637000000000004</v>
      </c>
      <c r="AB2806" s="2">
        <v>11.9884</v>
      </c>
      <c r="AC2806" s="3"/>
      <c r="AD2806" s="3"/>
      <c r="AE2806" s="3"/>
      <c r="AF2806" s="3"/>
      <c r="AG2806" s="3"/>
      <c r="AH2806" s="3"/>
      <c r="AI2806" s="3"/>
      <c r="AJ2806" s="3"/>
      <c r="AK2806" s="3"/>
    </row>
    <row r="2807" spans="4:37" x14ac:dyDescent="0.25">
      <c r="D2807">
        <v>280.10000000000002</v>
      </c>
      <c r="E2807">
        <v>4.6646000000000001</v>
      </c>
      <c r="F2807">
        <v>0.79979999999999996</v>
      </c>
      <c r="G2807">
        <v>280.10000000000002</v>
      </c>
      <c r="H2807">
        <v>4.6654999999999998</v>
      </c>
      <c r="I2807">
        <v>1.3765999999999998</v>
      </c>
      <c r="J2807">
        <v>280.10000000000002</v>
      </c>
      <c r="K2807">
        <v>4.6657999999999999</v>
      </c>
      <c r="L2807">
        <v>2.7717000000000001</v>
      </c>
      <c r="Z2807" s="2">
        <v>280.053</v>
      </c>
      <c r="AA2807" s="2">
        <v>4.6651999999999996</v>
      </c>
      <c r="AB2807" s="2">
        <v>11.991800000000001</v>
      </c>
      <c r="AC2807" s="3"/>
      <c r="AD2807" s="3"/>
      <c r="AE2807" s="3"/>
      <c r="AF2807" s="3"/>
      <c r="AG2807" s="3"/>
      <c r="AH2807" s="3"/>
      <c r="AI2807" s="3"/>
      <c r="AJ2807" s="3"/>
      <c r="AK2807" s="3"/>
    </row>
    <row r="2808" spans="4:37" x14ac:dyDescent="0.25">
      <c r="D2808">
        <v>280.2</v>
      </c>
      <c r="E2808">
        <v>4.6662999999999997</v>
      </c>
      <c r="F2808">
        <v>0.8004</v>
      </c>
      <c r="G2808">
        <v>280.2</v>
      </c>
      <c r="H2808">
        <v>4.6672000000000002</v>
      </c>
      <c r="I2808">
        <v>1.3763999999999998</v>
      </c>
      <c r="J2808">
        <v>280.2</v>
      </c>
      <c r="K2808">
        <v>4.6676000000000002</v>
      </c>
      <c r="L2808">
        <v>2.7726999999999999</v>
      </c>
      <c r="Z2808" s="2">
        <v>280.15300000000002</v>
      </c>
      <c r="AA2808" s="2">
        <v>4.6665999999999999</v>
      </c>
      <c r="AB2808" s="2">
        <v>11.994900000000001</v>
      </c>
      <c r="AC2808" s="3"/>
      <c r="AD2808" s="3"/>
      <c r="AE2808" s="3"/>
      <c r="AF2808" s="3"/>
      <c r="AG2808" s="3"/>
      <c r="AH2808" s="3"/>
      <c r="AI2808" s="3"/>
      <c r="AJ2808" s="3"/>
      <c r="AK2808" s="3"/>
    </row>
    <row r="2809" spans="4:37" x14ac:dyDescent="0.25">
      <c r="D2809">
        <v>280.3</v>
      </c>
      <c r="E2809">
        <v>4.6681999999999997</v>
      </c>
      <c r="F2809">
        <v>0.80110000000000003</v>
      </c>
      <c r="G2809">
        <v>280.3</v>
      </c>
      <c r="H2809">
        <v>4.6688999999999998</v>
      </c>
      <c r="I2809">
        <v>1.3762999999999999</v>
      </c>
      <c r="J2809">
        <v>280.3</v>
      </c>
      <c r="K2809">
        <v>4.6688999999999998</v>
      </c>
      <c r="L2809">
        <v>2.7707000000000002</v>
      </c>
      <c r="Z2809" s="2">
        <v>280.25299999999999</v>
      </c>
      <c r="AA2809" s="2">
        <v>4.6680999999999999</v>
      </c>
      <c r="AB2809" s="2">
        <v>11.998100000000001</v>
      </c>
      <c r="AC2809" s="3"/>
      <c r="AD2809" s="3"/>
      <c r="AE2809" s="3"/>
      <c r="AF2809" s="3"/>
      <c r="AG2809" s="3"/>
      <c r="AH2809" s="3"/>
      <c r="AI2809" s="3"/>
      <c r="AJ2809" s="3"/>
      <c r="AK2809" s="3"/>
    </row>
    <row r="2810" spans="4:37" x14ac:dyDescent="0.25">
      <c r="D2810">
        <v>280.39999999999998</v>
      </c>
      <c r="E2810">
        <v>4.6703000000000001</v>
      </c>
      <c r="F2810">
        <v>0.8034</v>
      </c>
      <c r="G2810">
        <v>280.39999999999998</v>
      </c>
      <c r="H2810">
        <v>4.6708999999999996</v>
      </c>
      <c r="I2810">
        <v>1.3775999999999999</v>
      </c>
      <c r="J2810">
        <v>280.39999999999998</v>
      </c>
      <c r="K2810">
        <v>4.6706000000000003</v>
      </c>
      <c r="L2810">
        <v>2.7707000000000002</v>
      </c>
      <c r="Z2810" s="2">
        <v>280.35300000000001</v>
      </c>
      <c r="AA2810" s="2">
        <v>4.6702000000000004</v>
      </c>
      <c r="AB2810" s="2">
        <v>12.0053</v>
      </c>
      <c r="AC2810" s="3"/>
      <c r="AD2810" s="3"/>
      <c r="AE2810" s="3"/>
      <c r="AF2810" s="3"/>
      <c r="AG2810" s="3"/>
      <c r="AH2810" s="3"/>
      <c r="AI2810" s="3"/>
      <c r="AJ2810" s="3"/>
      <c r="AK2810" s="3"/>
    </row>
    <row r="2811" spans="4:37" x14ac:dyDescent="0.25">
      <c r="D2811">
        <v>280.5</v>
      </c>
      <c r="E2811">
        <v>4.6715</v>
      </c>
      <c r="F2811">
        <v>0.80010000000000003</v>
      </c>
      <c r="G2811">
        <v>280.5</v>
      </c>
      <c r="H2811">
        <v>4.6722999999999999</v>
      </c>
      <c r="I2811">
        <v>1.3755999999999999</v>
      </c>
      <c r="J2811">
        <v>280.5</v>
      </c>
      <c r="K2811">
        <v>4.6722999999999999</v>
      </c>
      <c r="L2811">
        <v>2.7710000000000004</v>
      </c>
      <c r="Z2811" s="2">
        <v>280.45299999999997</v>
      </c>
      <c r="AA2811" s="2">
        <v>4.6719999999999997</v>
      </c>
      <c r="AB2811" s="2">
        <v>12.010100000000001</v>
      </c>
      <c r="AC2811" s="3"/>
      <c r="AD2811" s="3"/>
      <c r="AE2811" s="3"/>
      <c r="AF2811" s="3"/>
      <c r="AG2811" s="3"/>
      <c r="AH2811" s="3"/>
      <c r="AI2811" s="3"/>
      <c r="AJ2811" s="3"/>
      <c r="AK2811" s="3"/>
    </row>
    <row r="2812" spans="4:37" x14ac:dyDescent="0.25">
      <c r="D2812">
        <v>280.60000000000002</v>
      </c>
      <c r="E2812">
        <v>4.6729000000000003</v>
      </c>
      <c r="F2812">
        <v>0.79910000000000003</v>
      </c>
      <c r="G2812">
        <v>280.60000000000002</v>
      </c>
      <c r="H2812">
        <v>4.6738</v>
      </c>
      <c r="I2812">
        <v>1.3747</v>
      </c>
      <c r="J2812">
        <v>280.60000000000002</v>
      </c>
      <c r="K2812">
        <v>4.6741000000000001</v>
      </c>
      <c r="L2812">
        <v>2.7717000000000001</v>
      </c>
      <c r="Z2812" s="2">
        <v>280.553</v>
      </c>
      <c r="AA2812" s="2">
        <v>4.6734999999999998</v>
      </c>
      <c r="AB2812" s="2">
        <v>12.013500000000001</v>
      </c>
      <c r="AC2812" s="3"/>
      <c r="AD2812" s="3"/>
      <c r="AE2812" s="3"/>
      <c r="AF2812" s="3"/>
      <c r="AG2812" s="3"/>
      <c r="AH2812" s="3"/>
      <c r="AI2812" s="3"/>
      <c r="AJ2812" s="3"/>
      <c r="AK2812" s="3"/>
    </row>
    <row r="2813" spans="4:37" x14ac:dyDescent="0.25">
      <c r="D2813">
        <v>280.7</v>
      </c>
      <c r="E2813">
        <v>4.6746999999999996</v>
      </c>
      <c r="F2813">
        <v>0.80030000000000001</v>
      </c>
      <c r="G2813">
        <v>280.7</v>
      </c>
      <c r="H2813">
        <v>4.6755000000000004</v>
      </c>
      <c r="I2813">
        <v>1.3749</v>
      </c>
      <c r="J2813">
        <v>280.7</v>
      </c>
      <c r="K2813">
        <v>4.6759000000000004</v>
      </c>
      <c r="L2813">
        <v>2.7721</v>
      </c>
      <c r="Z2813" s="2">
        <v>280.65300000000002</v>
      </c>
      <c r="AA2813" s="2">
        <v>4.6749999999999998</v>
      </c>
      <c r="AB2813" s="2">
        <v>12.016300000000001</v>
      </c>
      <c r="AC2813" s="3"/>
      <c r="AD2813" s="3"/>
      <c r="AE2813" s="3"/>
      <c r="AF2813" s="3"/>
      <c r="AG2813" s="3"/>
      <c r="AH2813" s="3"/>
      <c r="AI2813" s="3"/>
      <c r="AJ2813" s="3"/>
      <c r="AK2813" s="3"/>
    </row>
    <row r="2814" spans="4:37" x14ac:dyDescent="0.25">
      <c r="D2814">
        <v>280.8</v>
      </c>
      <c r="E2814">
        <v>4.6765999999999996</v>
      </c>
      <c r="F2814">
        <v>0.8014</v>
      </c>
      <c r="G2814">
        <v>280.8</v>
      </c>
      <c r="H2814">
        <v>4.6772</v>
      </c>
      <c r="I2814">
        <v>1.3748</v>
      </c>
      <c r="J2814">
        <v>280.8</v>
      </c>
      <c r="K2814">
        <v>4.6772</v>
      </c>
      <c r="L2814">
        <v>2.7699000000000003</v>
      </c>
      <c r="Z2814" s="2">
        <v>280.75299999999999</v>
      </c>
      <c r="AA2814" s="2">
        <v>4.6764000000000001</v>
      </c>
      <c r="AB2814" s="2">
        <v>12.0189</v>
      </c>
      <c r="AC2814" s="3"/>
      <c r="AD2814" s="3"/>
      <c r="AE2814" s="3"/>
      <c r="AF2814" s="3"/>
      <c r="AG2814" s="3"/>
      <c r="AH2814" s="3"/>
      <c r="AI2814" s="3"/>
      <c r="AJ2814" s="3"/>
      <c r="AK2814" s="3"/>
    </row>
    <row r="2815" spans="4:37" x14ac:dyDescent="0.25">
      <c r="D2815">
        <v>280.89999999999998</v>
      </c>
      <c r="E2815">
        <v>4.6787999999999998</v>
      </c>
      <c r="F2815">
        <v>0.80389999999999995</v>
      </c>
      <c r="G2815">
        <v>280.89999999999998</v>
      </c>
      <c r="H2815">
        <v>4.6792999999999996</v>
      </c>
      <c r="I2815">
        <v>1.3763999999999998</v>
      </c>
      <c r="J2815">
        <v>280.89999999999998</v>
      </c>
      <c r="K2815">
        <v>4.6789000000000005</v>
      </c>
      <c r="L2815">
        <v>2.77</v>
      </c>
      <c r="Z2815" s="2">
        <v>280.85300000000001</v>
      </c>
      <c r="AA2815" s="2">
        <v>4.6783999999999999</v>
      </c>
      <c r="AB2815" s="2">
        <v>12.025400000000001</v>
      </c>
      <c r="AC2815" s="3"/>
      <c r="AD2815" s="3"/>
      <c r="AE2815" s="3"/>
      <c r="AF2815" s="3"/>
      <c r="AG2815" s="3"/>
      <c r="AH2815" s="3"/>
      <c r="AI2815" s="3"/>
      <c r="AJ2815" s="3"/>
      <c r="AK2815" s="3"/>
    </row>
    <row r="2816" spans="4:37" x14ac:dyDescent="0.25">
      <c r="D2816">
        <v>281</v>
      </c>
      <c r="E2816">
        <v>4.6798000000000002</v>
      </c>
      <c r="F2816">
        <v>0.8004</v>
      </c>
      <c r="G2816">
        <v>281</v>
      </c>
      <c r="H2816">
        <v>4.6806999999999999</v>
      </c>
      <c r="I2816">
        <v>1.3748</v>
      </c>
      <c r="J2816">
        <v>281</v>
      </c>
      <c r="K2816">
        <v>4.6805000000000003</v>
      </c>
      <c r="L2816">
        <v>2.77</v>
      </c>
      <c r="Z2816" s="2">
        <v>280.95299999999997</v>
      </c>
      <c r="AA2816" s="2">
        <v>4.6802000000000001</v>
      </c>
      <c r="AB2816" s="2">
        <v>12.030900000000001</v>
      </c>
      <c r="AC2816" s="3"/>
      <c r="AD2816" s="3"/>
      <c r="AE2816" s="3"/>
      <c r="AF2816" s="3"/>
      <c r="AG2816" s="3"/>
      <c r="AH2816" s="3"/>
      <c r="AI2816" s="3"/>
      <c r="AJ2816" s="3"/>
      <c r="AK2816" s="3"/>
    </row>
    <row r="2817" spans="4:37" x14ac:dyDescent="0.25">
      <c r="D2817">
        <v>281.10000000000002</v>
      </c>
      <c r="E2817">
        <v>4.6811999999999996</v>
      </c>
      <c r="F2817">
        <v>0.79869999999999997</v>
      </c>
      <c r="G2817">
        <v>281.10000000000002</v>
      </c>
      <c r="H2817">
        <v>4.6820000000000004</v>
      </c>
      <c r="I2817">
        <v>1.3733</v>
      </c>
      <c r="J2817">
        <v>281.10000000000002</v>
      </c>
      <c r="K2817">
        <v>4.6825000000000001</v>
      </c>
      <c r="L2817">
        <v>2.7711000000000001</v>
      </c>
      <c r="Z2817" s="2">
        <v>281.053</v>
      </c>
      <c r="AA2817" s="2">
        <v>4.6818</v>
      </c>
      <c r="AB2817" s="2">
        <v>12.034600000000001</v>
      </c>
      <c r="AC2817" s="3"/>
      <c r="AD2817" s="3"/>
      <c r="AE2817" s="3"/>
      <c r="AF2817" s="3"/>
      <c r="AG2817" s="3"/>
      <c r="AH2817" s="3"/>
      <c r="AI2817" s="3"/>
      <c r="AJ2817" s="3"/>
      <c r="AK2817" s="3"/>
    </row>
    <row r="2818" spans="4:37" x14ac:dyDescent="0.25">
      <c r="D2818">
        <v>281.2</v>
      </c>
      <c r="E2818">
        <v>4.6829999999999998</v>
      </c>
      <c r="F2818">
        <v>0.7994</v>
      </c>
      <c r="G2818">
        <v>281.2</v>
      </c>
      <c r="H2818">
        <v>4.6837</v>
      </c>
      <c r="I2818">
        <v>1.3734</v>
      </c>
      <c r="J2818">
        <v>281.2</v>
      </c>
      <c r="K2818">
        <v>4.6843000000000004</v>
      </c>
      <c r="L2818">
        <v>2.7716000000000003</v>
      </c>
      <c r="Z2818" s="2">
        <v>281.15300000000002</v>
      </c>
      <c r="AA2818" s="2">
        <v>4.6833999999999998</v>
      </c>
      <c r="AB2818" s="2">
        <v>12.039300000000001</v>
      </c>
      <c r="AC2818" s="3"/>
      <c r="AD2818" s="3"/>
      <c r="AE2818" s="3"/>
      <c r="AF2818" s="3"/>
      <c r="AG2818" s="3"/>
      <c r="AH2818" s="3"/>
      <c r="AI2818" s="3"/>
      <c r="AJ2818" s="3"/>
      <c r="AK2818" s="3"/>
    </row>
    <row r="2819" spans="4:37" x14ac:dyDescent="0.25">
      <c r="D2819">
        <v>281.3</v>
      </c>
      <c r="E2819">
        <v>4.6848999999999998</v>
      </c>
      <c r="F2819">
        <v>0.80049999999999999</v>
      </c>
      <c r="G2819">
        <v>281.3</v>
      </c>
      <c r="H2819">
        <v>4.6855000000000002</v>
      </c>
      <c r="I2819">
        <v>1.3734</v>
      </c>
      <c r="J2819">
        <v>281.3</v>
      </c>
      <c r="K2819">
        <v>4.6855000000000002</v>
      </c>
      <c r="L2819">
        <v>2.7692000000000001</v>
      </c>
      <c r="Z2819" s="2">
        <v>281.25299999999999</v>
      </c>
      <c r="AA2819" s="2">
        <v>4.6848999999999998</v>
      </c>
      <c r="AB2819" s="2">
        <v>12.042800000000002</v>
      </c>
      <c r="AC2819" s="3"/>
      <c r="AD2819" s="3"/>
      <c r="AE2819" s="3"/>
      <c r="AF2819" s="3"/>
      <c r="AG2819" s="3"/>
      <c r="AH2819" s="3"/>
      <c r="AI2819" s="3"/>
      <c r="AJ2819" s="3"/>
      <c r="AK2819" s="3"/>
    </row>
    <row r="2820" spans="4:37" x14ac:dyDescent="0.25">
      <c r="D2820">
        <v>281.39999999999998</v>
      </c>
      <c r="E2820">
        <v>4.6868999999999996</v>
      </c>
      <c r="F2820">
        <v>0.80220000000000002</v>
      </c>
      <c r="G2820">
        <v>281.39999999999998</v>
      </c>
      <c r="H2820">
        <v>4.6875999999999998</v>
      </c>
      <c r="I2820">
        <v>1.3754</v>
      </c>
      <c r="J2820">
        <v>281.39999999999998</v>
      </c>
      <c r="K2820">
        <v>4.6871</v>
      </c>
      <c r="L2820">
        <v>2.7690000000000001</v>
      </c>
      <c r="Z2820" s="2">
        <v>281.35300000000001</v>
      </c>
      <c r="AA2820" s="2">
        <v>4.6867999999999999</v>
      </c>
      <c r="AB2820" s="2">
        <v>12.047800000000001</v>
      </c>
      <c r="AC2820" s="3"/>
      <c r="AD2820" s="3"/>
      <c r="AE2820" s="3"/>
      <c r="AF2820" s="3"/>
      <c r="AG2820" s="3"/>
      <c r="AH2820" s="3"/>
      <c r="AI2820" s="3"/>
      <c r="AJ2820" s="3"/>
      <c r="AK2820" s="3"/>
    </row>
    <row r="2821" spans="4:37" x14ac:dyDescent="0.25">
      <c r="D2821">
        <v>281.5</v>
      </c>
      <c r="E2821">
        <v>4.6882000000000001</v>
      </c>
      <c r="F2821">
        <v>0.79949999999999999</v>
      </c>
      <c r="G2821">
        <v>281.5</v>
      </c>
      <c r="H2821">
        <v>4.6890999999999998</v>
      </c>
      <c r="I2821">
        <v>1.3737999999999999</v>
      </c>
      <c r="J2821">
        <v>281.5</v>
      </c>
      <c r="K2821">
        <v>4.6888000000000005</v>
      </c>
      <c r="L2821">
        <v>2.7694000000000001</v>
      </c>
      <c r="Z2821" s="2">
        <v>281.45299999999997</v>
      </c>
      <c r="AA2821" s="2">
        <v>4.6885000000000003</v>
      </c>
      <c r="AB2821" s="2">
        <v>12.052300000000001</v>
      </c>
      <c r="AC2821" s="3"/>
      <c r="AD2821" s="3"/>
      <c r="AE2821" s="3"/>
      <c r="AF2821" s="3"/>
      <c r="AG2821" s="3"/>
      <c r="AH2821" s="3"/>
      <c r="AI2821" s="3"/>
      <c r="AJ2821" s="3"/>
      <c r="AK2821" s="3"/>
    </row>
    <row r="2822" spans="4:37" x14ac:dyDescent="0.25">
      <c r="D2822">
        <v>281.60000000000002</v>
      </c>
      <c r="E2822">
        <v>4.6894</v>
      </c>
      <c r="F2822">
        <v>0.79710000000000003</v>
      </c>
      <c r="G2822">
        <v>281.60000000000002</v>
      </c>
      <c r="H2822">
        <v>4.6902999999999997</v>
      </c>
      <c r="I2822">
        <v>1.3715999999999999</v>
      </c>
      <c r="J2822">
        <v>281.60000000000002</v>
      </c>
      <c r="K2822">
        <v>4.6908000000000003</v>
      </c>
      <c r="L2822">
        <v>2.7706</v>
      </c>
      <c r="Z2822" s="2">
        <v>281.553</v>
      </c>
      <c r="AA2822" s="2">
        <v>4.6901000000000002</v>
      </c>
      <c r="AB2822" s="2">
        <v>12.0563</v>
      </c>
      <c r="AC2822" s="3"/>
      <c r="AD2822" s="3"/>
      <c r="AE2822" s="3"/>
      <c r="AF2822" s="3"/>
      <c r="AG2822" s="3"/>
      <c r="AH2822" s="3"/>
      <c r="AI2822" s="3"/>
      <c r="AJ2822" s="3"/>
      <c r="AK2822" s="3"/>
    </row>
    <row r="2823" spans="4:37" x14ac:dyDescent="0.25">
      <c r="D2823">
        <v>281.7</v>
      </c>
      <c r="E2823">
        <v>4.6913999999999998</v>
      </c>
      <c r="F2823">
        <v>0.79869999999999997</v>
      </c>
      <c r="G2823">
        <v>281.7</v>
      </c>
      <c r="H2823">
        <v>4.6920999999999999</v>
      </c>
      <c r="I2823">
        <v>1.3720999999999999</v>
      </c>
      <c r="J2823">
        <v>281.7</v>
      </c>
      <c r="K2823">
        <v>4.6927000000000003</v>
      </c>
      <c r="L2823">
        <v>2.7720000000000002</v>
      </c>
      <c r="Z2823" s="2">
        <v>281.65300000000002</v>
      </c>
      <c r="AA2823" s="2">
        <v>4.6917</v>
      </c>
      <c r="AB2823" s="2">
        <v>12.061100000000001</v>
      </c>
      <c r="AC2823" s="3"/>
      <c r="AD2823" s="3"/>
      <c r="AE2823" s="3"/>
      <c r="AF2823" s="3"/>
      <c r="AG2823" s="3"/>
      <c r="AH2823" s="3"/>
      <c r="AI2823" s="3"/>
      <c r="AJ2823" s="3"/>
      <c r="AK2823" s="3"/>
    </row>
    <row r="2824" spans="4:37" x14ac:dyDescent="0.25">
      <c r="D2824">
        <v>281.8</v>
      </c>
      <c r="E2824">
        <v>4.6932999999999998</v>
      </c>
      <c r="F2824">
        <v>0.79979999999999996</v>
      </c>
      <c r="G2824">
        <v>281.8</v>
      </c>
      <c r="H2824">
        <v>4.6938000000000004</v>
      </c>
      <c r="I2824">
        <v>1.3723999999999998</v>
      </c>
      <c r="J2824">
        <v>281.8</v>
      </c>
      <c r="K2824">
        <v>4.6938000000000004</v>
      </c>
      <c r="L2824">
        <v>2.7692000000000001</v>
      </c>
      <c r="Z2824" s="2">
        <v>281.75299999999999</v>
      </c>
      <c r="AA2824" s="2">
        <v>4.6932</v>
      </c>
      <c r="AB2824" s="2">
        <v>12.064400000000001</v>
      </c>
      <c r="AC2824" s="3"/>
      <c r="AD2824" s="3"/>
      <c r="AE2824" s="3"/>
      <c r="AF2824" s="3"/>
      <c r="AG2824" s="3"/>
      <c r="AH2824" s="3"/>
      <c r="AI2824" s="3"/>
      <c r="AJ2824" s="3"/>
      <c r="AK2824" s="3"/>
    </row>
    <row r="2825" spans="4:37" x14ac:dyDescent="0.25">
      <c r="D2825">
        <v>281.89999999999998</v>
      </c>
      <c r="E2825">
        <v>4.6954000000000002</v>
      </c>
      <c r="F2825">
        <v>0.80120000000000002</v>
      </c>
      <c r="G2825">
        <v>281.89999999999998</v>
      </c>
      <c r="H2825">
        <v>4.6959</v>
      </c>
      <c r="I2825">
        <v>1.3741999999999999</v>
      </c>
      <c r="J2825">
        <v>281.89999999999998</v>
      </c>
      <c r="K2825">
        <v>4.6954000000000002</v>
      </c>
      <c r="L2825">
        <v>2.7691000000000003</v>
      </c>
      <c r="Z2825" s="2">
        <v>281.85300000000001</v>
      </c>
      <c r="AA2825" s="2">
        <v>4.6950000000000003</v>
      </c>
      <c r="AB2825" s="2">
        <v>12.069000000000001</v>
      </c>
      <c r="AC2825" s="3"/>
      <c r="AD2825" s="3"/>
      <c r="AE2825" s="3"/>
      <c r="AF2825" s="3"/>
      <c r="AG2825" s="3"/>
      <c r="AH2825" s="3"/>
      <c r="AI2825" s="3"/>
      <c r="AJ2825" s="3"/>
      <c r="AK2825" s="3"/>
    </row>
    <row r="2826" spans="4:37" x14ac:dyDescent="0.25">
      <c r="D2826">
        <v>282</v>
      </c>
      <c r="E2826">
        <v>4.6966000000000001</v>
      </c>
      <c r="F2826">
        <v>0.79820000000000002</v>
      </c>
      <c r="G2826">
        <v>282</v>
      </c>
      <c r="H2826">
        <v>4.6974</v>
      </c>
      <c r="I2826">
        <v>1.3723999999999998</v>
      </c>
      <c r="J2826">
        <v>282</v>
      </c>
      <c r="K2826">
        <v>4.6972000000000005</v>
      </c>
      <c r="L2826">
        <v>2.7692000000000001</v>
      </c>
      <c r="Z2826" s="2">
        <v>281.95299999999997</v>
      </c>
      <c r="AA2826" s="2">
        <v>4.6966999999999999</v>
      </c>
      <c r="AB2826" s="2">
        <v>12.0738</v>
      </c>
      <c r="AC2826" s="3"/>
      <c r="AD2826" s="3"/>
      <c r="AE2826" s="3"/>
      <c r="AF2826" s="3"/>
      <c r="AG2826" s="3"/>
      <c r="AH2826" s="3"/>
      <c r="AI2826" s="3"/>
      <c r="AJ2826" s="3"/>
      <c r="AK2826" s="3"/>
    </row>
    <row r="2827" spans="4:37" x14ac:dyDescent="0.25">
      <c r="D2827">
        <v>282.10000000000002</v>
      </c>
      <c r="E2827">
        <v>4.6978</v>
      </c>
      <c r="F2827">
        <v>0.79569999999999996</v>
      </c>
      <c r="G2827">
        <v>282.10000000000002</v>
      </c>
      <c r="H2827">
        <v>4.6985999999999999</v>
      </c>
      <c r="I2827">
        <v>1.3697999999999999</v>
      </c>
      <c r="J2827">
        <v>282.10000000000002</v>
      </c>
      <c r="K2827">
        <v>4.6991000000000005</v>
      </c>
      <c r="L2827">
        <v>2.7710000000000004</v>
      </c>
      <c r="Z2827" s="2">
        <v>282.053</v>
      </c>
      <c r="AA2827" s="2">
        <v>4.6985000000000001</v>
      </c>
      <c r="AB2827" s="2">
        <v>12.079500000000001</v>
      </c>
      <c r="AC2827" s="3"/>
      <c r="AD2827" s="3"/>
      <c r="AE2827" s="3"/>
      <c r="AF2827" s="3"/>
      <c r="AG2827" s="3"/>
      <c r="AH2827" s="3"/>
      <c r="AI2827" s="3"/>
      <c r="AJ2827" s="3"/>
      <c r="AK2827" s="3"/>
    </row>
    <row r="2828" spans="4:37" x14ac:dyDescent="0.25">
      <c r="D2828">
        <v>282.2</v>
      </c>
      <c r="E2828">
        <v>4.6996000000000002</v>
      </c>
      <c r="F2828">
        <v>0.79679999999999995</v>
      </c>
      <c r="G2828">
        <v>282.2</v>
      </c>
      <c r="H2828">
        <v>4.7004000000000001</v>
      </c>
      <c r="I2828">
        <v>1.3697999999999999</v>
      </c>
      <c r="J2828">
        <v>282.2</v>
      </c>
      <c r="K2828">
        <v>4.7010000000000005</v>
      </c>
      <c r="L2828">
        <v>2.7717000000000001</v>
      </c>
      <c r="Z2828" s="2">
        <v>282.15300000000002</v>
      </c>
      <c r="AA2828" s="2">
        <v>4.7</v>
      </c>
      <c r="AB2828" s="2">
        <v>12.082800000000001</v>
      </c>
      <c r="AC2828" s="3"/>
      <c r="AD2828" s="3"/>
      <c r="AE2828" s="3"/>
      <c r="AF2828" s="3"/>
      <c r="AG2828" s="3"/>
      <c r="AH2828" s="3"/>
      <c r="AI2828" s="3"/>
      <c r="AJ2828" s="3"/>
      <c r="AK2828" s="3"/>
    </row>
    <row r="2829" spans="4:37" x14ac:dyDescent="0.25">
      <c r="D2829">
        <v>282.3</v>
      </c>
      <c r="E2829">
        <v>4.7016999999999998</v>
      </c>
      <c r="F2829">
        <v>0.79859999999999998</v>
      </c>
      <c r="G2829">
        <v>282.3</v>
      </c>
      <c r="H2829">
        <v>4.7022000000000004</v>
      </c>
      <c r="I2829">
        <v>1.3702999999999999</v>
      </c>
      <c r="J2829">
        <v>282.3</v>
      </c>
      <c r="K2829">
        <v>4.7021000000000006</v>
      </c>
      <c r="L2829">
        <v>2.7688000000000001</v>
      </c>
      <c r="Z2829" s="2">
        <v>282.25299999999999</v>
      </c>
      <c r="AA2829" s="2">
        <v>4.7015000000000002</v>
      </c>
      <c r="AB2829" s="2">
        <v>12.086200000000002</v>
      </c>
      <c r="AC2829" s="3"/>
      <c r="AD2829" s="3"/>
      <c r="AE2829" s="3"/>
      <c r="AF2829" s="3"/>
      <c r="AG2829" s="3"/>
      <c r="AH2829" s="3"/>
      <c r="AI2829" s="3"/>
      <c r="AJ2829" s="3"/>
      <c r="AK2829" s="3"/>
    </row>
    <row r="2830" spans="4:37" x14ac:dyDescent="0.25">
      <c r="D2830">
        <v>282.39999999999998</v>
      </c>
      <c r="E2830">
        <v>4.7038000000000002</v>
      </c>
      <c r="F2830">
        <v>0.80059999999999998</v>
      </c>
      <c r="G2830">
        <v>282.39999999999998</v>
      </c>
      <c r="H2830">
        <v>4.7043999999999997</v>
      </c>
      <c r="I2830">
        <v>1.3721999999999999</v>
      </c>
      <c r="J2830">
        <v>282.39999999999998</v>
      </c>
      <c r="K2830">
        <v>4.7037000000000004</v>
      </c>
      <c r="L2830">
        <v>2.7686000000000002</v>
      </c>
      <c r="Z2830" s="2">
        <v>282.35300000000001</v>
      </c>
      <c r="AA2830" s="2">
        <v>4.7032999999999996</v>
      </c>
      <c r="AB2830" s="2">
        <v>12.0905</v>
      </c>
      <c r="AC2830" s="3"/>
      <c r="AD2830" s="3"/>
      <c r="AE2830" s="3"/>
      <c r="AF2830" s="3"/>
      <c r="AG2830" s="3"/>
      <c r="AH2830" s="3"/>
      <c r="AI2830" s="3"/>
      <c r="AJ2830" s="3"/>
      <c r="AK2830" s="3"/>
    </row>
    <row r="2831" spans="4:37" x14ac:dyDescent="0.25">
      <c r="D2831">
        <v>282.5</v>
      </c>
      <c r="E2831">
        <v>4.7049000000000003</v>
      </c>
      <c r="F2831">
        <v>0.79689999999999994</v>
      </c>
      <c r="G2831">
        <v>282.5</v>
      </c>
      <c r="H2831">
        <v>4.7058</v>
      </c>
      <c r="I2831">
        <v>1.3700999999999999</v>
      </c>
      <c r="J2831">
        <v>282.5</v>
      </c>
      <c r="K2831">
        <v>4.7054999999999998</v>
      </c>
      <c r="L2831">
        <v>2.7686999999999999</v>
      </c>
      <c r="Z2831" s="2">
        <v>282.45299999999997</v>
      </c>
      <c r="AA2831" s="2">
        <v>4.7050999999999998</v>
      </c>
      <c r="AB2831" s="2">
        <v>12.0959</v>
      </c>
      <c r="AC2831" s="3"/>
      <c r="AD2831" s="3"/>
      <c r="AE2831" s="3"/>
      <c r="AF2831" s="3"/>
      <c r="AG2831" s="3"/>
      <c r="AH2831" s="3"/>
      <c r="AI2831" s="3"/>
      <c r="AJ2831" s="3"/>
      <c r="AK2831" s="3"/>
    </row>
    <row r="2832" spans="4:37" x14ac:dyDescent="0.25">
      <c r="D2832">
        <v>282.60000000000002</v>
      </c>
      <c r="E2832">
        <v>4.7060000000000004</v>
      </c>
      <c r="F2832">
        <v>0.79410000000000003</v>
      </c>
      <c r="G2832">
        <v>282.60000000000002</v>
      </c>
      <c r="H2832">
        <v>4.7069000000000001</v>
      </c>
      <c r="I2832">
        <v>1.3667</v>
      </c>
      <c r="J2832">
        <v>282.60000000000002</v>
      </c>
      <c r="K2832">
        <v>4.7076000000000002</v>
      </c>
      <c r="L2832">
        <v>2.7704</v>
      </c>
      <c r="Z2832" s="2">
        <v>282.553</v>
      </c>
      <c r="AA2832" s="2">
        <v>4.7066999999999997</v>
      </c>
      <c r="AB2832" s="2">
        <v>12.100100000000001</v>
      </c>
      <c r="AC2832" s="3"/>
      <c r="AD2832" s="3"/>
      <c r="AE2832" s="3"/>
      <c r="AF2832" s="3"/>
      <c r="AG2832" s="3"/>
      <c r="AH2832" s="3"/>
      <c r="AI2832" s="3"/>
      <c r="AJ2832" s="3"/>
      <c r="AK2832" s="3"/>
    </row>
    <row r="2833" spans="4:37" x14ac:dyDescent="0.25">
      <c r="D2833">
        <v>282.7</v>
      </c>
      <c r="E2833">
        <v>4.7080000000000002</v>
      </c>
      <c r="F2833">
        <v>0.7954</v>
      </c>
      <c r="G2833">
        <v>282.7</v>
      </c>
      <c r="H2833">
        <v>4.7087000000000003</v>
      </c>
      <c r="I2833">
        <v>1.3669</v>
      </c>
      <c r="J2833">
        <v>282.7</v>
      </c>
      <c r="K2833">
        <v>4.7094000000000005</v>
      </c>
      <c r="L2833">
        <v>2.7707000000000002</v>
      </c>
      <c r="Z2833" s="2">
        <v>282.65300000000002</v>
      </c>
      <c r="AA2833" s="2">
        <v>4.7085999999999997</v>
      </c>
      <c r="AB2833" s="2">
        <v>12.1051</v>
      </c>
      <c r="AC2833" s="3"/>
      <c r="AD2833" s="3"/>
      <c r="AE2833" s="3"/>
      <c r="AF2833" s="3"/>
      <c r="AG2833" s="3"/>
      <c r="AH2833" s="3"/>
      <c r="AI2833" s="3"/>
      <c r="AJ2833" s="3"/>
      <c r="AK2833" s="3"/>
    </row>
    <row r="2834" spans="4:37" x14ac:dyDescent="0.25">
      <c r="D2834">
        <v>282.8</v>
      </c>
      <c r="E2834">
        <v>4.7099000000000002</v>
      </c>
      <c r="F2834">
        <v>0.79669999999999996</v>
      </c>
      <c r="G2834">
        <v>282.8</v>
      </c>
      <c r="H2834">
        <v>4.7104999999999997</v>
      </c>
      <c r="I2834">
        <v>1.3675999999999999</v>
      </c>
      <c r="J2834">
        <v>282.8</v>
      </c>
      <c r="K2834">
        <v>4.7105000000000006</v>
      </c>
      <c r="L2834">
        <v>2.7675000000000001</v>
      </c>
      <c r="Z2834" s="2">
        <v>282.75299999999999</v>
      </c>
      <c r="AA2834" s="2">
        <v>4.7100999999999997</v>
      </c>
      <c r="AB2834" s="2">
        <v>12.1082</v>
      </c>
      <c r="AC2834" s="3"/>
      <c r="AD2834" s="3"/>
      <c r="AE2834" s="3"/>
      <c r="AF2834" s="3"/>
      <c r="AG2834" s="3"/>
      <c r="AH2834" s="3"/>
      <c r="AI2834" s="3"/>
      <c r="AJ2834" s="3"/>
      <c r="AK2834" s="3"/>
    </row>
    <row r="2835" spans="4:37" x14ac:dyDescent="0.25">
      <c r="D2835">
        <v>282.89999999999998</v>
      </c>
      <c r="E2835">
        <v>4.7118000000000002</v>
      </c>
      <c r="F2835">
        <v>0.7974</v>
      </c>
      <c r="G2835">
        <v>282.89999999999998</v>
      </c>
      <c r="H2835">
        <v>4.7126999999999999</v>
      </c>
      <c r="I2835">
        <v>1.369</v>
      </c>
      <c r="J2835">
        <v>282.89999999999998</v>
      </c>
      <c r="K2835">
        <v>4.7120000000000006</v>
      </c>
      <c r="L2835">
        <v>2.7670000000000003</v>
      </c>
      <c r="Z2835" s="2">
        <v>282.85300000000001</v>
      </c>
      <c r="AA2835" s="2">
        <v>4.7117000000000004</v>
      </c>
      <c r="AB2835" s="2">
        <v>12.112400000000001</v>
      </c>
      <c r="AC2835" s="3"/>
      <c r="AD2835" s="3"/>
      <c r="AE2835" s="3"/>
      <c r="AF2835" s="3"/>
      <c r="AG2835" s="3"/>
      <c r="AH2835" s="3"/>
      <c r="AI2835" s="3"/>
      <c r="AJ2835" s="3"/>
      <c r="AK2835" s="3"/>
    </row>
    <row r="2836" spans="4:37" x14ac:dyDescent="0.25">
      <c r="D2836">
        <v>283</v>
      </c>
      <c r="E2836">
        <v>4.7133000000000003</v>
      </c>
      <c r="F2836">
        <v>0.79600000000000004</v>
      </c>
      <c r="G2836">
        <v>283</v>
      </c>
      <c r="H2836">
        <v>4.7141999999999999</v>
      </c>
      <c r="I2836">
        <v>1.3669</v>
      </c>
      <c r="J2836">
        <v>283</v>
      </c>
      <c r="K2836">
        <v>4.7138</v>
      </c>
      <c r="L2836">
        <v>2.7677</v>
      </c>
      <c r="Z2836" s="2">
        <v>282.95299999999997</v>
      </c>
      <c r="AA2836" s="2">
        <v>4.7133000000000003</v>
      </c>
      <c r="AB2836" s="2">
        <v>12.1165</v>
      </c>
      <c r="AC2836" s="3"/>
      <c r="AD2836" s="3"/>
      <c r="AE2836" s="3"/>
      <c r="AF2836" s="3"/>
      <c r="AG2836" s="3"/>
      <c r="AH2836" s="3"/>
      <c r="AI2836" s="3"/>
      <c r="AJ2836" s="3"/>
      <c r="AK2836" s="3"/>
    </row>
    <row r="2837" spans="4:37" x14ac:dyDescent="0.25">
      <c r="D2837">
        <v>283.10000000000002</v>
      </c>
      <c r="E2837">
        <v>4.7145000000000001</v>
      </c>
      <c r="F2837">
        <v>0.79369999999999996</v>
      </c>
      <c r="G2837">
        <v>283.10000000000002</v>
      </c>
      <c r="H2837">
        <v>4.7153</v>
      </c>
      <c r="I2837">
        <v>1.3635999999999999</v>
      </c>
      <c r="J2837">
        <v>283.10000000000002</v>
      </c>
      <c r="K2837">
        <v>4.7159000000000004</v>
      </c>
      <c r="L2837">
        <v>2.7693000000000003</v>
      </c>
      <c r="Z2837" s="2">
        <v>283.053</v>
      </c>
      <c r="AA2837" s="2">
        <v>4.7150999999999996</v>
      </c>
      <c r="AB2837" s="2">
        <v>12.122300000000001</v>
      </c>
      <c r="AC2837" s="3"/>
      <c r="AD2837" s="3"/>
      <c r="AE2837" s="3"/>
      <c r="AF2837" s="3"/>
      <c r="AG2837" s="3"/>
      <c r="AH2837" s="3"/>
      <c r="AI2837" s="3"/>
      <c r="AJ2837" s="3"/>
      <c r="AK2837" s="3"/>
    </row>
    <row r="2838" spans="4:37" x14ac:dyDescent="0.25">
      <c r="D2838">
        <v>283.2</v>
      </c>
      <c r="E2838">
        <v>4.7161999999999997</v>
      </c>
      <c r="F2838">
        <v>0.79420000000000002</v>
      </c>
      <c r="G2838">
        <v>283.2</v>
      </c>
      <c r="H2838">
        <v>4.7169999999999996</v>
      </c>
      <c r="I2838">
        <v>1.3634999999999999</v>
      </c>
      <c r="J2838">
        <v>283.2</v>
      </c>
      <c r="K2838">
        <v>4.7178000000000004</v>
      </c>
      <c r="L2838">
        <v>2.7698</v>
      </c>
      <c r="Z2838" s="2">
        <v>283.15300000000002</v>
      </c>
      <c r="AA2838" s="2">
        <v>4.7168999999999999</v>
      </c>
      <c r="AB2838" s="2">
        <v>12.1271</v>
      </c>
      <c r="AC2838" s="3"/>
      <c r="AD2838" s="3"/>
      <c r="AE2838" s="3"/>
      <c r="AF2838" s="3"/>
      <c r="AG2838" s="3"/>
      <c r="AH2838" s="3"/>
      <c r="AI2838" s="3"/>
      <c r="AJ2838" s="3"/>
      <c r="AK2838" s="3"/>
    </row>
    <row r="2839" spans="4:37" x14ac:dyDescent="0.25">
      <c r="D2839">
        <v>283.3</v>
      </c>
      <c r="E2839">
        <v>4.7183999999999999</v>
      </c>
      <c r="F2839">
        <v>0.79600000000000004</v>
      </c>
      <c r="G2839">
        <v>283.3</v>
      </c>
      <c r="H2839">
        <v>4.7188999999999997</v>
      </c>
      <c r="I2839">
        <v>1.3640999999999999</v>
      </c>
      <c r="J2839">
        <v>283.3</v>
      </c>
      <c r="K2839">
        <v>4.7189000000000005</v>
      </c>
      <c r="L2839">
        <v>2.7664</v>
      </c>
      <c r="Z2839" s="2">
        <v>283.25299999999999</v>
      </c>
      <c r="AA2839" s="2">
        <v>4.7183999999999999</v>
      </c>
      <c r="AB2839" s="2">
        <v>12.1302</v>
      </c>
      <c r="AC2839" s="3"/>
      <c r="AD2839" s="3"/>
      <c r="AE2839" s="3"/>
      <c r="AF2839" s="3"/>
      <c r="AG2839" s="3"/>
      <c r="AH2839" s="3"/>
      <c r="AI2839" s="3"/>
      <c r="AJ2839" s="3"/>
      <c r="AK2839" s="3"/>
    </row>
    <row r="2840" spans="4:37" x14ac:dyDescent="0.25">
      <c r="D2840">
        <v>283.39999999999998</v>
      </c>
      <c r="E2840">
        <v>4.7202999999999999</v>
      </c>
      <c r="F2840">
        <v>0.79679999999999995</v>
      </c>
      <c r="G2840">
        <v>283.39999999999998</v>
      </c>
      <c r="H2840">
        <v>4.7210000000000001</v>
      </c>
      <c r="I2840">
        <v>1.3653</v>
      </c>
      <c r="J2840">
        <v>283.39999999999998</v>
      </c>
      <c r="K2840">
        <v>4.7202999999999999</v>
      </c>
      <c r="L2840">
        <v>2.7656000000000001</v>
      </c>
      <c r="Z2840" s="2">
        <v>283.35300000000001</v>
      </c>
      <c r="AA2840" s="2">
        <v>4.72</v>
      </c>
      <c r="AB2840" s="2">
        <v>12.133500000000002</v>
      </c>
      <c r="AC2840" s="3"/>
      <c r="AD2840" s="3"/>
      <c r="AE2840" s="3"/>
      <c r="AF2840" s="3"/>
      <c r="AG2840" s="3"/>
      <c r="AH2840" s="3"/>
      <c r="AI2840" s="3"/>
      <c r="AJ2840" s="3"/>
      <c r="AK2840" s="3"/>
    </row>
    <row r="2841" spans="4:37" x14ac:dyDescent="0.25">
      <c r="D2841">
        <v>283.5</v>
      </c>
      <c r="E2841">
        <v>4.7215999999999996</v>
      </c>
      <c r="F2841">
        <v>0.79430000000000001</v>
      </c>
      <c r="G2841">
        <v>283.5</v>
      </c>
      <c r="H2841">
        <v>4.7224000000000004</v>
      </c>
      <c r="I2841">
        <v>1.3636999999999999</v>
      </c>
      <c r="J2841">
        <v>283.5</v>
      </c>
      <c r="K2841">
        <v>4.7222</v>
      </c>
      <c r="L2841">
        <v>2.7665000000000002</v>
      </c>
      <c r="Z2841" s="2">
        <v>283.45299999999997</v>
      </c>
      <c r="AA2841" s="2">
        <v>4.7217000000000002</v>
      </c>
      <c r="AB2841" s="2">
        <v>12.138400000000001</v>
      </c>
      <c r="AC2841" s="3"/>
      <c r="AD2841" s="3"/>
      <c r="AE2841" s="3"/>
      <c r="AF2841" s="3"/>
      <c r="AG2841" s="3"/>
      <c r="AH2841" s="3"/>
      <c r="AI2841" s="3"/>
      <c r="AJ2841" s="3"/>
      <c r="AK2841" s="3"/>
    </row>
    <row r="2842" spans="4:37" x14ac:dyDescent="0.25">
      <c r="D2842">
        <v>283.60000000000002</v>
      </c>
      <c r="E2842">
        <v>4.7228000000000003</v>
      </c>
      <c r="F2842">
        <v>0.79249999999999998</v>
      </c>
      <c r="G2842">
        <v>283.60000000000002</v>
      </c>
      <c r="H2842">
        <v>4.7236000000000002</v>
      </c>
      <c r="I2842">
        <v>1.3613999999999999</v>
      </c>
      <c r="J2842">
        <v>283.60000000000002</v>
      </c>
      <c r="K2842">
        <v>4.7243000000000004</v>
      </c>
      <c r="L2842">
        <v>2.7686000000000002</v>
      </c>
      <c r="Z2842" s="2">
        <v>283.553</v>
      </c>
      <c r="AA2842" s="2">
        <v>4.7233000000000001</v>
      </c>
      <c r="AB2842" s="2">
        <v>12.1432</v>
      </c>
      <c r="AC2842" s="3"/>
      <c r="AD2842" s="3"/>
      <c r="AE2842" s="3"/>
      <c r="AF2842" s="3"/>
      <c r="AG2842" s="3"/>
      <c r="AH2842" s="3"/>
      <c r="AI2842" s="3"/>
      <c r="AJ2842" s="3"/>
      <c r="AK2842" s="3"/>
    </row>
    <row r="2843" spans="4:37" x14ac:dyDescent="0.25">
      <c r="D2843">
        <v>283.7</v>
      </c>
      <c r="E2843">
        <v>4.7245999999999997</v>
      </c>
      <c r="F2843">
        <v>0.79289999999999994</v>
      </c>
      <c r="G2843">
        <v>283.7</v>
      </c>
      <c r="H2843">
        <v>4.7252999999999998</v>
      </c>
      <c r="I2843">
        <v>1.3606</v>
      </c>
      <c r="J2843">
        <v>283.7</v>
      </c>
      <c r="K2843">
        <v>4.726</v>
      </c>
      <c r="L2843">
        <v>2.7686000000000002</v>
      </c>
      <c r="Z2843" s="2">
        <v>283.65300000000002</v>
      </c>
      <c r="AA2843" s="2">
        <v>4.7252000000000001</v>
      </c>
      <c r="AB2843" s="2">
        <v>12.1485</v>
      </c>
      <c r="AC2843" s="3"/>
      <c r="AD2843" s="3"/>
      <c r="AE2843" s="3"/>
      <c r="AF2843" s="3"/>
      <c r="AG2843" s="3"/>
      <c r="AH2843" s="3"/>
      <c r="AI2843" s="3"/>
      <c r="AJ2843" s="3"/>
      <c r="AK2843" s="3"/>
    </row>
    <row r="2844" spans="4:37" x14ac:dyDescent="0.25">
      <c r="D2844">
        <v>283.8</v>
      </c>
      <c r="E2844">
        <v>4.7267000000000001</v>
      </c>
      <c r="F2844">
        <v>0.79489999999999994</v>
      </c>
      <c r="G2844">
        <v>283.8</v>
      </c>
      <c r="H2844">
        <v>4.7271999999999998</v>
      </c>
      <c r="I2844">
        <v>1.3618999999999999</v>
      </c>
      <c r="J2844">
        <v>283.8</v>
      </c>
      <c r="K2844">
        <v>4.7271999999999998</v>
      </c>
      <c r="L2844">
        <v>2.7659000000000002</v>
      </c>
      <c r="Z2844" s="2">
        <v>283.75299999999999</v>
      </c>
      <c r="AA2844" s="2">
        <v>4.7267999999999999</v>
      </c>
      <c r="AB2844" s="2">
        <v>12.152600000000001</v>
      </c>
      <c r="AC2844" s="3"/>
      <c r="AD2844" s="3"/>
      <c r="AE2844" s="3"/>
      <c r="AF2844" s="3"/>
      <c r="AG2844" s="3"/>
      <c r="AH2844" s="3"/>
      <c r="AI2844" s="3"/>
      <c r="AJ2844" s="3"/>
      <c r="AK2844" s="3"/>
    </row>
    <row r="2845" spans="4:37" x14ac:dyDescent="0.25">
      <c r="D2845">
        <v>283.89999999999998</v>
      </c>
      <c r="E2845">
        <v>4.7286000000000001</v>
      </c>
      <c r="F2845">
        <v>0.79559999999999997</v>
      </c>
      <c r="G2845">
        <v>283.89999999999998</v>
      </c>
      <c r="H2845">
        <v>4.7293000000000003</v>
      </c>
      <c r="I2845">
        <v>1.3628</v>
      </c>
      <c r="J2845">
        <v>283.89999999999998</v>
      </c>
      <c r="K2845">
        <v>4.7286000000000001</v>
      </c>
      <c r="L2845">
        <v>2.7650000000000001</v>
      </c>
      <c r="Z2845" s="2">
        <v>283.85300000000001</v>
      </c>
      <c r="AA2845" s="2">
        <v>4.7282000000000002</v>
      </c>
      <c r="AB2845" s="2">
        <v>12.154900000000001</v>
      </c>
      <c r="AC2845" s="3"/>
      <c r="AD2845" s="3"/>
      <c r="AE2845" s="3"/>
      <c r="AF2845" s="3"/>
      <c r="AG2845" s="3"/>
      <c r="AH2845" s="3"/>
      <c r="AI2845" s="3"/>
      <c r="AJ2845" s="3"/>
      <c r="AK2845" s="3"/>
    </row>
    <row r="2846" spans="4:37" x14ac:dyDescent="0.25">
      <c r="D2846">
        <v>284</v>
      </c>
      <c r="E2846">
        <v>4.7300000000000004</v>
      </c>
      <c r="F2846">
        <v>0.79359999999999997</v>
      </c>
      <c r="G2846">
        <v>284</v>
      </c>
      <c r="H2846">
        <v>4.7306999999999997</v>
      </c>
      <c r="I2846">
        <v>1.3612</v>
      </c>
      <c r="J2846">
        <v>284</v>
      </c>
      <c r="K2846">
        <v>4.7304000000000004</v>
      </c>
      <c r="L2846">
        <v>2.7654000000000001</v>
      </c>
      <c r="Z2846" s="2">
        <v>283.95299999999997</v>
      </c>
      <c r="AA2846" s="2">
        <v>4.7300000000000004</v>
      </c>
      <c r="AB2846" s="2">
        <v>12.160100000000002</v>
      </c>
      <c r="AC2846" s="3"/>
      <c r="AD2846" s="3"/>
      <c r="AE2846" s="3"/>
      <c r="AF2846" s="3"/>
      <c r="AG2846" s="3"/>
      <c r="AH2846" s="3"/>
      <c r="AI2846" s="3"/>
      <c r="AJ2846" s="3"/>
      <c r="AK2846" s="3"/>
    </row>
    <row r="2847" spans="4:37" x14ac:dyDescent="0.25">
      <c r="D2847">
        <v>284.10000000000002</v>
      </c>
      <c r="E2847">
        <v>4.7312000000000003</v>
      </c>
      <c r="F2847">
        <v>0.79100000000000004</v>
      </c>
      <c r="G2847">
        <v>284.10000000000002</v>
      </c>
      <c r="H2847">
        <v>4.7320000000000002</v>
      </c>
      <c r="I2847">
        <v>1.3592</v>
      </c>
      <c r="J2847">
        <v>284.10000000000002</v>
      </c>
      <c r="K2847">
        <v>4.7326000000000006</v>
      </c>
      <c r="L2847">
        <v>2.7681</v>
      </c>
      <c r="Z2847" s="2">
        <v>284.053</v>
      </c>
      <c r="AA2847" s="2">
        <v>4.7317</v>
      </c>
      <c r="AB2847" s="2">
        <v>12.165000000000001</v>
      </c>
      <c r="AC2847" s="3"/>
      <c r="AD2847" s="3"/>
      <c r="AE2847" s="3"/>
      <c r="AF2847" s="3"/>
      <c r="AG2847" s="3"/>
      <c r="AH2847" s="3"/>
      <c r="AI2847" s="3"/>
      <c r="AJ2847" s="3"/>
      <c r="AK2847" s="3"/>
    </row>
    <row r="2848" spans="4:37" x14ac:dyDescent="0.25">
      <c r="D2848">
        <v>284.2</v>
      </c>
      <c r="E2848">
        <v>4.7328000000000001</v>
      </c>
      <c r="F2848">
        <v>0.7913</v>
      </c>
      <c r="G2848">
        <v>284.2</v>
      </c>
      <c r="H2848">
        <v>4.7336</v>
      </c>
      <c r="I2848">
        <v>1.3582999999999998</v>
      </c>
      <c r="J2848">
        <v>284.2</v>
      </c>
      <c r="K2848">
        <v>4.7343000000000002</v>
      </c>
      <c r="L2848">
        <v>2.7679</v>
      </c>
      <c r="Z2848" s="2">
        <v>284.15300000000002</v>
      </c>
      <c r="AA2848" s="2">
        <v>4.7336999999999998</v>
      </c>
      <c r="AB2848" s="2">
        <v>12.1714</v>
      </c>
      <c r="AC2848" s="3"/>
      <c r="AD2848" s="3"/>
      <c r="AE2848" s="3"/>
      <c r="AF2848" s="3"/>
      <c r="AG2848" s="3"/>
      <c r="AH2848" s="3"/>
      <c r="AI2848" s="3"/>
      <c r="AJ2848" s="3"/>
      <c r="AK2848" s="3"/>
    </row>
    <row r="2849" spans="4:37" x14ac:dyDescent="0.25">
      <c r="D2849">
        <v>284.3</v>
      </c>
      <c r="E2849">
        <v>4.7350000000000003</v>
      </c>
      <c r="F2849">
        <v>0.79310000000000003</v>
      </c>
      <c r="G2849">
        <v>284.3</v>
      </c>
      <c r="H2849">
        <v>4.7355999999999998</v>
      </c>
      <c r="I2849">
        <v>1.3596999999999999</v>
      </c>
      <c r="J2849">
        <v>284.3</v>
      </c>
      <c r="K2849">
        <v>4.7355</v>
      </c>
      <c r="L2849">
        <v>2.7653000000000003</v>
      </c>
      <c r="Z2849" s="2">
        <v>284.25299999999999</v>
      </c>
      <c r="AA2849" s="2">
        <v>4.7352999999999996</v>
      </c>
      <c r="AB2849" s="2">
        <v>12.175400000000002</v>
      </c>
      <c r="AC2849" s="3"/>
      <c r="AD2849" s="3"/>
      <c r="AE2849" s="3"/>
      <c r="AF2849" s="3"/>
      <c r="AG2849" s="3"/>
      <c r="AH2849" s="3"/>
      <c r="AI2849" s="3"/>
      <c r="AJ2849" s="3"/>
      <c r="AK2849" s="3"/>
    </row>
    <row r="2850" spans="4:37" x14ac:dyDescent="0.25">
      <c r="D2850">
        <v>284.39999999999998</v>
      </c>
      <c r="E2850">
        <v>4.7366999999999999</v>
      </c>
      <c r="F2850">
        <v>0.79269999999999996</v>
      </c>
      <c r="G2850">
        <v>284.39999999999998</v>
      </c>
      <c r="H2850">
        <v>4.7375999999999996</v>
      </c>
      <c r="I2850">
        <v>1.3608</v>
      </c>
      <c r="J2850">
        <v>284.39999999999998</v>
      </c>
      <c r="K2850">
        <v>4.7369000000000003</v>
      </c>
      <c r="L2850">
        <v>2.7638000000000003</v>
      </c>
      <c r="Z2850" s="2">
        <v>284.35300000000001</v>
      </c>
      <c r="AA2850" s="2">
        <v>4.7365000000000004</v>
      </c>
      <c r="AB2850" s="2">
        <v>12.177000000000001</v>
      </c>
      <c r="AC2850" s="3"/>
      <c r="AD2850" s="3"/>
      <c r="AE2850" s="3"/>
      <c r="AF2850" s="3"/>
      <c r="AG2850" s="3"/>
      <c r="AH2850" s="3"/>
      <c r="AI2850" s="3"/>
      <c r="AJ2850" s="3"/>
      <c r="AK2850" s="3"/>
    </row>
    <row r="2851" spans="4:37" x14ac:dyDescent="0.25">
      <c r="D2851">
        <v>284.5</v>
      </c>
      <c r="E2851">
        <v>4.7382999999999997</v>
      </c>
      <c r="F2851">
        <v>0.79249999999999998</v>
      </c>
      <c r="G2851">
        <v>284.5</v>
      </c>
      <c r="H2851">
        <v>4.7389999999999999</v>
      </c>
      <c r="I2851">
        <v>1.3588</v>
      </c>
      <c r="J2851">
        <v>284.5</v>
      </c>
      <c r="K2851">
        <v>4.7388000000000003</v>
      </c>
      <c r="L2851">
        <v>2.7650000000000001</v>
      </c>
      <c r="Z2851" s="2">
        <v>284.45299999999997</v>
      </c>
      <c r="AA2851" s="2">
        <v>4.7382</v>
      </c>
      <c r="AB2851" s="2">
        <v>12.1813</v>
      </c>
      <c r="AC2851" s="3"/>
      <c r="AD2851" s="3"/>
      <c r="AE2851" s="3"/>
      <c r="AF2851" s="3"/>
      <c r="AG2851" s="3"/>
      <c r="AH2851" s="3"/>
      <c r="AI2851" s="3"/>
      <c r="AJ2851" s="3"/>
      <c r="AK2851" s="3"/>
    </row>
    <row r="2852" spans="4:37" x14ac:dyDescent="0.25">
      <c r="D2852">
        <v>284.60000000000002</v>
      </c>
      <c r="E2852">
        <v>4.7396000000000003</v>
      </c>
      <c r="F2852">
        <v>0.79039999999999999</v>
      </c>
      <c r="G2852">
        <v>284.60000000000002</v>
      </c>
      <c r="H2852">
        <v>4.7404000000000002</v>
      </c>
      <c r="I2852">
        <v>1.357</v>
      </c>
      <c r="J2852">
        <v>284.60000000000002</v>
      </c>
      <c r="K2852">
        <v>4.7410000000000005</v>
      </c>
      <c r="L2852">
        <v>2.7669000000000001</v>
      </c>
      <c r="Z2852" s="2">
        <v>284.553</v>
      </c>
      <c r="AA2852" s="2">
        <v>4.7398999999999996</v>
      </c>
      <c r="AB2852" s="2">
        <v>12.1858</v>
      </c>
      <c r="AC2852" s="3"/>
      <c r="AD2852" s="3"/>
      <c r="AE2852" s="3"/>
      <c r="AF2852" s="3"/>
      <c r="AG2852" s="3"/>
      <c r="AH2852" s="3"/>
      <c r="AI2852" s="3"/>
      <c r="AJ2852" s="3"/>
      <c r="AK2852" s="3"/>
    </row>
    <row r="2853" spans="4:37" x14ac:dyDescent="0.25">
      <c r="D2853">
        <v>284.7</v>
      </c>
      <c r="E2853">
        <v>4.7412000000000001</v>
      </c>
      <c r="F2853">
        <v>0.79020000000000001</v>
      </c>
      <c r="G2853">
        <v>284.7</v>
      </c>
      <c r="H2853">
        <v>4.7419000000000002</v>
      </c>
      <c r="I2853">
        <v>1.3566</v>
      </c>
      <c r="J2853">
        <v>284.7</v>
      </c>
      <c r="K2853">
        <v>4.7425000000000006</v>
      </c>
      <c r="L2853">
        <v>2.7657000000000003</v>
      </c>
      <c r="Z2853" s="2">
        <v>284.65300000000002</v>
      </c>
      <c r="AA2853" s="2">
        <v>4.742</v>
      </c>
      <c r="AB2853" s="2">
        <v>12.192300000000001</v>
      </c>
      <c r="AC2853" s="3"/>
      <c r="AD2853" s="3"/>
      <c r="AE2853" s="3"/>
      <c r="AF2853" s="3"/>
      <c r="AG2853" s="3"/>
      <c r="AH2853" s="3"/>
      <c r="AI2853" s="3"/>
      <c r="AJ2853" s="3"/>
      <c r="AK2853" s="3"/>
    </row>
    <row r="2854" spans="4:37" x14ac:dyDescent="0.25">
      <c r="D2854">
        <v>284.8</v>
      </c>
      <c r="E2854">
        <v>4.7434000000000003</v>
      </c>
      <c r="F2854">
        <v>0.7923</v>
      </c>
      <c r="G2854">
        <v>284.8</v>
      </c>
      <c r="H2854">
        <v>4.7439</v>
      </c>
      <c r="I2854">
        <v>1.3574999999999999</v>
      </c>
      <c r="J2854">
        <v>284.8</v>
      </c>
      <c r="K2854">
        <v>4.7439</v>
      </c>
      <c r="L2854">
        <v>2.7637</v>
      </c>
      <c r="Z2854" s="2">
        <v>284.75299999999999</v>
      </c>
      <c r="AA2854" s="2">
        <v>4.7436999999999996</v>
      </c>
      <c r="AB2854" s="2">
        <v>12.1973</v>
      </c>
      <c r="AC2854" s="3"/>
      <c r="AD2854" s="3"/>
      <c r="AE2854" s="3"/>
      <c r="AF2854" s="3"/>
      <c r="AG2854" s="3"/>
      <c r="AH2854" s="3"/>
      <c r="AI2854" s="3"/>
      <c r="AJ2854" s="3"/>
      <c r="AK2854" s="3"/>
    </row>
    <row r="2855" spans="4:37" x14ac:dyDescent="0.25">
      <c r="D2855">
        <v>284.89999999999998</v>
      </c>
      <c r="E2855">
        <v>4.7450999999999999</v>
      </c>
      <c r="F2855">
        <v>0.79159999999999997</v>
      </c>
      <c r="G2855">
        <v>284.89999999999998</v>
      </c>
      <c r="H2855">
        <v>4.7458999999999998</v>
      </c>
      <c r="I2855">
        <v>1.3587</v>
      </c>
      <c r="J2855">
        <v>284.89999999999998</v>
      </c>
      <c r="K2855">
        <v>4.7453000000000003</v>
      </c>
      <c r="L2855">
        <v>2.7618</v>
      </c>
      <c r="Z2855" s="2">
        <v>284.85300000000001</v>
      </c>
      <c r="AA2855" s="2">
        <v>4.7447999999999997</v>
      </c>
      <c r="AB2855" s="2">
        <v>12.198600000000001</v>
      </c>
      <c r="AC2855" s="3"/>
      <c r="AD2855" s="3"/>
      <c r="AE2855" s="3"/>
      <c r="AF2855" s="3"/>
      <c r="AG2855" s="3"/>
      <c r="AH2855" s="3"/>
      <c r="AI2855" s="3"/>
      <c r="AJ2855" s="3"/>
      <c r="AK2855" s="3"/>
    </row>
    <row r="2856" spans="4:37" x14ac:dyDescent="0.25">
      <c r="D2856">
        <v>285</v>
      </c>
      <c r="E2856">
        <v>4.7465999999999999</v>
      </c>
      <c r="F2856">
        <v>0.79079999999999995</v>
      </c>
      <c r="G2856">
        <v>285</v>
      </c>
      <c r="H2856">
        <v>4.7473999999999998</v>
      </c>
      <c r="I2856">
        <v>1.3568</v>
      </c>
      <c r="J2856">
        <v>285</v>
      </c>
      <c r="K2856">
        <v>4.7471000000000005</v>
      </c>
      <c r="L2856">
        <v>2.7629000000000001</v>
      </c>
      <c r="Z2856" s="2">
        <v>284.95299999999997</v>
      </c>
      <c r="AA2856" s="2">
        <v>4.7465000000000002</v>
      </c>
      <c r="AB2856" s="2">
        <v>12.203100000000001</v>
      </c>
      <c r="AC2856" s="3"/>
      <c r="AD2856" s="3"/>
      <c r="AE2856" s="3"/>
      <c r="AF2856" s="3"/>
      <c r="AG2856" s="3"/>
      <c r="AH2856" s="3"/>
      <c r="AI2856" s="3"/>
      <c r="AJ2856" s="3"/>
      <c r="AK2856" s="3"/>
    </row>
    <row r="2857" spans="4:37" x14ac:dyDescent="0.25">
      <c r="D2857">
        <v>285.10000000000002</v>
      </c>
      <c r="E2857">
        <v>4.7480000000000002</v>
      </c>
      <c r="F2857">
        <v>0.7893</v>
      </c>
      <c r="G2857">
        <v>285.10000000000002</v>
      </c>
      <c r="H2857">
        <v>4.7487000000000004</v>
      </c>
      <c r="I2857">
        <v>1.3548</v>
      </c>
      <c r="J2857">
        <v>285.10000000000002</v>
      </c>
      <c r="K2857">
        <v>4.7492000000000001</v>
      </c>
      <c r="L2857">
        <v>2.7648000000000001</v>
      </c>
      <c r="Z2857" s="2">
        <v>285.053</v>
      </c>
      <c r="AA2857" s="2">
        <v>4.7483000000000004</v>
      </c>
      <c r="AB2857" s="2">
        <v>12.208200000000001</v>
      </c>
      <c r="AC2857" s="3"/>
      <c r="AD2857" s="3"/>
      <c r="AE2857" s="3"/>
      <c r="AF2857" s="3"/>
      <c r="AG2857" s="3"/>
      <c r="AH2857" s="3"/>
      <c r="AI2857" s="3"/>
      <c r="AJ2857" s="3"/>
      <c r="AK2857" s="3"/>
    </row>
    <row r="2858" spans="4:37" x14ac:dyDescent="0.25">
      <c r="D2858">
        <v>285.2</v>
      </c>
      <c r="E2858">
        <v>4.7495000000000003</v>
      </c>
      <c r="F2858">
        <v>0.78920000000000001</v>
      </c>
      <c r="G2858">
        <v>285.2</v>
      </c>
      <c r="H2858">
        <v>4.7503000000000002</v>
      </c>
      <c r="I2858">
        <v>1.3538999999999999</v>
      </c>
      <c r="J2858">
        <v>285.2</v>
      </c>
      <c r="K2858">
        <v>4.7509000000000006</v>
      </c>
      <c r="L2858">
        <v>2.7637</v>
      </c>
      <c r="Z2858" s="2">
        <v>285.15300000000002</v>
      </c>
      <c r="AA2858" s="2">
        <v>4.7503000000000002</v>
      </c>
      <c r="AB2858" s="2">
        <v>12.213600000000001</v>
      </c>
      <c r="AC2858" s="3"/>
      <c r="AD2858" s="3"/>
      <c r="AE2858" s="3"/>
      <c r="AF2858" s="3"/>
      <c r="AG2858" s="3"/>
      <c r="AH2858" s="3"/>
      <c r="AI2858" s="3"/>
      <c r="AJ2858" s="3"/>
      <c r="AK2858" s="3"/>
    </row>
    <row r="2859" spans="4:37" x14ac:dyDescent="0.25">
      <c r="D2859">
        <v>285.3</v>
      </c>
      <c r="E2859">
        <v>4.7516999999999996</v>
      </c>
      <c r="F2859">
        <v>0.7913</v>
      </c>
      <c r="G2859">
        <v>285.3</v>
      </c>
      <c r="H2859">
        <v>4.7523</v>
      </c>
      <c r="I2859">
        <v>1.3553999999999999</v>
      </c>
      <c r="J2859">
        <v>285.3</v>
      </c>
      <c r="K2859">
        <v>4.7522000000000002</v>
      </c>
      <c r="L2859">
        <v>2.7615000000000003</v>
      </c>
      <c r="Z2859" s="2">
        <v>285.25299999999999</v>
      </c>
      <c r="AA2859" s="2">
        <v>4.7519999999999998</v>
      </c>
      <c r="AB2859" s="2">
        <v>12.219200000000001</v>
      </c>
      <c r="AC2859" s="3"/>
      <c r="AD2859" s="3"/>
      <c r="AE2859" s="3"/>
      <c r="AF2859" s="3"/>
      <c r="AG2859" s="3"/>
      <c r="AH2859" s="3"/>
      <c r="AI2859" s="3"/>
      <c r="AJ2859" s="3"/>
      <c r="AK2859" s="3"/>
    </row>
    <row r="2860" spans="4:37" x14ac:dyDescent="0.25">
      <c r="D2860">
        <v>285.39999999999998</v>
      </c>
      <c r="E2860">
        <v>4.7533000000000003</v>
      </c>
      <c r="F2860">
        <v>0.79059999999999997</v>
      </c>
      <c r="G2860">
        <v>285.39999999999998</v>
      </c>
      <c r="H2860">
        <v>4.7542</v>
      </c>
      <c r="I2860">
        <v>1.3560999999999999</v>
      </c>
      <c r="J2860">
        <v>285.39999999999998</v>
      </c>
      <c r="K2860">
        <v>4.7537000000000003</v>
      </c>
      <c r="L2860">
        <v>2.7598000000000003</v>
      </c>
      <c r="Z2860" s="2">
        <v>285.35300000000001</v>
      </c>
      <c r="AA2860" s="2">
        <v>4.7531999999999996</v>
      </c>
      <c r="AB2860" s="2">
        <v>12.2202</v>
      </c>
      <c r="AC2860" s="3"/>
      <c r="AD2860" s="3"/>
      <c r="AE2860" s="3"/>
      <c r="AF2860" s="3"/>
      <c r="AG2860" s="3"/>
      <c r="AH2860" s="3"/>
      <c r="AI2860" s="3"/>
      <c r="AJ2860" s="3"/>
      <c r="AK2860" s="3"/>
    </row>
    <row r="2861" spans="4:37" x14ac:dyDescent="0.25">
      <c r="D2861">
        <v>285.5</v>
      </c>
      <c r="E2861">
        <v>4.7549000000000001</v>
      </c>
      <c r="F2861">
        <v>0.7903</v>
      </c>
      <c r="G2861">
        <v>285.5</v>
      </c>
      <c r="H2861">
        <v>4.7557</v>
      </c>
      <c r="I2861">
        <v>1.3543999999999998</v>
      </c>
      <c r="J2861">
        <v>285.5</v>
      </c>
      <c r="K2861">
        <v>4.7556000000000003</v>
      </c>
      <c r="L2861">
        <v>2.7605</v>
      </c>
      <c r="Z2861" s="2">
        <v>285.45299999999997</v>
      </c>
      <c r="AA2861" s="2">
        <v>4.7549000000000001</v>
      </c>
      <c r="AB2861" s="2">
        <v>12.2255</v>
      </c>
      <c r="AC2861" s="3"/>
      <c r="AD2861" s="3"/>
      <c r="AE2861" s="3"/>
      <c r="AF2861" s="3"/>
      <c r="AG2861" s="3"/>
      <c r="AH2861" s="3"/>
      <c r="AI2861" s="3"/>
      <c r="AJ2861" s="3"/>
      <c r="AK2861" s="3"/>
    </row>
    <row r="2862" spans="4:37" x14ac:dyDescent="0.25">
      <c r="D2862">
        <v>285.60000000000002</v>
      </c>
      <c r="E2862">
        <v>4.7564000000000002</v>
      </c>
      <c r="F2862">
        <v>0.7893</v>
      </c>
      <c r="G2862">
        <v>285.60000000000002</v>
      </c>
      <c r="H2862">
        <v>4.7571000000000003</v>
      </c>
      <c r="I2862">
        <v>1.3526</v>
      </c>
      <c r="J2862">
        <v>285.60000000000002</v>
      </c>
      <c r="K2862">
        <v>4.7576000000000001</v>
      </c>
      <c r="L2862">
        <v>2.7613000000000003</v>
      </c>
      <c r="Z2862" s="2">
        <v>285.553</v>
      </c>
      <c r="AA2862" s="2">
        <v>4.7563000000000004</v>
      </c>
      <c r="AB2862" s="2">
        <v>12.228100000000001</v>
      </c>
      <c r="AC2862" s="3"/>
      <c r="AD2862" s="3"/>
      <c r="AE2862" s="3"/>
      <c r="AF2862" s="3"/>
      <c r="AG2862" s="3"/>
      <c r="AH2862" s="3"/>
      <c r="AI2862" s="3"/>
      <c r="AJ2862" s="3"/>
      <c r="AK2862" s="3"/>
    </row>
    <row r="2863" spans="4:37" x14ac:dyDescent="0.25">
      <c r="D2863">
        <v>285.7</v>
      </c>
      <c r="E2863">
        <v>4.7579000000000002</v>
      </c>
      <c r="F2863">
        <v>0.78849999999999998</v>
      </c>
      <c r="G2863">
        <v>285.7</v>
      </c>
      <c r="H2863">
        <v>4.7587000000000002</v>
      </c>
      <c r="I2863">
        <v>1.3518999999999999</v>
      </c>
      <c r="J2863">
        <v>285.7</v>
      </c>
      <c r="K2863">
        <v>4.7591999999999999</v>
      </c>
      <c r="L2863">
        <v>2.7606999999999999</v>
      </c>
      <c r="Z2863" s="2">
        <v>285.65300000000002</v>
      </c>
      <c r="AA2863" s="2">
        <v>4.7590000000000003</v>
      </c>
      <c r="AB2863" s="2">
        <v>12.2385</v>
      </c>
      <c r="AC2863" s="3"/>
      <c r="AD2863" s="3"/>
      <c r="AE2863" s="3"/>
      <c r="AF2863" s="3"/>
      <c r="AG2863" s="3"/>
      <c r="AH2863" s="3"/>
      <c r="AI2863" s="3"/>
      <c r="AJ2863" s="3"/>
      <c r="AK2863" s="3"/>
    </row>
    <row r="2864" spans="4:37" x14ac:dyDescent="0.25">
      <c r="D2864">
        <v>285.8</v>
      </c>
      <c r="E2864">
        <v>4.7599</v>
      </c>
      <c r="F2864">
        <v>0.79010000000000002</v>
      </c>
      <c r="G2864">
        <v>285.8</v>
      </c>
      <c r="H2864">
        <v>4.7606999999999999</v>
      </c>
      <c r="I2864">
        <v>1.3534999999999999</v>
      </c>
      <c r="J2864">
        <v>285.8</v>
      </c>
      <c r="K2864">
        <v>4.7606000000000002</v>
      </c>
      <c r="L2864">
        <v>2.7585000000000002</v>
      </c>
      <c r="Z2864" s="2">
        <v>285.75299999999999</v>
      </c>
      <c r="AA2864" s="2">
        <v>4.7603999999999997</v>
      </c>
      <c r="AB2864" s="2">
        <v>12.241700000000002</v>
      </c>
      <c r="AC2864" s="3"/>
      <c r="AD2864" s="3"/>
      <c r="AE2864" s="3"/>
      <c r="AF2864" s="3"/>
      <c r="AG2864" s="3"/>
      <c r="AH2864" s="3"/>
      <c r="AI2864" s="3"/>
      <c r="AJ2864" s="3"/>
      <c r="AK2864" s="3"/>
    </row>
    <row r="2865" spans="4:37" x14ac:dyDescent="0.25">
      <c r="D2865">
        <v>285.89999999999998</v>
      </c>
      <c r="E2865">
        <v>4.7615999999999996</v>
      </c>
      <c r="F2865">
        <v>0.79</v>
      </c>
      <c r="G2865">
        <v>285.89999999999998</v>
      </c>
      <c r="H2865">
        <v>4.7625999999999999</v>
      </c>
      <c r="I2865">
        <v>1.3541999999999998</v>
      </c>
      <c r="J2865">
        <v>285.89999999999998</v>
      </c>
      <c r="K2865">
        <v>4.7621000000000002</v>
      </c>
      <c r="L2865">
        <v>2.7566999999999999</v>
      </c>
      <c r="Z2865" s="2">
        <v>285.85300000000001</v>
      </c>
      <c r="AA2865" s="2">
        <v>4.7613000000000003</v>
      </c>
      <c r="AB2865" s="2">
        <v>12.241900000000001</v>
      </c>
      <c r="AC2865" s="3"/>
      <c r="AD2865" s="3"/>
      <c r="AE2865" s="3"/>
      <c r="AF2865" s="3"/>
      <c r="AG2865" s="3"/>
      <c r="AH2865" s="3"/>
      <c r="AI2865" s="3"/>
      <c r="AJ2865" s="3"/>
      <c r="AK2865" s="3"/>
    </row>
    <row r="2866" spans="4:37" x14ac:dyDescent="0.25">
      <c r="D2866">
        <v>286</v>
      </c>
      <c r="E2866">
        <v>4.7633000000000001</v>
      </c>
      <c r="F2866">
        <v>0.78979999999999995</v>
      </c>
      <c r="G2866">
        <v>286</v>
      </c>
      <c r="H2866">
        <v>4.7641</v>
      </c>
      <c r="I2866">
        <v>1.3525</v>
      </c>
      <c r="J2866">
        <v>286</v>
      </c>
      <c r="K2866">
        <v>4.7639000000000005</v>
      </c>
      <c r="L2866">
        <v>2.7570000000000001</v>
      </c>
      <c r="Z2866" s="2">
        <v>285.95299999999997</v>
      </c>
      <c r="AA2866" s="2">
        <v>4.7630999999999997</v>
      </c>
      <c r="AB2866" s="2">
        <v>12.247000000000002</v>
      </c>
      <c r="AC2866" s="3"/>
      <c r="AD2866" s="3"/>
      <c r="AE2866" s="3"/>
      <c r="AF2866" s="3"/>
      <c r="AG2866" s="3"/>
      <c r="AH2866" s="3"/>
      <c r="AI2866" s="3"/>
      <c r="AJ2866" s="3"/>
      <c r="AK2866" s="3"/>
    </row>
    <row r="2867" spans="4:37" x14ac:dyDescent="0.25">
      <c r="D2867">
        <v>286.10000000000002</v>
      </c>
      <c r="E2867">
        <v>4.7648999999999999</v>
      </c>
      <c r="F2867">
        <v>0.78939999999999999</v>
      </c>
      <c r="G2867">
        <v>286.10000000000002</v>
      </c>
      <c r="H2867">
        <v>4.7653999999999996</v>
      </c>
      <c r="I2867">
        <v>1.3506</v>
      </c>
      <c r="J2867">
        <v>286.10000000000002</v>
      </c>
      <c r="K2867">
        <v>4.766</v>
      </c>
      <c r="L2867">
        <v>2.7581000000000002</v>
      </c>
      <c r="Z2867" s="2">
        <v>286.053</v>
      </c>
      <c r="AA2867" s="2">
        <v>4.7649999999999997</v>
      </c>
      <c r="AB2867" s="2">
        <v>12.2523</v>
      </c>
      <c r="AC2867" s="3"/>
      <c r="AD2867" s="3"/>
      <c r="AE2867" s="3"/>
      <c r="AF2867" s="3"/>
      <c r="AG2867" s="3"/>
      <c r="AH2867" s="3"/>
      <c r="AI2867" s="3"/>
      <c r="AJ2867" s="3"/>
      <c r="AK2867" s="3"/>
    </row>
    <row r="2868" spans="4:37" x14ac:dyDescent="0.25">
      <c r="D2868">
        <v>286.2</v>
      </c>
      <c r="E2868">
        <v>4.7662000000000004</v>
      </c>
      <c r="F2868">
        <v>0.78779999999999994</v>
      </c>
      <c r="G2868">
        <v>286.2</v>
      </c>
      <c r="H2868">
        <v>4.7670000000000003</v>
      </c>
      <c r="I2868">
        <v>1.3497999999999999</v>
      </c>
      <c r="J2868">
        <v>286.2</v>
      </c>
      <c r="K2868">
        <v>4.7675000000000001</v>
      </c>
      <c r="L2868">
        <v>2.7566999999999999</v>
      </c>
      <c r="Z2868" s="2">
        <v>286.15300000000002</v>
      </c>
      <c r="AA2868" s="2">
        <v>4.7671000000000001</v>
      </c>
      <c r="AB2868" s="2">
        <v>12.258000000000001</v>
      </c>
      <c r="AC2868" s="3"/>
      <c r="AD2868" s="3"/>
      <c r="AE2868" s="3"/>
      <c r="AF2868" s="3"/>
      <c r="AG2868" s="3"/>
      <c r="AH2868" s="3"/>
      <c r="AI2868" s="3"/>
      <c r="AJ2868" s="3"/>
      <c r="AK2868" s="3"/>
    </row>
    <row r="2869" spans="4:37" x14ac:dyDescent="0.25">
      <c r="D2869">
        <v>286.3</v>
      </c>
      <c r="E2869">
        <v>4.7680999999999996</v>
      </c>
      <c r="F2869">
        <v>0.78859999999999997</v>
      </c>
      <c r="G2869">
        <v>286.3</v>
      </c>
      <c r="H2869">
        <v>4.7690999999999999</v>
      </c>
      <c r="I2869">
        <v>1.3523999999999998</v>
      </c>
      <c r="J2869">
        <v>286.3</v>
      </c>
      <c r="K2869">
        <v>4.7690000000000001</v>
      </c>
      <c r="L2869">
        <v>2.7543000000000002</v>
      </c>
      <c r="Z2869" s="2">
        <v>286.25299999999999</v>
      </c>
      <c r="AA2869" s="2">
        <v>4.7686999999999999</v>
      </c>
      <c r="AB2869" s="2">
        <v>12.2621</v>
      </c>
      <c r="AC2869" s="3"/>
      <c r="AD2869" s="3"/>
      <c r="AE2869" s="3"/>
      <c r="AF2869" s="3"/>
      <c r="AG2869" s="3"/>
      <c r="AH2869" s="3"/>
      <c r="AI2869" s="3"/>
      <c r="AJ2869" s="3"/>
      <c r="AK2869" s="3"/>
    </row>
    <row r="2870" spans="4:37" x14ac:dyDescent="0.25">
      <c r="D2870">
        <v>286.39999999999998</v>
      </c>
      <c r="E2870">
        <v>4.7702</v>
      </c>
      <c r="F2870">
        <v>0.79039999999999999</v>
      </c>
      <c r="G2870">
        <v>286.39999999999998</v>
      </c>
      <c r="H2870">
        <v>4.7708000000000004</v>
      </c>
      <c r="I2870">
        <v>1.3519999999999999</v>
      </c>
      <c r="J2870">
        <v>286.39999999999998</v>
      </c>
      <c r="K2870">
        <v>4.7704000000000004</v>
      </c>
      <c r="L2870">
        <v>2.7516000000000003</v>
      </c>
      <c r="Z2870" s="2">
        <v>286.35300000000001</v>
      </c>
      <c r="AA2870" s="2">
        <v>4.7698</v>
      </c>
      <c r="AB2870" s="2">
        <v>12.262500000000001</v>
      </c>
      <c r="AC2870" s="3"/>
      <c r="AD2870" s="3"/>
      <c r="AE2870" s="3"/>
      <c r="AF2870" s="3"/>
      <c r="AG2870" s="3"/>
      <c r="AH2870" s="3"/>
      <c r="AI2870" s="3"/>
      <c r="AJ2870" s="3"/>
      <c r="AK2870" s="3"/>
    </row>
    <row r="2871" spans="4:37" x14ac:dyDescent="0.25">
      <c r="D2871">
        <v>286.5</v>
      </c>
      <c r="E2871">
        <v>4.7713999999999999</v>
      </c>
      <c r="F2871">
        <v>0.78810000000000002</v>
      </c>
      <c r="G2871">
        <v>286.5</v>
      </c>
      <c r="H2871">
        <v>4.7723000000000004</v>
      </c>
      <c r="I2871">
        <v>1.3512999999999999</v>
      </c>
      <c r="J2871">
        <v>286.5</v>
      </c>
      <c r="K2871">
        <v>4.7723000000000004</v>
      </c>
      <c r="L2871">
        <v>2.7524999999999999</v>
      </c>
      <c r="Z2871" s="2">
        <v>286.45299999999997</v>
      </c>
      <c r="AA2871" s="2">
        <v>4.7713999999999999</v>
      </c>
      <c r="AB2871" s="2">
        <v>12.266800000000002</v>
      </c>
      <c r="AC2871" s="3"/>
      <c r="AD2871" s="3"/>
      <c r="AE2871" s="3"/>
      <c r="AF2871" s="3"/>
      <c r="AG2871" s="3"/>
      <c r="AH2871" s="3"/>
      <c r="AI2871" s="3"/>
      <c r="AJ2871" s="3"/>
      <c r="AK2871" s="3"/>
    </row>
    <row r="2872" spans="4:37" x14ac:dyDescent="0.25">
      <c r="D2872">
        <v>286.60000000000002</v>
      </c>
      <c r="E2872">
        <v>4.7732999999999999</v>
      </c>
      <c r="F2872">
        <v>0.7893</v>
      </c>
      <c r="G2872">
        <v>286.60000000000002</v>
      </c>
      <c r="H2872">
        <v>4.7737999999999996</v>
      </c>
      <c r="I2872">
        <v>1.3502999999999998</v>
      </c>
      <c r="J2872">
        <v>286.60000000000002</v>
      </c>
      <c r="K2872">
        <v>4.7742000000000004</v>
      </c>
      <c r="L2872">
        <v>2.7522000000000002</v>
      </c>
      <c r="Z2872" s="2">
        <v>286.553</v>
      </c>
      <c r="AA2872" s="2">
        <v>4.7732999999999999</v>
      </c>
      <c r="AB2872" s="2">
        <v>12.272300000000001</v>
      </c>
      <c r="AC2872" s="3"/>
      <c r="AD2872" s="3"/>
      <c r="AE2872" s="3"/>
      <c r="AF2872" s="3"/>
      <c r="AG2872" s="3"/>
      <c r="AH2872" s="3"/>
      <c r="AI2872" s="3"/>
      <c r="AJ2872" s="3"/>
      <c r="AK2872" s="3"/>
    </row>
    <row r="2873" spans="4:37" x14ac:dyDescent="0.25">
      <c r="D2873">
        <v>286.7</v>
      </c>
      <c r="E2873">
        <v>4.7747999999999999</v>
      </c>
      <c r="F2873">
        <v>0.78849999999999998</v>
      </c>
      <c r="G2873">
        <v>286.7</v>
      </c>
      <c r="H2873">
        <v>4.7754000000000003</v>
      </c>
      <c r="I2873">
        <v>1.3496999999999999</v>
      </c>
      <c r="J2873">
        <v>286.7</v>
      </c>
      <c r="K2873">
        <v>4.7757000000000005</v>
      </c>
      <c r="L2873">
        <v>2.7504</v>
      </c>
      <c r="Z2873" s="2">
        <v>286.65300000000002</v>
      </c>
      <c r="AA2873" s="2">
        <v>4.7754000000000003</v>
      </c>
      <c r="AB2873" s="2">
        <v>12.279800000000002</v>
      </c>
      <c r="AC2873" s="3"/>
      <c r="AD2873" s="3"/>
      <c r="AE2873" s="3"/>
      <c r="AF2873" s="3"/>
      <c r="AG2873" s="3"/>
      <c r="AH2873" s="3"/>
      <c r="AI2873" s="3"/>
      <c r="AJ2873" s="3"/>
      <c r="AK2873" s="3"/>
    </row>
    <row r="2874" spans="4:37" x14ac:dyDescent="0.25">
      <c r="D2874">
        <v>286.8</v>
      </c>
      <c r="E2874">
        <v>4.7765000000000004</v>
      </c>
      <c r="F2874">
        <v>0.78849999999999998</v>
      </c>
      <c r="G2874">
        <v>286.8</v>
      </c>
      <c r="H2874">
        <v>4.7773000000000003</v>
      </c>
      <c r="I2874">
        <v>1.3512999999999999</v>
      </c>
      <c r="J2874">
        <v>286.8</v>
      </c>
      <c r="K2874">
        <v>4.7773000000000003</v>
      </c>
      <c r="L2874">
        <v>2.7491000000000003</v>
      </c>
      <c r="Z2874" s="2">
        <v>286.75299999999999</v>
      </c>
      <c r="AA2874" s="2">
        <v>4.7770000000000001</v>
      </c>
      <c r="AB2874" s="2">
        <v>12.283100000000001</v>
      </c>
      <c r="AC2874" s="3"/>
      <c r="AD2874" s="3"/>
      <c r="AE2874" s="3"/>
      <c r="AF2874" s="3"/>
      <c r="AG2874" s="3"/>
      <c r="AH2874" s="3"/>
      <c r="AI2874" s="3"/>
      <c r="AJ2874" s="3"/>
      <c r="AK2874" s="3"/>
    </row>
    <row r="2875" spans="4:37" x14ac:dyDescent="0.25">
      <c r="D2875">
        <v>286.89999999999998</v>
      </c>
      <c r="E2875">
        <v>4.7782</v>
      </c>
      <c r="F2875">
        <v>0.78859999999999997</v>
      </c>
      <c r="G2875">
        <v>286.89999999999998</v>
      </c>
      <c r="H2875">
        <v>4.7789999999999999</v>
      </c>
      <c r="I2875">
        <v>1.3512</v>
      </c>
      <c r="J2875">
        <v>286.89999999999998</v>
      </c>
      <c r="K2875">
        <v>4.7788000000000004</v>
      </c>
      <c r="L2875">
        <v>2.7471000000000001</v>
      </c>
      <c r="Z2875" s="2">
        <v>286.85300000000001</v>
      </c>
      <c r="AA2875" s="2">
        <v>4.7781000000000002</v>
      </c>
      <c r="AB2875" s="2">
        <v>12.284500000000001</v>
      </c>
      <c r="AC2875" s="3"/>
      <c r="AD2875" s="3"/>
      <c r="AE2875" s="3"/>
      <c r="AF2875" s="3"/>
      <c r="AG2875" s="3"/>
      <c r="AH2875" s="3"/>
      <c r="AI2875" s="3"/>
      <c r="AJ2875" s="3"/>
      <c r="AK2875" s="3"/>
    </row>
    <row r="2876" spans="4:37" x14ac:dyDescent="0.25">
      <c r="D2876">
        <v>287</v>
      </c>
      <c r="E2876">
        <v>4.7797999999999998</v>
      </c>
      <c r="F2876">
        <v>0.78839999999999999</v>
      </c>
      <c r="G2876">
        <v>287</v>
      </c>
      <c r="H2876">
        <v>4.7805999999999997</v>
      </c>
      <c r="I2876">
        <v>1.3502999999999998</v>
      </c>
      <c r="J2876">
        <v>287</v>
      </c>
      <c r="K2876">
        <v>4.7806000000000006</v>
      </c>
      <c r="L2876">
        <v>2.7469000000000001</v>
      </c>
      <c r="Z2876" s="2">
        <v>286.95299999999997</v>
      </c>
      <c r="AA2876" s="2">
        <v>4.7797000000000001</v>
      </c>
      <c r="AB2876" s="2">
        <v>12.2879</v>
      </c>
      <c r="AC2876" s="3"/>
      <c r="AD2876" s="3"/>
      <c r="AE2876" s="3"/>
      <c r="AF2876" s="3"/>
      <c r="AG2876" s="3"/>
      <c r="AH2876" s="3"/>
      <c r="AI2876" s="3"/>
      <c r="AJ2876" s="3"/>
      <c r="AK2876" s="3"/>
    </row>
    <row r="2877" spans="4:37" x14ac:dyDescent="0.25">
      <c r="D2877">
        <v>287.10000000000002</v>
      </c>
      <c r="E2877">
        <v>4.7816000000000001</v>
      </c>
      <c r="F2877">
        <v>0.78849999999999998</v>
      </c>
      <c r="G2877">
        <v>287.10000000000002</v>
      </c>
      <c r="H2877">
        <v>4.7821999999999996</v>
      </c>
      <c r="I2877">
        <v>1.3499999999999999</v>
      </c>
      <c r="J2877">
        <v>287.10000000000002</v>
      </c>
      <c r="K2877">
        <v>4.7824</v>
      </c>
      <c r="L2877">
        <v>2.7467000000000001</v>
      </c>
      <c r="Z2877" s="2">
        <v>287.053</v>
      </c>
      <c r="AA2877" s="2">
        <v>4.7816999999999998</v>
      </c>
      <c r="AB2877" s="2">
        <v>12.294400000000001</v>
      </c>
      <c r="AC2877" s="3"/>
      <c r="AD2877" s="3"/>
      <c r="AE2877" s="3"/>
      <c r="AF2877" s="3"/>
      <c r="AG2877" s="3"/>
      <c r="AH2877" s="3"/>
      <c r="AI2877" s="3"/>
      <c r="AJ2877" s="3"/>
      <c r="AK2877" s="3"/>
    </row>
    <row r="2878" spans="4:37" x14ac:dyDescent="0.25">
      <c r="D2878">
        <v>287.2</v>
      </c>
      <c r="E2878">
        <v>4.7830000000000004</v>
      </c>
      <c r="F2878">
        <v>0.78710000000000002</v>
      </c>
      <c r="G2878">
        <v>287.2</v>
      </c>
      <c r="H2878">
        <v>4.7836999999999996</v>
      </c>
      <c r="I2878">
        <v>1.3493999999999999</v>
      </c>
      <c r="J2878">
        <v>287.2</v>
      </c>
      <c r="K2878">
        <v>4.7839999999999998</v>
      </c>
      <c r="L2878">
        <v>2.7454000000000001</v>
      </c>
      <c r="Z2878" s="2">
        <v>287.15300000000002</v>
      </c>
      <c r="AA2878" s="2">
        <v>4.7838000000000003</v>
      </c>
      <c r="AB2878" s="2">
        <v>12.301900000000002</v>
      </c>
      <c r="AC2878" s="3"/>
      <c r="AD2878" s="3"/>
      <c r="AE2878" s="3"/>
      <c r="AF2878" s="3"/>
      <c r="AG2878" s="3"/>
      <c r="AH2878" s="3"/>
      <c r="AI2878" s="3"/>
      <c r="AJ2878" s="3"/>
      <c r="AK2878" s="3"/>
    </row>
    <row r="2879" spans="4:37" x14ac:dyDescent="0.25">
      <c r="D2879">
        <v>287.3</v>
      </c>
      <c r="E2879">
        <v>4.7847999999999997</v>
      </c>
      <c r="F2879">
        <v>0.78790000000000004</v>
      </c>
      <c r="G2879">
        <v>287.3</v>
      </c>
      <c r="H2879">
        <v>4.7857000000000003</v>
      </c>
      <c r="I2879">
        <v>1.3509</v>
      </c>
      <c r="J2879">
        <v>287.3</v>
      </c>
      <c r="K2879">
        <v>4.7857000000000003</v>
      </c>
      <c r="L2879">
        <v>2.7442000000000002</v>
      </c>
      <c r="Z2879" s="2">
        <v>287.25299999999999</v>
      </c>
      <c r="AA2879" s="2">
        <v>4.7851999999999997</v>
      </c>
      <c r="AB2879" s="2">
        <v>12.304900000000002</v>
      </c>
      <c r="AC2879" s="3"/>
      <c r="AD2879" s="3"/>
      <c r="AE2879" s="3"/>
      <c r="AF2879" s="3"/>
      <c r="AG2879" s="3"/>
      <c r="AH2879" s="3"/>
      <c r="AI2879" s="3"/>
      <c r="AJ2879" s="3"/>
      <c r="AK2879" s="3"/>
    </row>
    <row r="2880" spans="4:37" x14ac:dyDescent="0.25">
      <c r="D2880">
        <v>287.39999999999998</v>
      </c>
      <c r="E2880">
        <v>4.7865000000000002</v>
      </c>
      <c r="F2880">
        <v>0.78800000000000003</v>
      </c>
      <c r="G2880">
        <v>287.39999999999998</v>
      </c>
      <c r="H2880">
        <v>4.7873999999999999</v>
      </c>
      <c r="I2880">
        <v>1.3505</v>
      </c>
      <c r="J2880">
        <v>287.39999999999998</v>
      </c>
      <c r="K2880">
        <v>4.7872000000000003</v>
      </c>
      <c r="L2880">
        <v>2.7423000000000002</v>
      </c>
      <c r="Z2880" s="2">
        <v>287.35300000000001</v>
      </c>
      <c r="AA2880" s="2">
        <v>4.7865000000000002</v>
      </c>
      <c r="AB2880" s="2">
        <v>12.306700000000001</v>
      </c>
      <c r="AC2880" s="3"/>
      <c r="AD2880" s="3"/>
      <c r="AE2880" s="3"/>
      <c r="AF2880" s="3"/>
      <c r="AG2880" s="3"/>
      <c r="AH2880" s="3"/>
      <c r="AI2880" s="3"/>
      <c r="AJ2880" s="3"/>
      <c r="AK2880" s="3"/>
    </row>
    <row r="2881" spans="4:37" x14ac:dyDescent="0.25">
      <c r="D2881">
        <v>287.5</v>
      </c>
      <c r="E2881">
        <v>4.7882999999999996</v>
      </c>
      <c r="F2881">
        <v>0.7883</v>
      </c>
      <c r="G2881">
        <v>287.5</v>
      </c>
      <c r="H2881">
        <v>4.7888000000000002</v>
      </c>
      <c r="I2881">
        <v>1.3484</v>
      </c>
      <c r="J2881">
        <v>287.5</v>
      </c>
      <c r="K2881">
        <v>4.7890000000000006</v>
      </c>
      <c r="L2881">
        <v>2.7422</v>
      </c>
      <c r="Z2881" s="2">
        <v>287.45299999999997</v>
      </c>
      <c r="AA2881" s="2">
        <v>4.7880000000000003</v>
      </c>
      <c r="AB2881" s="2">
        <v>12.3102</v>
      </c>
      <c r="AC2881" s="3"/>
      <c r="AD2881" s="3"/>
      <c r="AE2881" s="3"/>
      <c r="AF2881" s="3"/>
      <c r="AG2881" s="3"/>
      <c r="AH2881" s="3"/>
      <c r="AI2881" s="3"/>
      <c r="AJ2881" s="3"/>
      <c r="AK2881" s="3"/>
    </row>
    <row r="2882" spans="4:37" x14ac:dyDescent="0.25">
      <c r="D2882">
        <v>287.60000000000002</v>
      </c>
      <c r="E2882">
        <v>4.79</v>
      </c>
      <c r="F2882">
        <v>0.78849999999999998</v>
      </c>
      <c r="G2882">
        <v>287.60000000000002</v>
      </c>
      <c r="H2882">
        <v>4.7907000000000002</v>
      </c>
      <c r="I2882">
        <v>1.3497999999999999</v>
      </c>
      <c r="J2882">
        <v>287.60000000000002</v>
      </c>
      <c r="K2882">
        <v>4.7907000000000002</v>
      </c>
      <c r="L2882">
        <v>2.7410000000000001</v>
      </c>
      <c r="Z2882" s="2">
        <v>287.553</v>
      </c>
      <c r="AA2882" s="2">
        <v>4.79</v>
      </c>
      <c r="AB2882" s="2">
        <v>12.316800000000001</v>
      </c>
      <c r="AC2882" s="3"/>
      <c r="AD2882" s="3"/>
      <c r="AE2882" s="3"/>
      <c r="AF2882" s="3"/>
      <c r="AG2882" s="3"/>
      <c r="AH2882" s="3"/>
      <c r="AI2882" s="3"/>
      <c r="AJ2882" s="3"/>
      <c r="AK2882" s="3"/>
    </row>
    <row r="2883" spans="4:37" x14ac:dyDescent="0.25">
      <c r="D2883">
        <v>287.7</v>
      </c>
      <c r="E2883">
        <v>4.7915000000000001</v>
      </c>
      <c r="F2883">
        <v>0.78720000000000001</v>
      </c>
      <c r="G2883">
        <v>287.7</v>
      </c>
      <c r="H2883">
        <v>4.7922000000000002</v>
      </c>
      <c r="I2883">
        <v>1.3479999999999999</v>
      </c>
      <c r="J2883">
        <v>287.7</v>
      </c>
      <c r="K2883">
        <v>4.7923999999999998</v>
      </c>
      <c r="L2883">
        <v>2.7406000000000001</v>
      </c>
      <c r="Z2883" s="2">
        <v>287.65300000000002</v>
      </c>
      <c r="AA2883" s="2">
        <v>4.7920999999999996</v>
      </c>
      <c r="AB2883" s="2">
        <v>12.323700000000001</v>
      </c>
      <c r="AC2883" s="3"/>
      <c r="AD2883" s="3"/>
      <c r="AE2883" s="3"/>
      <c r="AF2883" s="3"/>
      <c r="AG2883" s="3"/>
      <c r="AH2883" s="3"/>
      <c r="AI2883" s="3"/>
      <c r="AJ2883" s="3"/>
      <c r="AK2883" s="3"/>
    </row>
    <row r="2884" spans="4:37" x14ac:dyDescent="0.25">
      <c r="D2884">
        <v>287.8</v>
      </c>
      <c r="E2884">
        <v>4.7930999999999999</v>
      </c>
      <c r="F2884">
        <v>0.78720000000000001</v>
      </c>
      <c r="G2884">
        <v>287.8</v>
      </c>
      <c r="H2884">
        <v>4.7938999999999998</v>
      </c>
      <c r="I2884">
        <v>1.3480999999999999</v>
      </c>
      <c r="J2884">
        <v>287.8</v>
      </c>
      <c r="K2884">
        <v>4.7940000000000005</v>
      </c>
      <c r="L2884">
        <v>2.7383999999999999</v>
      </c>
      <c r="Z2884" s="2">
        <v>287.75299999999999</v>
      </c>
      <c r="AA2884" s="2">
        <v>4.7934999999999999</v>
      </c>
      <c r="AB2884" s="2">
        <v>12.326400000000001</v>
      </c>
      <c r="AC2884" s="3"/>
      <c r="AD2884" s="3"/>
      <c r="AE2884" s="3"/>
      <c r="AF2884" s="3"/>
      <c r="AG2884" s="3"/>
      <c r="AH2884" s="3"/>
      <c r="AI2884" s="3"/>
      <c r="AJ2884" s="3"/>
      <c r="AK2884" s="3"/>
    </row>
    <row r="2885" spans="4:37" x14ac:dyDescent="0.25">
      <c r="D2885">
        <v>287.89999999999998</v>
      </c>
      <c r="E2885">
        <v>4.7948000000000004</v>
      </c>
      <c r="F2885">
        <v>0.78779999999999994</v>
      </c>
      <c r="G2885">
        <v>287.89999999999998</v>
      </c>
      <c r="H2885">
        <v>4.7956000000000003</v>
      </c>
      <c r="I2885">
        <v>1.3474999999999999</v>
      </c>
      <c r="J2885">
        <v>287.89999999999998</v>
      </c>
      <c r="K2885">
        <v>4.7956000000000003</v>
      </c>
      <c r="L2885">
        <v>2.7369000000000003</v>
      </c>
      <c r="Z2885" s="2">
        <v>287.85300000000001</v>
      </c>
      <c r="AA2885" s="2">
        <v>4.7949000000000002</v>
      </c>
      <c r="AB2885" s="2">
        <v>12.328700000000001</v>
      </c>
      <c r="AC2885" s="3"/>
      <c r="AD2885" s="3"/>
      <c r="AE2885" s="3"/>
      <c r="AF2885" s="3"/>
      <c r="AG2885" s="3"/>
      <c r="AH2885" s="3"/>
      <c r="AI2885" s="3"/>
      <c r="AJ2885" s="3"/>
      <c r="AK2885" s="3"/>
    </row>
    <row r="2886" spans="4:37" x14ac:dyDescent="0.25">
      <c r="D2886">
        <v>288</v>
      </c>
      <c r="E2886">
        <v>4.7965</v>
      </c>
      <c r="F2886">
        <v>0.78759999999999997</v>
      </c>
      <c r="G2886">
        <v>288</v>
      </c>
      <c r="H2886">
        <v>4.7972000000000001</v>
      </c>
      <c r="I2886">
        <v>1.3471</v>
      </c>
      <c r="J2886">
        <v>288</v>
      </c>
      <c r="K2886">
        <v>4.7972000000000001</v>
      </c>
      <c r="L2886">
        <v>2.7353000000000001</v>
      </c>
      <c r="Z2886" s="2">
        <v>287.95299999999997</v>
      </c>
      <c r="AA2886" s="2">
        <v>4.7962999999999996</v>
      </c>
      <c r="AB2886" s="2">
        <v>12.331600000000002</v>
      </c>
      <c r="AC2886" s="3"/>
      <c r="AD2886" s="3"/>
      <c r="AE2886" s="3"/>
      <c r="AF2886" s="3"/>
      <c r="AG2886" s="3"/>
      <c r="AH2886" s="3"/>
      <c r="AI2886" s="3"/>
      <c r="AJ2886" s="3"/>
      <c r="AK2886" s="3"/>
    </row>
    <row r="2887" spans="4:37" x14ac:dyDescent="0.25">
      <c r="D2887">
        <v>288.10000000000002</v>
      </c>
      <c r="E2887">
        <v>4.7984</v>
      </c>
      <c r="F2887">
        <v>0.78839999999999999</v>
      </c>
      <c r="G2887">
        <v>288.10000000000002</v>
      </c>
      <c r="H2887">
        <v>4.7990000000000004</v>
      </c>
      <c r="I2887">
        <v>1.3469</v>
      </c>
      <c r="J2887">
        <v>288.10000000000002</v>
      </c>
      <c r="K2887">
        <v>4.7990000000000004</v>
      </c>
      <c r="L2887">
        <v>2.7345999999999999</v>
      </c>
      <c r="Z2887" s="2">
        <v>288.053</v>
      </c>
      <c r="AA2887" s="2">
        <v>4.7983000000000002</v>
      </c>
      <c r="AB2887" s="2">
        <v>12.338700000000001</v>
      </c>
      <c r="AC2887" s="3"/>
      <c r="AD2887" s="3"/>
      <c r="AE2887" s="3"/>
      <c r="AF2887" s="3"/>
      <c r="AG2887" s="3"/>
      <c r="AH2887" s="3"/>
      <c r="AI2887" s="3"/>
      <c r="AJ2887" s="3"/>
      <c r="AK2887" s="3"/>
    </row>
    <row r="2888" spans="4:37" x14ac:dyDescent="0.25">
      <c r="D2888">
        <v>288.2</v>
      </c>
      <c r="E2888">
        <v>4.7999000000000001</v>
      </c>
      <c r="F2888">
        <v>0.78739999999999999</v>
      </c>
      <c r="G2888">
        <v>288.2</v>
      </c>
      <c r="H2888">
        <v>4.8007</v>
      </c>
      <c r="I2888">
        <v>1.3465</v>
      </c>
      <c r="J2888">
        <v>288.2</v>
      </c>
      <c r="K2888">
        <v>4.8007</v>
      </c>
      <c r="L2888">
        <v>2.7332000000000001</v>
      </c>
      <c r="Z2888" s="2">
        <v>288.15300000000002</v>
      </c>
      <c r="AA2888" s="2">
        <v>4.8003999999999998</v>
      </c>
      <c r="AB2888" s="2">
        <v>12.344800000000001</v>
      </c>
      <c r="AC2888" s="3"/>
      <c r="AD2888" s="3"/>
      <c r="AE2888" s="3"/>
      <c r="AF2888" s="3"/>
      <c r="AG2888" s="3"/>
      <c r="AH2888" s="3"/>
      <c r="AI2888" s="3"/>
      <c r="AJ2888" s="3"/>
      <c r="AK2888" s="3"/>
    </row>
    <row r="2889" spans="4:37" x14ac:dyDescent="0.25">
      <c r="D2889">
        <v>288.3</v>
      </c>
      <c r="E2889">
        <v>4.8013000000000003</v>
      </c>
      <c r="F2889">
        <v>0.78649999999999998</v>
      </c>
      <c r="G2889">
        <v>288.3</v>
      </c>
      <c r="H2889">
        <v>4.8021000000000003</v>
      </c>
      <c r="I2889">
        <v>1.345</v>
      </c>
      <c r="J2889">
        <v>288.3</v>
      </c>
      <c r="K2889">
        <v>4.8024000000000004</v>
      </c>
      <c r="L2889">
        <v>2.7318000000000002</v>
      </c>
      <c r="Z2889" s="2">
        <v>288.25299999999999</v>
      </c>
      <c r="AA2889" s="2">
        <v>4.8018999999999998</v>
      </c>
      <c r="AB2889" s="2">
        <v>12.348500000000001</v>
      </c>
      <c r="AC2889" s="3"/>
      <c r="AD2889" s="3"/>
      <c r="AE2889" s="3"/>
      <c r="AF2889" s="3"/>
      <c r="AG2889" s="3"/>
      <c r="AH2889" s="3"/>
      <c r="AI2889" s="3"/>
      <c r="AJ2889" s="3"/>
      <c r="AK2889" s="3"/>
    </row>
    <row r="2890" spans="4:37" x14ac:dyDescent="0.25">
      <c r="D2890">
        <v>288.39999999999998</v>
      </c>
      <c r="E2890">
        <v>4.8030999999999997</v>
      </c>
      <c r="F2890">
        <v>0.78679999999999994</v>
      </c>
      <c r="G2890">
        <v>288.39999999999998</v>
      </c>
      <c r="H2890">
        <v>4.8038999999999996</v>
      </c>
      <c r="I2890">
        <v>1.3452999999999999</v>
      </c>
      <c r="J2890">
        <v>288.39999999999998</v>
      </c>
      <c r="K2890">
        <v>4.8041</v>
      </c>
      <c r="L2890">
        <v>2.7311000000000001</v>
      </c>
      <c r="Z2890" s="2">
        <v>288.35300000000001</v>
      </c>
      <c r="AA2890" s="2">
        <v>4.8032000000000004</v>
      </c>
      <c r="AB2890" s="2">
        <v>12.350300000000001</v>
      </c>
      <c r="AC2890" s="3"/>
      <c r="AD2890" s="3"/>
      <c r="AE2890" s="3"/>
      <c r="AF2890" s="3"/>
      <c r="AG2890" s="3"/>
      <c r="AH2890" s="3"/>
      <c r="AI2890" s="3"/>
      <c r="AJ2890" s="3"/>
      <c r="AK2890" s="3"/>
    </row>
    <row r="2891" spans="4:37" x14ac:dyDescent="0.25">
      <c r="D2891">
        <v>288.5</v>
      </c>
      <c r="E2891">
        <v>4.8048999999999999</v>
      </c>
      <c r="F2891">
        <v>0.78720000000000001</v>
      </c>
      <c r="G2891">
        <v>288.5</v>
      </c>
      <c r="H2891">
        <v>4.8056000000000001</v>
      </c>
      <c r="I2891">
        <v>1.3446</v>
      </c>
      <c r="J2891">
        <v>288.5</v>
      </c>
      <c r="K2891">
        <v>4.8056000000000001</v>
      </c>
      <c r="L2891">
        <v>2.7286000000000001</v>
      </c>
      <c r="Z2891" s="2">
        <v>288.45299999999997</v>
      </c>
      <c r="AA2891" s="2">
        <v>4.8047000000000004</v>
      </c>
      <c r="AB2891" s="2">
        <v>12.353300000000001</v>
      </c>
      <c r="AC2891" s="3"/>
      <c r="AD2891" s="3"/>
      <c r="AE2891" s="3"/>
      <c r="AF2891" s="3"/>
      <c r="AG2891" s="3"/>
      <c r="AH2891" s="3"/>
      <c r="AI2891" s="3"/>
      <c r="AJ2891" s="3"/>
      <c r="AK2891" s="3"/>
    </row>
    <row r="2892" spans="4:37" x14ac:dyDescent="0.25">
      <c r="D2892">
        <v>288.60000000000002</v>
      </c>
      <c r="E2892">
        <v>4.8068</v>
      </c>
      <c r="F2892">
        <v>0.78810000000000002</v>
      </c>
      <c r="G2892">
        <v>288.60000000000002</v>
      </c>
      <c r="H2892">
        <v>4.8074000000000003</v>
      </c>
      <c r="I2892">
        <v>1.3451</v>
      </c>
      <c r="J2892">
        <v>288.60000000000002</v>
      </c>
      <c r="K2892">
        <v>4.8073000000000006</v>
      </c>
      <c r="L2892">
        <v>2.7278000000000002</v>
      </c>
      <c r="Z2892" s="2">
        <v>288.553</v>
      </c>
      <c r="AA2892" s="2">
        <v>4.8067000000000002</v>
      </c>
      <c r="AB2892" s="2">
        <v>12.360000000000001</v>
      </c>
      <c r="AC2892" s="3"/>
      <c r="AD2892" s="3"/>
      <c r="AE2892" s="3"/>
      <c r="AF2892" s="3"/>
      <c r="AG2892" s="3"/>
      <c r="AH2892" s="3"/>
      <c r="AI2892" s="3"/>
      <c r="AJ2892" s="3"/>
      <c r="AK2892" s="3"/>
    </row>
    <row r="2893" spans="4:37" x14ac:dyDescent="0.25">
      <c r="D2893">
        <v>288.7</v>
      </c>
      <c r="E2893">
        <v>4.8082000000000003</v>
      </c>
      <c r="F2893">
        <v>0.78710000000000002</v>
      </c>
      <c r="G2893">
        <v>288.7</v>
      </c>
      <c r="H2893">
        <v>4.8090000000000002</v>
      </c>
      <c r="I2893">
        <v>1.3440999999999999</v>
      </c>
      <c r="J2893">
        <v>288.7</v>
      </c>
      <c r="K2893">
        <v>4.8090000000000002</v>
      </c>
      <c r="L2893">
        <v>2.7269000000000001</v>
      </c>
      <c r="Z2893" s="2">
        <v>288.65300000000002</v>
      </c>
      <c r="AA2893" s="2">
        <v>4.8087999999999997</v>
      </c>
      <c r="AB2893" s="2">
        <v>12.3665</v>
      </c>
      <c r="AC2893" s="3"/>
      <c r="AD2893" s="3"/>
      <c r="AE2893" s="3"/>
      <c r="AF2893" s="3"/>
      <c r="AG2893" s="3"/>
      <c r="AH2893" s="3"/>
      <c r="AI2893" s="3"/>
      <c r="AJ2893" s="3"/>
      <c r="AK2893" s="3"/>
    </row>
    <row r="2894" spans="4:37" x14ac:dyDescent="0.25">
      <c r="D2894">
        <v>288.8</v>
      </c>
      <c r="E2894">
        <v>4.8095999999999997</v>
      </c>
      <c r="F2894">
        <v>0.78549999999999998</v>
      </c>
      <c r="G2894">
        <v>288.8</v>
      </c>
      <c r="H2894">
        <v>4.8105000000000002</v>
      </c>
      <c r="I2894">
        <v>1.3425</v>
      </c>
      <c r="J2894">
        <v>288.8</v>
      </c>
      <c r="K2894">
        <v>4.8107000000000006</v>
      </c>
      <c r="L2894">
        <v>2.7262</v>
      </c>
      <c r="Z2894" s="2">
        <v>288.75299999999999</v>
      </c>
      <c r="AA2894" s="2">
        <v>4.8101000000000003</v>
      </c>
      <c r="AB2894" s="2">
        <v>12.3689</v>
      </c>
      <c r="AC2894" s="3"/>
      <c r="AD2894" s="3"/>
      <c r="AE2894" s="3"/>
      <c r="AF2894" s="3"/>
      <c r="AG2894" s="3"/>
      <c r="AH2894" s="3"/>
      <c r="AI2894" s="3"/>
      <c r="AJ2894" s="3"/>
      <c r="AK2894" s="3"/>
    </row>
    <row r="2895" spans="4:37" x14ac:dyDescent="0.25">
      <c r="D2895">
        <v>288.89999999999998</v>
      </c>
      <c r="E2895">
        <v>4.8113999999999999</v>
      </c>
      <c r="F2895">
        <v>0.7863</v>
      </c>
      <c r="G2895">
        <v>288.89999999999998</v>
      </c>
      <c r="H2895">
        <v>4.8121999999999998</v>
      </c>
      <c r="I2895">
        <v>1.3429</v>
      </c>
      <c r="J2895">
        <v>288.89999999999998</v>
      </c>
      <c r="K2895">
        <v>4.8125</v>
      </c>
      <c r="L2895">
        <v>2.7252000000000001</v>
      </c>
      <c r="Z2895" s="2">
        <v>288.85300000000001</v>
      </c>
      <c r="AA2895" s="2">
        <v>4.8116000000000003</v>
      </c>
      <c r="AB2895" s="2">
        <v>12.372200000000001</v>
      </c>
      <c r="AC2895" s="3"/>
      <c r="AD2895" s="3"/>
      <c r="AE2895" s="3"/>
      <c r="AF2895" s="3"/>
      <c r="AG2895" s="3"/>
      <c r="AH2895" s="3"/>
      <c r="AI2895" s="3"/>
      <c r="AJ2895" s="3"/>
      <c r="AK2895" s="3"/>
    </row>
    <row r="2896" spans="4:37" x14ac:dyDescent="0.25">
      <c r="D2896">
        <v>289</v>
      </c>
      <c r="E2896">
        <v>4.8131000000000004</v>
      </c>
      <c r="F2896">
        <v>0.78579999999999994</v>
      </c>
      <c r="G2896">
        <v>289</v>
      </c>
      <c r="H2896">
        <v>4.8139000000000003</v>
      </c>
      <c r="I2896">
        <v>1.3424</v>
      </c>
      <c r="J2896">
        <v>289</v>
      </c>
      <c r="K2896">
        <v>4.8139000000000003</v>
      </c>
      <c r="L2896">
        <v>2.7228000000000003</v>
      </c>
      <c r="Z2896" s="2">
        <v>288.95299999999997</v>
      </c>
      <c r="AA2896" s="2">
        <v>4.8131000000000004</v>
      </c>
      <c r="AB2896" s="2">
        <v>12.3757</v>
      </c>
      <c r="AC2896" s="3"/>
      <c r="AD2896" s="3"/>
      <c r="AE2896" s="3"/>
      <c r="AF2896" s="3"/>
      <c r="AG2896" s="3"/>
      <c r="AH2896" s="3"/>
      <c r="AI2896" s="3"/>
      <c r="AJ2896" s="3"/>
      <c r="AK2896" s="3"/>
    </row>
    <row r="2897" spans="4:37" x14ac:dyDescent="0.25">
      <c r="D2897">
        <v>289.10000000000002</v>
      </c>
      <c r="E2897">
        <v>4.8151999999999999</v>
      </c>
      <c r="F2897">
        <v>0.78790000000000004</v>
      </c>
      <c r="G2897">
        <v>289.10000000000002</v>
      </c>
      <c r="H2897">
        <v>4.8158000000000003</v>
      </c>
      <c r="I2897">
        <v>1.343</v>
      </c>
      <c r="J2897">
        <v>289.10000000000002</v>
      </c>
      <c r="K2897">
        <v>4.8155999999999999</v>
      </c>
      <c r="L2897">
        <v>2.7216</v>
      </c>
      <c r="Z2897" s="2">
        <v>289.053</v>
      </c>
      <c r="AA2897" s="2">
        <v>4.8151999999999999</v>
      </c>
      <c r="AB2897" s="2">
        <v>12.382900000000001</v>
      </c>
      <c r="AC2897" s="3"/>
      <c r="AD2897" s="3"/>
      <c r="AE2897" s="3"/>
      <c r="AF2897" s="3"/>
      <c r="AG2897" s="3"/>
      <c r="AH2897" s="3"/>
      <c r="AI2897" s="3"/>
      <c r="AJ2897" s="3"/>
      <c r="AK2897" s="3"/>
    </row>
    <row r="2898" spans="4:37" x14ac:dyDescent="0.25">
      <c r="D2898">
        <v>289.2</v>
      </c>
      <c r="E2898">
        <v>4.8166000000000002</v>
      </c>
      <c r="F2898">
        <v>0.78590000000000004</v>
      </c>
      <c r="G2898">
        <v>289.2</v>
      </c>
      <c r="H2898">
        <v>4.8174000000000001</v>
      </c>
      <c r="I2898">
        <v>1.3421999999999998</v>
      </c>
      <c r="J2898">
        <v>289.2</v>
      </c>
      <c r="K2898">
        <v>4.8173000000000004</v>
      </c>
      <c r="L2898">
        <v>2.7206000000000001</v>
      </c>
      <c r="Z2898" s="2">
        <v>289.15300000000002</v>
      </c>
      <c r="AA2898" s="2">
        <v>4.8169000000000004</v>
      </c>
      <c r="AB2898" s="2">
        <v>12.3871</v>
      </c>
      <c r="AC2898" s="3"/>
      <c r="AD2898" s="3"/>
      <c r="AE2898" s="3"/>
      <c r="AF2898" s="3"/>
      <c r="AG2898" s="3"/>
      <c r="AH2898" s="3"/>
      <c r="AI2898" s="3"/>
      <c r="AJ2898" s="3"/>
      <c r="AK2898" s="3"/>
    </row>
    <row r="2899" spans="4:37" x14ac:dyDescent="0.25">
      <c r="D2899">
        <v>289.3</v>
      </c>
      <c r="E2899">
        <v>4.8178999999999998</v>
      </c>
      <c r="F2899">
        <v>0.78390000000000004</v>
      </c>
      <c r="G2899">
        <v>289.3</v>
      </c>
      <c r="H2899">
        <v>4.8188000000000004</v>
      </c>
      <c r="I2899">
        <v>1.3404</v>
      </c>
      <c r="J2899">
        <v>289.3</v>
      </c>
      <c r="K2899">
        <v>4.8191000000000006</v>
      </c>
      <c r="L2899">
        <v>2.7202999999999999</v>
      </c>
      <c r="Z2899" s="2">
        <v>289.25299999999999</v>
      </c>
      <c r="AA2899" s="2">
        <v>4.8185000000000002</v>
      </c>
      <c r="AB2899" s="2">
        <v>12.3908</v>
      </c>
      <c r="AC2899" s="3"/>
      <c r="AD2899" s="3"/>
      <c r="AE2899" s="3"/>
      <c r="AF2899" s="3"/>
      <c r="AG2899" s="3"/>
      <c r="AH2899" s="3"/>
      <c r="AI2899" s="3"/>
      <c r="AJ2899" s="3"/>
      <c r="AK2899" s="3"/>
    </row>
    <row r="2900" spans="4:37" x14ac:dyDescent="0.25">
      <c r="D2900">
        <v>289.39999999999998</v>
      </c>
      <c r="E2900">
        <v>4.8197000000000001</v>
      </c>
      <c r="F2900">
        <v>0.78469999999999995</v>
      </c>
      <c r="G2900">
        <v>289.39999999999998</v>
      </c>
      <c r="H2900">
        <v>4.8205</v>
      </c>
      <c r="I2900">
        <v>1.3405</v>
      </c>
      <c r="J2900">
        <v>289.39999999999998</v>
      </c>
      <c r="K2900">
        <v>4.8210000000000006</v>
      </c>
      <c r="L2900">
        <v>2.7195</v>
      </c>
      <c r="Z2900" s="2">
        <v>289.35300000000001</v>
      </c>
      <c r="AA2900" s="2">
        <v>4.82</v>
      </c>
      <c r="AB2900" s="2">
        <v>12.394100000000002</v>
      </c>
      <c r="AC2900" s="3"/>
      <c r="AD2900" s="3"/>
      <c r="AE2900" s="3"/>
      <c r="AF2900" s="3"/>
      <c r="AG2900" s="3"/>
      <c r="AH2900" s="3"/>
      <c r="AI2900" s="3"/>
      <c r="AJ2900" s="3"/>
      <c r="AK2900" s="3"/>
    </row>
    <row r="2901" spans="4:37" x14ac:dyDescent="0.25">
      <c r="D2901">
        <v>289.5</v>
      </c>
      <c r="E2901">
        <v>4.8215000000000003</v>
      </c>
      <c r="F2901">
        <v>0.78490000000000004</v>
      </c>
      <c r="G2901">
        <v>289.5</v>
      </c>
      <c r="H2901">
        <v>4.8221999999999996</v>
      </c>
      <c r="I2901">
        <v>1.3402999999999998</v>
      </c>
      <c r="J2901">
        <v>289.5</v>
      </c>
      <c r="K2901">
        <v>4.8222000000000005</v>
      </c>
      <c r="L2901">
        <v>2.7158000000000002</v>
      </c>
      <c r="Z2901" s="2">
        <v>289.45299999999997</v>
      </c>
      <c r="AA2901" s="2">
        <v>4.8213999999999997</v>
      </c>
      <c r="AB2901" s="2">
        <v>12.3971</v>
      </c>
      <c r="AC2901" s="3"/>
      <c r="AD2901" s="3"/>
      <c r="AE2901" s="3"/>
      <c r="AF2901" s="3"/>
      <c r="AG2901" s="3"/>
      <c r="AH2901" s="3"/>
      <c r="AI2901" s="3"/>
      <c r="AJ2901" s="3"/>
      <c r="AK2901" s="3"/>
    </row>
    <row r="2902" spans="4:37" x14ac:dyDescent="0.25">
      <c r="D2902">
        <v>289.60000000000002</v>
      </c>
      <c r="E2902">
        <v>4.8235999999999999</v>
      </c>
      <c r="F2902">
        <v>0.7873</v>
      </c>
      <c r="G2902">
        <v>289.60000000000002</v>
      </c>
      <c r="H2902">
        <v>4.8242000000000003</v>
      </c>
      <c r="I2902">
        <v>1.3417999999999999</v>
      </c>
      <c r="J2902">
        <v>289.60000000000002</v>
      </c>
      <c r="K2902">
        <v>4.8239000000000001</v>
      </c>
      <c r="L2902">
        <v>2.7146000000000003</v>
      </c>
      <c r="Z2902" s="2">
        <v>289.553</v>
      </c>
      <c r="AA2902" s="2">
        <v>4.8234000000000004</v>
      </c>
      <c r="AB2902" s="2">
        <v>12.404500000000001</v>
      </c>
      <c r="AC2902" s="3"/>
      <c r="AD2902" s="3"/>
      <c r="AE2902" s="3"/>
      <c r="AF2902" s="3"/>
      <c r="AG2902" s="3"/>
      <c r="AH2902" s="3"/>
      <c r="AI2902" s="3"/>
      <c r="AJ2902" s="3"/>
      <c r="AK2902" s="3"/>
    </row>
    <row r="2903" spans="4:37" x14ac:dyDescent="0.25">
      <c r="D2903">
        <v>289.7</v>
      </c>
      <c r="E2903">
        <v>4.8250000000000002</v>
      </c>
      <c r="F2903">
        <v>0.78490000000000004</v>
      </c>
      <c r="G2903">
        <v>289.7</v>
      </c>
      <c r="H2903">
        <v>4.8257000000000003</v>
      </c>
      <c r="I2903">
        <v>1.3407</v>
      </c>
      <c r="J2903">
        <v>289.7</v>
      </c>
      <c r="K2903">
        <v>4.8254999999999999</v>
      </c>
      <c r="L2903">
        <v>2.7129000000000003</v>
      </c>
      <c r="Z2903" s="2">
        <v>289.65300000000002</v>
      </c>
      <c r="AA2903" s="2">
        <v>4.8251999999999997</v>
      </c>
      <c r="AB2903" s="2">
        <v>12.4091</v>
      </c>
      <c r="AC2903" s="3"/>
      <c r="AD2903" s="3"/>
      <c r="AE2903" s="3"/>
      <c r="AF2903" s="3"/>
      <c r="AG2903" s="3"/>
      <c r="AH2903" s="3"/>
      <c r="AI2903" s="3"/>
      <c r="AJ2903" s="3"/>
      <c r="AK2903" s="3"/>
    </row>
    <row r="2904" spans="4:37" x14ac:dyDescent="0.25">
      <c r="D2904">
        <v>289.8</v>
      </c>
      <c r="E2904">
        <v>4.8261000000000003</v>
      </c>
      <c r="F2904">
        <v>0.78190000000000004</v>
      </c>
      <c r="G2904">
        <v>289.8</v>
      </c>
      <c r="H2904">
        <v>4.8269000000000002</v>
      </c>
      <c r="I2904">
        <v>1.3384</v>
      </c>
      <c r="J2904">
        <v>289.8</v>
      </c>
      <c r="K2904">
        <v>4.8273999999999999</v>
      </c>
      <c r="L2904">
        <v>2.7128000000000001</v>
      </c>
      <c r="Z2904" s="2">
        <v>289.75299999999999</v>
      </c>
      <c r="AA2904" s="2">
        <v>4.8268000000000004</v>
      </c>
      <c r="AB2904" s="2">
        <v>12.4122</v>
      </c>
      <c r="AC2904" s="3"/>
      <c r="AD2904" s="3"/>
      <c r="AE2904" s="3"/>
      <c r="AF2904" s="3"/>
      <c r="AG2904" s="3"/>
      <c r="AH2904" s="3"/>
      <c r="AI2904" s="3"/>
      <c r="AJ2904" s="3"/>
      <c r="AK2904" s="3"/>
    </row>
    <row r="2905" spans="4:37" x14ac:dyDescent="0.25">
      <c r="D2905">
        <v>289.89999999999998</v>
      </c>
      <c r="E2905">
        <v>4.8277999999999999</v>
      </c>
      <c r="F2905">
        <v>0.78200000000000003</v>
      </c>
      <c r="G2905">
        <v>289.89999999999998</v>
      </c>
      <c r="H2905">
        <v>4.8288000000000002</v>
      </c>
      <c r="I2905">
        <v>1.3391</v>
      </c>
      <c r="J2905">
        <v>289.89999999999998</v>
      </c>
      <c r="K2905">
        <v>4.8292999999999999</v>
      </c>
      <c r="L2905">
        <v>2.7129000000000003</v>
      </c>
      <c r="Z2905" s="2">
        <v>289.85300000000001</v>
      </c>
      <c r="AA2905" s="2">
        <v>4.8284000000000002</v>
      </c>
      <c r="AB2905" s="2">
        <v>12.416</v>
      </c>
      <c r="AC2905" s="3"/>
      <c r="AD2905" s="3"/>
      <c r="AE2905" s="3"/>
      <c r="AF2905" s="3"/>
      <c r="AG2905" s="3"/>
      <c r="AH2905" s="3"/>
      <c r="AI2905" s="3"/>
      <c r="AJ2905" s="3"/>
      <c r="AK2905" s="3"/>
    </row>
    <row r="2906" spans="4:37" x14ac:dyDescent="0.25">
      <c r="D2906">
        <v>290</v>
      </c>
      <c r="E2906">
        <v>4.8299000000000003</v>
      </c>
      <c r="F2906">
        <v>0.78449999999999998</v>
      </c>
      <c r="G2906">
        <v>290</v>
      </c>
      <c r="H2906">
        <v>4.8304999999999998</v>
      </c>
      <c r="I2906">
        <v>1.3386</v>
      </c>
      <c r="J2906">
        <v>290</v>
      </c>
      <c r="K2906">
        <v>4.8304999999999998</v>
      </c>
      <c r="L2906">
        <v>2.7082000000000002</v>
      </c>
      <c r="Z2906" s="2">
        <v>289.95299999999997</v>
      </c>
      <c r="AA2906" s="2">
        <v>4.8299000000000003</v>
      </c>
      <c r="AB2906" s="2">
        <v>12.419500000000001</v>
      </c>
      <c r="AC2906" s="3"/>
      <c r="AD2906" s="3"/>
      <c r="AE2906" s="3"/>
      <c r="AF2906" s="3"/>
      <c r="AG2906" s="3"/>
      <c r="AH2906" s="3"/>
      <c r="AI2906" s="3"/>
      <c r="AJ2906" s="3"/>
      <c r="AK2906" s="3"/>
    </row>
    <row r="2907" spans="4:37" x14ac:dyDescent="0.25">
      <c r="D2907">
        <v>290.10000000000002</v>
      </c>
      <c r="E2907">
        <v>4.8318000000000003</v>
      </c>
      <c r="F2907">
        <v>0.78459999999999996</v>
      </c>
      <c r="G2907">
        <v>290.10000000000002</v>
      </c>
      <c r="H2907">
        <v>4.8324999999999996</v>
      </c>
      <c r="I2907">
        <v>1.3408</v>
      </c>
      <c r="J2907">
        <v>290.10000000000002</v>
      </c>
      <c r="K2907">
        <v>4.8321000000000005</v>
      </c>
      <c r="L2907">
        <v>2.7075</v>
      </c>
      <c r="Z2907" s="2">
        <v>290.053</v>
      </c>
      <c r="AA2907" s="2">
        <v>4.8316999999999997</v>
      </c>
      <c r="AB2907" s="2">
        <v>12.423500000000001</v>
      </c>
      <c r="AC2907" s="3"/>
      <c r="AD2907" s="3"/>
      <c r="AE2907" s="3"/>
      <c r="AF2907" s="3"/>
      <c r="AG2907" s="3"/>
      <c r="AH2907" s="3"/>
      <c r="AI2907" s="3"/>
      <c r="AJ2907" s="3"/>
      <c r="AK2907" s="3"/>
    </row>
    <row r="2908" spans="4:37" x14ac:dyDescent="0.25">
      <c r="D2908">
        <v>290.2</v>
      </c>
      <c r="E2908">
        <v>4.8334000000000001</v>
      </c>
      <c r="F2908">
        <v>0.78359999999999996</v>
      </c>
      <c r="G2908">
        <v>290.2</v>
      </c>
      <c r="H2908">
        <v>4.8342000000000001</v>
      </c>
      <c r="I2908">
        <v>1.3395999999999999</v>
      </c>
      <c r="J2908">
        <v>290.2</v>
      </c>
      <c r="K2908">
        <v>4.8338000000000001</v>
      </c>
      <c r="L2908">
        <v>2.7068000000000003</v>
      </c>
      <c r="Z2908" s="2">
        <v>290.15300000000002</v>
      </c>
      <c r="AA2908" s="2">
        <v>4.8334999999999999</v>
      </c>
      <c r="AB2908" s="2">
        <v>12.428700000000001</v>
      </c>
      <c r="AC2908" s="3"/>
      <c r="AD2908" s="3"/>
      <c r="AE2908" s="3"/>
      <c r="AF2908" s="3"/>
      <c r="AG2908" s="3"/>
      <c r="AH2908" s="3"/>
      <c r="AI2908" s="3"/>
      <c r="AJ2908" s="3"/>
      <c r="AK2908" s="3"/>
    </row>
    <row r="2909" spans="4:37" x14ac:dyDescent="0.25">
      <c r="D2909">
        <v>290.3</v>
      </c>
      <c r="E2909">
        <v>4.8345000000000002</v>
      </c>
      <c r="F2909">
        <v>0.78010000000000002</v>
      </c>
      <c r="G2909">
        <v>290.3</v>
      </c>
      <c r="H2909">
        <v>4.8353000000000002</v>
      </c>
      <c r="I2909">
        <v>1.3367</v>
      </c>
      <c r="J2909">
        <v>290.3</v>
      </c>
      <c r="K2909">
        <v>4.8357000000000001</v>
      </c>
      <c r="L2909">
        <v>2.7063000000000001</v>
      </c>
      <c r="Z2909" s="2">
        <v>290.25299999999999</v>
      </c>
      <c r="AA2909" s="2">
        <v>4.8350999999999997</v>
      </c>
      <c r="AB2909" s="2">
        <v>12.432700000000001</v>
      </c>
      <c r="AC2909" s="3"/>
      <c r="AD2909" s="3"/>
      <c r="AE2909" s="3"/>
      <c r="AF2909" s="3"/>
      <c r="AG2909" s="3"/>
      <c r="AH2909" s="3"/>
      <c r="AI2909" s="3"/>
      <c r="AJ2909" s="3"/>
      <c r="AK2909" s="3"/>
    </row>
    <row r="2910" spans="4:37" x14ac:dyDescent="0.25">
      <c r="D2910">
        <v>290.39999999999998</v>
      </c>
      <c r="E2910">
        <v>4.8362999999999996</v>
      </c>
      <c r="F2910">
        <v>0.78139999999999998</v>
      </c>
      <c r="G2910">
        <v>290.39999999999998</v>
      </c>
      <c r="H2910">
        <v>4.8369999999999997</v>
      </c>
      <c r="I2910">
        <v>1.3369</v>
      </c>
      <c r="J2910">
        <v>290.39999999999998</v>
      </c>
      <c r="K2910">
        <v>4.8378000000000005</v>
      </c>
      <c r="L2910">
        <v>2.7073</v>
      </c>
      <c r="Z2910" s="2">
        <v>290.35300000000001</v>
      </c>
      <c r="AA2910" s="2">
        <v>4.8367000000000004</v>
      </c>
      <c r="AB2910" s="2">
        <v>12.4373</v>
      </c>
      <c r="AC2910" s="3"/>
      <c r="AD2910" s="3"/>
      <c r="AE2910" s="3"/>
      <c r="AF2910" s="3"/>
      <c r="AG2910" s="3"/>
      <c r="AH2910" s="3"/>
      <c r="AI2910" s="3"/>
      <c r="AJ2910" s="3"/>
      <c r="AK2910" s="3"/>
    </row>
    <row r="2911" spans="4:37" x14ac:dyDescent="0.25">
      <c r="D2911">
        <v>290.5</v>
      </c>
      <c r="E2911">
        <v>4.8380999999999998</v>
      </c>
      <c r="F2911">
        <v>0.78159999999999996</v>
      </c>
      <c r="G2911">
        <v>290.5</v>
      </c>
      <c r="H2911">
        <v>4.8388999999999998</v>
      </c>
      <c r="I2911">
        <v>1.3379999999999999</v>
      </c>
      <c r="J2911">
        <v>290.5</v>
      </c>
      <c r="K2911">
        <v>4.8389000000000006</v>
      </c>
      <c r="L2911">
        <v>2.7031000000000001</v>
      </c>
      <c r="Z2911" s="2">
        <v>290.45299999999997</v>
      </c>
      <c r="AA2911" s="2">
        <v>4.8383000000000003</v>
      </c>
      <c r="AB2911" s="2">
        <v>12.4419</v>
      </c>
      <c r="AC2911" s="3"/>
      <c r="AD2911" s="3"/>
      <c r="AE2911" s="3"/>
      <c r="AF2911" s="3"/>
      <c r="AG2911" s="3"/>
      <c r="AH2911" s="3"/>
      <c r="AI2911" s="3"/>
      <c r="AJ2911" s="3"/>
      <c r="AK2911" s="3"/>
    </row>
    <row r="2912" spans="4:37" x14ac:dyDescent="0.25">
      <c r="D2912">
        <v>290.60000000000002</v>
      </c>
      <c r="E2912">
        <v>4.8403</v>
      </c>
      <c r="F2912">
        <v>0.78310000000000002</v>
      </c>
      <c r="G2912">
        <v>290.60000000000002</v>
      </c>
      <c r="H2912">
        <v>4.8410000000000002</v>
      </c>
      <c r="I2912">
        <v>1.3389</v>
      </c>
      <c r="J2912">
        <v>290.60000000000002</v>
      </c>
      <c r="K2912">
        <v>4.8403</v>
      </c>
      <c r="L2912">
        <v>2.7011000000000003</v>
      </c>
      <c r="Z2912" s="2">
        <v>290.553</v>
      </c>
      <c r="AA2912" s="2">
        <v>4.84</v>
      </c>
      <c r="AB2912" s="2">
        <v>12.4466</v>
      </c>
      <c r="AC2912" s="3"/>
      <c r="AD2912" s="3"/>
      <c r="AE2912" s="3"/>
      <c r="AF2912" s="3"/>
      <c r="AG2912" s="3"/>
      <c r="AH2912" s="3"/>
      <c r="AI2912" s="3"/>
      <c r="AJ2912" s="3"/>
      <c r="AK2912" s="3"/>
    </row>
    <row r="2913" spans="4:37" x14ac:dyDescent="0.25">
      <c r="D2913">
        <v>290.7</v>
      </c>
      <c r="E2913">
        <v>4.8418000000000001</v>
      </c>
      <c r="F2913">
        <v>0.78120000000000001</v>
      </c>
      <c r="G2913">
        <v>290.7</v>
      </c>
      <c r="H2913">
        <v>4.8425000000000002</v>
      </c>
      <c r="I2913">
        <v>1.3383</v>
      </c>
      <c r="J2913">
        <v>290.7</v>
      </c>
      <c r="K2913">
        <v>4.8422000000000001</v>
      </c>
      <c r="L2913">
        <v>2.7014</v>
      </c>
      <c r="Z2913" s="2">
        <v>290.65300000000002</v>
      </c>
      <c r="AA2913" s="2">
        <v>4.8418000000000001</v>
      </c>
      <c r="AB2913" s="2">
        <v>12.451000000000001</v>
      </c>
      <c r="AC2913" s="3"/>
      <c r="AD2913" s="3"/>
      <c r="AE2913" s="3"/>
      <c r="AF2913" s="3"/>
      <c r="AG2913" s="3"/>
      <c r="AH2913" s="3"/>
      <c r="AI2913" s="3"/>
      <c r="AJ2913" s="3"/>
      <c r="AK2913" s="3"/>
    </row>
    <row r="2914" spans="4:37" x14ac:dyDescent="0.25">
      <c r="D2914">
        <v>290.8</v>
      </c>
      <c r="E2914">
        <v>4.8428000000000004</v>
      </c>
      <c r="F2914">
        <v>0.77739999999999998</v>
      </c>
      <c r="G2914">
        <v>290.8</v>
      </c>
      <c r="H2914">
        <v>4.8436000000000003</v>
      </c>
      <c r="I2914">
        <v>1.335</v>
      </c>
      <c r="J2914">
        <v>290.8</v>
      </c>
      <c r="K2914">
        <v>4.8441999999999998</v>
      </c>
      <c r="L2914">
        <v>2.7019000000000002</v>
      </c>
      <c r="Z2914" s="2">
        <v>290.75299999999999</v>
      </c>
      <c r="AA2914" s="2">
        <v>4.8433999999999999</v>
      </c>
      <c r="AB2914" s="2">
        <v>12.454400000000001</v>
      </c>
      <c r="AC2914" s="3"/>
      <c r="AD2914" s="3"/>
      <c r="AE2914" s="3"/>
      <c r="AF2914" s="3"/>
      <c r="AG2914" s="3"/>
      <c r="AH2914" s="3"/>
      <c r="AI2914" s="3"/>
      <c r="AJ2914" s="3"/>
      <c r="AK2914" s="3"/>
    </row>
    <row r="2915" spans="4:37" x14ac:dyDescent="0.25">
      <c r="D2915">
        <v>290.89999999999998</v>
      </c>
      <c r="E2915">
        <v>4.8445999999999998</v>
      </c>
      <c r="F2915">
        <v>0.77810000000000001</v>
      </c>
      <c r="G2915">
        <v>290.89999999999998</v>
      </c>
      <c r="H2915">
        <v>4.8452999999999999</v>
      </c>
      <c r="I2915">
        <v>1.335</v>
      </c>
      <c r="J2915">
        <v>290.89999999999998</v>
      </c>
      <c r="K2915">
        <v>4.8460999999999999</v>
      </c>
      <c r="L2915">
        <v>2.7017000000000002</v>
      </c>
      <c r="Z2915" s="2">
        <v>290.85300000000001</v>
      </c>
      <c r="AA2915" s="2">
        <v>4.8449999999999998</v>
      </c>
      <c r="AB2915" s="2">
        <v>12.4594</v>
      </c>
      <c r="AC2915" s="3"/>
      <c r="AD2915" s="3"/>
      <c r="AE2915" s="3"/>
      <c r="AF2915" s="3"/>
      <c r="AG2915" s="3"/>
      <c r="AH2915" s="3"/>
      <c r="AI2915" s="3"/>
      <c r="AJ2915" s="3"/>
      <c r="AK2915" s="3"/>
    </row>
    <row r="2916" spans="4:37" x14ac:dyDescent="0.25">
      <c r="D2916">
        <v>291</v>
      </c>
      <c r="E2916">
        <v>4.8464999999999998</v>
      </c>
      <c r="F2916">
        <v>0.77839999999999998</v>
      </c>
      <c r="G2916">
        <v>291</v>
      </c>
      <c r="H2916">
        <v>4.8472</v>
      </c>
      <c r="I2916">
        <v>1.3351999999999999</v>
      </c>
      <c r="J2916">
        <v>291</v>
      </c>
      <c r="K2916">
        <v>4.8472</v>
      </c>
      <c r="L2916">
        <v>2.6979000000000002</v>
      </c>
      <c r="Z2916" s="2">
        <v>290.95299999999997</v>
      </c>
      <c r="AA2916" s="2">
        <v>4.8465999999999996</v>
      </c>
      <c r="AB2916" s="2">
        <v>12.462800000000001</v>
      </c>
      <c r="AC2916" s="3"/>
      <c r="AD2916" s="3"/>
      <c r="AE2916" s="3"/>
      <c r="AF2916" s="3"/>
      <c r="AG2916" s="3"/>
      <c r="AH2916" s="3"/>
      <c r="AI2916" s="3"/>
      <c r="AJ2916" s="3"/>
      <c r="AK2916" s="3"/>
    </row>
    <row r="2917" spans="4:37" x14ac:dyDescent="0.25">
      <c r="D2917">
        <v>291.10000000000002</v>
      </c>
      <c r="E2917">
        <v>4.8487</v>
      </c>
      <c r="F2917">
        <v>0.78069999999999995</v>
      </c>
      <c r="G2917">
        <v>291.10000000000002</v>
      </c>
      <c r="H2917">
        <v>4.8494000000000002</v>
      </c>
      <c r="I2917">
        <v>1.3371999999999999</v>
      </c>
      <c r="J2917">
        <v>291.10000000000002</v>
      </c>
      <c r="K2917">
        <v>4.8487999999999998</v>
      </c>
      <c r="L2917">
        <v>2.6968000000000001</v>
      </c>
      <c r="Z2917" s="2">
        <v>291.053</v>
      </c>
      <c r="AA2917" s="2">
        <v>4.8483999999999998</v>
      </c>
      <c r="AB2917" s="2">
        <v>12.467600000000001</v>
      </c>
      <c r="AC2917" s="3"/>
      <c r="AD2917" s="3"/>
      <c r="AE2917" s="3"/>
      <c r="AF2917" s="3"/>
      <c r="AG2917" s="3"/>
      <c r="AH2917" s="3"/>
      <c r="AI2917" s="3"/>
      <c r="AJ2917" s="3"/>
      <c r="AK2917" s="3"/>
    </row>
    <row r="2918" spans="4:37" x14ac:dyDescent="0.25">
      <c r="D2918">
        <v>291.2</v>
      </c>
      <c r="E2918">
        <v>4.8499999999999996</v>
      </c>
      <c r="F2918">
        <v>0.77810000000000001</v>
      </c>
      <c r="G2918">
        <v>291.2</v>
      </c>
      <c r="H2918">
        <v>4.8507999999999996</v>
      </c>
      <c r="I2918">
        <v>1.3356999999999999</v>
      </c>
      <c r="J2918">
        <v>291.2</v>
      </c>
      <c r="K2918">
        <v>4.8504000000000005</v>
      </c>
      <c r="L2918">
        <v>2.6959</v>
      </c>
      <c r="Z2918" s="2">
        <v>291.15300000000002</v>
      </c>
      <c r="AA2918" s="2">
        <v>4.8499999999999996</v>
      </c>
      <c r="AB2918" s="2">
        <v>12.471300000000001</v>
      </c>
      <c r="AC2918" s="3"/>
      <c r="AD2918" s="3"/>
      <c r="AE2918" s="3"/>
      <c r="AF2918" s="3"/>
      <c r="AG2918" s="3"/>
      <c r="AH2918" s="3"/>
      <c r="AI2918" s="3"/>
      <c r="AJ2918" s="3"/>
      <c r="AK2918" s="3"/>
    </row>
    <row r="2919" spans="4:37" x14ac:dyDescent="0.25">
      <c r="D2919">
        <v>291.3</v>
      </c>
      <c r="E2919">
        <v>4.8512000000000004</v>
      </c>
      <c r="F2919">
        <v>0.77539999999999998</v>
      </c>
      <c r="G2919">
        <v>291.3</v>
      </c>
      <c r="H2919">
        <v>4.8518999999999997</v>
      </c>
      <c r="I2919">
        <v>1.3326</v>
      </c>
      <c r="J2919">
        <v>291.3</v>
      </c>
      <c r="K2919">
        <v>4.8523000000000005</v>
      </c>
      <c r="L2919">
        <v>2.6966000000000001</v>
      </c>
      <c r="Z2919" s="2">
        <v>291.25299999999999</v>
      </c>
      <c r="AA2919" s="2">
        <v>4.8517999999999999</v>
      </c>
      <c r="AB2919" s="2">
        <v>12.476400000000002</v>
      </c>
      <c r="AC2919" s="3"/>
      <c r="AD2919" s="3"/>
      <c r="AE2919" s="3"/>
      <c r="AF2919" s="3"/>
      <c r="AG2919" s="3"/>
      <c r="AH2919" s="3"/>
      <c r="AI2919" s="3"/>
      <c r="AJ2919" s="3"/>
      <c r="AK2919" s="3"/>
    </row>
    <row r="2920" spans="4:37" x14ac:dyDescent="0.25">
      <c r="D2920">
        <v>291.39999999999998</v>
      </c>
      <c r="E2920">
        <v>4.8529</v>
      </c>
      <c r="F2920">
        <v>0.77569999999999995</v>
      </c>
      <c r="G2920">
        <v>291.39999999999998</v>
      </c>
      <c r="H2920">
        <v>4.8536999999999999</v>
      </c>
      <c r="I2920">
        <v>1.3331</v>
      </c>
      <c r="J2920">
        <v>291.39999999999998</v>
      </c>
      <c r="K2920">
        <v>4.8547000000000002</v>
      </c>
      <c r="L2920">
        <v>2.6993</v>
      </c>
      <c r="Z2920" s="2">
        <v>291.35300000000001</v>
      </c>
      <c r="AA2920" s="2">
        <v>4.8533999999999997</v>
      </c>
      <c r="AB2920" s="2">
        <v>12.481000000000002</v>
      </c>
      <c r="AC2920" s="3"/>
      <c r="AD2920" s="3"/>
      <c r="AE2920" s="3"/>
      <c r="AF2920" s="3"/>
      <c r="AG2920" s="3"/>
      <c r="AH2920" s="3"/>
      <c r="AI2920" s="3"/>
      <c r="AJ2920" s="3"/>
      <c r="AK2920" s="3"/>
    </row>
    <row r="2921" spans="4:37" x14ac:dyDescent="0.25">
      <c r="D2921">
        <v>291.5</v>
      </c>
      <c r="E2921">
        <v>4.8548</v>
      </c>
      <c r="F2921">
        <v>0.77680000000000005</v>
      </c>
      <c r="G2921">
        <v>291.5</v>
      </c>
      <c r="H2921">
        <v>4.8555999999999999</v>
      </c>
      <c r="I2921">
        <v>1.3332999999999999</v>
      </c>
      <c r="J2921">
        <v>291.5</v>
      </c>
      <c r="K2921">
        <v>4.8555000000000001</v>
      </c>
      <c r="L2921">
        <v>2.6939000000000002</v>
      </c>
      <c r="Z2921" s="2">
        <v>291.45299999999997</v>
      </c>
      <c r="AA2921" s="2">
        <v>4.8552</v>
      </c>
      <c r="AB2921" s="2">
        <v>12.485800000000001</v>
      </c>
      <c r="AC2921" s="3"/>
      <c r="AD2921" s="3"/>
      <c r="AE2921" s="3"/>
      <c r="AF2921" s="3"/>
      <c r="AG2921" s="3"/>
      <c r="AH2921" s="3"/>
      <c r="AI2921" s="3"/>
      <c r="AJ2921" s="3"/>
      <c r="AK2921" s="3"/>
    </row>
    <row r="2922" spans="4:37" x14ac:dyDescent="0.25">
      <c r="D2922">
        <v>291.60000000000002</v>
      </c>
      <c r="E2922">
        <v>4.8569000000000004</v>
      </c>
      <c r="F2922">
        <v>0.77800000000000002</v>
      </c>
      <c r="G2922">
        <v>291.60000000000002</v>
      </c>
      <c r="H2922">
        <v>4.8577000000000004</v>
      </c>
      <c r="I2922">
        <v>1.3348</v>
      </c>
      <c r="J2922">
        <v>291.60000000000002</v>
      </c>
      <c r="K2922">
        <v>4.8569000000000004</v>
      </c>
      <c r="L2922">
        <v>2.6928000000000001</v>
      </c>
      <c r="Z2922" s="2">
        <v>291.553</v>
      </c>
      <c r="AA2922" s="2">
        <v>4.8567</v>
      </c>
      <c r="AB2922" s="2">
        <v>12.488800000000001</v>
      </c>
      <c r="AC2922" s="3"/>
      <c r="AD2922" s="3"/>
      <c r="AE2922" s="3"/>
      <c r="AF2922" s="3"/>
      <c r="AG2922" s="3"/>
      <c r="AH2922" s="3"/>
      <c r="AI2922" s="3"/>
      <c r="AJ2922" s="3"/>
      <c r="AK2922" s="3"/>
    </row>
    <row r="2923" spans="4:37" x14ac:dyDescent="0.25">
      <c r="D2923">
        <v>291.7</v>
      </c>
      <c r="E2923">
        <v>4.8582999999999998</v>
      </c>
      <c r="F2923">
        <v>0.77610000000000001</v>
      </c>
      <c r="G2923">
        <v>291.7</v>
      </c>
      <c r="H2923">
        <v>4.8592000000000004</v>
      </c>
      <c r="I2923">
        <v>1.3329</v>
      </c>
      <c r="J2923">
        <v>291.7</v>
      </c>
      <c r="K2923">
        <v>4.8589000000000002</v>
      </c>
      <c r="L2923">
        <v>2.6937000000000002</v>
      </c>
      <c r="Z2923" s="2">
        <v>291.65300000000002</v>
      </c>
      <c r="AA2923" s="2">
        <v>4.8582999999999998</v>
      </c>
      <c r="AB2923" s="2">
        <v>12.492500000000001</v>
      </c>
      <c r="AC2923" s="3"/>
      <c r="AD2923" s="3"/>
      <c r="AE2923" s="3"/>
      <c r="AF2923" s="3"/>
      <c r="AG2923" s="3"/>
      <c r="AH2923" s="3"/>
      <c r="AI2923" s="3"/>
      <c r="AJ2923" s="3"/>
      <c r="AK2923" s="3"/>
    </row>
    <row r="2924" spans="4:37" x14ac:dyDescent="0.25">
      <c r="D2924">
        <v>291.8</v>
      </c>
      <c r="E2924">
        <v>4.8594999999999997</v>
      </c>
      <c r="F2924">
        <v>0.77369999999999994</v>
      </c>
      <c r="G2924">
        <v>291.8</v>
      </c>
      <c r="H2924">
        <v>4.8601999999999999</v>
      </c>
      <c r="I2924">
        <v>1.3296999999999999</v>
      </c>
      <c r="J2924">
        <v>291.8</v>
      </c>
      <c r="K2924">
        <v>4.8609</v>
      </c>
      <c r="L2924">
        <v>2.6945000000000001</v>
      </c>
      <c r="Z2924" s="2">
        <v>291.75299999999999</v>
      </c>
      <c r="AA2924" s="2">
        <v>4.8601000000000001</v>
      </c>
      <c r="AB2924" s="2">
        <v>12.497100000000001</v>
      </c>
      <c r="AC2924" s="3"/>
      <c r="AD2924" s="3"/>
      <c r="AE2924" s="3"/>
      <c r="AF2924" s="3"/>
      <c r="AG2924" s="3"/>
      <c r="AH2924" s="3"/>
      <c r="AI2924" s="3"/>
      <c r="AJ2924" s="3"/>
      <c r="AK2924" s="3"/>
    </row>
    <row r="2925" spans="4:37" x14ac:dyDescent="0.25">
      <c r="D2925">
        <v>291.89999999999998</v>
      </c>
      <c r="E2925">
        <v>4.8612000000000002</v>
      </c>
      <c r="F2925">
        <v>0.77369999999999994</v>
      </c>
      <c r="G2925">
        <v>291.89999999999998</v>
      </c>
      <c r="H2925">
        <v>4.8619000000000003</v>
      </c>
      <c r="I2925">
        <v>1.3298999999999999</v>
      </c>
      <c r="J2925">
        <v>291.89999999999998</v>
      </c>
      <c r="K2925">
        <v>4.8628</v>
      </c>
      <c r="L2925">
        <v>2.6947000000000001</v>
      </c>
      <c r="Z2925" s="2">
        <v>291.85300000000001</v>
      </c>
      <c r="AA2925" s="2">
        <v>4.8617999999999997</v>
      </c>
      <c r="AB2925" s="2">
        <v>12.502400000000002</v>
      </c>
      <c r="AC2925" s="3"/>
      <c r="AD2925" s="3"/>
      <c r="AE2925" s="3"/>
      <c r="AF2925" s="3"/>
      <c r="AG2925" s="3"/>
      <c r="AH2925" s="3"/>
      <c r="AI2925" s="3"/>
      <c r="AJ2925" s="3"/>
      <c r="AK2925" s="3"/>
    </row>
    <row r="2926" spans="4:37" x14ac:dyDescent="0.25">
      <c r="D2926">
        <v>292</v>
      </c>
      <c r="E2926">
        <v>4.8632</v>
      </c>
      <c r="F2926">
        <v>0.77529999999999999</v>
      </c>
      <c r="G2926">
        <v>292</v>
      </c>
      <c r="H2926">
        <v>4.8639000000000001</v>
      </c>
      <c r="I2926">
        <v>1.3308</v>
      </c>
      <c r="J2926">
        <v>292</v>
      </c>
      <c r="K2926">
        <v>4.8638000000000003</v>
      </c>
      <c r="L2926">
        <v>2.6909000000000001</v>
      </c>
      <c r="Z2926" s="2">
        <v>291.95299999999997</v>
      </c>
      <c r="AA2926" s="2">
        <v>4.8635999999999999</v>
      </c>
      <c r="AB2926" s="2">
        <v>12.507000000000001</v>
      </c>
      <c r="AC2926" s="3"/>
      <c r="AD2926" s="3"/>
      <c r="AE2926" s="3"/>
      <c r="AF2926" s="3"/>
      <c r="AG2926" s="3"/>
      <c r="AH2926" s="3"/>
      <c r="AI2926" s="3"/>
      <c r="AJ2926" s="3"/>
      <c r="AK2926" s="3"/>
    </row>
    <row r="2927" spans="4:37" x14ac:dyDescent="0.25">
      <c r="D2927">
        <v>292.10000000000002</v>
      </c>
      <c r="E2927">
        <v>4.8651999999999997</v>
      </c>
      <c r="F2927">
        <v>0.77649999999999997</v>
      </c>
      <c r="G2927">
        <v>292.10000000000002</v>
      </c>
      <c r="H2927">
        <v>4.8661000000000003</v>
      </c>
      <c r="I2927">
        <v>1.3327</v>
      </c>
      <c r="J2927">
        <v>292.10000000000002</v>
      </c>
      <c r="K2927">
        <v>4.8653000000000004</v>
      </c>
      <c r="L2927">
        <v>2.6895000000000002</v>
      </c>
      <c r="Z2927" s="2">
        <v>292.053</v>
      </c>
      <c r="AA2927" s="2">
        <v>4.8648999999999996</v>
      </c>
      <c r="AB2927" s="2">
        <v>12.509600000000001</v>
      </c>
      <c r="AC2927" s="3"/>
      <c r="AD2927" s="3"/>
      <c r="AE2927" s="3"/>
      <c r="AF2927" s="3"/>
      <c r="AG2927" s="3"/>
      <c r="AH2927" s="3"/>
      <c r="AI2927" s="3"/>
      <c r="AJ2927" s="3"/>
      <c r="AK2927" s="3"/>
    </row>
    <row r="2928" spans="4:37" x14ac:dyDescent="0.25">
      <c r="D2928">
        <v>292.2</v>
      </c>
      <c r="E2928">
        <v>4.8666</v>
      </c>
      <c r="F2928">
        <v>0.77429999999999999</v>
      </c>
      <c r="G2928">
        <v>292.2</v>
      </c>
      <c r="H2928">
        <v>4.8676000000000004</v>
      </c>
      <c r="I2928">
        <v>1.3308</v>
      </c>
      <c r="J2928">
        <v>292.2</v>
      </c>
      <c r="K2928">
        <v>4.8671000000000006</v>
      </c>
      <c r="L2928">
        <v>2.6899000000000002</v>
      </c>
      <c r="Z2928" s="2">
        <v>292.15300000000002</v>
      </c>
      <c r="AA2928" s="2">
        <v>4.8666</v>
      </c>
      <c r="AB2928" s="2">
        <v>12.5145</v>
      </c>
      <c r="AC2928" s="3"/>
      <c r="AD2928" s="3"/>
      <c r="AE2928" s="3"/>
      <c r="AF2928" s="3"/>
      <c r="AG2928" s="3"/>
      <c r="AH2928" s="3"/>
      <c r="AI2928" s="3"/>
      <c r="AJ2928" s="3"/>
      <c r="AK2928" s="3"/>
    </row>
    <row r="2929" spans="4:37" x14ac:dyDescent="0.25">
      <c r="D2929">
        <v>292.3</v>
      </c>
      <c r="E2929">
        <v>4.8678999999999997</v>
      </c>
      <c r="F2929">
        <v>0.77259999999999995</v>
      </c>
      <c r="G2929">
        <v>292.3</v>
      </c>
      <c r="H2929">
        <v>4.8685999999999998</v>
      </c>
      <c r="I2929">
        <v>1.327</v>
      </c>
      <c r="J2929">
        <v>292.3</v>
      </c>
      <c r="K2929">
        <v>4.8693</v>
      </c>
      <c r="L2929">
        <v>2.6914000000000002</v>
      </c>
      <c r="Z2929" s="2">
        <v>292.25299999999999</v>
      </c>
      <c r="AA2929" s="2">
        <v>4.8682999999999996</v>
      </c>
      <c r="AB2929" s="2">
        <v>12.519300000000001</v>
      </c>
      <c r="AC2929" s="3"/>
      <c r="AD2929" s="3"/>
      <c r="AE2929" s="3"/>
      <c r="AF2929" s="3"/>
      <c r="AG2929" s="3"/>
      <c r="AH2929" s="3"/>
      <c r="AI2929" s="3"/>
      <c r="AJ2929" s="3"/>
      <c r="AK2929" s="3"/>
    </row>
    <row r="2930" spans="4:37" x14ac:dyDescent="0.25">
      <c r="D2930">
        <v>292.39999999999998</v>
      </c>
      <c r="E2930">
        <v>4.8695000000000004</v>
      </c>
      <c r="F2930">
        <v>0.77259999999999995</v>
      </c>
      <c r="G2930">
        <v>292.39999999999998</v>
      </c>
      <c r="H2930">
        <v>4.8701999999999996</v>
      </c>
      <c r="I2930">
        <v>1.3265</v>
      </c>
      <c r="J2930">
        <v>292.39999999999998</v>
      </c>
      <c r="K2930">
        <v>4.8712</v>
      </c>
      <c r="L2930">
        <v>2.6918000000000002</v>
      </c>
      <c r="Z2930" s="2">
        <v>292.35300000000001</v>
      </c>
      <c r="AA2930" s="2">
        <v>4.8701999999999996</v>
      </c>
      <c r="AB2930" s="2">
        <v>12.524500000000002</v>
      </c>
      <c r="AC2930" s="3"/>
      <c r="AD2930" s="3"/>
      <c r="AE2930" s="3"/>
      <c r="AF2930" s="3"/>
      <c r="AG2930" s="3"/>
      <c r="AH2930" s="3"/>
      <c r="AI2930" s="3"/>
      <c r="AJ2930" s="3"/>
      <c r="AK2930" s="3"/>
    </row>
    <row r="2931" spans="4:37" x14ac:dyDescent="0.25">
      <c r="D2931">
        <v>292.5</v>
      </c>
      <c r="E2931">
        <v>4.8715000000000002</v>
      </c>
      <c r="F2931">
        <v>0.77380000000000004</v>
      </c>
      <c r="G2931">
        <v>292.5</v>
      </c>
      <c r="H2931">
        <v>4.8722000000000003</v>
      </c>
      <c r="I2931">
        <v>1.3278999999999999</v>
      </c>
      <c r="J2931">
        <v>292.5</v>
      </c>
      <c r="K2931">
        <v>4.8722000000000003</v>
      </c>
      <c r="L2931">
        <v>2.6879</v>
      </c>
      <c r="Z2931" s="2">
        <v>292.45299999999997</v>
      </c>
      <c r="AA2931" s="2">
        <v>4.8719000000000001</v>
      </c>
      <c r="AB2931" s="2">
        <v>12.528700000000001</v>
      </c>
      <c r="AC2931" s="3"/>
      <c r="AD2931" s="3"/>
      <c r="AE2931" s="3"/>
      <c r="AF2931" s="3"/>
      <c r="AG2931" s="3"/>
      <c r="AH2931" s="3"/>
      <c r="AI2931" s="3"/>
      <c r="AJ2931" s="3"/>
      <c r="AK2931" s="3"/>
    </row>
    <row r="2932" spans="4:37" x14ac:dyDescent="0.25">
      <c r="D2932">
        <v>292.60000000000002</v>
      </c>
      <c r="E2932">
        <v>4.8734999999999999</v>
      </c>
      <c r="F2932">
        <v>0.77459999999999996</v>
      </c>
      <c r="G2932">
        <v>292.60000000000002</v>
      </c>
      <c r="H2932">
        <v>4.8745000000000003</v>
      </c>
      <c r="I2932">
        <v>1.3303</v>
      </c>
      <c r="J2932">
        <v>292.60000000000002</v>
      </c>
      <c r="K2932">
        <v>4.8736000000000006</v>
      </c>
      <c r="L2932">
        <v>2.6861999999999999</v>
      </c>
      <c r="Z2932" s="2">
        <v>292.553</v>
      </c>
      <c r="AA2932" s="2">
        <v>4.8733000000000004</v>
      </c>
      <c r="AB2932" s="2">
        <v>12.531500000000001</v>
      </c>
      <c r="AC2932" s="3"/>
      <c r="AD2932" s="3"/>
      <c r="AE2932" s="3"/>
      <c r="AF2932" s="3"/>
      <c r="AG2932" s="3"/>
      <c r="AH2932" s="3"/>
      <c r="AI2932" s="3"/>
      <c r="AJ2932" s="3"/>
      <c r="AK2932" s="3"/>
    </row>
    <row r="2933" spans="4:37" x14ac:dyDescent="0.25">
      <c r="D2933">
        <v>292.7</v>
      </c>
      <c r="E2933">
        <v>4.875</v>
      </c>
      <c r="F2933">
        <v>0.77290000000000003</v>
      </c>
      <c r="G2933">
        <v>292.7</v>
      </c>
      <c r="H2933">
        <v>4.8758999999999997</v>
      </c>
      <c r="I2933">
        <v>1.3277999999999999</v>
      </c>
      <c r="J2933">
        <v>292.7</v>
      </c>
      <c r="K2933">
        <v>4.8754</v>
      </c>
      <c r="L2933">
        <v>2.6865000000000001</v>
      </c>
      <c r="Z2933" s="2">
        <v>292.65300000000002</v>
      </c>
      <c r="AA2933" s="2">
        <v>4.8749000000000002</v>
      </c>
      <c r="AB2933" s="2">
        <v>12.536200000000001</v>
      </c>
      <c r="AC2933" s="3"/>
      <c r="AD2933" s="3"/>
      <c r="AE2933" s="3"/>
      <c r="AF2933" s="3"/>
      <c r="AG2933" s="3"/>
      <c r="AH2933" s="3"/>
      <c r="AI2933" s="3"/>
      <c r="AJ2933" s="3"/>
      <c r="AK2933" s="3"/>
    </row>
    <row r="2934" spans="4:37" x14ac:dyDescent="0.25">
      <c r="D2934">
        <v>292.8</v>
      </c>
      <c r="E2934">
        <v>4.8762999999999996</v>
      </c>
      <c r="F2934">
        <v>0.7712</v>
      </c>
      <c r="G2934">
        <v>292.8</v>
      </c>
      <c r="H2934">
        <v>4.8769</v>
      </c>
      <c r="I2934">
        <v>1.3245</v>
      </c>
      <c r="J2934">
        <v>292.8</v>
      </c>
      <c r="K2934">
        <v>4.8776000000000002</v>
      </c>
      <c r="L2934">
        <v>2.6887000000000003</v>
      </c>
      <c r="Z2934" s="2">
        <v>292.75299999999999</v>
      </c>
      <c r="AA2934" s="2">
        <v>4.8766999999999996</v>
      </c>
      <c r="AB2934" s="2">
        <v>12.540700000000001</v>
      </c>
      <c r="AC2934" s="3"/>
      <c r="AD2934" s="3"/>
      <c r="AE2934" s="3"/>
      <c r="AF2934" s="3"/>
      <c r="AG2934" s="3"/>
      <c r="AH2934" s="3"/>
      <c r="AI2934" s="3"/>
      <c r="AJ2934" s="3"/>
      <c r="AK2934" s="3"/>
    </row>
    <row r="2935" spans="4:37" x14ac:dyDescent="0.25">
      <c r="D2935">
        <v>292.89999999999998</v>
      </c>
      <c r="E2935">
        <v>4.8779000000000003</v>
      </c>
      <c r="F2935">
        <v>0.77110000000000001</v>
      </c>
      <c r="G2935">
        <v>292.89999999999998</v>
      </c>
      <c r="H2935">
        <v>4.8785999999999996</v>
      </c>
      <c r="I2935">
        <v>1.3246</v>
      </c>
      <c r="J2935">
        <v>292.89999999999998</v>
      </c>
      <c r="K2935">
        <v>4.8795000000000002</v>
      </c>
      <c r="L2935">
        <v>2.6887000000000003</v>
      </c>
      <c r="Z2935" s="2">
        <v>292.85300000000001</v>
      </c>
      <c r="AA2935" s="2">
        <v>4.8784999999999998</v>
      </c>
      <c r="AB2935" s="2">
        <v>12.545800000000002</v>
      </c>
      <c r="AC2935" s="3"/>
      <c r="AD2935" s="3"/>
      <c r="AE2935" s="3"/>
      <c r="AF2935" s="3"/>
      <c r="AG2935" s="3"/>
      <c r="AH2935" s="3"/>
      <c r="AI2935" s="3"/>
      <c r="AJ2935" s="3"/>
      <c r="AK2935" s="3"/>
    </row>
    <row r="2936" spans="4:37" x14ac:dyDescent="0.25">
      <c r="D2936">
        <v>293</v>
      </c>
      <c r="E2936">
        <v>4.88</v>
      </c>
      <c r="F2936">
        <v>0.77290000000000003</v>
      </c>
      <c r="G2936">
        <v>293</v>
      </c>
      <c r="H2936">
        <v>4.8804999999999996</v>
      </c>
      <c r="I2936">
        <v>1.3253999999999999</v>
      </c>
      <c r="J2936">
        <v>293</v>
      </c>
      <c r="K2936">
        <v>4.8805000000000005</v>
      </c>
      <c r="L2936">
        <v>2.6848000000000001</v>
      </c>
      <c r="Z2936" s="2">
        <v>292.95299999999997</v>
      </c>
      <c r="AA2936" s="2">
        <v>4.8803000000000001</v>
      </c>
      <c r="AB2936" s="2">
        <v>12.550400000000002</v>
      </c>
      <c r="AC2936" s="3"/>
      <c r="AD2936" s="3"/>
      <c r="AE2936" s="3"/>
      <c r="AF2936" s="3"/>
      <c r="AG2936" s="3"/>
      <c r="AH2936" s="3"/>
      <c r="AI2936" s="3"/>
      <c r="AJ2936" s="3"/>
      <c r="AK2936" s="3"/>
    </row>
    <row r="2937" spans="4:37" x14ac:dyDescent="0.25">
      <c r="D2937">
        <v>293.10000000000002</v>
      </c>
      <c r="E2937">
        <v>4.8818999999999999</v>
      </c>
      <c r="F2937">
        <v>0.77290000000000003</v>
      </c>
      <c r="G2937">
        <v>293.10000000000002</v>
      </c>
      <c r="H2937">
        <v>4.8826999999999998</v>
      </c>
      <c r="I2937">
        <v>1.3273999999999999</v>
      </c>
      <c r="J2937">
        <v>293.10000000000002</v>
      </c>
      <c r="K2937">
        <v>4.8818999999999999</v>
      </c>
      <c r="L2937">
        <v>2.6827000000000001</v>
      </c>
      <c r="Z2937" s="2">
        <v>293.053</v>
      </c>
      <c r="AA2937" s="2">
        <v>4.8815</v>
      </c>
      <c r="AB2937" s="2">
        <v>12.552100000000001</v>
      </c>
      <c r="AC2937" s="3"/>
      <c r="AD2937" s="3"/>
      <c r="AE2937" s="3"/>
      <c r="AF2937" s="3"/>
      <c r="AG2937" s="3"/>
      <c r="AH2937" s="3"/>
      <c r="AI2937" s="3"/>
      <c r="AJ2937" s="3"/>
      <c r="AK2937" s="3"/>
    </row>
    <row r="2938" spans="4:37" x14ac:dyDescent="0.25">
      <c r="D2938">
        <v>293.2</v>
      </c>
      <c r="E2938">
        <v>4.8833000000000002</v>
      </c>
      <c r="F2938">
        <v>0.7712</v>
      </c>
      <c r="G2938">
        <v>293.2</v>
      </c>
      <c r="H2938">
        <v>4.8841999999999999</v>
      </c>
      <c r="I2938">
        <v>1.3254999999999999</v>
      </c>
      <c r="J2938">
        <v>293.2</v>
      </c>
      <c r="K2938">
        <v>4.8837999999999999</v>
      </c>
      <c r="L2938">
        <v>2.6833</v>
      </c>
      <c r="Z2938" s="2">
        <v>293.15300000000002</v>
      </c>
      <c r="AA2938" s="2">
        <v>4.8830999999999998</v>
      </c>
      <c r="AB2938" s="2">
        <v>12.5563</v>
      </c>
      <c r="AC2938" s="3"/>
      <c r="AD2938" s="3"/>
      <c r="AE2938" s="3"/>
      <c r="AF2938" s="3"/>
      <c r="AG2938" s="3"/>
      <c r="AH2938" s="3"/>
      <c r="AI2938" s="3"/>
      <c r="AJ2938" s="3"/>
      <c r="AK2938" s="3"/>
    </row>
    <row r="2939" spans="4:37" x14ac:dyDescent="0.25">
      <c r="D2939">
        <v>293.3</v>
      </c>
      <c r="E2939">
        <v>4.8846999999999996</v>
      </c>
      <c r="F2939">
        <v>0.76990000000000003</v>
      </c>
      <c r="G2939">
        <v>293.3</v>
      </c>
      <c r="H2939">
        <v>4.8853</v>
      </c>
      <c r="I2939">
        <v>1.3232999999999999</v>
      </c>
      <c r="J2939">
        <v>293.3</v>
      </c>
      <c r="K2939">
        <v>4.8859000000000004</v>
      </c>
      <c r="L2939">
        <v>2.6855000000000002</v>
      </c>
      <c r="Z2939" s="2">
        <v>293.25299999999999</v>
      </c>
      <c r="AA2939" s="2">
        <v>4.8849</v>
      </c>
      <c r="AB2939" s="2">
        <v>12.562100000000001</v>
      </c>
      <c r="AC2939" s="3"/>
      <c r="AD2939" s="3"/>
      <c r="AE2939" s="3"/>
      <c r="AF2939" s="3"/>
      <c r="AG2939" s="3"/>
      <c r="AH2939" s="3"/>
      <c r="AI2939" s="3"/>
      <c r="AJ2939" s="3"/>
      <c r="AK2939" s="3"/>
    </row>
    <row r="2940" spans="4:37" x14ac:dyDescent="0.25">
      <c r="D2940">
        <v>293.39999999999998</v>
      </c>
      <c r="E2940">
        <v>4.8863000000000003</v>
      </c>
      <c r="F2940">
        <v>0.7702</v>
      </c>
      <c r="G2940">
        <v>293.39999999999998</v>
      </c>
      <c r="H2940">
        <v>4.8868999999999998</v>
      </c>
      <c r="I2940">
        <v>1.3217999999999999</v>
      </c>
      <c r="J2940">
        <v>293.39999999999998</v>
      </c>
      <c r="K2940">
        <v>4.8878000000000004</v>
      </c>
      <c r="L2940">
        <v>2.6854</v>
      </c>
      <c r="Z2940" s="2">
        <v>293.35300000000001</v>
      </c>
      <c r="AA2940" s="2">
        <v>4.8868</v>
      </c>
      <c r="AB2940" s="2">
        <v>12.567400000000001</v>
      </c>
      <c r="AC2940" s="3"/>
      <c r="AD2940" s="3"/>
      <c r="AE2940" s="3"/>
      <c r="AF2940" s="3"/>
      <c r="AG2940" s="3"/>
      <c r="AH2940" s="3"/>
      <c r="AI2940" s="3"/>
      <c r="AJ2940" s="3"/>
      <c r="AK2940" s="3"/>
    </row>
    <row r="2941" spans="4:37" x14ac:dyDescent="0.25">
      <c r="D2941">
        <v>293.5</v>
      </c>
      <c r="E2941">
        <v>4.8882000000000003</v>
      </c>
      <c r="F2941">
        <v>0.77049999999999996</v>
      </c>
      <c r="G2941">
        <v>293.5</v>
      </c>
      <c r="H2941">
        <v>4.8888999999999996</v>
      </c>
      <c r="I2941">
        <v>1.3235999999999999</v>
      </c>
      <c r="J2941">
        <v>293.5</v>
      </c>
      <c r="K2941">
        <v>4.8889000000000005</v>
      </c>
      <c r="L2941">
        <v>2.6815000000000002</v>
      </c>
      <c r="Z2941" s="2">
        <v>293.45299999999997</v>
      </c>
      <c r="AA2941" s="2">
        <v>4.8887</v>
      </c>
      <c r="AB2941" s="2">
        <v>12.572900000000001</v>
      </c>
      <c r="AC2941" s="3"/>
      <c r="AD2941" s="3"/>
      <c r="AE2941" s="3"/>
      <c r="AF2941" s="3"/>
      <c r="AG2941" s="3"/>
      <c r="AH2941" s="3"/>
      <c r="AI2941" s="3"/>
      <c r="AJ2941" s="3"/>
      <c r="AK2941" s="3"/>
    </row>
    <row r="2942" spans="4:37" x14ac:dyDescent="0.25">
      <c r="D2942">
        <v>293.60000000000002</v>
      </c>
      <c r="E2942">
        <v>4.8902000000000001</v>
      </c>
      <c r="F2942">
        <v>0.77139999999999997</v>
      </c>
      <c r="G2942">
        <v>293.60000000000002</v>
      </c>
      <c r="H2942">
        <v>4.891</v>
      </c>
      <c r="I2942">
        <v>1.3250999999999999</v>
      </c>
      <c r="J2942">
        <v>293.60000000000002</v>
      </c>
      <c r="K2942">
        <v>4.8902999999999999</v>
      </c>
      <c r="L2942">
        <v>2.6797</v>
      </c>
      <c r="Z2942" s="2">
        <v>293.553</v>
      </c>
      <c r="AA2942" s="2">
        <v>4.8898999999999999</v>
      </c>
      <c r="AB2942" s="2">
        <v>12.574200000000001</v>
      </c>
      <c r="AC2942" s="3"/>
      <c r="AD2942" s="3"/>
      <c r="AE2942" s="3"/>
      <c r="AF2942" s="3"/>
      <c r="AG2942" s="3"/>
      <c r="AH2942" s="3"/>
      <c r="AI2942" s="3"/>
      <c r="AJ2942" s="3"/>
      <c r="AK2942" s="3"/>
    </row>
    <row r="2943" spans="4:37" x14ac:dyDescent="0.25">
      <c r="D2943">
        <v>293.7</v>
      </c>
      <c r="E2943">
        <v>4.8916000000000004</v>
      </c>
      <c r="F2943">
        <v>0.7702</v>
      </c>
      <c r="G2943">
        <v>293.7</v>
      </c>
      <c r="H2943">
        <v>4.8925000000000001</v>
      </c>
      <c r="I2943">
        <v>1.3229</v>
      </c>
      <c r="J2943">
        <v>293.7</v>
      </c>
      <c r="K2943">
        <v>4.8921000000000001</v>
      </c>
      <c r="L2943">
        <v>2.681</v>
      </c>
      <c r="Z2943" s="2">
        <v>293.65300000000002</v>
      </c>
      <c r="AA2943" s="2">
        <v>4.8914</v>
      </c>
      <c r="AB2943" s="2">
        <v>12.577800000000002</v>
      </c>
      <c r="AC2943" s="3"/>
      <c r="AD2943" s="3"/>
      <c r="AE2943" s="3"/>
      <c r="AF2943" s="3"/>
      <c r="AG2943" s="3"/>
      <c r="AH2943" s="3"/>
      <c r="AI2943" s="3"/>
      <c r="AJ2943" s="3"/>
      <c r="AK2943" s="3"/>
    </row>
    <row r="2944" spans="4:37" x14ac:dyDescent="0.25">
      <c r="D2944">
        <v>293.8</v>
      </c>
      <c r="E2944">
        <v>4.8929999999999998</v>
      </c>
      <c r="F2944">
        <v>0.76829999999999998</v>
      </c>
      <c r="G2944">
        <v>293.8</v>
      </c>
      <c r="H2944">
        <v>4.8936999999999999</v>
      </c>
      <c r="I2944">
        <v>1.3202</v>
      </c>
      <c r="J2944">
        <v>293.8</v>
      </c>
      <c r="K2944">
        <v>4.8942000000000005</v>
      </c>
      <c r="L2944">
        <v>2.6826000000000003</v>
      </c>
      <c r="Z2944" s="2">
        <v>293.75299999999999</v>
      </c>
      <c r="AA2944" s="2">
        <v>4.8933</v>
      </c>
      <c r="AB2944" s="2">
        <v>12.583200000000001</v>
      </c>
      <c r="AC2944" s="3"/>
      <c r="AD2944" s="3"/>
      <c r="AE2944" s="3"/>
      <c r="AF2944" s="3"/>
      <c r="AG2944" s="3"/>
      <c r="AH2944" s="3"/>
      <c r="AI2944" s="3"/>
      <c r="AJ2944" s="3"/>
      <c r="AK2944" s="3"/>
    </row>
    <row r="2945" spans="4:37" x14ac:dyDescent="0.25">
      <c r="D2945">
        <v>293.89999999999998</v>
      </c>
      <c r="E2945">
        <v>4.8945999999999996</v>
      </c>
      <c r="F2945">
        <v>0.76829999999999998</v>
      </c>
      <c r="G2945">
        <v>293.89999999999998</v>
      </c>
      <c r="H2945">
        <v>4.8952</v>
      </c>
      <c r="I2945">
        <v>1.3192999999999999</v>
      </c>
      <c r="J2945">
        <v>293.89999999999998</v>
      </c>
      <c r="K2945">
        <v>4.8959999999999999</v>
      </c>
      <c r="L2945">
        <v>2.6824000000000003</v>
      </c>
      <c r="Z2945" s="2">
        <v>293.85300000000001</v>
      </c>
      <c r="AA2945" s="2">
        <v>4.8952999999999998</v>
      </c>
      <c r="AB2945" s="2">
        <v>12.588500000000002</v>
      </c>
      <c r="AC2945" s="3"/>
      <c r="AD2945" s="3"/>
      <c r="AE2945" s="3"/>
      <c r="AF2945" s="3"/>
      <c r="AG2945" s="3"/>
      <c r="AH2945" s="3"/>
      <c r="AI2945" s="3"/>
      <c r="AJ2945" s="3"/>
      <c r="AK2945" s="3"/>
    </row>
    <row r="2946" spans="4:37" x14ac:dyDescent="0.25">
      <c r="D2946">
        <v>294</v>
      </c>
      <c r="E2946">
        <v>4.8966000000000003</v>
      </c>
      <c r="F2946">
        <v>0.76949999999999996</v>
      </c>
      <c r="G2946">
        <v>294</v>
      </c>
      <c r="H2946">
        <v>4.8973000000000004</v>
      </c>
      <c r="I2946">
        <v>1.3211999999999999</v>
      </c>
      <c r="J2946">
        <v>294</v>
      </c>
      <c r="K2946">
        <v>4.8973000000000004</v>
      </c>
      <c r="L2946">
        <v>2.6794000000000002</v>
      </c>
      <c r="Z2946" s="2">
        <v>293.95299999999997</v>
      </c>
      <c r="AA2946" s="2">
        <v>4.8971</v>
      </c>
      <c r="AB2946" s="2">
        <v>12.593800000000002</v>
      </c>
      <c r="AC2946" s="3"/>
      <c r="AD2946" s="3"/>
      <c r="AE2946" s="3"/>
      <c r="AF2946" s="3"/>
      <c r="AG2946" s="3"/>
      <c r="AH2946" s="3"/>
      <c r="AI2946" s="3"/>
      <c r="AJ2946" s="3"/>
      <c r="AK2946" s="3"/>
    </row>
    <row r="2947" spans="4:37" x14ac:dyDescent="0.25">
      <c r="D2947">
        <v>294.10000000000002</v>
      </c>
      <c r="E2947">
        <v>4.8982999999999999</v>
      </c>
      <c r="F2947">
        <v>0.76929999999999998</v>
      </c>
      <c r="G2947">
        <v>294.10000000000002</v>
      </c>
      <c r="H2947">
        <v>4.8993000000000002</v>
      </c>
      <c r="I2947">
        <v>1.3222</v>
      </c>
      <c r="J2947">
        <v>294.10000000000002</v>
      </c>
      <c r="K2947">
        <v>4.8986000000000001</v>
      </c>
      <c r="L2947">
        <v>2.677</v>
      </c>
      <c r="Z2947" s="2">
        <v>294.053</v>
      </c>
      <c r="AA2947" s="2">
        <v>4.8981000000000003</v>
      </c>
      <c r="AB2947" s="2">
        <v>12.594600000000002</v>
      </c>
      <c r="AC2947" s="3"/>
      <c r="AD2947" s="3"/>
      <c r="AE2947" s="3"/>
      <c r="AF2947" s="3"/>
      <c r="AG2947" s="3"/>
      <c r="AH2947" s="3"/>
      <c r="AI2947" s="3"/>
      <c r="AJ2947" s="3"/>
      <c r="AK2947" s="3"/>
    </row>
    <row r="2948" spans="4:37" x14ac:dyDescent="0.25">
      <c r="D2948">
        <v>294.2</v>
      </c>
      <c r="E2948">
        <v>4.8997999999999999</v>
      </c>
      <c r="F2948">
        <v>0.76819999999999999</v>
      </c>
      <c r="G2948">
        <v>294.2</v>
      </c>
      <c r="H2948">
        <v>4.9008000000000003</v>
      </c>
      <c r="I2948">
        <v>1.3208</v>
      </c>
      <c r="J2948">
        <v>294.2</v>
      </c>
      <c r="K2948">
        <v>4.9005000000000001</v>
      </c>
      <c r="L2948">
        <v>2.6778</v>
      </c>
      <c r="Z2948" s="2">
        <v>294.15300000000002</v>
      </c>
      <c r="AA2948" s="2">
        <v>4.8997000000000002</v>
      </c>
      <c r="AB2948" s="2">
        <v>12.599200000000002</v>
      </c>
      <c r="AC2948" s="3"/>
      <c r="AD2948" s="3"/>
      <c r="AE2948" s="3"/>
      <c r="AF2948" s="3"/>
      <c r="AG2948" s="3"/>
      <c r="AH2948" s="3"/>
      <c r="AI2948" s="3"/>
      <c r="AJ2948" s="3"/>
      <c r="AK2948" s="3"/>
    </row>
    <row r="2949" spans="4:37" x14ac:dyDescent="0.25">
      <c r="D2949">
        <v>294.3</v>
      </c>
      <c r="E2949">
        <v>4.9015000000000004</v>
      </c>
      <c r="F2949">
        <v>0.76819999999999999</v>
      </c>
      <c r="G2949">
        <v>294.3</v>
      </c>
      <c r="H2949">
        <v>4.9020999999999999</v>
      </c>
      <c r="I2949">
        <v>1.3182</v>
      </c>
      <c r="J2949">
        <v>294.3</v>
      </c>
      <c r="K2949">
        <v>4.9027000000000003</v>
      </c>
      <c r="L2949">
        <v>2.6805000000000003</v>
      </c>
      <c r="Z2949" s="2">
        <v>294.25299999999999</v>
      </c>
      <c r="AA2949" s="2">
        <v>4.9016999999999999</v>
      </c>
      <c r="AB2949" s="2">
        <v>12.6051</v>
      </c>
      <c r="AC2949" s="3"/>
      <c r="AD2949" s="3"/>
      <c r="AE2949" s="3"/>
      <c r="AF2949" s="3"/>
      <c r="AG2949" s="3"/>
      <c r="AH2949" s="3"/>
      <c r="AI2949" s="3"/>
      <c r="AJ2949" s="3"/>
      <c r="AK2949" s="3"/>
    </row>
    <row r="2950" spans="4:37" x14ac:dyDescent="0.25">
      <c r="D2950">
        <v>294.39999999999998</v>
      </c>
      <c r="E2950">
        <v>4.9028999999999998</v>
      </c>
      <c r="F2950">
        <v>0.76680000000000004</v>
      </c>
      <c r="G2950">
        <v>294.39999999999998</v>
      </c>
      <c r="H2950">
        <v>4.9036</v>
      </c>
      <c r="I2950">
        <v>1.3175999999999999</v>
      </c>
      <c r="J2950">
        <v>294.39999999999998</v>
      </c>
      <c r="K2950">
        <v>4.9042000000000003</v>
      </c>
      <c r="L2950">
        <v>2.6794000000000002</v>
      </c>
      <c r="Z2950" s="2">
        <v>294.35300000000001</v>
      </c>
      <c r="AA2950" s="2">
        <v>4.9038000000000004</v>
      </c>
      <c r="AB2950" s="2">
        <v>12.611800000000001</v>
      </c>
      <c r="AC2950" s="3"/>
      <c r="AD2950" s="3"/>
      <c r="AE2950" s="3"/>
      <c r="AF2950" s="3"/>
      <c r="AG2950" s="3"/>
      <c r="AH2950" s="3"/>
      <c r="AI2950" s="3"/>
      <c r="AJ2950" s="3"/>
      <c r="AK2950" s="3"/>
    </row>
    <row r="2951" spans="4:37" x14ac:dyDescent="0.25">
      <c r="D2951">
        <v>294.5</v>
      </c>
      <c r="E2951">
        <v>4.9048999999999996</v>
      </c>
      <c r="F2951">
        <v>0.76790000000000003</v>
      </c>
      <c r="G2951">
        <v>294.5</v>
      </c>
      <c r="H2951">
        <v>4.9055999999999997</v>
      </c>
      <c r="I2951">
        <v>1.319</v>
      </c>
      <c r="J2951">
        <v>294.5</v>
      </c>
      <c r="K2951">
        <v>4.9057000000000004</v>
      </c>
      <c r="L2951">
        <v>2.6777000000000002</v>
      </c>
      <c r="Z2951" s="2">
        <v>294.45299999999997</v>
      </c>
      <c r="AA2951" s="2">
        <v>4.9053000000000004</v>
      </c>
      <c r="AB2951" s="2">
        <v>12.6149</v>
      </c>
      <c r="AC2951" s="3"/>
      <c r="AD2951" s="3"/>
      <c r="AE2951" s="3"/>
      <c r="AF2951" s="3"/>
      <c r="AG2951" s="3"/>
      <c r="AH2951" s="3"/>
      <c r="AI2951" s="3"/>
      <c r="AJ2951" s="3"/>
      <c r="AK2951" s="3"/>
    </row>
    <row r="2952" spans="4:37" x14ac:dyDescent="0.25">
      <c r="D2952">
        <v>294.60000000000002</v>
      </c>
      <c r="E2952">
        <v>4.9066000000000001</v>
      </c>
      <c r="F2952">
        <v>0.76759999999999995</v>
      </c>
      <c r="G2952">
        <v>294.60000000000002</v>
      </c>
      <c r="H2952">
        <v>4.9077000000000002</v>
      </c>
      <c r="I2952">
        <v>1.3199999999999998</v>
      </c>
      <c r="J2952">
        <v>294.60000000000002</v>
      </c>
      <c r="K2952">
        <v>4.907</v>
      </c>
      <c r="L2952">
        <v>2.6755</v>
      </c>
      <c r="Z2952" s="2">
        <v>294.553</v>
      </c>
      <c r="AA2952" s="2">
        <v>4.9063999999999997</v>
      </c>
      <c r="AB2952" s="2">
        <v>12.6166</v>
      </c>
      <c r="AC2952" s="3"/>
      <c r="AD2952" s="3"/>
      <c r="AE2952" s="3"/>
      <c r="AF2952" s="3"/>
      <c r="AG2952" s="3"/>
      <c r="AH2952" s="3"/>
      <c r="AI2952" s="3"/>
      <c r="AJ2952" s="3"/>
      <c r="AK2952" s="3"/>
    </row>
    <row r="2953" spans="4:37" x14ac:dyDescent="0.25">
      <c r="D2953">
        <v>294.7</v>
      </c>
      <c r="E2953">
        <v>4.9081999999999999</v>
      </c>
      <c r="F2953">
        <v>0.76680000000000004</v>
      </c>
      <c r="G2953">
        <v>294.7</v>
      </c>
      <c r="H2953">
        <v>4.9089999999999998</v>
      </c>
      <c r="I2953">
        <v>1.3176999999999999</v>
      </c>
      <c r="J2953">
        <v>294.7</v>
      </c>
      <c r="K2953">
        <v>4.9088000000000003</v>
      </c>
      <c r="L2953">
        <v>2.6762000000000001</v>
      </c>
      <c r="Z2953" s="2">
        <v>294.65300000000002</v>
      </c>
      <c r="AA2953" s="2">
        <v>4.9081999999999999</v>
      </c>
      <c r="AB2953" s="2">
        <v>12.621400000000001</v>
      </c>
      <c r="AC2953" s="3"/>
      <c r="AD2953" s="3"/>
      <c r="AE2953" s="3"/>
      <c r="AF2953" s="3"/>
      <c r="AG2953" s="3"/>
      <c r="AH2953" s="3"/>
      <c r="AI2953" s="3"/>
      <c r="AJ2953" s="3"/>
      <c r="AK2953" s="3"/>
    </row>
    <row r="2954" spans="4:37" x14ac:dyDescent="0.25">
      <c r="D2954">
        <v>294.8</v>
      </c>
      <c r="E2954">
        <v>4.9097999999999997</v>
      </c>
      <c r="F2954">
        <v>0.76629999999999998</v>
      </c>
      <c r="G2954">
        <v>294.8</v>
      </c>
      <c r="H2954">
        <v>4.9104999999999999</v>
      </c>
      <c r="I2954">
        <v>1.3169</v>
      </c>
      <c r="J2954">
        <v>294.8</v>
      </c>
      <c r="K2954">
        <v>4.9108999999999998</v>
      </c>
      <c r="L2954">
        <v>2.6781000000000001</v>
      </c>
      <c r="Z2954" s="2">
        <v>294.75299999999999</v>
      </c>
      <c r="AA2954" s="2">
        <v>4.91</v>
      </c>
      <c r="AB2954" s="2">
        <v>12.6264</v>
      </c>
      <c r="AC2954" s="3"/>
      <c r="AD2954" s="3"/>
      <c r="AE2954" s="3"/>
      <c r="AF2954" s="3"/>
      <c r="AG2954" s="3"/>
      <c r="AH2954" s="3"/>
      <c r="AI2954" s="3"/>
      <c r="AJ2954" s="3"/>
      <c r="AK2954" s="3"/>
    </row>
    <row r="2955" spans="4:37" x14ac:dyDescent="0.25">
      <c r="D2955">
        <v>294.89999999999998</v>
      </c>
      <c r="E2955">
        <v>4.9114000000000004</v>
      </c>
      <c r="F2955">
        <v>0.76580000000000004</v>
      </c>
      <c r="G2955">
        <v>294.89999999999998</v>
      </c>
      <c r="H2955">
        <v>4.9119000000000002</v>
      </c>
      <c r="I2955">
        <v>1.3152999999999999</v>
      </c>
      <c r="J2955">
        <v>294.89999999999998</v>
      </c>
      <c r="K2955">
        <v>4.9125000000000005</v>
      </c>
      <c r="L2955">
        <v>2.6769000000000003</v>
      </c>
      <c r="Z2955" s="2">
        <v>294.85300000000001</v>
      </c>
      <c r="AA2955" s="2">
        <v>4.9120999999999997</v>
      </c>
      <c r="AB2955" s="2">
        <v>12.632300000000001</v>
      </c>
      <c r="AC2955" s="3"/>
      <c r="AD2955" s="3"/>
      <c r="AE2955" s="3"/>
      <c r="AF2955" s="3"/>
      <c r="AG2955" s="3"/>
      <c r="AH2955" s="3"/>
      <c r="AI2955" s="3"/>
      <c r="AJ2955" s="3"/>
      <c r="AK2955" s="3"/>
    </row>
    <row r="2956" spans="4:37" x14ac:dyDescent="0.25">
      <c r="D2956">
        <v>295</v>
      </c>
      <c r="E2956">
        <v>4.9131999999999998</v>
      </c>
      <c r="F2956">
        <v>0.76629999999999998</v>
      </c>
      <c r="G2956">
        <v>295</v>
      </c>
      <c r="H2956">
        <v>4.9139999999999997</v>
      </c>
      <c r="I2956">
        <v>1.3170999999999999</v>
      </c>
      <c r="J2956">
        <v>295</v>
      </c>
      <c r="K2956">
        <v>4.9140000000000006</v>
      </c>
      <c r="L2956">
        <v>2.6752000000000002</v>
      </c>
      <c r="Z2956" s="2">
        <v>294.95299999999997</v>
      </c>
      <c r="AA2956" s="2">
        <v>4.9137000000000004</v>
      </c>
      <c r="AB2956" s="2">
        <v>12.637</v>
      </c>
      <c r="AC2956" s="3"/>
      <c r="AD2956" s="3"/>
      <c r="AE2956" s="3"/>
      <c r="AF2956" s="3"/>
      <c r="AG2956" s="3"/>
      <c r="AH2956" s="3"/>
      <c r="AI2956" s="3"/>
      <c r="AJ2956" s="3"/>
      <c r="AK2956" s="3"/>
    </row>
    <row r="2957" spans="4:37" x14ac:dyDescent="0.25">
      <c r="D2957">
        <v>295.10000000000002</v>
      </c>
      <c r="E2957">
        <v>4.9149000000000003</v>
      </c>
      <c r="F2957">
        <v>0.76580000000000004</v>
      </c>
      <c r="G2957">
        <v>295.10000000000002</v>
      </c>
      <c r="H2957">
        <v>4.9157999999999999</v>
      </c>
      <c r="I2957">
        <v>1.3172999999999999</v>
      </c>
      <c r="J2957">
        <v>295.10000000000002</v>
      </c>
      <c r="K2957">
        <v>4.9154</v>
      </c>
      <c r="L2957">
        <v>2.6732</v>
      </c>
      <c r="Z2957" s="2">
        <v>295.053</v>
      </c>
      <c r="AA2957" s="2">
        <v>4.9147999999999996</v>
      </c>
      <c r="AB2957" s="2">
        <v>12.637500000000001</v>
      </c>
      <c r="AC2957" s="3"/>
      <c r="AD2957" s="3"/>
      <c r="AE2957" s="3"/>
      <c r="AF2957" s="3"/>
      <c r="AG2957" s="3"/>
      <c r="AH2957" s="3"/>
      <c r="AI2957" s="3"/>
      <c r="AJ2957" s="3"/>
      <c r="AK2957" s="3"/>
    </row>
    <row r="2958" spans="4:37" x14ac:dyDescent="0.25">
      <c r="D2958">
        <v>295.2</v>
      </c>
      <c r="E2958">
        <v>4.9165000000000001</v>
      </c>
      <c r="F2958">
        <v>0.76549999999999996</v>
      </c>
      <c r="G2958">
        <v>295.2</v>
      </c>
      <c r="H2958">
        <v>4.9173</v>
      </c>
      <c r="I2958">
        <v>1.3158999999999998</v>
      </c>
      <c r="J2958">
        <v>295.2</v>
      </c>
      <c r="K2958">
        <v>4.9171000000000005</v>
      </c>
      <c r="L2958">
        <v>2.6731000000000003</v>
      </c>
      <c r="Z2958" s="2">
        <v>295.15300000000002</v>
      </c>
      <c r="AA2958" s="2">
        <v>4.9164000000000003</v>
      </c>
      <c r="AB2958" s="2">
        <v>12.641900000000001</v>
      </c>
      <c r="AC2958" s="3"/>
      <c r="AD2958" s="3"/>
      <c r="AE2958" s="3"/>
      <c r="AF2958" s="3"/>
      <c r="AG2958" s="3"/>
      <c r="AH2958" s="3"/>
      <c r="AI2958" s="3"/>
      <c r="AJ2958" s="3"/>
      <c r="AK2958" s="3"/>
    </row>
    <row r="2959" spans="4:37" x14ac:dyDescent="0.25">
      <c r="D2959">
        <v>295.3</v>
      </c>
      <c r="E2959">
        <v>4.9181999999999997</v>
      </c>
      <c r="F2959">
        <v>0.76539999999999997</v>
      </c>
      <c r="G2959">
        <v>295.3</v>
      </c>
      <c r="H2959">
        <v>4.9188999999999998</v>
      </c>
      <c r="I2959">
        <v>1.3151999999999999</v>
      </c>
      <c r="J2959">
        <v>295.3</v>
      </c>
      <c r="K2959">
        <v>4.9192999999999998</v>
      </c>
      <c r="L2959">
        <v>2.6750000000000003</v>
      </c>
      <c r="Z2959" s="2">
        <v>295.25299999999999</v>
      </c>
      <c r="AA2959" s="2">
        <v>4.9181999999999997</v>
      </c>
      <c r="AB2959" s="2">
        <v>12.647200000000002</v>
      </c>
      <c r="AC2959" s="3"/>
      <c r="AD2959" s="3"/>
      <c r="AE2959" s="3"/>
      <c r="AF2959" s="3"/>
      <c r="AG2959" s="3"/>
      <c r="AH2959" s="3"/>
      <c r="AI2959" s="3"/>
      <c r="AJ2959" s="3"/>
      <c r="AK2959" s="3"/>
    </row>
    <row r="2960" spans="4:37" x14ac:dyDescent="0.25">
      <c r="D2960">
        <v>295.39999999999998</v>
      </c>
      <c r="E2960">
        <v>4.9196999999999997</v>
      </c>
      <c r="F2960">
        <v>0.76439999999999997</v>
      </c>
      <c r="G2960">
        <v>295.39999999999998</v>
      </c>
      <c r="H2960">
        <v>4.9203000000000001</v>
      </c>
      <c r="I2960">
        <v>1.3138999999999998</v>
      </c>
      <c r="J2960">
        <v>295.39999999999998</v>
      </c>
      <c r="K2960">
        <v>4.9207999999999998</v>
      </c>
      <c r="L2960">
        <v>2.6725000000000003</v>
      </c>
      <c r="Z2960" s="2">
        <v>295.35300000000001</v>
      </c>
      <c r="AA2960" s="2">
        <v>4.9203999999999999</v>
      </c>
      <c r="AB2960" s="2">
        <v>12.6538</v>
      </c>
      <c r="AC2960" s="3"/>
      <c r="AD2960" s="3"/>
      <c r="AE2960" s="3"/>
      <c r="AF2960" s="3"/>
      <c r="AG2960" s="3"/>
      <c r="AH2960" s="3"/>
      <c r="AI2960" s="3"/>
      <c r="AJ2960" s="3"/>
      <c r="AK2960" s="3"/>
    </row>
    <row r="2961" spans="4:37" x14ac:dyDescent="0.25">
      <c r="D2961">
        <v>295.5</v>
      </c>
      <c r="E2961">
        <v>4.9215</v>
      </c>
      <c r="F2961">
        <v>0.76480000000000004</v>
      </c>
      <c r="G2961">
        <v>295.5</v>
      </c>
      <c r="H2961">
        <v>4.9222999999999999</v>
      </c>
      <c r="I2961">
        <v>1.3149</v>
      </c>
      <c r="J2961">
        <v>295.5</v>
      </c>
      <c r="K2961">
        <v>4.9224000000000006</v>
      </c>
      <c r="L2961">
        <v>2.6712000000000002</v>
      </c>
      <c r="Z2961" s="2">
        <v>295.45299999999997</v>
      </c>
      <c r="AA2961" s="2">
        <v>4.9222000000000001</v>
      </c>
      <c r="AB2961" s="2">
        <v>12.658700000000001</v>
      </c>
      <c r="AC2961" s="3"/>
      <c r="AD2961" s="3"/>
      <c r="AE2961" s="3"/>
      <c r="AF2961" s="3"/>
      <c r="AG2961" s="3"/>
      <c r="AH2961" s="3"/>
      <c r="AI2961" s="3"/>
      <c r="AJ2961" s="3"/>
      <c r="AK2961" s="3"/>
    </row>
    <row r="2962" spans="4:37" x14ac:dyDescent="0.25">
      <c r="D2962">
        <v>295.60000000000002</v>
      </c>
      <c r="E2962">
        <v>4.9231999999999996</v>
      </c>
      <c r="F2962">
        <v>0.76449999999999996</v>
      </c>
      <c r="G2962">
        <v>295.60000000000002</v>
      </c>
      <c r="H2962">
        <v>4.9241000000000001</v>
      </c>
      <c r="I2962">
        <v>1.3154999999999999</v>
      </c>
      <c r="J2962">
        <v>295.60000000000002</v>
      </c>
      <c r="K2962">
        <v>4.9238</v>
      </c>
      <c r="L2962">
        <v>2.6693000000000002</v>
      </c>
      <c r="Z2962" s="2">
        <v>295.553</v>
      </c>
      <c r="AA2962" s="2">
        <v>4.9231999999999996</v>
      </c>
      <c r="AB2962" s="2">
        <v>12.6569</v>
      </c>
      <c r="AC2962" s="3"/>
      <c r="AD2962" s="3"/>
      <c r="AE2962" s="3"/>
      <c r="AF2962" s="3"/>
      <c r="AG2962" s="3"/>
      <c r="AH2962" s="3"/>
      <c r="AI2962" s="3"/>
      <c r="AJ2962" s="3"/>
      <c r="AK2962" s="3"/>
    </row>
    <row r="2963" spans="4:37" x14ac:dyDescent="0.25">
      <c r="D2963">
        <v>295.7</v>
      </c>
      <c r="E2963">
        <v>4.9248000000000003</v>
      </c>
      <c r="F2963">
        <v>0.7641</v>
      </c>
      <c r="G2963">
        <v>295.7</v>
      </c>
      <c r="H2963">
        <v>4.9256000000000002</v>
      </c>
      <c r="I2963">
        <v>1.3143</v>
      </c>
      <c r="J2963">
        <v>295.7</v>
      </c>
      <c r="K2963">
        <v>4.9255000000000004</v>
      </c>
      <c r="L2963">
        <v>2.6685000000000003</v>
      </c>
      <c r="Z2963" s="2">
        <v>295.65300000000002</v>
      </c>
      <c r="AA2963" s="2">
        <v>4.9246999999999996</v>
      </c>
      <c r="AB2963" s="2">
        <v>12.660100000000002</v>
      </c>
      <c r="AC2963" s="3"/>
      <c r="AD2963" s="3"/>
      <c r="AE2963" s="3"/>
      <c r="AF2963" s="3"/>
      <c r="AG2963" s="3"/>
      <c r="AH2963" s="3"/>
      <c r="AI2963" s="3"/>
      <c r="AJ2963" s="3"/>
      <c r="AK2963" s="3"/>
    </row>
    <row r="2964" spans="4:37" x14ac:dyDescent="0.25">
      <c r="D2964">
        <v>295.8</v>
      </c>
      <c r="E2964">
        <v>4.9265999999999996</v>
      </c>
      <c r="F2964">
        <v>0.76480000000000004</v>
      </c>
      <c r="G2964">
        <v>295.8</v>
      </c>
      <c r="H2964">
        <v>4.9272</v>
      </c>
      <c r="I2964">
        <v>1.3137999999999999</v>
      </c>
      <c r="J2964">
        <v>295.8</v>
      </c>
      <c r="K2964">
        <v>4.9275000000000002</v>
      </c>
      <c r="L2964">
        <v>2.6695000000000002</v>
      </c>
      <c r="Z2964" s="2">
        <v>295.75299999999999</v>
      </c>
      <c r="AA2964" s="2">
        <v>4.9267000000000003</v>
      </c>
      <c r="AB2964" s="2">
        <v>12.6654</v>
      </c>
      <c r="AC2964" s="3"/>
      <c r="AD2964" s="3"/>
      <c r="AE2964" s="3"/>
      <c r="AF2964" s="3"/>
      <c r="AG2964" s="3"/>
      <c r="AH2964" s="3"/>
      <c r="AI2964" s="3"/>
      <c r="AJ2964" s="3"/>
      <c r="AK2964" s="3"/>
    </row>
    <row r="2965" spans="4:37" x14ac:dyDescent="0.25">
      <c r="D2965">
        <v>295.89999999999998</v>
      </c>
      <c r="E2965">
        <v>4.9282000000000004</v>
      </c>
      <c r="F2965">
        <v>0.76370000000000005</v>
      </c>
      <c r="G2965">
        <v>295.89999999999998</v>
      </c>
      <c r="H2965">
        <v>4.9287000000000001</v>
      </c>
      <c r="I2965">
        <v>1.3122</v>
      </c>
      <c r="J2965">
        <v>295.89999999999998</v>
      </c>
      <c r="K2965">
        <v>4.9291</v>
      </c>
      <c r="L2965">
        <v>2.6678999999999999</v>
      </c>
      <c r="Z2965" s="2">
        <v>295.85300000000001</v>
      </c>
      <c r="AA2965" s="2">
        <v>4.9287000000000001</v>
      </c>
      <c r="AB2965" s="2">
        <v>12.671000000000001</v>
      </c>
      <c r="AC2965" s="3"/>
      <c r="AD2965" s="3"/>
      <c r="AE2965" s="3"/>
      <c r="AF2965" s="3"/>
      <c r="AG2965" s="3"/>
      <c r="AH2965" s="3"/>
      <c r="AI2965" s="3"/>
      <c r="AJ2965" s="3"/>
      <c r="AK2965" s="3"/>
    </row>
    <row r="2966" spans="4:37" x14ac:dyDescent="0.25">
      <c r="D2966">
        <v>296</v>
      </c>
      <c r="E2966">
        <v>4.9298999999999999</v>
      </c>
      <c r="F2966">
        <v>0.76359999999999995</v>
      </c>
      <c r="G2966">
        <v>296</v>
      </c>
      <c r="H2966">
        <v>4.9305000000000003</v>
      </c>
      <c r="I2966">
        <v>1.3129999999999999</v>
      </c>
      <c r="J2966">
        <v>296</v>
      </c>
      <c r="K2966">
        <v>4.9306999999999999</v>
      </c>
      <c r="L2966">
        <v>2.6666000000000003</v>
      </c>
      <c r="Z2966" s="2">
        <v>295.95299999999997</v>
      </c>
      <c r="AA2966" s="2">
        <v>4.9303999999999997</v>
      </c>
      <c r="AB2966" s="2">
        <v>12.675700000000001</v>
      </c>
      <c r="AC2966" s="3"/>
      <c r="AD2966" s="3"/>
      <c r="AE2966" s="3"/>
      <c r="AF2966" s="3"/>
      <c r="AG2966" s="3"/>
      <c r="AH2966" s="3"/>
      <c r="AI2966" s="3"/>
      <c r="AJ2966" s="3"/>
      <c r="AK2966" s="3"/>
    </row>
    <row r="2967" spans="4:37" x14ac:dyDescent="0.25">
      <c r="D2967">
        <v>296.10000000000002</v>
      </c>
      <c r="E2967">
        <v>4.9314999999999998</v>
      </c>
      <c r="F2967">
        <v>0.76329999999999998</v>
      </c>
      <c r="G2967">
        <v>296.10000000000002</v>
      </c>
      <c r="H2967">
        <v>4.9322999999999997</v>
      </c>
      <c r="I2967">
        <v>1.3131999999999999</v>
      </c>
      <c r="J2967">
        <v>296.10000000000002</v>
      </c>
      <c r="K2967">
        <v>4.9321999999999999</v>
      </c>
      <c r="L2967">
        <v>2.665</v>
      </c>
      <c r="Z2967" s="2">
        <v>296.053</v>
      </c>
      <c r="AA2967" s="2">
        <v>4.9314999999999998</v>
      </c>
      <c r="AB2967" s="2">
        <v>12.6768</v>
      </c>
      <c r="AC2967" s="3"/>
      <c r="AD2967" s="3"/>
      <c r="AE2967" s="3"/>
      <c r="AF2967" s="3"/>
      <c r="AG2967" s="3"/>
      <c r="AH2967" s="3"/>
      <c r="AI2967" s="3"/>
      <c r="AJ2967" s="3"/>
      <c r="AK2967" s="3"/>
    </row>
    <row r="2968" spans="4:37" x14ac:dyDescent="0.25">
      <c r="D2968">
        <v>296.2</v>
      </c>
      <c r="E2968">
        <v>4.9330999999999996</v>
      </c>
      <c r="F2968">
        <v>0.76290000000000002</v>
      </c>
      <c r="G2968">
        <v>296.2</v>
      </c>
      <c r="H2968">
        <v>4.9340000000000002</v>
      </c>
      <c r="I2968">
        <v>1.3125</v>
      </c>
      <c r="J2968">
        <v>296.2</v>
      </c>
      <c r="K2968">
        <v>4.9338000000000006</v>
      </c>
      <c r="L2968">
        <v>2.6640000000000001</v>
      </c>
      <c r="Z2968" s="2">
        <v>296.15300000000002</v>
      </c>
      <c r="AA2968" s="2">
        <v>4.9329999999999998</v>
      </c>
      <c r="AB2968" s="2">
        <v>12.680700000000002</v>
      </c>
      <c r="AC2968" s="3"/>
      <c r="AD2968" s="3"/>
      <c r="AE2968" s="3"/>
      <c r="AF2968" s="3"/>
      <c r="AG2968" s="3"/>
      <c r="AH2968" s="3"/>
      <c r="AI2968" s="3"/>
      <c r="AJ2968" s="3"/>
      <c r="AK2968" s="3"/>
    </row>
    <row r="2969" spans="4:37" x14ac:dyDescent="0.25">
      <c r="D2969">
        <v>296.3</v>
      </c>
      <c r="E2969">
        <v>4.9351000000000003</v>
      </c>
      <c r="F2969">
        <v>0.76359999999999995</v>
      </c>
      <c r="G2969">
        <v>296.3</v>
      </c>
      <c r="H2969">
        <v>4.9356</v>
      </c>
      <c r="I2969">
        <v>1.3118999999999998</v>
      </c>
      <c r="J2969">
        <v>296.3</v>
      </c>
      <c r="K2969">
        <v>4.9357000000000006</v>
      </c>
      <c r="L2969">
        <v>2.6644000000000001</v>
      </c>
      <c r="Z2969" s="2">
        <v>296.25299999999999</v>
      </c>
      <c r="AA2969" s="2">
        <v>4.9349999999999996</v>
      </c>
      <c r="AB2969" s="2">
        <v>12.686800000000002</v>
      </c>
      <c r="AC2969" s="3"/>
      <c r="AD2969" s="3"/>
      <c r="AE2969" s="3"/>
      <c r="AF2969" s="3"/>
      <c r="AG2969" s="3"/>
      <c r="AH2969" s="3"/>
      <c r="AI2969" s="3"/>
      <c r="AJ2969" s="3"/>
      <c r="AK2969" s="3"/>
    </row>
    <row r="2970" spans="4:37" x14ac:dyDescent="0.25">
      <c r="D2970">
        <v>296.39999999999998</v>
      </c>
      <c r="E2970">
        <v>4.9364999999999997</v>
      </c>
      <c r="F2970">
        <v>0.76229999999999998</v>
      </c>
      <c r="G2970">
        <v>296.39999999999998</v>
      </c>
      <c r="H2970">
        <v>4.9371</v>
      </c>
      <c r="I2970">
        <v>1.3107</v>
      </c>
      <c r="J2970">
        <v>296.39999999999998</v>
      </c>
      <c r="K2970">
        <v>4.9374000000000002</v>
      </c>
      <c r="L2970">
        <v>2.6629</v>
      </c>
      <c r="Z2970" s="2">
        <v>296.35300000000001</v>
      </c>
      <c r="AA2970" s="2">
        <v>4.9370000000000003</v>
      </c>
      <c r="AB2970" s="2">
        <v>12.692400000000001</v>
      </c>
      <c r="AC2970" s="3"/>
      <c r="AD2970" s="3"/>
      <c r="AE2970" s="3"/>
      <c r="AF2970" s="3"/>
      <c r="AG2970" s="3"/>
      <c r="AH2970" s="3"/>
      <c r="AI2970" s="3"/>
      <c r="AJ2970" s="3"/>
      <c r="AK2970" s="3"/>
    </row>
    <row r="2971" spans="4:37" x14ac:dyDescent="0.25">
      <c r="D2971">
        <v>296.5</v>
      </c>
      <c r="E2971">
        <v>4.9381000000000004</v>
      </c>
      <c r="F2971">
        <v>0.76139999999999997</v>
      </c>
      <c r="G2971">
        <v>296.5</v>
      </c>
      <c r="H2971">
        <v>4.9390000000000001</v>
      </c>
      <c r="I2971">
        <v>1.3109</v>
      </c>
      <c r="J2971">
        <v>296.5</v>
      </c>
      <c r="K2971">
        <v>4.9390000000000001</v>
      </c>
      <c r="L2971">
        <v>2.6623000000000001</v>
      </c>
      <c r="Z2971" s="2">
        <v>296.45299999999997</v>
      </c>
      <c r="AA2971" s="2">
        <v>4.9386999999999999</v>
      </c>
      <c r="AB2971" s="2">
        <v>12.697100000000001</v>
      </c>
      <c r="AC2971" s="3"/>
      <c r="AD2971" s="3"/>
      <c r="AE2971" s="3"/>
      <c r="AF2971" s="3"/>
      <c r="AG2971" s="3"/>
      <c r="AH2971" s="3"/>
      <c r="AI2971" s="3"/>
      <c r="AJ2971" s="3"/>
      <c r="AK2971" s="3"/>
    </row>
    <row r="2972" spans="4:37" x14ac:dyDescent="0.25">
      <c r="D2972">
        <v>296.60000000000002</v>
      </c>
      <c r="E2972">
        <v>4.9397000000000002</v>
      </c>
      <c r="F2972">
        <v>0.76139999999999997</v>
      </c>
      <c r="G2972">
        <v>296.60000000000002</v>
      </c>
      <c r="H2972">
        <v>4.9406999999999996</v>
      </c>
      <c r="I2972">
        <v>1.3109</v>
      </c>
      <c r="J2972">
        <v>296.60000000000002</v>
      </c>
      <c r="K2972">
        <v>4.9407000000000005</v>
      </c>
      <c r="L2972">
        <v>2.6611000000000002</v>
      </c>
      <c r="Z2972" s="2">
        <v>296.553</v>
      </c>
      <c r="AA2972" s="2">
        <v>4.9398999999999997</v>
      </c>
      <c r="AB2972" s="2">
        <v>12.698500000000001</v>
      </c>
      <c r="AC2972" s="3"/>
      <c r="AD2972" s="3"/>
      <c r="AE2972" s="3"/>
      <c r="AF2972" s="3"/>
      <c r="AG2972" s="3"/>
      <c r="AH2972" s="3"/>
      <c r="AI2972" s="3"/>
      <c r="AJ2972" s="3"/>
      <c r="AK2972" s="3"/>
    </row>
    <row r="2973" spans="4:37" x14ac:dyDescent="0.25">
      <c r="D2973">
        <v>296.7</v>
      </c>
      <c r="E2973">
        <v>4.9414999999999996</v>
      </c>
      <c r="F2973">
        <v>0.76190000000000002</v>
      </c>
      <c r="G2973">
        <v>296.7</v>
      </c>
      <c r="H2973">
        <v>4.9421999999999997</v>
      </c>
      <c r="I2973">
        <v>1.3096999999999999</v>
      </c>
      <c r="J2973">
        <v>296.7</v>
      </c>
      <c r="K2973">
        <v>4.9422000000000006</v>
      </c>
      <c r="L2973">
        <v>2.6592000000000002</v>
      </c>
      <c r="Z2973" s="2">
        <v>296.65300000000002</v>
      </c>
      <c r="AA2973" s="2">
        <v>4.9413</v>
      </c>
      <c r="AB2973" s="2">
        <v>12.701700000000001</v>
      </c>
      <c r="AC2973" s="3"/>
      <c r="AD2973" s="3"/>
      <c r="AE2973" s="3"/>
      <c r="AF2973" s="3"/>
      <c r="AG2973" s="3"/>
      <c r="AH2973" s="3"/>
      <c r="AI2973" s="3"/>
      <c r="AJ2973" s="3"/>
      <c r="AK2973" s="3"/>
    </row>
    <row r="2974" spans="4:37" x14ac:dyDescent="0.25">
      <c r="D2974">
        <v>296.8</v>
      </c>
      <c r="E2974">
        <v>4.9433999999999996</v>
      </c>
      <c r="F2974">
        <v>0.76259999999999994</v>
      </c>
      <c r="G2974">
        <v>296.8</v>
      </c>
      <c r="H2974">
        <v>4.944</v>
      </c>
      <c r="I2974">
        <v>1.3101</v>
      </c>
      <c r="J2974">
        <v>296.8</v>
      </c>
      <c r="K2974">
        <v>4.9441000000000006</v>
      </c>
      <c r="L2974">
        <v>2.6596000000000002</v>
      </c>
      <c r="Z2974" s="2">
        <v>296.75299999999999</v>
      </c>
      <c r="AA2974" s="2">
        <v>4.9432</v>
      </c>
      <c r="AB2974" s="2">
        <v>12.707400000000002</v>
      </c>
      <c r="AC2974" s="3"/>
      <c r="AD2974" s="3"/>
      <c r="AE2974" s="3"/>
      <c r="AF2974" s="3"/>
      <c r="AG2974" s="3"/>
      <c r="AH2974" s="3"/>
      <c r="AI2974" s="3"/>
      <c r="AJ2974" s="3"/>
      <c r="AK2974" s="3"/>
    </row>
    <row r="2975" spans="4:37" x14ac:dyDescent="0.25">
      <c r="D2975">
        <v>296.89999999999998</v>
      </c>
      <c r="E2975">
        <v>4.9450000000000003</v>
      </c>
      <c r="F2975">
        <v>0.76219999999999999</v>
      </c>
      <c r="G2975">
        <v>296.89999999999998</v>
      </c>
      <c r="H2975">
        <v>4.9455</v>
      </c>
      <c r="I2975">
        <v>1.3085</v>
      </c>
      <c r="J2975">
        <v>296.89999999999998</v>
      </c>
      <c r="K2975">
        <v>4.9455999999999998</v>
      </c>
      <c r="L2975">
        <v>2.6584000000000003</v>
      </c>
      <c r="Z2975" s="2">
        <v>296.85300000000001</v>
      </c>
      <c r="AA2975" s="2">
        <v>4.9452999999999996</v>
      </c>
      <c r="AB2975" s="2">
        <v>12.714</v>
      </c>
      <c r="AC2975" s="3"/>
      <c r="AD2975" s="3"/>
      <c r="AE2975" s="3"/>
      <c r="AF2975" s="3"/>
      <c r="AG2975" s="3"/>
      <c r="AH2975" s="3"/>
      <c r="AI2975" s="3"/>
      <c r="AJ2975" s="3"/>
      <c r="AK2975" s="3"/>
    </row>
    <row r="2976" spans="4:37" x14ac:dyDescent="0.25">
      <c r="D2976">
        <v>297</v>
      </c>
      <c r="E2976">
        <v>4.9463999999999997</v>
      </c>
      <c r="F2976">
        <v>0.76019999999999999</v>
      </c>
      <c r="G2976">
        <v>297</v>
      </c>
      <c r="H2976">
        <v>4.9471999999999996</v>
      </c>
      <c r="I2976">
        <v>1.3084</v>
      </c>
      <c r="J2976">
        <v>297</v>
      </c>
      <c r="K2976">
        <v>4.9474</v>
      </c>
      <c r="L2976">
        <v>2.6577000000000002</v>
      </c>
      <c r="Z2976" s="2">
        <v>296.95299999999997</v>
      </c>
      <c r="AA2976" s="2">
        <v>4.9470000000000001</v>
      </c>
      <c r="AB2976" s="2">
        <v>12.7179</v>
      </c>
      <c r="AC2976" s="3"/>
      <c r="AD2976" s="3"/>
      <c r="AE2976" s="3"/>
      <c r="AF2976" s="3"/>
      <c r="AG2976" s="3"/>
      <c r="AH2976" s="3"/>
      <c r="AI2976" s="3"/>
      <c r="AJ2976" s="3"/>
      <c r="AK2976" s="3"/>
    </row>
    <row r="2977" spans="4:37" x14ac:dyDescent="0.25">
      <c r="D2977">
        <v>297.10000000000002</v>
      </c>
      <c r="E2977">
        <v>4.9480000000000004</v>
      </c>
      <c r="F2977">
        <v>0.76</v>
      </c>
      <c r="G2977">
        <v>297.10000000000002</v>
      </c>
      <c r="H2977">
        <v>4.9489000000000001</v>
      </c>
      <c r="I2977">
        <v>1.3082</v>
      </c>
      <c r="J2977">
        <v>297.10000000000002</v>
      </c>
      <c r="K2977">
        <v>4.9489999999999998</v>
      </c>
      <c r="L2977">
        <v>2.6572</v>
      </c>
      <c r="Z2977" s="2">
        <v>297.053</v>
      </c>
      <c r="AA2977" s="2">
        <v>4.9482999999999997</v>
      </c>
      <c r="AB2977" s="2">
        <v>12.720400000000001</v>
      </c>
      <c r="AC2977" s="3"/>
      <c r="AD2977" s="3"/>
      <c r="AE2977" s="3"/>
      <c r="AF2977" s="3"/>
      <c r="AG2977" s="3"/>
      <c r="AH2977" s="3"/>
      <c r="AI2977" s="3"/>
      <c r="AJ2977" s="3"/>
      <c r="AK2977" s="3"/>
    </row>
    <row r="2978" spans="4:37" x14ac:dyDescent="0.25">
      <c r="D2978">
        <v>297.2</v>
      </c>
      <c r="E2978">
        <v>4.9497999999999998</v>
      </c>
      <c r="F2978">
        <v>0.76080000000000003</v>
      </c>
      <c r="G2978">
        <v>297.2</v>
      </c>
      <c r="H2978">
        <v>4.9505999999999997</v>
      </c>
      <c r="I2978">
        <v>1.3078999999999998</v>
      </c>
      <c r="J2978">
        <v>297.2</v>
      </c>
      <c r="K2978">
        <v>4.9506000000000006</v>
      </c>
      <c r="L2978">
        <v>2.6556000000000002</v>
      </c>
      <c r="Z2978" s="2">
        <v>297.15300000000002</v>
      </c>
      <c r="AA2978" s="2">
        <v>4.9497</v>
      </c>
      <c r="AB2978" s="2">
        <v>12.7232</v>
      </c>
      <c r="AC2978" s="3"/>
      <c r="AD2978" s="3"/>
      <c r="AE2978" s="3"/>
      <c r="AF2978" s="3"/>
      <c r="AG2978" s="3"/>
      <c r="AH2978" s="3"/>
      <c r="AI2978" s="3"/>
      <c r="AJ2978" s="3"/>
      <c r="AK2978" s="3"/>
    </row>
    <row r="2979" spans="4:37" x14ac:dyDescent="0.25">
      <c r="D2979">
        <v>297.3</v>
      </c>
      <c r="E2979">
        <v>4.9516999999999998</v>
      </c>
      <c r="F2979">
        <v>0.76149999999999995</v>
      </c>
      <c r="G2979">
        <v>297.3</v>
      </c>
      <c r="H2979">
        <v>4.9524999999999997</v>
      </c>
      <c r="I2979">
        <v>1.3083</v>
      </c>
      <c r="J2979">
        <v>297.3</v>
      </c>
      <c r="K2979">
        <v>4.9523999999999999</v>
      </c>
      <c r="L2979">
        <v>2.6561000000000003</v>
      </c>
      <c r="Z2979" s="2">
        <v>297.25299999999999</v>
      </c>
      <c r="AA2979" s="2">
        <v>4.9516999999999998</v>
      </c>
      <c r="AB2979" s="2">
        <v>12.7301</v>
      </c>
      <c r="AC2979" s="3"/>
      <c r="AD2979" s="3"/>
      <c r="AE2979" s="3"/>
      <c r="AF2979" s="3"/>
      <c r="AG2979" s="3"/>
      <c r="AH2979" s="3"/>
      <c r="AI2979" s="3"/>
      <c r="AJ2979" s="3"/>
      <c r="AK2979" s="3"/>
    </row>
    <row r="2980" spans="4:37" x14ac:dyDescent="0.25">
      <c r="D2980">
        <v>297.39999999999998</v>
      </c>
      <c r="E2980">
        <v>4.9532999999999996</v>
      </c>
      <c r="F2980">
        <v>0.76059999999999994</v>
      </c>
      <c r="G2980">
        <v>297.39999999999998</v>
      </c>
      <c r="H2980">
        <v>4.9539999999999997</v>
      </c>
      <c r="I2980">
        <v>1.3069</v>
      </c>
      <c r="J2980">
        <v>297.39999999999998</v>
      </c>
      <c r="K2980">
        <v>4.9540000000000006</v>
      </c>
      <c r="L2980">
        <v>2.6550000000000002</v>
      </c>
      <c r="Z2980" s="2">
        <v>297.35300000000001</v>
      </c>
      <c r="AA2980" s="2">
        <v>4.9538000000000002</v>
      </c>
      <c r="AB2980" s="2">
        <v>12.735900000000001</v>
      </c>
      <c r="AC2980" s="3"/>
      <c r="AD2980" s="3"/>
      <c r="AE2980" s="3"/>
      <c r="AF2980" s="3"/>
      <c r="AG2980" s="3"/>
      <c r="AH2980" s="3"/>
      <c r="AI2980" s="3"/>
      <c r="AJ2980" s="3"/>
      <c r="AK2980" s="3"/>
    </row>
    <row r="2981" spans="4:37" x14ac:dyDescent="0.25">
      <c r="D2981">
        <v>297.5</v>
      </c>
      <c r="E2981">
        <v>4.9546000000000001</v>
      </c>
      <c r="F2981">
        <v>0.75829999999999997</v>
      </c>
      <c r="G2981">
        <v>297.5</v>
      </c>
      <c r="H2981">
        <v>4.9554</v>
      </c>
      <c r="I2981">
        <v>1.3057999999999998</v>
      </c>
      <c r="J2981">
        <v>297.5</v>
      </c>
      <c r="K2981">
        <v>4.9558</v>
      </c>
      <c r="L2981">
        <v>2.6554000000000002</v>
      </c>
      <c r="Z2981" s="2">
        <v>297.45299999999997</v>
      </c>
      <c r="AA2981" s="2">
        <v>4.9553000000000003</v>
      </c>
      <c r="AB2981" s="2">
        <v>12.738700000000001</v>
      </c>
      <c r="AC2981" s="3"/>
      <c r="AD2981" s="3"/>
      <c r="AE2981" s="3"/>
      <c r="AF2981" s="3"/>
      <c r="AG2981" s="3"/>
      <c r="AH2981" s="3"/>
      <c r="AI2981" s="3"/>
      <c r="AJ2981" s="3"/>
      <c r="AK2981" s="3"/>
    </row>
    <row r="2982" spans="4:37" x14ac:dyDescent="0.25">
      <c r="D2982">
        <v>297.60000000000002</v>
      </c>
      <c r="E2982">
        <v>4.9564000000000004</v>
      </c>
      <c r="F2982">
        <v>0.75929999999999997</v>
      </c>
      <c r="G2982">
        <v>297.60000000000002</v>
      </c>
      <c r="H2982">
        <v>4.9572000000000003</v>
      </c>
      <c r="I2982">
        <v>1.3063</v>
      </c>
      <c r="J2982">
        <v>297.60000000000002</v>
      </c>
      <c r="K2982">
        <v>4.9575000000000005</v>
      </c>
      <c r="L2982">
        <v>2.6550000000000002</v>
      </c>
      <c r="Z2982" s="2">
        <v>297.553</v>
      </c>
      <c r="AA2982" s="2">
        <v>4.9565999999999999</v>
      </c>
      <c r="AB2982" s="2">
        <v>12.741300000000001</v>
      </c>
      <c r="AC2982" s="3"/>
      <c r="AD2982" s="3"/>
      <c r="AE2982" s="3"/>
      <c r="AF2982" s="3"/>
      <c r="AG2982" s="3"/>
      <c r="AH2982" s="3"/>
      <c r="AI2982" s="3"/>
      <c r="AJ2982" s="3"/>
      <c r="AK2982" s="3"/>
    </row>
    <row r="2983" spans="4:37" x14ac:dyDescent="0.25">
      <c r="D2983">
        <v>297.7</v>
      </c>
      <c r="E2983">
        <v>4.9581</v>
      </c>
      <c r="F2983">
        <v>0.75929999999999997</v>
      </c>
      <c r="G2983">
        <v>297.7</v>
      </c>
      <c r="H2983">
        <v>4.9587000000000003</v>
      </c>
      <c r="I2983">
        <v>1.3048999999999999</v>
      </c>
      <c r="J2983">
        <v>297.7</v>
      </c>
      <c r="K2983">
        <v>4.9588999999999999</v>
      </c>
      <c r="L2983">
        <v>2.653</v>
      </c>
      <c r="Z2983" s="2">
        <v>297.65300000000002</v>
      </c>
      <c r="AA2983" s="2">
        <v>4.9581</v>
      </c>
      <c r="AB2983" s="2">
        <v>12.744900000000001</v>
      </c>
      <c r="AC2983" s="3"/>
      <c r="AD2983" s="3"/>
      <c r="AE2983" s="3"/>
      <c r="AF2983" s="3"/>
      <c r="AG2983" s="3"/>
      <c r="AH2983" s="3"/>
      <c r="AI2983" s="3"/>
      <c r="AJ2983" s="3"/>
      <c r="AK2983" s="3"/>
    </row>
    <row r="2984" spans="4:37" x14ac:dyDescent="0.25">
      <c r="D2984">
        <v>297.8</v>
      </c>
      <c r="E2984">
        <v>4.9599000000000002</v>
      </c>
      <c r="F2984">
        <v>0.75980000000000003</v>
      </c>
      <c r="G2984">
        <v>297.8</v>
      </c>
      <c r="H2984">
        <v>4.9608999999999996</v>
      </c>
      <c r="I2984">
        <v>1.3068</v>
      </c>
      <c r="J2984">
        <v>297.8</v>
      </c>
      <c r="K2984">
        <v>4.9606000000000003</v>
      </c>
      <c r="L2984">
        <v>2.6531000000000002</v>
      </c>
      <c r="Z2984" s="2">
        <v>297.75299999999999</v>
      </c>
      <c r="AA2984" s="2">
        <v>4.9600999999999997</v>
      </c>
      <c r="AB2984" s="2">
        <v>12.750900000000001</v>
      </c>
      <c r="AC2984" s="3"/>
      <c r="AD2984" s="3"/>
      <c r="AE2984" s="3"/>
      <c r="AF2984" s="3"/>
      <c r="AG2984" s="3"/>
      <c r="AH2984" s="3"/>
      <c r="AI2984" s="3"/>
      <c r="AJ2984" s="3"/>
      <c r="AK2984" s="3"/>
    </row>
    <row r="2985" spans="4:37" x14ac:dyDescent="0.25">
      <c r="D2985">
        <v>297.89999999999998</v>
      </c>
      <c r="E2985">
        <v>4.9618000000000002</v>
      </c>
      <c r="F2985">
        <v>0.76070000000000004</v>
      </c>
      <c r="G2985">
        <v>297.89999999999998</v>
      </c>
      <c r="H2985">
        <v>4.9625000000000004</v>
      </c>
      <c r="I2985">
        <v>1.3059999999999998</v>
      </c>
      <c r="J2985">
        <v>297.89999999999998</v>
      </c>
      <c r="K2985">
        <v>4.9622999999999999</v>
      </c>
      <c r="L2985">
        <v>2.6527000000000003</v>
      </c>
      <c r="Z2985" s="2">
        <v>297.85300000000001</v>
      </c>
      <c r="AA2985" s="2">
        <v>4.9619999999999997</v>
      </c>
      <c r="AB2985" s="2">
        <v>12.7568</v>
      </c>
      <c r="AC2985" s="3"/>
      <c r="AD2985" s="3"/>
      <c r="AE2985" s="3"/>
      <c r="AF2985" s="3"/>
      <c r="AG2985" s="3"/>
      <c r="AH2985" s="3"/>
      <c r="AI2985" s="3"/>
      <c r="AJ2985" s="3"/>
      <c r="AK2985" s="3"/>
    </row>
    <row r="2986" spans="4:37" x14ac:dyDescent="0.25">
      <c r="D2986">
        <v>298</v>
      </c>
      <c r="E2986">
        <v>4.9629000000000003</v>
      </c>
      <c r="F2986">
        <v>0.75800000000000001</v>
      </c>
      <c r="G2986">
        <v>298</v>
      </c>
      <c r="H2986">
        <v>4.9637000000000002</v>
      </c>
      <c r="I2986">
        <v>1.3028999999999999</v>
      </c>
      <c r="J2986">
        <v>298</v>
      </c>
      <c r="K2986">
        <v>4.9641000000000002</v>
      </c>
      <c r="L2986">
        <v>2.653</v>
      </c>
      <c r="Z2986" s="2">
        <v>297.95299999999997</v>
      </c>
      <c r="AA2986" s="2">
        <v>4.9634999999999998</v>
      </c>
      <c r="AB2986" s="2">
        <v>12.760400000000001</v>
      </c>
      <c r="AC2986" s="3"/>
      <c r="AD2986" s="3"/>
      <c r="AE2986" s="3"/>
      <c r="AF2986" s="3"/>
      <c r="AG2986" s="3"/>
      <c r="AH2986" s="3"/>
      <c r="AI2986" s="3"/>
      <c r="AJ2986" s="3"/>
      <c r="AK2986" s="3"/>
    </row>
    <row r="2987" spans="4:37" x14ac:dyDescent="0.25">
      <c r="D2987">
        <v>298.10000000000002</v>
      </c>
      <c r="E2987">
        <v>4.9645999999999999</v>
      </c>
      <c r="F2987">
        <v>0.75819999999999999</v>
      </c>
      <c r="G2987">
        <v>298.10000000000002</v>
      </c>
      <c r="H2987">
        <v>4.9654999999999996</v>
      </c>
      <c r="I2987">
        <v>1.3038999999999998</v>
      </c>
      <c r="J2987">
        <v>298.10000000000002</v>
      </c>
      <c r="K2987">
        <v>4.9660000000000002</v>
      </c>
      <c r="L2987">
        <v>2.6537000000000002</v>
      </c>
      <c r="Z2987" s="2">
        <v>298.053</v>
      </c>
      <c r="AA2987" s="2">
        <v>4.9649999999999999</v>
      </c>
      <c r="AB2987" s="2">
        <v>12.7637</v>
      </c>
      <c r="AC2987" s="3"/>
      <c r="AD2987" s="3"/>
      <c r="AE2987" s="3"/>
      <c r="AF2987" s="3"/>
      <c r="AG2987" s="3"/>
      <c r="AH2987" s="3"/>
      <c r="AI2987" s="3"/>
      <c r="AJ2987" s="3"/>
      <c r="AK2987" s="3"/>
    </row>
    <row r="2988" spans="4:37" x14ac:dyDescent="0.25">
      <c r="D2988">
        <v>298.2</v>
      </c>
      <c r="E2988">
        <v>4.9664000000000001</v>
      </c>
      <c r="F2988">
        <v>0.75870000000000004</v>
      </c>
      <c r="G2988">
        <v>298.2</v>
      </c>
      <c r="H2988">
        <v>4.9672000000000001</v>
      </c>
      <c r="I2988">
        <v>1.3030999999999999</v>
      </c>
      <c r="J2988">
        <v>298.2</v>
      </c>
      <c r="K2988">
        <v>4.9672000000000001</v>
      </c>
      <c r="L2988">
        <v>2.6505000000000001</v>
      </c>
      <c r="Z2988" s="2">
        <v>298.15300000000002</v>
      </c>
      <c r="AA2988" s="2">
        <v>4.9664000000000001</v>
      </c>
      <c r="AB2988" s="2">
        <v>12.766</v>
      </c>
      <c r="AC2988" s="3"/>
      <c r="AD2988" s="3"/>
      <c r="AE2988" s="3"/>
      <c r="AF2988" s="3"/>
      <c r="AG2988" s="3"/>
      <c r="AH2988" s="3"/>
      <c r="AI2988" s="3"/>
      <c r="AJ2988" s="3"/>
      <c r="AK2988" s="3"/>
    </row>
    <row r="2989" spans="4:37" x14ac:dyDescent="0.25">
      <c r="D2989">
        <v>298.3</v>
      </c>
      <c r="E2989">
        <v>4.9684999999999997</v>
      </c>
      <c r="F2989">
        <v>0.76070000000000004</v>
      </c>
      <c r="G2989">
        <v>298.3</v>
      </c>
      <c r="H2989">
        <v>4.9691000000000001</v>
      </c>
      <c r="I2989">
        <v>1.3039999999999998</v>
      </c>
      <c r="J2989">
        <v>298.3</v>
      </c>
      <c r="K2989">
        <v>4.9689000000000005</v>
      </c>
      <c r="L2989">
        <v>2.6503000000000001</v>
      </c>
      <c r="Z2989" s="2">
        <v>298.25299999999999</v>
      </c>
      <c r="AA2989" s="2">
        <v>4.9683000000000002</v>
      </c>
      <c r="AB2989" s="2">
        <v>12.771800000000001</v>
      </c>
      <c r="AC2989" s="3"/>
      <c r="AD2989" s="3"/>
      <c r="AE2989" s="3"/>
      <c r="AF2989" s="3"/>
      <c r="AG2989" s="3"/>
      <c r="AH2989" s="3"/>
      <c r="AI2989" s="3"/>
      <c r="AJ2989" s="3"/>
      <c r="AK2989" s="3"/>
    </row>
    <row r="2990" spans="4:37" x14ac:dyDescent="0.25">
      <c r="D2990">
        <v>298.39999999999998</v>
      </c>
      <c r="E2990">
        <v>4.97</v>
      </c>
      <c r="F2990">
        <v>0.75919999999999999</v>
      </c>
      <c r="G2990">
        <v>298.39999999999998</v>
      </c>
      <c r="H2990">
        <v>4.9707999999999997</v>
      </c>
      <c r="I2990">
        <v>1.3034999999999999</v>
      </c>
      <c r="J2990">
        <v>298.39999999999998</v>
      </c>
      <c r="K2990">
        <v>4.9706000000000001</v>
      </c>
      <c r="L2990">
        <v>2.6499000000000001</v>
      </c>
      <c r="Z2990" s="2">
        <v>298.35300000000001</v>
      </c>
      <c r="AA2990" s="2">
        <v>4.9702999999999999</v>
      </c>
      <c r="AB2990" s="2">
        <v>12.777800000000001</v>
      </c>
      <c r="AC2990" s="3"/>
      <c r="AD2990" s="3"/>
      <c r="AE2990" s="3"/>
      <c r="AF2990" s="3"/>
      <c r="AG2990" s="3"/>
      <c r="AH2990" s="3"/>
      <c r="AI2990" s="3"/>
      <c r="AJ2990" s="3"/>
      <c r="AK2990" s="3"/>
    </row>
    <row r="2991" spans="4:37" x14ac:dyDescent="0.25">
      <c r="D2991">
        <v>298.5</v>
      </c>
      <c r="E2991">
        <v>4.9711999999999996</v>
      </c>
      <c r="F2991">
        <v>0.75670000000000004</v>
      </c>
      <c r="G2991">
        <v>298.5</v>
      </c>
      <c r="H2991">
        <v>4.9721000000000002</v>
      </c>
      <c r="I2991">
        <v>1.3008999999999999</v>
      </c>
      <c r="J2991">
        <v>298.5</v>
      </c>
      <c r="K2991">
        <v>4.9723000000000006</v>
      </c>
      <c r="L2991">
        <v>2.6499000000000001</v>
      </c>
      <c r="Z2991" s="2">
        <v>298.45299999999997</v>
      </c>
      <c r="AA2991" s="2">
        <v>4.9718</v>
      </c>
      <c r="AB2991" s="2">
        <v>12.781600000000001</v>
      </c>
      <c r="AC2991" s="3"/>
      <c r="AD2991" s="3"/>
      <c r="AE2991" s="3"/>
      <c r="AF2991" s="3"/>
      <c r="AG2991" s="3"/>
      <c r="AH2991" s="3"/>
      <c r="AI2991" s="3"/>
      <c r="AJ2991" s="3"/>
      <c r="AK2991" s="3"/>
    </row>
    <row r="2992" spans="4:37" x14ac:dyDescent="0.25">
      <c r="D2992">
        <v>298.60000000000002</v>
      </c>
      <c r="E2992">
        <v>4.9729999999999999</v>
      </c>
      <c r="F2992">
        <v>0.7571</v>
      </c>
      <c r="G2992">
        <v>298.60000000000002</v>
      </c>
      <c r="H2992">
        <v>4.9737999999999998</v>
      </c>
      <c r="I2992">
        <v>1.3009999999999999</v>
      </c>
      <c r="J2992">
        <v>298.60000000000002</v>
      </c>
      <c r="K2992">
        <v>4.9744000000000002</v>
      </c>
      <c r="L2992">
        <v>2.6516999999999999</v>
      </c>
      <c r="Z2992" s="2">
        <v>298.553</v>
      </c>
      <c r="AA2992" s="2">
        <v>4.9733999999999998</v>
      </c>
      <c r="AB2992" s="2">
        <v>12.785400000000001</v>
      </c>
      <c r="AC2992" s="3"/>
      <c r="AD2992" s="3"/>
      <c r="AE2992" s="3"/>
      <c r="AF2992" s="3"/>
      <c r="AG2992" s="3"/>
      <c r="AH2992" s="3"/>
      <c r="AI2992" s="3"/>
      <c r="AJ2992" s="3"/>
      <c r="AK2992" s="3"/>
    </row>
    <row r="2993" spans="4:37" x14ac:dyDescent="0.25">
      <c r="D2993">
        <v>298.7</v>
      </c>
      <c r="E2993">
        <v>4.9747000000000003</v>
      </c>
      <c r="F2993">
        <v>0.75790000000000002</v>
      </c>
      <c r="G2993">
        <v>298.7</v>
      </c>
      <c r="H2993">
        <v>4.9755000000000003</v>
      </c>
      <c r="I2993">
        <v>1.3007</v>
      </c>
      <c r="J2993">
        <v>298.7</v>
      </c>
      <c r="K2993">
        <v>4.9756</v>
      </c>
      <c r="L2993">
        <v>2.6483000000000003</v>
      </c>
      <c r="Z2993" s="2">
        <v>298.65300000000002</v>
      </c>
      <c r="AA2993" s="2">
        <v>4.9748000000000001</v>
      </c>
      <c r="AB2993" s="2">
        <v>12.788</v>
      </c>
      <c r="AC2993" s="3"/>
      <c r="AD2993" s="3"/>
      <c r="AE2993" s="3"/>
      <c r="AF2993" s="3"/>
      <c r="AG2993" s="3"/>
      <c r="AH2993" s="3"/>
      <c r="AI2993" s="3"/>
      <c r="AJ2993" s="3"/>
      <c r="AK2993" s="3"/>
    </row>
    <row r="2994" spans="4:37" x14ac:dyDescent="0.25">
      <c r="D2994">
        <v>298.8</v>
      </c>
      <c r="E2994">
        <v>4.9770000000000003</v>
      </c>
      <c r="F2994">
        <v>0.7601</v>
      </c>
      <c r="G2994">
        <v>298.8</v>
      </c>
      <c r="H2994">
        <v>4.9775</v>
      </c>
      <c r="I2994">
        <v>1.3018999999999998</v>
      </c>
      <c r="J2994">
        <v>298.8</v>
      </c>
      <c r="K2994">
        <v>4.9771000000000001</v>
      </c>
      <c r="L2994">
        <v>2.6470000000000002</v>
      </c>
      <c r="Z2994" s="2">
        <v>298.75299999999999</v>
      </c>
      <c r="AA2994" s="2">
        <v>4.9767000000000001</v>
      </c>
      <c r="AB2994" s="2">
        <v>12.7934</v>
      </c>
      <c r="AC2994" s="3"/>
      <c r="AD2994" s="3"/>
      <c r="AE2994" s="3"/>
      <c r="AF2994" s="3"/>
      <c r="AG2994" s="3"/>
      <c r="AH2994" s="3"/>
      <c r="AI2994" s="3"/>
      <c r="AJ2994" s="3"/>
      <c r="AK2994" s="3"/>
    </row>
    <row r="2995" spans="4:37" x14ac:dyDescent="0.25">
      <c r="D2995">
        <v>298.89999999999998</v>
      </c>
      <c r="E2995">
        <v>4.9783999999999997</v>
      </c>
      <c r="F2995">
        <v>0.75859999999999994</v>
      </c>
      <c r="G2995">
        <v>298.89999999999998</v>
      </c>
      <c r="H2995">
        <v>4.9791999999999996</v>
      </c>
      <c r="I2995">
        <v>1.3009999999999999</v>
      </c>
      <c r="J2995">
        <v>298.89999999999998</v>
      </c>
      <c r="K2995">
        <v>4.9789000000000003</v>
      </c>
      <c r="L2995">
        <v>2.6473</v>
      </c>
      <c r="Z2995" s="2">
        <v>298.85300000000001</v>
      </c>
      <c r="AA2995" s="2">
        <v>4.9785000000000004</v>
      </c>
      <c r="AB2995" s="2">
        <v>12.799100000000001</v>
      </c>
      <c r="AC2995" s="3"/>
      <c r="AD2995" s="3"/>
      <c r="AE2995" s="3"/>
      <c r="AF2995" s="3"/>
      <c r="AG2995" s="3"/>
      <c r="AH2995" s="3"/>
      <c r="AI2995" s="3"/>
      <c r="AJ2995" s="3"/>
      <c r="AK2995" s="3"/>
    </row>
    <row r="2996" spans="4:37" x14ac:dyDescent="0.25">
      <c r="D2996">
        <v>299</v>
      </c>
      <c r="E2996">
        <v>4.9794999999999998</v>
      </c>
      <c r="F2996">
        <v>0.75580000000000003</v>
      </c>
      <c r="G2996">
        <v>299</v>
      </c>
      <c r="H2996">
        <v>4.9802999999999997</v>
      </c>
      <c r="I2996">
        <v>1.2985</v>
      </c>
      <c r="J2996">
        <v>299</v>
      </c>
      <c r="K2996">
        <v>4.9805999999999999</v>
      </c>
      <c r="L2996">
        <v>2.6470000000000002</v>
      </c>
      <c r="Z2996" s="2">
        <v>298.95299999999997</v>
      </c>
      <c r="AA2996" s="2">
        <v>4.9801000000000002</v>
      </c>
      <c r="AB2996" s="2">
        <v>12.8032</v>
      </c>
      <c r="AC2996" s="3"/>
      <c r="AD2996" s="3"/>
      <c r="AE2996" s="3"/>
      <c r="AF2996" s="3"/>
      <c r="AG2996" s="3"/>
      <c r="AH2996" s="3"/>
      <c r="AI2996" s="3"/>
      <c r="AJ2996" s="3"/>
      <c r="AK2996" s="3"/>
    </row>
    <row r="2997" spans="4:37" x14ac:dyDescent="0.25">
      <c r="D2997">
        <v>299.10000000000002</v>
      </c>
      <c r="E2997">
        <v>4.9813000000000001</v>
      </c>
      <c r="F2997">
        <v>0.75639999999999996</v>
      </c>
      <c r="G2997">
        <v>299.10000000000002</v>
      </c>
      <c r="H2997">
        <v>4.9820000000000002</v>
      </c>
      <c r="I2997">
        <v>1.2986</v>
      </c>
      <c r="J2997">
        <v>299.10000000000002</v>
      </c>
      <c r="K2997">
        <v>4.9827000000000004</v>
      </c>
      <c r="L2997">
        <v>2.6488</v>
      </c>
      <c r="Z2997" s="2">
        <v>299.053</v>
      </c>
      <c r="AA2997" s="2">
        <v>4.9817999999999998</v>
      </c>
      <c r="AB2997" s="2">
        <v>12.807400000000001</v>
      </c>
      <c r="AC2997" s="3"/>
      <c r="AD2997" s="3"/>
      <c r="AE2997" s="3"/>
      <c r="AF2997" s="3"/>
      <c r="AG2997" s="3"/>
      <c r="AH2997" s="3"/>
      <c r="AI2997" s="3"/>
      <c r="AJ2997" s="3"/>
      <c r="AK2997" s="3"/>
    </row>
    <row r="2998" spans="4:37" x14ac:dyDescent="0.25">
      <c r="D2998">
        <v>299.2</v>
      </c>
      <c r="E2998">
        <v>4.9832000000000001</v>
      </c>
      <c r="F2998">
        <v>0.75770000000000004</v>
      </c>
      <c r="G2998">
        <v>299.2</v>
      </c>
      <c r="H2998">
        <v>4.9837999999999996</v>
      </c>
      <c r="I2998">
        <v>1.2990999999999999</v>
      </c>
      <c r="J2998">
        <v>299.2</v>
      </c>
      <c r="K2998">
        <v>4.9838000000000005</v>
      </c>
      <c r="L2998">
        <v>2.6449000000000003</v>
      </c>
      <c r="Z2998" s="2">
        <v>299.15300000000002</v>
      </c>
      <c r="AA2998" s="2">
        <v>4.9832000000000001</v>
      </c>
      <c r="AB2998" s="2">
        <v>12.810300000000002</v>
      </c>
      <c r="AC2998" s="3"/>
      <c r="AD2998" s="3"/>
      <c r="AE2998" s="3"/>
      <c r="AF2998" s="3"/>
      <c r="AG2998" s="3"/>
      <c r="AH2998" s="3"/>
      <c r="AI2998" s="3"/>
      <c r="AJ2998" s="3"/>
      <c r="AK2998" s="3"/>
    </row>
    <row r="2999" spans="4:37" x14ac:dyDescent="0.25">
      <c r="D2999">
        <v>299.3</v>
      </c>
      <c r="E2999">
        <v>4.9852999999999996</v>
      </c>
      <c r="F2999">
        <v>0.75990000000000002</v>
      </c>
      <c r="G2999">
        <v>299.3</v>
      </c>
      <c r="H2999">
        <v>4.9859</v>
      </c>
      <c r="I2999">
        <v>1.3005</v>
      </c>
      <c r="J2999">
        <v>299.3</v>
      </c>
      <c r="K2999">
        <v>4.9853000000000005</v>
      </c>
      <c r="L2999">
        <v>2.6440000000000001</v>
      </c>
      <c r="Z2999" s="2">
        <v>299.25299999999999</v>
      </c>
      <c r="AA2999" s="2">
        <v>4.9850000000000003</v>
      </c>
      <c r="AB2999" s="2">
        <v>12.814900000000002</v>
      </c>
      <c r="AC2999" s="3"/>
      <c r="AD2999" s="3"/>
      <c r="AE2999" s="3"/>
      <c r="AF2999" s="3"/>
      <c r="AG2999" s="3"/>
      <c r="AH2999" s="3"/>
      <c r="AI2999" s="3"/>
      <c r="AJ2999" s="3"/>
      <c r="AK2999" s="3"/>
    </row>
    <row r="3000" spans="4:37" x14ac:dyDescent="0.25">
      <c r="D3000">
        <v>299.39999999999998</v>
      </c>
      <c r="E3000">
        <v>4.9867999999999997</v>
      </c>
      <c r="F3000">
        <v>0.75829999999999997</v>
      </c>
      <c r="G3000">
        <v>299.39999999999998</v>
      </c>
      <c r="H3000">
        <v>4.9875999999999996</v>
      </c>
      <c r="I3000">
        <v>1.3002</v>
      </c>
      <c r="J3000">
        <v>299.39999999999998</v>
      </c>
      <c r="K3000">
        <v>4.9872000000000005</v>
      </c>
      <c r="L3000">
        <v>2.6443000000000003</v>
      </c>
      <c r="Z3000" s="2">
        <v>299.35300000000001</v>
      </c>
      <c r="AA3000" s="2">
        <v>4.9867999999999997</v>
      </c>
      <c r="AB3000" s="2">
        <v>12.819500000000001</v>
      </c>
      <c r="AC3000" s="3"/>
      <c r="AD3000" s="3"/>
      <c r="AE3000" s="3"/>
      <c r="AF3000" s="3"/>
      <c r="AG3000" s="3"/>
      <c r="AH3000" s="3"/>
      <c r="AI3000" s="3"/>
      <c r="AJ3000" s="3"/>
      <c r="AK3000" s="3"/>
    </row>
    <row r="3001" spans="4:37" x14ac:dyDescent="0.25">
      <c r="D3001">
        <v>299.5</v>
      </c>
      <c r="E3001">
        <v>4.9878999999999998</v>
      </c>
      <c r="F3001">
        <v>0.75559999999999994</v>
      </c>
      <c r="G3001">
        <v>299.5</v>
      </c>
      <c r="H3001">
        <v>4.9885999999999999</v>
      </c>
      <c r="I3001">
        <v>1.2967</v>
      </c>
      <c r="J3001">
        <v>299.5</v>
      </c>
      <c r="K3001">
        <v>4.9891000000000005</v>
      </c>
      <c r="L3001">
        <v>2.6452</v>
      </c>
      <c r="Z3001" s="2">
        <v>299.45299999999997</v>
      </c>
      <c r="AA3001" s="2">
        <v>4.9882999999999997</v>
      </c>
      <c r="AB3001" s="2">
        <v>12.823</v>
      </c>
      <c r="AC3001" s="3"/>
      <c r="AD3001" s="3"/>
      <c r="AE3001" s="3"/>
      <c r="AF3001" s="3"/>
      <c r="AG3001" s="3"/>
      <c r="AH3001" s="3"/>
      <c r="AI3001" s="3"/>
      <c r="AJ3001" s="3"/>
      <c r="AK3001" s="3"/>
    </row>
    <row r="3002" spans="4:37" x14ac:dyDescent="0.25">
      <c r="D3002">
        <v>299.60000000000002</v>
      </c>
      <c r="E3002">
        <v>4.9896000000000003</v>
      </c>
      <c r="F3002">
        <v>0.75600000000000001</v>
      </c>
      <c r="G3002">
        <v>299.60000000000002</v>
      </c>
      <c r="H3002">
        <v>4.9903000000000004</v>
      </c>
      <c r="I3002">
        <v>1.2969999999999999</v>
      </c>
      <c r="J3002">
        <v>299.60000000000002</v>
      </c>
      <c r="K3002">
        <v>4.9912000000000001</v>
      </c>
      <c r="L3002">
        <v>2.6460000000000004</v>
      </c>
      <c r="Z3002" s="2">
        <v>299.553</v>
      </c>
      <c r="AA3002" s="2">
        <v>4.9901</v>
      </c>
      <c r="AB3002" s="2">
        <v>12.8276</v>
      </c>
      <c r="AC3002" s="3"/>
      <c r="AD3002" s="3"/>
      <c r="AE3002" s="3"/>
      <c r="AF3002" s="3"/>
      <c r="AG3002" s="3"/>
      <c r="AH3002" s="3"/>
      <c r="AI3002" s="3"/>
      <c r="AJ3002" s="3"/>
      <c r="AK3002" s="3"/>
    </row>
    <row r="3003" spans="4:37" x14ac:dyDescent="0.25">
      <c r="D3003">
        <v>299.7</v>
      </c>
      <c r="E3003">
        <v>4.9915000000000003</v>
      </c>
      <c r="F3003">
        <v>0.75670000000000004</v>
      </c>
      <c r="G3003">
        <v>299.7</v>
      </c>
      <c r="H3003">
        <v>4.9920999999999998</v>
      </c>
      <c r="I3003">
        <v>1.2974999999999999</v>
      </c>
      <c r="J3003">
        <v>299.7</v>
      </c>
      <c r="K3003">
        <v>4.9922000000000004</v>
      </c>
      <c r="L3003">
        <v>2.6428000000000003</v>
      </c>
      <c r="Z3003" s="2">
        <v>299.65300000000002</v>
      </c>
      <c r="AA3003" s="2">
        <v>4.9916</v>
      </c>
      <c r="AB3003" s="2">
        <v>12.8308</v>
      </c>
      <c r="AC3003" s="3"/>
      <c r="AD3003" s="3"/>
      <c r="AE3003" s="3"/>
      <c r="AF3003" s="3"/>
      <c r="AG3003" s="3"/>
      <c r="AH3003" s="3"/>
      <c r="AI3003" s="3"/>
      <c r="AJ3003" s="3"/>
      <c r="AK3003" s="3"/>
    </row>
    <row r="3004" spans="4:37" x14ac:dyDescent="0.25">
      <c r="D3004">
        <v>299.8</v>
      </c>
      <c r="E3004">
        <v>4.9935999999999998</v>
      </c>
      <c r="F3004">
        <v>0.75919999999999999</v>
      </c>
      <c r="G3004">
        <v>299.8</v>
      </c>
      <c r="H3004">
        <v>4.9943</v>
      </c>
      <c r="I3004">
        <v>1.2994999999999999</v>
      </c>
      <c r="J3004">
        <v>299.8</v>
      </c>
      <c r="K3004">
        <v>4.9937000000000005</v>
      </c>
      <c r="L3004">
        <v>2.6415999999999999</v>
      </c>
      <c r="Z3004" s="2">
        <v>299.75299999999999</v>
      </c>
      <c r="AA3004" s="2">
        <v>4.9932999999999996</v>
      </c>
      <c r="AB3004" s="2">
        <v>12.835100000000001</v>
      </c>
      <c r="AC3004" s="3"/>
      <c r="AD3004" s="3"/>
      <c r="AE3004" s="3"/>
      <c r="AF3004" s="3"/>
      <c r="AG3004" s="3"/>
      <c r="AH3004" s="3"/>
      <c r="AI3004" s="3"/>
      <c r="AJ3004" s="3"/>
      <c r="AK3004" s="3"/>
    </row>
    <row r="3005" spans="4:37" x14ac:dyDescent="0.25">
      <c r="D3005">
        <v>299.89999999999998</v>
      </c>
      <c r="E3005">
        <v>4.9950999999999999</v>
      </c>
      <c r="F3005">
        <v>0.75680000000000003</v>
      </c>
      <c r="G3005">
        <v>299.89999999999998</v>
      </c>
      <c r="H3005">
        <v>4.9960000000000004</v>
      </c>
      <c r="I3005">
        <v>1.2991999999999999</v>
      </c>
      <c r="J3005">
        <v>299.89999999999998</v>
      </c>
      <c r="K3005">
        <v>4.9954999999999998</v>
      </c>
      <c r="L3005">
        <v>2.6421000000000001</v>
      </c>
      <c r="Z3005" s="2">
        <v>299.85300000000001</v>
      </c>
      <c r="AA3005" s="2">
        <v>4.9950999999999999</v>
      </c>
      <c r="AB3005" s="2">
        <v>12.8407</v>
      </c>
      <c r="AC3005" s="3"/>
      <c r="AD3005" s="3"/>
      <c r="AE3005" s="3"/>
      <c r="AF3005" s="3"/>
      <c r="AG3005" s="3"/>
      <c r="AH3005" s="3"/>
      <c r="AI3005" s="3"/>
      <c r="AJ3005" s="3"/>
      <c r="AK3005" s="3"/>
    </row>
    <row r="3006" spans="4:37" x14ac:dyDescent="0.25">
      <c r="D3006">
        <v>300</v>
      </c>
      <c r="E3006">
        <v>4.9962</v>
      </c>
      <c r="F3006">
        <v>0.75449999999999995</v>
      </c>
      <c r="G3006">
        <v>300</v>
      </c>
      <c r="H3006">
        <v>4.9969000000000001</v>
      </c>
      <c r="I3006">
        <v>1.2957999999999998</v>
      </c>
      <c r="J3006">
        <v>300</v>
      </c>
      <c r="K3006">
        <v>4.9975000000000005</v>
      </c>
      <c r="L3006">
        <v>2.6435</v>
      </c>
      <c r="Z3006" s="2">
        <v>299.95299999999997</v>
      </c>
      <c r="AA3006" s="2">
        <v>4.9966999999999997</v>
      </c>
      <c r="AB3006" s="2">
        <v>12.845400000000001</v>
      </c>
      <c r="AC3006" s="3"/>
      <c r="AD3006" s="3"/>
      <c r="AE3006" s="3"/>
      <c r="AF3006" s="3"/>
      <c r="AG3006" s="3"/>
      <c r="AH3006" s="3"/>
      <c r="AI3006" s="3"/>
      <c r="AJ3006" s="3"/>
      <c r="AK3006" s="3"/>
    </row>
    <row r="3007" spans="4:37" x14ac:dyDescent="0.25">
      <c r="D3007">
        <v>300.10000000000002</v>
      </c>
      <c r="E3007">
        <v>4.9978999999999996</v>
      </c>
      <c r="F3007">
        <v>0.75429999999999997</v>
      </c>
      <c r="G3007">
        <v>300.10000000000002</v>
      </c>
      <c r="H3007">
        <v>4.9985999999999997</v>
      </c>
      <c r="I3007">
        <v>1.2957999999999998</v>
      </c>
      <c r="J3007">
        <v>300.10000000000002</v>
      </c>
      <c r="K3007">
        <v>4.9995000000000003</v>
      </c>
      <c r="L3007">
        <v>2.645</v>
      </c>
      <c r="Z3007" s="2">
        <v>300.053</v>
      </c>
      <c r="AA3007" s="2">
        <v>4.9984999999999999</v>
      </c>
      <c r="AB3007" s="2">
        <v>12.850300000000001</v>
      </c>
      <c r="AC3007" s="3"/>
      <c r="AD3007" s="3"/>
      <c r="AE3007" s="3"/>
      <c r="AF3007" s="3"/>
      <c r="AG3007" s="3"/>
      <c r="AH3007" s="3"/>
      <c r="AI3007" s="3"/>
      <c r="AJ3007" s="3"/>
      <c r="AK3007" s="3"/>
    </row>
    <row r="3008" spans="4:37" x14ac:dyDescent="0.25">
      <c r="D3008">
        <v>300.2</v>
      </c>
      <c r="E3008">
        <v>4.9997999999999996</v>
      </c>
      <c r="F3008">
        <v>0.75559999999999994</v>
      </c>
      <c r="G3008">
        <v>300.2</v>
      </c>
      <c r="H3008">
        <v>5.0004999999999997</v>
      </c>
      <c r="I3008">
        <v>1.2963</v>
      </c>
      <c r="J3008">
        <v>300.2</v>
      </c>
      <c r="K3008">
        <v>5.0006000000000004</v>
      </c>
      <c r="L3008">
        <v>2.6417000000000002</v>
      </c>
      <c r="Z3008" s="2">
        <v>300.15300000000002</v>
      </c>
      <c r="AA3008" s="2">
        <v>5.0000999999999998</v>
      </c>
      <c r="AB3008" s="2">
        <v>12.853300000000001</v>
      </c>
      <c r="AC3008" s="3"/>
      <c r="AD3008" s="3"/>
      <c r="AE3008" s="3"/>
      <c r="AF3008" s="3"/>
      <c r="AG3008" s="3"/>
      <c r="AH3008" s="3"/>
      <c r="AI3008" s="3"/>
      <c r="AJ3008" s="3"/>
      <c r="AK3008" s="3"/>
    </row>
    <row r="3009" spans="4:37" x14ac:dyDescent="0.25">
      <c r="D3009">
        <v>300.3</v>
      </c>
      <c r="E3009">
        <v>5.0019999999999998</v>
      </c>
      <c r="F3009">
        <v>0.75829999999999997</v>
      </c>
      <c r="G3009">
        <v>300.3</v>
      </c>
      <c r="H3009">
        <v>5.0026999999999999</v>
      </c>
      <c r="I3009">
        <v>1.2984</v>
      </c>
      <c r="J3009">
        <v>300.3</v>
      </c>
      <c r="K3009">
        <v>5.0019999999999998</v>
      </c>
      <c r="L3009">
        <v>2.6398000000000001</v>
      </c>
      <c r="Z3009" s="2">
        <v>300.25299999999999</v>
      </c>
      <c r="AA3009" s="2">
        <v>5.0015999999999998</v>
      </c>
      <c r="AB3009" s="2">
        <v>12.857600000000001</v>
      </c>
      <c r="AC3009" s="3"/>
      <c r="AD3009" s="3"/>
      <c r="AE3009" s="3"/>
      <c r="AF3009" s="3"/>
      <c r="AG3009" s="3"/>
      <c r="AH3009" s="3"/>
      <c r="AI3009" s="3"/>
      <c r="AJ3009" s="3"/>
      <c r="AK3009" s="3"/>
    </row>
    <row r="3010" spans="4:37" x14ac:dyDescent="0.25">
      <c r="D3010">
        <v>300.39999999999998</v>
      </c>
      <c r="E3010">
        <v>5.0034000000000001</v>
      </c>
      <c r="F3010">
        <v>0.75609999999999999</v>
      </c>
      <c r="G3010">
        <v>300.39999999999998</v>
      </c>
      <c r="H3010">
        <v>5.0042999999999997</v>
      </c>
      <c r="I3010">
        <v>1.2975999999999999</v>
      </c>
      <c r="J3010">
        <v>300.39999999999998</v>
      </c>
      <c r="K3010">
        <v>5.0037000000000003</v>
      </c>
      <c r="L3010">
        <v>2.6402000000000001</v>
      </c>
      <c r="Z3010" s="2">
        <v>300.35300000000001</v>
      </c>
      <c r="AA3010" s="2">
        <v>5.0034999999999998</v>
      </c>
      <c r="AB3010" s="2">
        <v>12.862400000000001</v>
      </c>
      <c r="AC3010" s="3"/>
      <c r="AD3010" s="3"/>
      <c r="AE3010" s="3"/>
      <c r="AF3010" s="3"/>
      <c r="AG3010" s="3"/>
      <c r="AH3010" s="3"/>
      <c r="AI3010" s="3"/>
      <c r="AJ3010" s="3"/>
      <c r="AK3010" s="3"/>
    </row>
    <row r="3011" spans="4:37" x14ac:dyDescent="0.25">
      <c r="D3011">
        <v>300.5</v>
      </c>
      <c r="E3011">
        <v>5.0045999999999999</v>
      </c>
      <c r="F3011">
        <v>0.75370000000000004</v>
      </c>
      <c r="G3011">
        <v>300.5</v>
      </c>
      <c r="H3011">
        <v>5.0053000000000001</v>
      </c>
      <c r="I3011">
        <v>1.2947</v>
      </c>
      <c r="J3011">
        <v>300.5</v>
      </c>
      <c r="K3011">
        <v>5.0057</v>
      </c>
      <c r="L3011">
        <v>2.6417000000000002</v>
      </c>
      <c r="Z3011" s="2">
        <v>300.45299999999997</v>
      </c>
      <c r="AA3011" s="2">
        <v>5.0049999999999999</v>
      </c>
      <c r="AB3011" s="2">
        <v>12.866000000000001</v>
      </c>
      <c r="AC3011" s="3"/>
      <c r="AD3011" s="3"/>
      <c r="AE3011" s="3"/>
      <c r="AF3011" s="3"/>
      <c r="AG3011" s="3"/>
      <c r="AH3011" s="3"/>
      <c r="AI3011" s="3"/>
      <c r="AJ3011" s="3"/>
      <c r="AK3011" s="3"/>
    </row>
    <row r="3012" spans="4:37" x14ac:dyDescent="0.25">
      <c r="D3012">
        <v>300.60000000000002</v>
      </c>
      <c r="E3012">
        <v>5.0061</v>
      </c>
      <c r="F3012">
        <v>0.75339999999999996</v>
      </c>
      <c r="G3012">
        <v>300.60000000000002</v>
      </c>
      <c r="H3012">
        <v>5.0068999999999999</v>
      </c>
      <c r="I3012">
        <v>1.2943</v>
      </c>
      <c r="J3012">
        <v>300.60000000000002</v>
      </c>
      <c r="K3012">
        <v>5.0079000000000002</v>
      </c>
      <c r="L3012">
        <v>2.6436000000000002</v>
      </c>
      <c r="Z3012" s="2">
        <v>300.553</v>
      </c>
      <c r="AA3012" s="2">
        <v>5.0068999999999999</v>
      </c>
      <c r="AB3012" s="2">
        <v>12.871</v>
      </c>
      <c r="AC3012" s="3"/>
      <c r="AD3012" s="3"/>
      <c r="AE3012" s="3"/>
      <c r="AF3012" s="3"/>
      <c r="AG3012" s="3"/>
      <c r="AH3012" s="3"/>
      <c r="AI3012" s="3"/>
      <c r="AJ3012" s="3"/>
      <c r="AK3012" s="3"/>
    </row>
    <row r="3013" spans="4:37" x14ac:dyDescent="0.25">
      <c r="D3013">
        <v>300.7</v>
      </c>
      <c r="E3013">
        <v>5.0082000000000004</v>
      </c>
      <c r="F3013">
        <v>0.75580000000000003</v>
      </c>
      <c r="G3013">
        <v>300.7</v>
      </c>
      <c r="H3013">
        <v>5.0087999999999999</v>
      </c>
      <c r="I3013">
        <v>1.2953999999999999</v>
      </c>
      <c r="J3013">
        <v>300.7</v>
      </c>
      <c r="K3013">
        <v>5.0089000000000006</v>
      </c>
      <c r="L3013">
        <v>2.6402000000000001</v>
      </c>
      <c r="Z3013" s="2">
        <v>300.65300000000002</v>
      </c>
      <c r="AA3013" s="2">
        <v>5.0086000000000004</v>
      </c>
      <c r="AB3013" s="2">
        <v>12.8756</v>
      </c>
      <c r="AC3013" s="3"/>
      <c r="AD3013" s="3"/>
      <c r="AE3013" s="3"/>
      <c r="AF3013" s="3"/>
      <c r="AG3013" s="3"/>
      <c r="AH3013" s="3"/>
      <c r="AI3013" s="3"/>
      <c r="AJ3013" s="3"/>
      <c r="AK3013" s="3"/>
    </row>
    <row r="3014" spans="4:37" x14ac:dyDescent="0.25">
      <c r="D3014">
        <v>300.8</v>
      </c>
      <c r="E3014">
        <v>5.0102000000000002</v>
      </c>
      <c r="F3014">
        <v>0.7571</v>
      </c>
      <c r="G3014">
        <v>300.8</v>
      </c>
      <c r="H3014">
        <v>5.0110999999999999</v>
      </c>
      <c r="I3014">
        <v>1.298</v>
      </c>
      <c r="J3014">
        <v>300.8</v>
      </c>
      <c r="K3014">
        <v>5.0102000000000002</v>
      </c>
      <c r="L3014">
        <v>2.6377000000000002</v>
      </c>
      <c r="Z3014" s="2">
        <v>300.75299999999999</v>
      </c>
      <c r="AA3014" s="2">
        <v>5.01</v>
      </c>
      <c r="AB3014" s="2">
        <v>12.878100000000002</v>
      </c>
      <c r="AC3014" s="3"/>
      <c r="AD3014" s="3"/>
      <c r="AE3014" s="3"/>
      <c r="AF3014" s="3"/>
      <c r="AG3014" s="3"/>
      <c r="AH3014" s="3"/>
      <c r="AI3014" s="3"/>
      <c r="AJ3014" s="3"/>
      <c r="AK3014" s="3"/>
    </row>
    <row r="3015" spans="4:37" x14ac:dyDescent="0.25">
      <c r="D3015">
        <v>300.89999999999998</v>
      </c>
      <c r="E3015">
        <v>5.0118</v>
      </c>
      <c r="F3015">
        <v>0.75600000000000001</v>
      </c>
      <c r="G3015">
        <v>300.89999999999998</v>
      </c>
      <c r="H3015">
        <v>5.0125999999999999</v>
      </c>
      <c r="I3015">
        <v>1.2961</v>
      </c>
      <c r="J3015">
        <v>300.89999999999998</v>
      </c>
      <c r="K3015">
        <v>5.0121000000000002</v>
      </c>
      <c r="L3015">
        <v>2.6387</v>
      </c>
      <c r="Z3015" s="2">
        <v>300.85300000000001</v>
      </c>
      <c r="AA3015" s="2">
        <v>5.0115999999999996</v>
      </c>
      <c r="AB3015" s="2">
        <v>12.882300000000001</v>
      </c>
      <c r="AC3015" s="3"/>
      <c r="AD3015" s="3"/>
      <c r="AE3015" s="3"/>
      <c r="AF3015" s="3"/>
      <c r="AG3015" s="3"/>
      <c r="AH3015" s="3"/>
      <c r="AI3015" s="3"/>
      <c r="AJ3015" s="3"/>
      <c r="AK3015" s="3"/>
    </row>
    <row r="3016" spans="4:37" x14ac:dyDescent="0.25">
      <c r="D3016">
        <v>301</v>
      </c>
      <c r="E3016">
        <v>5.0129000000000001</v>
      </c>
      <c r="F3016">
        <v>0.75329999999999997</v>
      </c>
      <c r="G3016">
        <v>301</v>
      </c>
      <c r="H3016">
        <v>5.0136000000000003</v>
      </c>
      <c r="I3016">
        <v>1.2927999999999999</v>
      </c>
      <c r="J3016">
        <v>301</v>
      </c>
      <c r="K3016">
        <v>5.0142000000000007</v>
      </c>
      <c r="L3016">
        <v>2.6402000000000001</v>
      </c>
      <c r="Z3016" s="2">
        <v>300.95299999999997</v>
      </c>
      <c r="AA3016" s="2">
        <v>5.0133000000000001</v>
      </c>
      <c r="AB3016" s="2">
        <v>12.887300000000002</v>
      </c>
      <c r="AC3016" s="3"/>
      <c r="AD3016" s="3"/>
      <c r="AE3016" s="3"/>
      <c r="AF3016" s="3"/>
      <c r="AG3016" s="3"/>
      <c r="AH3016" s="3"/>
      <c r="AI3016" s="3"/>
      <c r="AJ3016" s="3"/>
      <c r="AK3016" s="3"/>
    </row>
    <row r="3017" spans="4:37" x14ac:dyDescent="0.25">
      <c r="D3017">
        <v>301.10000000000002</v>
      </c>
      <c r="E3017">
        <v>5.0145</v>
      </c>
      <c r="F3017">
        <v>0.75339999999999996</v>
      </c>
      <c r="G3017">
        <v>301.10000000000002</v>
      </c>
      <c r="H3017">
        <v>5.0152999999999999</v>
      </c>
      <c r="I3017">
        <v>1.2934999999999999</v>
      </c>
      <c r="J3017">
        <v>301.10000000000002</v>
      </c>
      <c r="K3017">
        <v>5.0162000000000004</v>
      </c>
      <c r="L3017">
        <v>2.6414</v>
      </c>
      <c r="Z3017" s="2">
        <v>301.053</v>
      </c>
      <c r="AA3017" s="2">
        <v>5.0151000000000003</v>
      </c>
      <c r="AB3017" s="2">
        <v>12.892100000000001</v>
      </c>
      <c r="AC3017" s="3"/>
      <c r="AD3017" s="3"/>
      <c r="AE3017" s="3"/>
      <c r="AF3017" s="3"/>
      <c r="AG3017" s="3"/>
      <c r="AH3017" s="3"/>
      <c r="AI3017" s="3"/>
      <c r="AJ3017" s="3"/>
      <c r="AK3017" s="3"/>
    </row>
    <row r="3018" spans="4:37" x14ac:dyDescent="0.25">
      <c r="D3018">
        <v>301.2</v>
      </c>
      <c r="E3018">
        <v>5.0166000000000004</v>
      </c>
      <c r="F3018">
        <v>0.75590000000000002</v>
      </c>
      <c r="G3018">
        <v>301.2</v>
      </c>
      <c r="H3018">
        <v>5.0171000000000001</v>
      </c>
      <c r="I3018">
        <v>1.2941</v>
      </c>
      <c r="J3018">
        <v>301.2</v>
      </c>
      <c r="K3018">
        <v>5.0171999999999999</v>
      </c>
      <c r="L3018">
        <v>2.6371000000000002</v>
      </c>
      <c r="Z3018" s="2">
        <v>301.15300000000002</v>
      </c>
      <c r="AA3018" s="2">
        <v>5.0168999999999997</v>
      </c>
      <c r="AB3018" s="2">
        <v>12.897500000000001</v>
      </c>
      <c r="AC3018" s="3"/>
      <c r="AD3018" s="3"/>
      <c r="AE3018" s="3"/>
      <c r="AF3018" s="3"/>
      <c r="AG3018" s="3"/>
      <c r="AH3018" s="3"/>
      <c r="AI3018" s="3"/>
      <c r="AJ3018" s="3"/>
      <c r="AK3018" s="3"/>
    </row>
    <row r="3019" spans="4:37" x14ac:dyDescent="0.25">
      <c r="D3019">
        <v>301.3</v>
      </c>
      <c r="E3019">
        <v>5.0185000000000004</v>
      </c>
      <c r="F3019">
        <v>0.75619999999999998</v>
      </c>
      <c r="G3019">
        <v>301.3</v>
      </c>
      <c r="H3019">
        <v>5.0193000000000003</v>
      </c>
      <c r="I3019">
        <v>1.2961</v>
      </c>
      <c r="J3019">
        <v>301.3</v>
      </c>
      <c r="K3019">
        <v>5.0186000000000002</v>
      </c>
      <c r="L3019">
        <v>2.6349</v>
      </c>
      <c r="Z3019" s="2">
        <v>301.25299999999999</v>
      </c>
      <c r="AA3019" s="2">
        <v>5.0183</v>
      </c>
      <c r="AB3019" s="2">
        <v>12.899700000000001</v>
      </c>
      <c r="AC3019" s="3"/>
      <c r="AD3019" s="3"/>
      <c r="AE3019" s="3"/>
      <c r="AF3019" s="3"/>
      <c r="AG3019" s="3"/>
      <c r="AH3019" s="3"/>
      <c r="AI3019" s="3"/>
      <c r="AJ3019" s="3"/>
      <c r="AK3019" s="3"/>
    </row>
    <row r="3020" spans="4:37" x14ac:dyDescent="0.25">
      <c r="D3020">
        <v>301.39999999999998</v>
      </c>
      <c r="E3020">
        <v>5.0199999999999996</v>
      </c>
      <c r="F3020">
        <v>0.75519999999999998</v>
      </c>
      <c r="G3020">
        <v>301.39999999999998</v>
      </c>
      <c r="H3020">
        <v>5.0209000000000001</v>
      </c>
      <c r="I3020">
        <v>1.2948999999999999</v>
      </c>
      <c r="J3020">
        <v>301.39999999999998</v>
      </c>
      <c r="K3020">
        <v>5.0205000000000002</v>
      </c>
      <c r="L3020">
        <v>2.6360000000000001</v>
      </c>
      <c r="Z3020" s="2">
        <v>301.35300000000001</v>
      </c>
      <c r="AA3020" s="2">
        <v>5.0198999999999998</v>
      </c>
      <c r="AB3020" s="2">
        <v>12.9032</v>
      </c>
      <c r="AC3020" s="3"/>
      <c r="AD3020" s="3"/>
      <c r="AE3020" s="3"/>
      <c r="AF3020" s="3"/>
      <c r="AG3020" s="3"/>
      <c r="AH3020" s="3"/>
      <c r="AI3020" s="3"/>
      <c r="AJ3020" s="3"/>
      <c r="AK3020" s="3"/>
    </row>
    <row r="3021" spans="4:37" x14ac:dyDescent="0.25">
      <c r="D3021">
        <v>301.5</v>
      </c>
      <c r="E3021">
        <v>5.0213000000000001</v>
      </c>
      <c r="F3021">
        <v>0.75329999999999997</v>
      </c>
      <c r="G3021">
        <v>301.5</v>
      </c>
      <c r="H3021">
        <v>5.0220000000000002</v>
      </c>
      <c r="I3021">
        <v>1.2926</v>
      </c>
      <c r="J3021">
        <v>301.5</v>
      </c>
      <c r="K3021">
        <v>5.0225</v>
      </c>
      <c r="L3021">
        <v>2.6379000000000001</v>
      </c>
      <c r="Z3021" s="2">
        <v>301.45299999999997</v>
      </c>
      <c r="AA3021" s="2">
        <v>5.0217000000000001</v>
      </c>
      <c r="AB3021" s="2">
        <v>12.907300000000001</v>
      </c>
      <c r="AC3021" s="3"/>
      <c r="AD3021" s="3"/>
      <c r="AE3021" s="3"/>
      <c r="AF3021" s="3"/>
      <c r="AG3021" s="3"/>
      <c r="AH3021" s="3"/>
      <c r="AI3021" s="3"/>
      <c r="AJ3021" s="3"/>
      <c r="AK3021" s="3"/>
    </row>
    <row r="3022" spans="4:37" x14ac:dyDescent="0.25">
      <c r="D3022">
        <v>301.60000000000002</v>
      </c>
      <c r="E3022">
        <v>5.0228999999999999</v>
      </c>
      <c r="F3022">
        <v>0.75280000000000002</v>
      </c>
      <c r="G3022">
        <v>301.60000000000002</v>
      </c>
      <c r="H3022">
        <v>5.0235000000000003</v>
      </c>
      <c r="I3022">
        <v>1.2923</v>
      </c>
      <c r="J3022">
        <v>301.60000000000002</v>
      </c>
      <c r="K3022">
        <v>5.0245000000000006</v>
      </c>
      <c r="L3022">
        <v>2.6385000000000001</v>
      </c>
      <c r="Z3022" s="2">
        <v>301.553</v>
      </c>
      <c r="AA3022" s="2">
        <v>5.0236000000000001</v>
      </c>
      <c r="AB3022" s="2">
        <v>12.9129</v>
      </c>
      <c r="AC3022" s="3"/>
      <c r="AD3022" s="3"/>
      <c r="AE3022" s="3"/>
      <c r="AF3022" s="3"/>
      <c r="AG3022" s="3"/>
      <c r="AH3022" s="3"/>
      <c r="AI3022" s="3"/>
      <c r="AJ3022" s="3"/>
      <c r="AK3022" s="3"/>
    </row>
    <row r="3023" spans="4:37" x14ac:dyDescent="0.25">
      <c r="D3023">
        <v>301.7</v>
      </c>
      <c r="E3023">
        <v>5.0248999999999997</v>
      </c>
      <c r="F3023">
        <v>0.75490000000000002</v>
      </c>
      <c r="G3023">
        <v>301.7</v>
      </c>
      <c r="H3023">
        <v>5.0255000000000001</v>
      </c>
      <c r="I3023">
        <v>1.2933999999999999</v>
      </c>
      <c r="J3023">
        <v>301.7</v>
      </c>
      <c r="K3023">
        <v>5.0255999999999998</v>
      </c>
      <c r="L3023">
        <v>2.6343000000000001</v>
      </c>
      <c r="Z3023" s="2">
        <v>301.65300000000002</v>
      </c>
      <c r="AA3023" s="2">
        <v>5.0254000000000003</v>
      </c>
      <c r="AB3023" s="2">
        <v>12.918500000000002</v>
      </c>
      <c r="AC3023" s="3"/>
      <c r="AD3023" s="3"/>
      <c r="AE3023" s="3"/>
      <c r="AF3023" s="3"/>
      <c r="AG3023" s="3"/>
      <c r="AH3023" s="3"/>
      <c r="AI3023" s="3"/>
      <c r="AJ3023" s="3"/>
      <c r="AK3023" s="3"/>
    </row>
    <row r="3024" spans="4:37" x14ac:dyDescent="0.25">
      <c r="D3024">
        <v>301.8</v>
      </c>
      <c r="E3024">
        <v>5.0267999999999997</v>
      </c>
      <c r="F3024">
        <v>0.755</v>
      </c>
      <c r="G3024">
        <v>301.8</v>
      </c>
      <c r="H3024">
        <v>5.0277000000000003</v>
      </c>
      <c r="I3024">
        <v>1.2950999999999999</v>
      </c>
      <c r="J3024">
        <v>301.8</v>
      </c>
      <c r="K3024">
        <v>5.0269000000000004</v>
      </c>
      <c r="L3024">
        <v>2.6322000000000001</v>
      </c>
      <c r="Z3024" s="2">
        <v>301.75299999999999</v>
      </c>
      <c r="AA3024" s="2">
        <v>5.0265000000000004</v>
      </c>
      <c r="AB3024" s="2">
        <v>12.920000000000002</v>
      </c>
      <c r="AC3024" s="3"/>
      <c r="AD3024" s="3"/>
      <c r="AE3024" s="3"/>
      <c r="AF3024" s="3"/>
      <c r="AG3024" s="3"/>
      <c r="AH3024" s="3"/>
      <c r="AI3024" s="3"/>
      <c r="AJ3024" s="3"/>
      <c r="AK3024" s="3"/>
    </row>
    <row r="3025" spans="4:37" x14ac:dyDescent="0.25">
      <c r="D3025">
        <v>301.89999999999998</v>
      </c>
      <c r="E3025">
        <v>5.0284000000000004</v>
      </c>
      <c r="F3025">
        <v>0.75429999999999997</v>
      </c>
      <c r="G3025">
        <v>301.89999999999998</v>
      </c>
      <c r="H3025">
        <v>5.0292000000000003</v>
      </c>
      <c r="I3025">
        <v>1.2936999999999999</v>
      </c>
      <c r="J3025">
        <v>301.89999999999998</v>
      </c>
      <c r="K3025">
        <v>5.0287000000000006</v>
      </c>
      <c r="L3025">
        <v>2.6327000000000003</v>
      </c>
      <c r="Z3025" s="2">
        <v>301.85300000000001</v>
      </c>
      <c r="AA3025" s="2">
        <v>5.0282</v>
      </c>
      <c r="AB3025" s="2">
        <v>12.9245</v>
      </c>
      <c r="AC3025" s="3"/>
      <c r="AD3025" s="3"/>
      <c r="AE3025" s="3"/>
      <c r="AF3025" s="3"/>
      <c r="AG3025" s="3"/>
      <c r="AH3025" s="3"/>
      <c r="AI3025" s="3"/>
      <c r="AJ3025" s="3"/>
      <c r="AK3025" s="3"/>
    </row>
    <row r="3026" spans="4:37" x14ac:dyDescent="0.25">
      <c r="D3026">
        <v>302</v>
      </c>
      <c r="E3026">
        <v>5.0297999999999998</v>
      </c>
      <c r="F3026">
        <v>0.75280000000000002</v>
      </c>
      <c r="G3026">
        <v>302</v>
      </c>
      <c r="H3026">
        <v>5.0303000000000004</v>
      </c>
      <c r="I3026">
        <v>1.2913999999999999</v>
      </c>
      <c r="J3026">
        <v>302</v>
      </c>
      <c r="K3026">
        <v>5.0308000000000002</v>
      </c>
      <c r="L3026">
        <v>2.6343000000000001</v>
      </c>
      <c r="Z3026" s="2">
        <v>301.95299999999997</v>
      </c>
      <c r="AA3026" s="2">
        <v>5.0298999999999996</v>
      </c>
      <c r="AB3026" s="2">
        <v>12.929200000000002</v>
      </c>
      <c r="AC3026" s="3"/>
      <c r="AD3026" s="3"/>
      <c r="AE3026" s="3"/>
      <c r="AF3026" s="3"/>
      <c r="AG3026" s="3"/>
      <c r="AH3026" s="3"/>
      <c r="AI3026" s="3"/>
      <c r="AJ3026" s="3"/>
      <c r="AK3026" s="3"/>
    </row>
    <row r="3027" spans="4:37" x14ac:dyDescent="0.25">
      <c r="D3027">
        <v>302.10000000000002</v>
      </c>
      <c r="E3027">
        <v>5.0312000000000001</v>
      </c>
      <c r="F3027">
        <v>0.75180000000000002</v>
      </c>
      <c r="G3027">
        <v>302.10000000000002</v>
      </c>
      <c r="H3027">
        <v>5.0319000000000003</v>
      </c>
      <c r="I3027">
        <v>1.2908999999999999</v>
      </c>
      <c r="J3027">
        <v>302.10000000000002</v>
      </c>
      <c r="K3027">
        <v>5.0327999999999999</v>
      </c>
      <c r="L3027">
        <v>2.6348000000000003</v>
      </c>
      <c r="Z3027" s="2">
        <v>302.053</v>
      </c>
      <c r="AA3027" s="2">
        <v>5.032</v>
      </c>
      <c r="AB3027" s="2">
        <v>12.9351</v>
      </c>
      <c r="AC3027" s="3"/>
      <c r="AD3027" s="3"/>
      <c r="AE3027" s="3"/>
      <c r="AF3027" s="3"/>
      <c r="AG3027" s="3"/>
      <c r="AH3027" s="3"/>
      <c r="AI3027" s="3"/>
      <c r="AJ3027" s="3"/>
      <c r="AK3027" s="3"/>
    </row>
    <row r="3028" spans="4:37" x14ac:dyDescent="0.25">
      <c r="D3028">
        <v>302.2</v>
      </c>
      <c r="E3028">
        <v>5.0332999999999997</v>
      </c>
      <c r="F3028">
        <v>0.75359999999999994</v>
      </c>
      <c r="G3028">
        <v>302.2</v>
      </c>
      <c r="H3028">
        <v>5.0339</v>
      </c>
      <c r="I3028">
        <v>1.2923</v>
      </c>
      <c r="J3028">
        <v>302.2</v>
      </c>
      <c r="K3028">
        <v>5.0339999999999998</v>
      </c>
      <c r="L3028">
        <v>2.6312000000000002</v>
      </c>
      <c r="Z3028" s="2">
        <v>302.15300000000002</v>
      </c>
      <c r="AA3028" s="2">
        <v>5.0336999999999996</v>
      </c>
      <c r="AB3028" s="2">
        <v>12.940100000000001</v>
      </c>
      <c r="AC3028" s="3"/>
      <c r="AD3028" s="3"/>
      <c r="AE3028" s="3"/>
      <c r="AF3028" s="3"/>
      <c r="AG3028" s="3"/>
      <c r="AH3028" s="3"/>
      <c r="AI3028" s="3"/>
      <c r="AJ3028" s="3"/>
      <c r="AK3028" s="3"/>
    </row>
    <row r="3029" spans="4:37" x14ac:dyDescent="0.25">
      <c r="D3029">
        <v>302.3</v>
      </c>
      <c r="E3029">
        <v>5.0350000000000001</v>
      </c>
      <c r="F3029">
        <v>0.75370000000000004</v>
      </c>
      <c r="G3029">
        <v>302.3</v>
      </c>
      <c r="H3029">
        <v>5.0359999999999996</v>
      </c>
      <c r="I3029">
        <v>1.2941</v>
      </c>
      <c r="J3029">
        <v>302.3</v>
      </c>
      <c r="K3029">
        <v>5.0353000000000003</v>
      </c>
      <c r="L3029">
        <v>2.6282000000000001</v>
      </c>
      <c r="Z3029" s="2">
        <v>302.25299999999999</v>
      </c>
      <c r="AA3029" s="2">
        <v>5.0347999999999997</v>
      </c>
      <c r="AB3029" s="2">
        <v>12.941500000000001</v>
      </c>
      <c r="AC3029" s="3"/>
      <c r="AD3029" s="3"/>
      <c r="AE3029" s="3"/>
      <c r="AF3029" s="3"/>
      <c r="AG3029" s="3"/>
      <c r="AH3029" s="3"/>
      <c r="AI3029" s="3"/>
      <c r="AJ3029" s="3"/>
      <c r="AK3029" s="3"/>
    </row>
    <row r="3030" spans="4:37" x14ac:dyDescent="0.25">
      <c r="D3030">
        <v>302.39999999999998</v>
      </c>
      <c r="E3030">
        <v>5.0366</v>
      </c>
      <c r="F3030">
        <v>0.753</v>
      </c>
      <c r="G3030">
        <v>302.39999999999998</v>
      </c>
      <c r="H3030">
        <v>5.0374999999999996</v>
      </c>
      <c r="I3030">
        <v>1.2923</v>
      </c>
      <c r="J3030">
        <v>302.39999999999998</v>
      </c>
      <c r="K3030">
        <v>5.0371000000000006</v>
      </c>
      <c r="L3030">
        <v>2.6284000000000001</v>
      </c>
      <c r="Z3030" s="2">
        <v>302.35300000000001</v>
      </c>
      <c r="AA3030" s="2">
        <v>5.0364000000000004</v>
      </c>
      <c r="AB3030" s="2">
        <v>12.9457</v>
      </c>
      <c r="AC3030" s="3"/>
      <c r="AD3030" s="3"/>
      <c r="AE3030" s="3"/>
      <c r="AF3030" s="3"/>
      <c r="AG3030" s="3"/>
      <c r="AH3030" s="3"/>
      <c r="AI3030" s="3"/>
      <c r="AJ3030" s="3"/>
      <c r="AK3030" s="3"/>
    </row>
    <row r="3031" spans="4:37" x14ac:dyDescent="0.25">
      <c r="D3031">
        <v>302.5</v>
      </c>
      <c r="E3031">
        <v>5.0381</v>
      </c>
      <c r="F3031">
        <v>0.75149999999999995</v>
      </c>
      <c r="G3031">
        <v>302.5</v>
      </c>
      <c r="H3031">
        <v>5.0387000000000004</v>
      </c>
      <c r="I3031">
        <v>1.2904</v>
      </c>
      <c r="J3031">
        <v>302.5</v>
      </c>
      <c r="K3031">
        <v>5.0392000000000001</v>
      </c>
      <c r="L3031">
        <v>2.6304000000000003</v>
      </c>
      <c r="Z3031" s="2">
        <v>302.45299999999997</v>
      </c>
      <c r="AA3031" s="2">
        <v>5.0381999999999998</v>
      </c>
      <c r="AB3031" s="2">
        <v>12.950100000000001</v>
      </c>
      <c r="AC3031" s="3"/>
      <c r="AD3031" s="3"/>
      <c r="AE3031" s="3"/>
      <c r="AF3031" s="3"/>
      <c r="AG3031" s="3"/>
      <c r="AH3031" s="3"/>
      <c r="AI3031" s="3"/>
      <c r="AJ3031" s="3"/>
      <c r="AK3031" s="3"/>
    </row>
    <row r="3032" spans="4:37" x14ac:dyDescent="0.25">
      <c r="D3032">
        <v>302.60000000000002</v>
      </c>
      <c r="E3032">
        <v>5.0395000000000003</v>
      </c>
      <c r="F3032">
        <v>0.75049999999999994</v>
      </c>
      <c r="G3032">
        <v>302.60000000000002</v>
      </c>
      <c r="H3032">
        <v>5.0401999999999996</v>
      </c>
      <c r="I3032">
        <v>1.2895999999999999</v>
      </c>
      <c r="J3032">
        <v>302.60000000000002</v>
      </c>
      <c r="K3032">
        <v>5.0410000000000004</v>
      </c>
      <c r="L3032">
        <v>2.6300000000000003</v>
      </c>
      <c r="Z3032" s="2">
        <v>302.553</v>
      </c>
      <c r="AA3032" s="2">
        <v>5.0403000000000002</v>
      </c>
      <c r="AB3032" s="2">
        <v>12.956300000000001</v>
      </c>
      <c r="AC3032" s="3"/>
      <c r="AD3032" s="3"/>
      <c r="AE3032" s="3"/>
      <c r="AF3032" s="3"/>
      <c r="AG3032" s="3"/>
      <c r="AH3032" s="3"/>
      <c r="AI3032" s="3"/>
      <c r="AJ3032" s="3"/>
      <c r="AK3032" s="3"/>
    </row>
    <row r="3033" spans="4:37" x14ac:dyDescent="0.25">
      <c r="D3033">
        <v>302.7</v>
      </c>
      <c r="E3033">
        <v>5.0415999999999999</v>
      </c>
      <c r="F3033">
        <v>0.75229999999999997</v>
      </c>
      <c r="G3033">
        <v>302.7</v>
      </c>
      <c r="H3033">
        <v>5.0422000000000002</v>
      </c>
      <c r="I3033">
        <v>1.2909999999999999</v>
      </c>
      <c r="J3033">
        <v>302.7</v>
      </c>
      <c r="K3033">
        <v>5.0423</v>
      </c>
      <c r="L3033">
        <v>2.6273</v>
      </c>
      <c r="Z3033" s="2">
        <v>302.65300000000002</v>
      </c>
      <c r="AA3033" s="2">
        <v>5.0420999999999996</v>
      </c>
      <c r="AB3033" s="2">
        <v>12.961600000000001</v>
      </c>
      <c r="AC3033" s="3"/>
      <c r="AD3033" s="3"/>
      <c r="AE3033" s="3"/>
      <c r="AF3033" s="3"/>
      <c r="AG3033" s="3"/>
      <c r="AH3033" s="3"/>
      <c r="AI3033" s="3"/>
      <c r="AJ3033" s="3"/>
      <c r="AK3033" s="3"/>
    </row>
    <row r="3034" spans="4:37" x14ac:dyDescent="0.25">
      <c r="D3034">
        <v>302.8</v>
      </c>
      <c r="E3034">
        <v>5.0434000000000001</v>
      </c>
      <c r="F3034">
        <v>0.75290000000000001</v>
      </c>
      <c r="G3034">
        <v>302.8</v>
      </c>
      <c r="H3034">
        <v>5.0442999999999998</v>
      </c>
      <c r="I3034">
        <v>1.2926</v>
      </c>
      <c r="J3034">
        <v>302.8</v>
      </c>
      <c r="K3034">
        <v>5.0436000000000005</v>
      </c>
      <c r="L3034">
        <v>2.625</v>
      </c>
      <c r="Z3034" s="2">
        <v>302.75299999999999</v>
      </c>
      <c r="AA3034" s="2">
        <v>5.0431999999999997</v>
      </c>
      <c r="AB3034" s="2">
        <v>12.9626</v>
      </c>
      <c r="AC3034" s="3"/>
      <c r="AD3034" s="3"/>
      <c r="AE3034" s="3"/>
      <c r="AF3034" s="3"/>
      <c r="AG3034" s="3"/>
      <c r="AH3034" s="3"/>
      <c r="AI3034" s="3"/>
      <c r="AJ3034" s="3"/>
      <c r="AK3034" s="3"/>
    </row>
    <row r="3035" spans="4:37" x14ac:dyDescent="0.25">
      <c r="D3035">
        <v>302.89999999999998</v>
      </c>
      <c r="E3035">
        <v>5.0449000000000002</v>
      </c>
      <c r="F3035">
        <v>0.75129999999999997</v>
      </c>
      <c r="G3035">
        <v>302.89999999999998</v>
      </c>
      <c r="H3035">
        <v>5.0457999999999998</v>
      </c>
      <c r="I3035">
        <v>1.2914999999999999</v>
      </c>
      <c r="J3035">
        <v>302.89999999999998</v>
      </c>
      <c r="K3035">
        <v>5.0453999999999999</v>
      </c>
      <c r="L3035">
        <v>2.6249000000000002</v>
      </c>
      <c r="Z3035" s="2">
        <v>302.85300000000001</v>
      </c>
      <c r="AA3035" s="2">
        <v>5.0448000000000004</v>
      </c>
      <c r="AB3035" s="2">
        <v>12.966900000000001</v>
      </c>
      <c r="AC3035" s="3"/>
      <c r="AD3035" s="3"/>
      <c r="AE3035" s="3"/>
      <c r="AF3035" s="3"/>
      <c r="AG3035" s="3"/>
      <c r="AH3035" s="3"/>
      <c r="AI3035" s="3"/>
      <c r="AJ3035" s="3"/>
      <c r="AK3035" s="3"/>
    </row>
    <row r="3036" spans="4:37" x14ac:dyDescent="0.25">
      <c r="D3036">
        <v>303</v>
      </c>
      <c r="E3036">
        <v>5.0465</v>
      </c>
      <c r="F3036">
        <v>0.75090000000000001</v>
      </c>
      <c r="G3036">
        <v>303</v>
      </c>
      <c r="H3036">
        <v>5.0471000000000004</v>
      </c>
      <c r="I3036">
        <v>1.2895999999999999</v>
      </c>
      <c r="J3036">
        <v>303</v>
      </c>
      <c r="K3036">
        <v>5.0476000000000001</v>
      </c>
      <c r="L3036">
        <v>2.6274000000000002</v>
      </c>
      <c r="Z3036" s="2">
        <v>302.95299999999997</v>
      </c>
      <c r="AA3036" s="2">
        <v>5.0465</v>
      </c>
      <c r="AB3036" s="2">
        <v>12.9717</v>
      </c>
      <c r="AC3036" s="3"/>
      <c r="AD3036" s="3"/>
      <c r="AE3036" s="3"/>
      <c r="AF3036" s="3"/>
      <c r="AG3036" s="3"/>
      <c r="AH3036" s="3"/>
      <c r="AI3036" s="3"/>
      <c r="AJ3036" s="3"/>
      <c r="AK3036" s="3"/>
    </row>
    <row r="3037" spans="4:37" x14ac:dyDescent="0.25">
      <c r="D3037">
        <v>303.10000000000002</v>
      </c>
      <c r="E3037">
        <v>5.0479000000000003</v>
      </c>
      <c r="F3037">
        <v>0.74990000000000001</v>
      </c>
      <c r="G3037">
        <v>303.10000000000002</v>
      </c>
      <c r="H3037">
        <v>5.0486000000000004</v>
      </c>
      <c r="I3037">
        <v>1.2891999999999999</v>
      </c>
      <c r="J3037">
        <v>303.10000000000002</v>
      </c>
      <c r="K3037">
        <v>5.0493000000000006</v>
      </c>
      <c r="L3037">
        <v>2.6262000000000003</v>
      </c>
      <c r="Z3037" s="2">
        <v>303.053</v>
      </c>
      <c r="AA3037" s="2">
        <v>5.0486000000000004</v>
      </c>
      <c r="AB3037" s="2">
        <v>12.9777</v>
      </c>
      <c r="AC3037" s="3"/>
      <c r="AD3037" s="3"/>
      <c r="AE3037" s="3"/>
      <c r="AF3037" s="3"/>
      <c r="AG3037" s="3"/>
      <c r="AH3037" s="3"/>
      <c r="AI3037" s="3"/>
      <c r="AJ3037" s="3"/>
      <c r="AK3037" s="3"/>
    </row>
    <row r="3038" spans="4:37" x14ac:dyDescent="0.25">
      <c r="D3038">
        <v>303.2</v>
      </c>
      <c r="E3038">
        <v>5.0499000000000001</v>
      </c>
      <c r="F3038">
        <v>0.75160000000000005</v>
      </c>
      <c r="G3038">
        <v>303.2</v>
      </c>
      <c r="H3038">
        <v>5.0505000000000004</v>
      </c>
      <c r="I3038">
        <v>1.29</v>
      </c>
      <c r="J3038">
        <v>303.2</v>
      </c>
      <c r="K3038">
        <v>5.0507</v>
      </c>
      <c r="L3038">
        <v>2.6246</v>
      </c>
      <c r="Z3038" s="2">
        <v>303.15300000000002</v>
      </c>
      <c r="AA3038" s="2">
        <v>5.0505000000000004</v>
      </c>
      <c r="AB3038" s="2">
        <v>12.983000000000001</v>
      </c>
      <c r="AC3038" s="3"/>
      <c r="AD3038" s="3"/>
      <c r="AE3038" s="3"/>
      <c r="AF3038" s="3"/>
      <c r="AG3038" s="3"/>
      <c r="AH3038" s="3"/>
      <c r="AI3038" s="3"/>
      <c r="AJ3038" s="3"/>
      <c r="AK3038" s="3"/>
    </row>
    <row r="3039" spans="4:37" x14ac:dyDescent="0.25">
      <c r="D3039">
        <v>303.3</v>
      </c>
      <c r="E3039">
        <v>5.0515999999999996</v>
      </c>
      <c r="F3039">
        <v>0.75090000000000001</v>
      </c>
      <c r="G3039">
        <v>303.3</v>
      </c>
      <c r="H3039">
        <v>5.0525000000000002</v>
      </c>
      <c r="I3039">
        <v>1.2910999999999999</v>
      </c>
      <c r="J3039">
        <v>303.3</v>
      </c>
      <c r="K3039">
        <v>5.0520000000000005</v>
      </c>
      <c r="L3039">
        <v>2.6226000000000003</v>
      </c>
      <c r="Z3039" s="2">
        <v>303.25299999999999</v>
      </c>
      <c r="AA3039" s="2">
        <v>5.0514999999999999</v>
      </c>
      <c r="AB3039" s="2">
        <v>12.9832</v>
      </c>
      <c r="AC3039" s="3"/>
      <c r="AD3039" s="3"/>
      <c r="AE3039" s="3"/>
      <c r="AF3039" s="3"/>
      <c r="AG3039" s="3"/>
      <c r="AH3039" s="3"/>
      <c r="AI3039" s="3"/>
      <c r="AJ3039" s="3"/>
      <c r="AK3039" s="3"/>
    </row>
    <row r="3040" spans="4:37" x14ac:dyDescent="0.25">
      <c r="D3040">
        <v>303.39999999999998</v>
      </c>
      <c r="E3040">
        <v>5.0532000000000004</v>
      </c>
      <c r="F3040">
        <v>0.75009999999999999</v>
      </c>
      <c r="G3040">
        <v>303.39999999999998</v>
      </c>
      <c r="H3040">
        <v>5.0541</v>
      </c>
      <c r="I3040">
        <v>1.2907</v>
      </c>
      <c r="J3040">
        <v>303.39999999999998</v>
      </c>
      <c r="K3040">
        <v>5.0537999999999998</v>
      </c>
      <c r="L3040">
        <v>2.6229</v>
      </c>
      <c r="Z3040" s="2">
        <v>303.35300000000001</v>
      </c>
      <c r="AA3040" s="2">
        <v>5.0530999999999997</v>
      </c>
      <c r="AB3040" s="2">
        <v>12.987400000000001</v>
      </c>
      <c r="AC3040" s="3"/>
      <c r="AD3040" s="3"/>
      <c r="AE3040" s="3"/>
      <c r="AF3040" s="3"/>
      <c r="AG3040" s="3"/>
      <c r="AH3040" s="3"/>
      <c r="AI3040" s="3"/>
      <c r="AJ3040" s="3"/>
      <c r="AK3040" s="3"/>
    </row>
    <row r="3041" spans="4:37" x14ac:dyDescent="0.25">
      <c r="D3041">
        <v>303.5</v>
      </c>
      <c r="E3041">
        <v>5.0548000000000002</v>
      </c>
      <c r="F3041">
        <v>0.74949999999999994</v>
      </c>
      <c r="G3041">
        <v>303.5</v>
      </c>
      <c r="H3041">
        <v>5.0555000000000003</v>
      </c>
      <c r="I3041">
        <v>1.2891999999999999</v>
      </c>
      <c r="J3041">
        <v>303.5</v>
      </c>
      <c r="K3041">
        <v>5.0559000000000003</v>
      </c>
      <c r="L3041">
        <v>2.6244000000000001</v>
      </c>
      <c r="Z3041" s="2">
        <v>303.45299999999997</v>
      </c>
      <c r="AA3041" s="2">
        <v>5.0549999999999997</v>
      </c>
      <c r="AB3041" s="2">
        <v>12.992800000000001</v>
      </c>
      <c r="AC3041" s="3"/>
      <c r="AD3041" s="3"/>
      <c r="AE3041" s="3"/>
      <c r="AF3041" s="3"/>
      <c r="AG3041" s="3"/>
      <c r="AH3041" s="3"/>
      <c r="AI3041" s="3"/>
      <c r="AJ3041" s="3"/>
      <c r="AK3041" s="3"/>
    </row>
    <row r="3042" spans="4:37" x14ac:dyDescent="0.25">
      <c r="D3042">
        <v>303.60000000000002</v>
      </c>
      <c r="E3042">
        <v>5.0563000000000002</v>
      </c>
      <c r="F3042">
        <v>0.74880000000000002</v>
      </c>
      <c r="G3042">
        <v>303.60000000000002</v>
      </c>
      <c r="H3042">
        <v>5.0568999999999997</v>
      </c>
      <c r="I3042">
        <v>1.288</v>
      </c>
      <c r="J3042">
        <v>303.60000000000002</v>
      </c>
      <c r="K3042">
        <v>5.0575999999999999</v>
      </c>
      <c r="L3042">
        <v>2.6236000000000002</v>
      </c>
      <c r="Z3042" s="2">
        <v>303.553</v>
      </c>
      <c r="AA3042" s="2">
        <v>5.0568999999999997</v>
      </c>
      <c r="AB3042" s="2">
        <v>12.9991</v>
      </c>
      <c r="AC3042" s="3"/>
      <c r="AD3042" s="3"/>
      <c r="AE3042" s="3"/>
      <c r="AF3042" s="3"/>
      <c r="AG3042" s="3"/>
      <c r="AH3042" s="3"/>
      <c r="AI3042" s="3"/>
      <c r="AJ3042" s="3"/>
      <c r="AK3042" s="3"/>
    </row>
    <row r="3043" spans="4:37" x14ac:dyDescent="0.25">
      <c r="D3043">
        <v>303.7</v>
      </c>
      <c r="E3043">
        <v>5.0582000000000003</v>
      </c>
      <c r="F3043">
        <v>0.74960000000000004</v>
      </c>
      <c r="G3043">
        <v>303.7</v>
      </c>
      <c r="H3043">
        <v>5.0590000000000002</v>
      </c>
      <c r="I3043">
        <v>1.2892999999999999</v>
      </c>
      <c r="J3043">
        <v>303.7</v>
      </c>
      <c r="K3043">
        <v>5.0590000000000002</v>
      </c>
      <c r="L3043">
        <v>2.6224000000000003</v>
      </c>
      <c r="Z3043" s="2">
        <v>303.65300000000002</v>
      </c>
      <c r="AA3043" s="2">
        <v>5.0589000000000004</v>
      </c>
      <c r="AB3043" s="2">
        <v>13.005000000000001</v>
      </c>
      <c r="AC3043" s="3"/>
      <c r="AD3043" s="3"/>
      <c r="AE3043" s="3"/>
      <c r="AF3043" s="3"/>
      <c r="AG3043" s="3"/>
      <c r="AH3043" s="3"/>
      <c r="AI3043" s="3"/>
      <c r="AJ3043" s="3"/>
      <c r="AK3043" s="3"/>
    </row>
    <row r="3044" spans="4:37" x14ac:dyDescent="0.25">
      <c r="D3044">
        <v>303.8</v>
      </c>
      <c r="E3044">
        <v>5.0598000000000001</v>
      </c>
      <c r="F3044">
        <v>0.74919999999999998</v>
      </c>
      <c r="G3044">
        <v>303.8</v>
      </c>
      <c r="H3044">
        <v>5.0609000000000002</v>
      </c>
      <c r="I3044">
        <v>1.2904</v>
      </c>
      <c r="J3044">
        <v>303.8</v>
      </c>
      <c r="K3044">
        <v>5.0604000000000005</v>
      </c>
      <c r="L3044">
        <v>2.621</v>
      </c>
      <c r="Z3044" s="2">
        <v>303.75299999999999</v>
      </c>
      <c r="AA3044" s="2">
        <v>5.0598000000000001</v>
      </c>
      <c r="AB3044" s="2">
        <v>13.004700000000001</v>
      </c>
      <c r="AC3044" s="3"/>
      <c r="AD3044" s="3"/>
      <c r="AE3044" s="3"/>
      <c r="AF3044" s="3"/>
      <c r="AG3044" s="3"/>
      <c r="AH3044" s="3"/>
      <c r="AI3044" s="3"/>
      <c r="AJ3044" s="3"/>
      <c r="AK3044" s="3"/>
    </row>
    <row r="3045" spans="4:37" x14ac:dyDescent="0.25">
      <c r="D3045">
        <v>303.89999999999998</v>
      </c>
      <c r="E3045">
        <v>5.0614999999999997</v>
      </c>
      <c r="F3045">
        <v>0.749</v>
      </c>
      <c r="G3045">
        <v>303.89999999999998</v>
      </c>
      <c r="H3045">
        <v>5.0622999999999996</v>
      </c>
      <c r="I3045">
        <v>1.2887</v>
      </c>
      <c r="J3045">
        <v>303.89999999999998</v>
      </c>
      <c r="K3045">
        <v>5.0621999999999998</v>
      </c>
      <c r="L3045">
        <v>2.621</v>
      </c>
      <c r="Z3045" s="2">
        <v>303.85300000000001</v>
      </c>
      <c r="AA3045" s="2">
        <v>5.0613000000000001</v>
      </c>
      <c r="AB3045" s="2">
        <v>13.0075</v>
      </c>
      <c r="AC3045" s="3"/>
      <c r="AD3045" s="3"/>
      <c r="AE3045" s="3"/>
      <c r="AF3045" s="3"/>
      <c r="AG3045" s="3"/>
      <c r="AH3045" s="3"/>
      <c r="AI3045" s="3"/>
      <c r="AJ3045" s="3"/>
      <c r="AK3045" s="3"/>
    </row>
    <row r="3046" spans="4:37" x14ac:dyDescent="0.25">
      <c r="D3046">
        <v>304</v>
      </c>
      <c r="E3046">
        <v>5.0632000000000001</v>
      </c>
      <c r="F3046">
        <v>0.74849999999999994</v>
      </c>
      <c r="G3046">
        <v>304</v>
      </c>
      <c r="H3046">
        <v>5.0639000000000003</v>
      </c>
      <c r="I3046">
        <v>1.2883</v>
      </c>
      <c r="J3046">
        <v>304</v>
      </c>
      <c r="K3046">
        <v>5.0642000000000005</v>
      </c>
      <c r="L3046">
        <v>2.6224000000000003</v>
      </c>
      <c r="Z3046" s="2">
        <v>303.95299999999997</v>
      </c>
      <c r="AA3046" s="2">
        <v>5.0632000000000001</v>
      </c>
      <c r="AB3046" s="2">
        <v>13.013300000000001</v>
      </c>
      <c r="AC3046" s="3"/>
      <c r="AD3046" s="3"/>
      <c r="AE3046" s="3"/>
      <c r="AF3046" s="3"/>
      <c r="AG3046" s="3"/>
      <c r="AH3046" s="3"/>
      <c r="AI3046" s="3"/>
      <c r="AJ3046" s="3"/>
      <c r="AK3046" s="3"/>
    </row>
    <row r="3047" spans="4:37" x14ac:dyDescent="0.25">
      <c r="D3047">
        <v>304.10000000000002</v>
      </c>
      <c r="E3047">
        <v>5.0647000000000002</v>
      </c>
      <c r="F3047">
        <v>0.74770000000000003</v>
      </c>
      <c r="G3047">
        <v>304.10000000000002</v>
      </c>
      <c r="H3047">
        <v>5.0654000000000003</v>
      </c>
      <c r="I3047">
        <v>1.2876999999999998</v>
      </c>
      <c r="J3047">
        <v>304.10000000000002</v>
      </c>
      <c r="K3047">
        <v>5.0658000000000003</v>
      </c>
      <c r="L3047">
        <v>2.6217000000000001</v>
      </c>
      <c r="Z3047" s="2">
        <v>304.053</v>
      </c>
      <c r="AA3047" s="2">
        <v>5.0654000000000003</v>
      </c>
      <c r="AB3047" s="2">
        <v>13.021400000000002</v>
      </c>
      <c r="AC3047" s="3"/>
      <c r="AD3047" s="3"/>
      <c r="AE3047" s="3"/>
      <c r="AF3047" s="3"/>
      <c r="AG3047" s="3"/>
      <c r="AH3047" s="3"/>
      <c r="AI3047" s="3"/>
      <c r="AJ3047" s="3"/>
      <c r="AK3047" s="3"/>
    </row>
    <row r="3048" spans="4:37" x14ac:dyDescent="0.25">
      <c r="D3048">
        <v>304.2</v>
      </c>
      <c r="E3048">
        <v>5.0664999999999996</v>
      </c>
      <c r="F3048">
        <v>0.748</v>
      </c>
      <c r="G3048">
        <v>304.2</v>
      </c>
      <c r="H3048">
        <v>5.0671999999999997</v>
      </c>
      <c r="I3048">
        <v>1.288</v>
      </c>
      <c r="J3048">
        <v>304.2</v>
      </c>
      <c r="K3048">
        <v>5.0674000000000001</v>
      </c>
      <c r="L3048">
        <v>2.6204000000000001</v>
      </c>
      <c r="Z3048" s="2">
        <v>304.15300000000002</v>
      </c>
      <c r="AA3048" s="2">
        <v>5.0671999999999997</v>
      </c>
      <c r="AB3048" s="2">
        <v>13.026300000000001</v>
      </c>
      <c r="AC3048" s="3"/>
      <c r="AD3048" s="3"/>
      <c r="AE3048" s="3"/>
      <c r="AF3048" s="3"/>
      <c r="AG3048" s="3"/>
      <c r="AH3048" s="3"/>
      <c r="AI3048" s="3"/>
      <c r="AJ3048" s="3"/>
      <c r="AK3048" s="3"/>
    </row>
    <row r="3049" spans="4:37" x14ac:dyDescent="0.25">
      <c r="D3049">
        <v>304.3</v>
      </c>
      <c r="E3049">
        <v>5.0682</v>
      </c>
      <c r="F3049">
        <v>0.74780000000000002</v>
      </c>
      <c r="G3049">
        <v>304.3</v>
      </c>
      <c r="H3049">
        <v>5.069</v>
      </c>
      <c r="I3049">
        <v>1.2883</v>
      </c>
      <c r="J3049">
        <v>304.3</v>
      </c>
      <c r="K3049">
        <v>5.0689000000000002</v>
      </c>
      <c r="L3049">
        <v>2.6191</v>
      </c>
      <c r="Z3049" s="2">
        <v>304.25299999999999</v>
      </c>
      <c r="AA3049" s="2">
        <v>5.0682</v>
      </c>
      <c r="AB3049" s="2">
        <v>13.026400000000001</v>
      </c>
      <c r="AC3049" s="3"/>
      <c r="AD3049" s="3"/>
      <c r="AE3049" s="3"/>
      <c r="AF3049" s="3"/>
      <c r="AG3049" s="3"/>
      <c r="AH3049" s="3"/>
      <c r="AI3049" s="3"/>
      <c r="AJ3049" s="3"/>
      <c r="AK3049" s="3"/>
    </row>
    <row r="3050" spans="4:37" x14ac:dyDescent="0.25">
      <c r="D3050">
        <v>304.39999999999998</v>
      </c>
      <c r="E3050">
        <v>5.0698999999999996</v>
      </c>
      <c r="F3050">
        <v>0.74719999999999998</v>
      </c>
      <c r="G3050">
        <v>304.39999999999998</v>
      </c>
      <c r="H3050">
        <v>5.0705999999999998</v>
      </c>
      <c r="I3050">
        <v>1.2874999999999999</v>
      </c>
      <c r="J3050">
        <v>304.39999999999998</v>
      </c>
      <c r="K3050">
        <v>5.0705</v>
      </c>
      <c r="L3050">
        <v>2.6185</v>
      </c>
      <c r="Z3050" s="2">
        <v>304.35300000000001</v>
      </c>
      <c r="AA3050" s="2">
        <v>5.0697000000000001</v>
      </c>
      <c r="AB3050" s="2">
        <v>13.029500000000001</v>
      </c>
      <c r="AC3050" s="3"/>
      <c r="AD3050" s="3"/>
      <c r="AE3050" s="3"/>
      <c r="AF3050" s="3"/>
      <c r="AG3050" s="3"/>
      <c r="AH3050" s="3"/>
      <c r="AI3050" s="3"/>
      <c r="AJ3050" s="3"/>
      <c r="AK3050" s="3"/>
    </row>
    <row r="3051" spans="4:37" x14ac:dyDescent="0.25">
      <c r="D3051">
        <v>304.5</v>
      </c>
      <c r="E3051">
        <v>5.0716000000000001</v>
      </c>
      <c r="F3051">
        <v>0.74749999999999994</v>
      </c>
      <c r="G3051">
        <v>304.5</v>
      </c>
      <c r="H3051">
        <v>5.0723000000000003</v>
      </c>
      <c r="I3051">
        <v>1.2871999999999999</v>
      </c>
      <c r="J3051">
        <v>304.5</v>
      </c>
      <c r="K3051">
        <v>5.0724999999999998</v>
      </c>
      <c r="L3051">
        <v>2.6198000000000001</v>
      </c>
      <c r="Z3051" s="2">
        <v>304.45299999999997</v>
      </c>
      <c r="AA3051" s="2">
        <v>5.0715000000000003</v>
      </c>
      <c r="AB3051" s="2">
        <v>13.034700000000001</v>
      </c>
      <c r="AC3051" s="3"/>
      <c r="AD3051" s="3"/>
      <c r="AE3051" s="3"/>
      <c r="AF3051" s="3"/>
      <c r="AG3051" s="3"/>
      <c r="AH3051" s="3"/>
      <c r="AI3051" s="3"/>
      <c r="AJ3051" s="3"/>
      <c r="AK3051" s="3"/>
    </row>
    <row r="3052" spans="4:37" x14ac:dyDescent="0.25">
      <c r="D3052">
        <v>304.60000000000002</v>
      </c>
      <c r="E3052">
        <v>5.0731999999999999</v>
      </c>
      <c r="F3052">
        <v>0.74629999999999996</v>
      </c>
      <c r="G3052">
        <v>304.60000000000002</v>
      </c>
      <c r="H3052">
        <v>5.0738000000000003</v>
      </c>
      <c r="I3052">
        <v>1.2861</v>
      </c>
      <c r="J3052">
        <v>304.60000000000002</v>
      </c>
      <c r="K3052">
        <v>5.0739999999999998</v>
      </c>
      <c r="L3052">
        <v>2.6188000000000002</v>
      </c>
      <c r="Z3052" s="2">
        <v>304.553</v>
      </c>
      <c r="AA3052" s="2">
        <v>5.0736999999999997</v>
      </c>
      <c r="AB3052" s="2">
        <v>13.042800000000002</v>
      </c>
      <c r="AC3052" s="3"/>
      <c r="AD3052" s="3"/>
      <c r="AE3052" s="3"/>
      <c r="AF3052" s="3"/>
      <c r="AG3052" s="3"/>
      <c r="AH3052" s="3"/>
      <c r="AI3052" s="3"/>
      <c r="AJ3052" s="3"/>
      <c r="AK3052" s="3"/>
    </row>
    <row r="3053" spans="4:37" x14ac:dyDescent="0.25">
      <c r="D3053">
        <v>304.7</v>
      </c>
      <c r="E3053">
        <v>5.0747999999999998</v>
      </c>
      <c r="F3053">
        <v>0.74660000000000004</v>
      </c>
      <c r="G3053">
        <v>304.7</v>
      </c>
      <c r="H3053">
        <v>5.0755999999999997</v>
      </c>
      <c r="I3053">
        <v>1.2864</v>
      </c>
      <c r="J3053">
        <v>304.7</v>
      </c>
      <c r="K3053">
        <v>5.0757000000000003</v>
      </c>
      <c r="L3053">
        <v>2.6184000000000003</v>
      </c>
      <c r="Z3053" s="2">
        <v>304.65300000000002</v>
      </c>
      <c r="AA3053" s="2">
        <v>5.0754999999999999</v>
      </c>
      <c r="AB3053" s="2">
        <v>13.0471</v>
      </c>
      <c r="AC3053" s="3"/>
      <c r="AD3053" s="3"/>
      <c r="AE3053" s="3"/>
      <c r="AF3053" s="3"/>
      <c r="AG3053" s="3"/>
      <c r="AH3053" s="3"/>
      <c r="AI3053" s="3"/>
      <c r="AJ3053" s="3"/>
      <c r="AK3053" s="3"/>
    </row>
    <row r="3054" spans="4:37" x14ac:dyDescent="0.25">
      <c r="D3054">
        <v>304.8</v>
      </c>
      <c r="E3054">
        <v>5.0765000000000002</v>
      </c>
      <c r="F3054">
        <v>0.74609999999999999</v>
      </c>
      <c r="G3054">
        <v>304.8</v>
      </c>
      <c r="H3054">
        <v>5.0773999999999999</v>
      </c>
      <c r="I3054">
        <v>1.2867999999999999</v>
      </c>
      <c r="J3054">
        <v>304.8</v>
      </c>
      <c r="K3054">
        <v>5.0772000000000004</v>
      </c>
      <c r="L3054">
        <v>2.6173000000000002</v>
      </c>
      <c r="Z3054" s="2">
        <v>304.75299999999999</v>
      </c>
      <c r="AA3054" s="2">
        <v>5.0765000000000002</v>
      </c>
      <c r="AB3054" s="2">
        <v>13.045000000000002</v>
      </c>
      <c r="AC3054" s="3"/>
      <c r="AD3054" s="3"/>
      <c r="AE3054" s="3"/>
      <c r="AF3054" s="3"/>
      <c r="AG3054" s="3"/>
      <c r="AH3054" s="3"/>
      <c r="AI3054" s="3"/>
      <c r="AJ3054" s="3"/>
      <c r="AK3054" s="3"/>
    </row>
    <row r="3055" spans="4:37" x14ac:dyDescent="0.25">
      <c r="D3055">
        <v>304.89999999999998</v>
      </c>
      <c r="E3055">
        <v>5.0781999999999998</v>
      </c>
      <c r="F3055">
        <v>0.74549999999999994</v>
      </c>
      <c r="G3055">
        <v>304.89999999999998</v>
      </c>
      <c r="H3055">
        <v>5.0789</v>
      </c>
      <c r="I3055">
        <v>1.2861</v>
      </c>
      <c r="J3055">
        <v>304.89999999999998</v>
      </c>
      <c r="K3055">
        <v>5.0789</v>
      </c>
      <c r="L3055">
        <v>2.6172</v>
      </c>
      <c r="Z3055" s="2">
        <v>304.85300000000001</v>
      </c>
      <c r="AA3055" s="2">
        <v>5.0780000000000003</v>
      </c>
      <c r="AB3055" s="2">
        <v>13.047800000000001</v>
      </c>
      <c r="AC3055" s="3"/>
      <c r="AD3055" s="3"/>
      <c r="AE3055" s="3"/>
      <c r="AF3055" s="3"/>
      <c r="AG3055" s="3"/>
      <c r="AH3055" s="3"/>
      <c r="AI3055" s="3"/>
      <c r="AJ3055" s="3"/>
      <c r="AK3055" s="3"/>
    </row>
    <row r="3056" spans="4:37" x14ac:dyDescent="0.25">
      <c r="D3056">
        <v>305</v>
      </c>
      <c r="E3056">
        <v>5.0800999999999998</v>
      </c>
      <c r="F3056">
        <v>0.74580000000000002</v>
      </c>
      <c r="G3056">
        <v>305</v>
      </c>
      <c r="H3056">
        <v>5.0807000000000002</v>
      </c>
      <c r="I3056">
        <v>1.2861</v>
      </c>
      <c r="J3056">
        <v>305</v>
      </c>
      <c r="K3056">
        <v>5.0808</v>
      </c>
      <c r="L3056">
        <v>2.6179000000000001</v>
      </c>
      <c r="Z3056" s="2">
        <v>304.95299999999997</v>
      </c>
      <c r="AA3056" s="2">
        <v>5.08</v>
      </c>
      <c r="AB3056" s="2">
        <v>13.053400000000002</v>
      </c>
      <c r="AC3056" s="3"/>
      <c r="AD3056" s="3"/>
      <c r="AE3056" s="3"/>
      <c r="AF3056" s="3"/>
      <c r="AG3056" s="3"/>
      <c r="AH3056" s="3"/>
      <c r="AI3056" s="3"/>
      <c r="AJ3056" s="3"/>
      <c r="AK3056" s="3"/>
    </row>
    <row r="3057" spans="4:37" x14ac:dyDescent="0.25">
      <c r="D3057">
        <v>305.10000000000002</v>
      </c>
      <c r="E3057">
        <v>5.0815999999999999</v>
      </c>
      <c r="F3057">
        <v>0.745</v>
      </c>
      <c r="G3057">
        <v>305.10000000000002</v>
      </c>
      <c r="H3057">
        <v>5.0822000000000003</v>
      </c>
      <c r="I3057">
        <v>1.2852999999999999</v>
      </c>
      <c r="J3057">
        <v>305.10000000000002</v>
      </c>
      <c r="K3057">
        <v>5.0823999999999998</v>
      </c>
      <c r="L3057">
        <v>2.6172</v>
      </c>
      <c r="Z3057" s="2">
        <v>305.053</v>
      </c>
      <c r="AA3057" s="2">
        <v>5.0819999999999999</v>
      </c>
      <c r="AB3057" s="2">
        <v>13.0593</v>
      </c>
      <c r="AC3057" s="3"/>
      <c r="AD3057" s="3"/>
      <c r="AE3057" s="3"/>
      <c r="AF3057" s="3"/>
      <c r="AG3057" s="3"/>
      <c r="AH3057" s="3"/>
      <c r="AI3057" s="3"/>
      <c r="AJ3057" s="3"/>
      <c r="AK3057" s="3"/>
    </row>
    <row r="3058" spans="4:37" x14ac:dyDescent="0.25">
      <c r="D3058">
        <v>305.2</v>
      </c>
      <c r="E3058">
        <v>5.0831</v>
      </c>
      <c r="F3058">
        <v>0.74449999999999994</v>
      </c>
      <c r="G3058">
        <v>305.2</v>
      </c>
      <c r="H3058">
        <v>5.0838000000000001</v>
      </c>
      <c r="I3058">
        <v>1.2847999999999999</v>
      </c>
      <c r="J3058">
        <v>305.2</v>
      </c>
      <c r="K3058">
        <v>5.0840000000000005</v>
      </c>
      <c r="L3058">
        <v>2.6166</v>
      </c>
      <c r="Z3058" s="2">
        <v>305.15300000000002</v>
      </c>
      <c r="AA3058" s="2">
        <v>5.0835999999999997</v>
      </c>
      <c r="AB3058" s="2">
        <v>13.063400000000001</v>
      </c>
      <c r="AC3058" s="3"/>
      <c r="AD3058" s="3"/>
      <c r="AE3058" s="3"/>
      <c r="AF3058" s="3"/>
      <c r="AG3058" s="3"/>
      <c r="AH3058" s="3"/>
      <c r="AI3058" s="3"/>
      <c r="AJ3058" s="3"/>
      <c r="AK3058" s="3"/>
    </row>
    <row r="3059" spans="4:37" x14ac:dyDescent="0.25">
      <c r="D3059">
        <v>305.3</v>
      </c>
      <c r="E3059">
        <v>5.0848000000000004</v>
      </c>
      <c r="F3059">
        <v>0.74439999999999995</v>
      </c>
      <c r="G3059">
        <v>305.3</v>
      </c>
      <c r="H3059">
        <v>5.0857000000000001</v>
      </c>
      <c r="I3059">
        <v>1.2856999999999998</v>
      </c>
      <c r="J3059">
        <v>305.3</v>
      </c>
      <c r="K3059">
        <v>5.0857000000000001</v>
      </c>
      <c r="L3059">
        <v>2.6161000000000003</v>
      </c>
      <c r="Z3059" s="2">
        <v>305.25299999999999</v>
      </c>
      <c r="AA3059" s="2">
        <v>5.0848000000000004</v>
      </c>
      <c r="AB3059" s="2">
        <v>13.065100000000001</v>
      </c>
      <c r="AC3059" s="3"/>
      <c r="AD3059" s="3"/>
      <c r="AE3059" s="3"/>
      <c r="AF3059" s="3"/>
      <c r="AG3059" s="3"/>
      <c r="AH3059" s="3"/>
      <c r="AI3059" s="3"/>
      <c r="AJ3059" s="3"/>
      <c r="AK3059" s="3"/>
    </row>
    <row r="3060" spans="4:37" x14ac:dyDescent="0.25">
      <c r="D3060">
        <v>305.39999999999998</v>
      </c>
      <c r="E3060">
        <v>5.0864000000000003</v>
      </c>
      <c r="F3060">
        <v>0.74390000000000001</v>
      </c>
      <c r="G3060">
        <v>305.39999999999998</v>
      </c>
      <c r="H3060">
        <v>5.0872000000000002</v>
      </c>
      <c r="I3060">
        <v>1.2845</v>
      </c>
      <c r="J3060">
        <v>305.39999999999998</v>
      </c>
      <c r="K3060">
        <v>5.0872000000000002</v>
      </c>
      <c r="L3060">
        <v>2.6145</v>
      </c>
      <c r="Z3060" s="2">
        <v>305.35300000000001</v>
      </c>
      <c r="AA3060" s="2">
        <v>5.0862999999999996</v>
      </c>
      <c r="AB3060" s="2">
        <v>13.068000000000001</v>
      </c>
      <c r="AC3060" s="3"/>
      <c r="AD3060" s="3"/>
      <c r="AE3060" s="3"/>
      <c r="AF3060" s="3"/>
      <c r="AG3060" s="3"/>
      <c r="AH3060" s="3"/>
      <c r="AI3060" s="3"/>
      <c r="AJ3060" s="3"/>
      <c r="AK3060" s="3"/>
    </row>
    <row r="3061" spans="4:37" x14ac:dyDescent="0.25">
      <c r="D3061">
        <v>305.5</v>
      </c>
      <c r="E3061">
        <v>5.0883000000000003</v>
      </c>
      <c r="F3061">
        <v>0.74449999999999994</v>
      </c>
      <c r="G3061">
        <v>305.5</v>
      </c>
      <c r="H3061">
        <v>5.0890000000000004</v>
      </c>
      <c r="I3061">
        <v>1.2855999999999999</v>
      </c>
      <c r="J3061">
        <v>305.5</v>
      </c>
      <c r="K3061">
        <v>5.0890000000000004</v>
      </c>
      <c r="L3061">
        <v>2.6147</v>
      </c>
      <c r="Z3061" s="2">
        <v>305.45299999999997</v>
      </c>
      <c r="AA3061" s="2">
        <v>5.0881999999999996</v>
      </c>
      <c r="AB3061" s="2">
        <v>13.074100000000001</v>
      </c>
      <c r="AC3061" s="3"/>
      <c r="AD3061" s="3"/>
      <c r="AE3061" s="3"/>
      <c r="AF3061" s="3"/>
      <c r="AG3061" s="3"/>
      <c r="AH3061" s="3"/>
      <c r="AI3061" s="3"/>
      <c r="AJ3061" s="3"/>
      <c r="AK3061" s="3"/>
    </row>
    <row r="3062" spans="4:37" x14ac:dyDescent="0.25">
      <c r="D3062">
        <v>305.60000000000002</v>
      </c>
      <c r="E3062">
        <v>5.09</v>
      </c>
      <c r="F3062">
        <v>0.74429999999999996</v>
      </c>
      <c r="G3062">
        <v>305.60000000000002</v>
      </c>
      <c r="H3062">
        <v>5.0906000000000002</v>
      </c>
      <c r="I3062">
        <v>1.2849999999999999</v>
      </c>
      <c r="J3062">
        <v>305.60000000000002</v>
      </c>
      <c r="K3062">
        <v>5.0907</v>
      </c>
      <c r="L3062">
        <v>2.6138000000000003</v>
      </c>
      <c r="Z3062" s="2">
        <v>305.553</v>
      </c>
      <c r="AA3062" s="2">
        <v>5.0903999999999998</v>
      </c>
      <c r="AB3062" s="2">
        <v>13.081200000000001</v>
      </c>
      <c r="AC3062" s="3"/>
      <c r="AD3062" s="3"/>
      <c r="AE3062" s="3"/>
      <c r="AF3062" s="3"/>
      <c r="AG3062" s="3"/>
      <c r="AH3062" s="3"/>
      <c r="AI3062" s="3"/>
      <c r="AJ3062" s="3"/>
      <c r="AK3062" s="3"/>
    </row>
    <row r="3063" spans="4:37" x14ac:dyDescent="0.25">
      <c r="D3063">
        <v>305.7</v>
      </c>
      <c r="E3063">
        <v>5.0914000000000001</v>
      </c>
      <c r="F3063">
        <v>0.74229999999999996</v>
      </c>
      <c r="G3063">
        <v>305.7</v>
      </c>
      <c r="H3063">
        <v>5.0922000000000001</v>
      </c>
      <c r="I3063">
        <v>1.2843</v>
      </c>
      <c r="J3063">
        <v>305.7</v>
      </c>
      <c r="K3063">
        <v>5.0922999999999998</v>
      </c>
      <c r="L3063">
        <v>2.6126</v>
      </c>
      <c r="Z3063" s="2">
        <v>305.65300000000002</v>
      </c>
      <c r="AA3063" s="2">
        <v>5.0919999999999996</v>
      </c>
      <c r="AB3063" s="2">
        <v>13.0846</v>
      </c>
      <c r="AC3063" s="3"/>
      <c r="AD3063" s="3"/>
      <c r="AE3063" s="3"/>
      <c r="AF3063" s="3"/>
      <c r="AG3063" s="3"/>
      <c r="AH3063" s="3"/>
      <c r="AI3063" s="3"/>
      <c r="AJ3063" s="3"/>
      <c r="AK3063" s="3"/>
    </row>
    <row r="3064" spans="4:37" x14ac:dyDescent="0.25">
      <c r="D3064">
        <v>305.8</v>
      </c>
      <c r="E3064">
        <v>5.0930999999999997</v>
      </c>
      <c r="F3064">
        <v>0.74260000000000004</v>
      </c>
      <c r="G3064">
        <v>305.8</v>
      </c>
      <c r="H3064">
        <v>5.0938999999999997</v>
      </c>
      <c r="I3064">
        <v>1.2847999999999999</v>
      </c>
      <c r="J3064">
        <v>305.8</v>
      </c>
      <c r="K3064">
        <v>5.0941000000000001</v>
      </c>
      <c r="L3064">
        <v>2.6127000000000002</v>
      </c>
      <c r="Z3064" s="2">
        <v>305.75299999999999</v>
      </c>
      <c r="AA3064" s="2">
        <v>5.0932000000000004</v>
      </c>
      <c r="AB3064" s="2">
        <v>13.086200000000002</v>
      </c>
      <c r="AC3064" s="3"/>
      <c r="AD3064" s="3"/>
      <c r="AE3064" s="3"/>
      <c r="AF3064" s="3"/>
      <c r="AG3064" s="3"/>
      <c r="AH3064" s="3"/>
      <c r="AI3064" s="3"/>
      <c r="AJ3064" s="3"/>
      <c r="AK3064" s="3"/>
    </row>
    <row r="3065" spans="4:37" x14ac:dyDescent="0.25">
      <c r="D3065">
        <v>305.89999999999998</v>
      </c>
      <c r="E3065">
        <v>5.0946999999999996</v>
      </c>
      <c r="F3065">
        <v>0.74219999999999997</v>
      </c>
      <c r="G3065">
        <v>305.89999999999998</v>
      </c>
      <c r="H3065">
        <v>5.0955000000000004</v>
      </c>
      <c r="I3065">
        <v>1.2843</v>
      </c>
      <c r="J3065">
        <v>305.89999999999998</v>
      </c>
      <c r="K3065">
        <v>5.0956000000000001</v>
      </c>
      <c r="L3065">
        <v>2.6107</v>
      </c>
      <c r="Z3065" s="2">
        <v>305.85300000000001</v>
      </c>
      <c r="AA3065" s="2">
        <v>5.0946999999999996</v>
      </c>
      <c r="AB3065" s="2">
        <v>13.089500000000001</v>
      </c>
      <c r="AC3065" s="3"/>
      <c r="AD3065" s="3"/>
      <c r="AE3065" s="3"/>
      <c r="AF3065" s="3"/>
      <c r="AG3065" s="3"/>
      <c r="AH3065" s="3"/>
      <c r="AI3065" s="3"/>
      <c r="AJ3065" s="3"/>
      <c r="AK3065" s="3"/>
    </row>
    <row r="3066" spans="4:37" x14ac:dyDescent="0.25">
      <c r="D3066">
        <v>306</v>
      </c>
      <c r="E3066">
        <v>5.0967000000000002</v>
      </c>
      <c r="F3066">
        <v>0.74349999999999994</v>
      </c>
      <c r="G3066">
        <v>306</v>
      </c>
      <c r="H3066">
        <v>5.0975000000000001</v>
      </c>
      <c r="I3066">
        <v>1.2851999999999999</v>
      </c>
      <c r="J3066">
        <v>306</v>
      </c>
      <c r="K3066">
        <v>5.0973000000000006</v>
      </c>
      <c r="L3066">
        <v>2.6099000000000001</v>
      </c>
      <c r="Z3066" s="2">
        <v>305.95299999999997</v>
      </c>
      <c r="AA3066" s="2">
        <v>5.0967000000000002</v>
      </c>
      <c r="AB3066" s="2">
        <v>13.095600000000001</v>
      </c>
      <c r="AC3066" s="3"/>
      <c r="AD3066" s="3"/>
      <c r="AE3066" s="3"/>
      <c r="AF3066" s="3"/>
      <c r="AG3066" s="3"/>
      <c r="AH3066" s="3"/>
      <c r="AI3066" s="3"/>
      <c r="AJ3066" s="3"/>
      <c r="AK3066" s="3"/>
    </row>
    <row r="3067" spans="4:37" x14ac:dyDescent="0.25">
      <c r="D3067">
        <v>306.10000000000002</v>
      </c>
      <c r="E3067">
        <v>5.0984999999999996</v>
      </c>
      <c r="F3067">
        <v>0.74280000000000002</v>
      </c>
      <c r="G3067">
        <v>306.10000000000002</v>
      </c>
      <c r="H3067">
        <v>5.0991</v>
      </c>
      <c r="I3067">
        <v>1.2847</v>
      </c>
      <c r="J3067">
        <v>306.10000000000002</v>
      </c>
      <c r="K3067">
        <v>5.0989000000000004</v>
      </c>
      <c r="L3067">
        <v>2.6091000000000002</v>
      </c>
      <c r="Z3067" s="2">
        <v>306.053</v>
      </c>
      <c r="AA3067" s="2">
        <v>5.0987</v>
      </c>
      <c r="AB3067" s="2">
        <v>13.101000000000001</v>
      </c>
      <c r="AC3067" s="3"/>
      <c r="AD3067" s="3"/>
      <c r="AE3067" s="3"/>
      <c r="AF3067" s="3"/>
      <c r="AG3067" s="3"/>
      <c r="AH3067" s="3"/>
      <c r="AI3067" s="3"/>
      <c r="AJ3067" s="3"/>
      <c r="AK3067" s="3"/>
    </row>
    <row r="3068" spans="4:37" x14ac:dyDescent="0.25">
      <c r="D3068">
        <v>306.2</v>
      </c>
      <c r="E3068">
        <v>5.0995999999999997</v>
      </c>
      <c r="F3068">
        <v>0.74060000000000004</v>
      </c>
      <c r="G3068">
        <v>306.2</v>
      </c>
      <c r="H3068">
        <v>5.1003999999999996</v>
      </c>
      <c r="I3068">
        <v>1.2827999999999999</v>
      </c>
      <c r="J3068">
        <v>306.2</v>
      </c>
      <c r="K3068">
        <v>5.1006999999999998</v>
      </c>
      <c r="L3068">
        <v>2.6089000000000002</v>
      </c>
      <c r="Z3068" s="2">
        <v>306.15300000000002</v>
      </c>
      <c r="AA3068" s="2">
        <v>5.1002999999999998</v>
      </c>
      <c r="AB3068" s="2">
        <v>13.104800000000001</v>
      </c>
      <c r="AC3068" s="3"/>
      <c r="AD3068" s="3"/>
      <c r="AE3068" s="3"/>
      <c r="AF3068" s="3"/>
      <c r="AG3068" s="3"/>
      <c r="AH3068" s="3"/>
      <c r="AI3068" s="3"/>
      <c r="AJ3068" s="3"/>
      <c r="AK3068" s="3"/>
    </row>
    <row r="3069" spans="4:37" x14ac:dyDescent="0.25">
      <c r="D3069">
        <v>306.3</v>
      </c>
      <c r="E3069">
        <v>5.1013000000000002</v>
      </c>
      <c r="F3069">
        <v>0.74009999999999998</v>
      </c>
      <c r="G3069">
        <v>306.3</v>
      </c>
      <c r="H3069">
        <v>5.1021999999999998</v>
      </c>
      <c r="I3069">
        <v>1.2833999999999999</v>
      </c>
      <c r="J3069">
        <v>306.3</v>
      </c>
      <c r="K3069">
        <v>5.1025999999999998</v>
      </c>
      <c r="L3069">
        <v>2.6091000000000002</v>
      </c>
      <c r="Z3069" s="2">
        <v>306.25299999999999</v>
      </c>
      <c r="AA3069" s="2">
        <v>5.1017000000000001</v>
      </c>
      <c r="AB3069" s="2">
        <v>13.1082</v>
      </c>
      <c r="AC3069" s="3"/>
      <c r="AD3069" s="3"/>
      <c r="AE3069" s="3"/>
      <c r="AF3069" s="3"/>
      <c r="AG3069" s="3"/>
      <c r="AH3069" s="3"/>
      <c r="AI3069" s="3"/>
      <c r="AJ3069" s="3"/>
      <c r="AK3069" s="3"/>
    </row>
    <row r="3070" spans="4:37" x14ac:dyDescent="0.25">
      <c r="D3070">
        <v>306.39999999999998</v>
      </c>
      <c r="E3070">
        <v>5.1032000000000002</v>
      </c>
      <c r="F3070">
        <v>0.74099999999999999</v>
      </c>
      <c r="G3070">
        <v>306.39999999999998</v>
      </c>
      <c r="H3070">
        <v>5.1037999999999997</v>
      </c>
      <c r="I3070">
        <v>1.2832999999999999</v>
      </c>
      <c r="J3070">
        <v>306.39999999999998</v>
      </c>
      <c r="K3070">
        <v>5.1039000000000003</v>
      </c>
      <c r="L3070">
        <v>2.6055999999999999</v>
      </c>
      <c r="Z3070" s="2">
        <v>306.35300000000001</v>
      </c>
      <c r="AA3070" s="2">
        <v>5.1031000000000004</v>
      </c>
      <c r="AB3070" s="2">
        <v>13.110100000000001</v>
      </c>
      <c r="AC3070" s="3"/>
      <c r="AD3070" s="3"/>
      <c r="AE3070" s="3"/>
      <c r="AF3070" s="3"/>
      <c r="AG3070" s="3"/>
      <c r="AH3070" s="3"/>
      <c r="AI3070" s="3"/>
      <c r="AJ3070" s="3"/>
      <c r="AK3070" s="3"/>
    </row>
    <row r="3071" spans="4:37" x14ac:dyDescent="0.25">
      <c r="D3071">
        <v>306.5</v>
      </c>
      <c r="E3071">
        <v>5.1050000000000004</v>
      </c>
      <c r="F3071">
        <v>0.74129999999999996</v>
      </c>
      <c r="G3071">
        <v>306.5</v>
      </c>
      <c r="H3071">
        <v>5.1058000000000003</v>
      </c>
      <c r="I3071">
        <v>1.2845</v>
      </c>
      <c r="J3071">
        <v>306.5</v>
      </c>
      <c r="K3071">
        <v>5.1055000000000001</v>
      </c>
      <c r="L3071">
        <v>2.6044</v>
      </c>
      <c r="Z3071" s="2">
        <v>306.45299999999997</v>
      </c>
      <c r="AA3071" s="2">
        <v>5.1050000000000004</v>
      </c>
      <c r="AB3071" s="2">
        <v>13.1165</v>
      </c>
      <c r="AC3071" s="3"/>
      <c r="AD3071" s="3"/>
      <c r="AE3071" s="3"/>
      <c r="AF3071" s="3"/>
      <c r="AG3071" s="3"/>
      <c r="AH3071" s="3"/>
      <c r="AI3071" s="3"/>
      <c r="AJ3071" s="3"/>
      <c r="AK3071" s="3"/>
    </row>
    <row r="3072" spans="4:37" x14ac:dyDescent="0.25">
      <c r="D3072">
        <v>306.60000000000002</v>
      </c>
      <c r="E3072">
        <v>5.1067999999999998</v>
      </c>
      <c r="F3072">
        <v>0.74129999999999996</v>
      </c>
      <c r="G3072">
        <v>306.60000000000002</v>
      </c>
      <c r="H3072">
        <v>5.1074999999999999</v>
      </c>
      <c r="I3072">
        <v>1.284</v>
      </c>
      <c r="J3072">
        <v>306.60000000000002</v>
      </c>
      <c r="K3072">
        <v>5.1072000000000006</v>
      </c>
      <c r="L3072">
        <v>2.6036000000000001</v>
      </c>
      <c r="Z3072" s="2">
        <v>306.553</v>
      </c>
      <c r="AA3072" s="2">
        <v>5.1070000000000002</v>
      </c>
      <c r="AB3072" s="2">
        <v>13.122900000000001</v>
      </c>
      <c r="AC3072" s="3"/>
      <c r="AD3072" s="3"/>
      <c r="AE3072" s="3"/>
      <c r="AF3072" s="3"/>
      <c r="AG3072" s="3"/>
      <c r="AH3072" s="3"/>
      <c r="AI3072" s="3"/>
      <c r="AJ3072" s="3"/>
      <c r="AK3072" s="3"/>
    </row>
    <row r="3073" spans="4:37" x14ac:dyDescent="0.25">
      <c r="D3073">
        <v>306.7</v>
      </c>
      <c r="E3073">
        <v>5.1078999999999999</v>
      </c>
      <c r="F3073">
        <v>0.73809999999999998</v>
      </c>
      <c r="G3073">
        <v>306.7</v>
      </c>
      <c r="H3073">
        <v>5.1087999999999996</v>
      </c>
      <c r="I3073">
        <v>1.2821</v>
      </c>
      <c r="J3073">
        <v>306.7</v>
      </c>
      <c r="K3073">
        <v>5.109</v>
      </c>
      <c r="L3073">
        <v>2.6032999999999999</v>
      </c>
      <c r="Z3073" s="2">
        <v>306.65300000000002</v>
      </c>
      <c r="AA3073" s="2">
        <v>5.1083999999999996</v>
      </c>
      <c r="AB3073" s="2">
        <v>13.125500000000001</v>
      </c>
      <c r="AC3073" s="3"/>
      <c r="AD3073" s="3"/>
      <c r="AE3073" s="3"/>
      <c r="AF3073" s="3"/>
      <c r="AG3073" s="3"/>
      <c r="AH3073" s="3"/>
      <c r="AI3073" s="3"/>
      <c r="AJ3073" s="3"/>
      <c r="AK3073" s="3"/>
    </row>
    <row r="3074" spans="4:37" x14ac:dyDescent="0.25">
      <c r="D3074">
        <v>306.8</v>
      </c>
      <c r="E3074">
        <v>5.1096000000000004</v>
      </c>
      <c r="F3074">
        <v>0.73880000000000001</v>
      </c>
      <c r="G3074">
        <v>306.8</v>
      </c>
      <c r="H3074">
        <v>5.1104000000000003</v>
      </c>
      <c r="I3074">
        <v>1.282</v>
      </c>
      <c r="J3074">
        <v>306.8</v>
      </c>
      <c r="K3074">
        <v>5.1110000000000007</v>
      </c>
      <c r="L3074">
        <v>2.6032999999999999</v>
      </c>
      <c r="Z3074" s="2">
        <v>306.75299999999999</v>
      </c>
      <c r="AA3074" s="2">
        <v>5.1100000000000003</v>
      </c>
      <c r="AB3074" s="2">
        <v>13.129100000000001</v>
      </c>
      <c r="AC3074" s="3"/>
      <c r="AD3074" s="3"/>
      <c r="AE3074" s="3"/>
      <c r="AF3074" s="3"/>
      <c r="AG3074" s="3"/>
      <c r="AH3074" s="3"/>
      <c r="AI3074" s="3"/>
      <c r="AJ3074" s="3"/>
      <c r="AK3074" s="3"/>
    </row>
    <row r="3075" spans="4:37" x14ac:dyDescent="0.25">
      <c r="D3075">
        <v>306.89999999999998</v>
      </c>
      <c r="E3075">
        <v>5.1113999999999997</v>
      </c>
      <c r="F3075">
        <v>0.73909999999999998</v>
      </c>
      <c r="G3075">
        <v>306.89999999999998</v>
      </c>
      <c r="H3075">
        <v>5.1120999999999999</v>
      </c>
      <c r="I3075">
        <v>1.2823</v>
      </c>
      <c r="J3075">
        <v>306.89999999999998</v>
      </c>
      <c r="K3075">
        <v>5.1123000000000003</v>
      </c>
      <c r="L3075">
        <v>2.5998000000000001</v>
      </c>
      <c r="Z3075" s="2">
        <v>306.85300000000001</v>
      </c>
      <c r="AA3075" s="2">
        <v>5.1113999999999997</v>
      </c>
      <c r="AB3075" s="2">
        <v>13.132000000000001</v>
      </c>
      <c r="AC3075" s="3"/>
      <c r="AD3075" s="3"/>
      <c r="AE3075" s="3"/>
      <c r="AF3075" s="3"/>
      <c r="AG3075" s="3"/>
      <c r="AH3075" s="3"/>
      <c r="AI3075" s="3"/>
      <c r="AJ3075" s="3"/>
      <c r="AK3075" s="3"/>
    </row>
    <row r="3076" spans="4:37" x14ac:dyDescent="0.25">
      <c r="D3076">
        <v>307</v>
      </c>
      <c r="E3076">
        <v>5.1135000000000002</v>
      </c>
      <c r="F3076">
        <v>0.74060000000000004</v>
      </c>
      <c r="G3076">
        <v>307</v>
      </c>
      <c r="H3076">
        <v>5.1142000000000003</v>
      </c>
      <c r="I3076">
        <v>1.2836999999999998</v>
      </c>
      <c r="J3076">
        <v>307</v>
      </c>
      <c r="K3076">
        <v>5.1138000000000003</v>
      </c>
      <c r="L3076">
        <v>2.5977000000000001</v>
      </c>
      <c r="Z3076" s="2">
        <v>306.95299999999997</v>
      </c>
      <c r="AA3076" s="2">
        <v>5.1132999999999997</v>
      </c>
      <c r="AB3076" s="2">
        <v>13.137700000000001</v>
      </c>
      <c r="AC3076" s="3"/>
      <c r="AD3076" s="3"/>
      <c r="AE3076" s="3"/>
      <c r="AF3076" s="3"/>
      <c r="AG3076" s="3"/>
      <c r="AH3076" s="3"/>
      <c r="AI3076" s="3"/>
      <c r="AJ3076" s="3"/>
      <c r="AK3076" s="3"/>
    </row>
    <row r="3077" spans="4:37" x14ac:dyDescent="0.25">
      <c r="D3077">
        <v>307.10000000000002</v>
      </c>
      <c r="E3077">
        <v>5.1151</v>
      </c>
      <c r="F3077">
        <v>0.7399</v>
      </c>
      <c r="G3077">
        <v>307.10000000000002</v>
      </c>
      <c r="H3077">
        <v>5.1158000000000001</v>
      </c>
      <c r="I3077">
        <v>1.2829999999999999</v>
      </c>
      <c r="J3077">
        <v>307.10000000000002</v>
      </c>
      <c r="K3077">
        <v>5.1156000000000006</v>
      </c>
      <c r="L3077">
        <v>2.5973000000000002</v>
      </c>
      <c r="Z3077" s="2">
        <v>307.053</v>
      </c>
      <c r="AA3077" s="2">
        <v>5.1154999999999999</v>
      </c>
      <c r="AB3077" s="2">
        <v>13.144100000000002</v>
      </c>
      <c r="AC3077" s="3"/>
      <c r="AD3077" s="3"/>
      <c r="AE3077" s="3"/>
      <c r="AF3077" s="3"/>
      <c r="AG3077" s="3"/>
      <c r="AH3077" s="3"/>
      <c r="AI3077" s="3"/>
      <c r="AJ3077" s="3"/>
      <c r="AK3077" s="3"/>
    </row>
    <row r="3078" spans="4:37" x14ac:dyDescent="0.25">
      <c r="D3078">
        <v>307.2</v>
      </c>
      <c r="E3078">
        <v>5.1162999999999998</v>
      </c>
      <c r="F3078">
        <v>0.73729999999999996</v>
      </c>
      <c r="G3078">
        <v>307.2</v>
      </c>
      <c r="H3078">
        <v>5.117</v>
      </c>
      <c r="I3078">
        <v>1.2807999999999999</v>
      </c>
      <c r="J3078">
        <v>307.2</v>
      </c>
      <c r="K3078">
        <v>5.1173000000000002</v>
      </c>
      <c r="L3078">
        <v>2.5963000000000003</v>
      </c>
      <c r="Z3078" s="2">
        <v>307.15300000000002</v>
      </c>
      <c r="AA3078" s="2">
        <v>5.1167999999999996</v>
      </c>
      <c r="AB3078" s="2">
        <v>13.146400000000002</v>
      </c>
      <c r="AC3078" s="3"/>
      <c r="AD3078" s="3"/>
      <c r="AE3078" s="3"/>
      <c r="AF3078" s="3"/>
      <c r="AG3078" s="3"/>
      <c r="AH3078" s="3"/>
      <c r="AI3078" s="3"/>
      <c r="AJ3078" s="3"/>
      <c r="AK3078" s="3"/>
    </row>
    <row r="3079" spans="4:37" x14ac:dyDescent="0.25">
      <c r="D3079">
        <v>307.3</v>
      </c>
      <c r="E3079">
        <v>5.1178999999999997</v>
      </c>
      <c r="F3079">
        <v>0.73719999999999997</v>
      </c>
      <c r="G3079">
        <v>307.3</v>
      </c>
      <c r="H3079">
        <v>5.1186999999999996</v>
      </c>
      <c r="I3079">
        <v>1.2809999999999999</v>
      </c>
      <c r="J3079">
        <v>307.3</v>
      </c>
      <c r="K3079">
        <v>5.1193</v>
      </c>
      <c r="L3079">
        <v>2.5971000000000002</v>
      </c>
      <c r="Z3079" s="2">
        <v>307.25299999999999</v>
      </c>
      <c r="AA3079" s="2">
        <v>5.1184000000000003</v>
      </c>
      <c r="AB3079" s="2">
        <v>13.1501</v>
      </c>
      <c r="AC3079" s="3"/>
      <c r="AD3079" s="3"/>
      <c r="AE3079" s="3"/>
      <c r="AF3079" s="3"/>
      <c r="AG3079" s="3"/>
      <c r="AH3079" s="3"/>
      <c r="AI3079" s="3"/>
      <c r="AJ3079" s="3"/>
      <c r="AK3079" s="3"/>
    </row>
    <row r="3080" spans="4:37" x14ac:dyDescent="0.25">
      <c r="D3080">
        <v>307.39999999999998</v>
      </c>
      <c r="E3080">
        <v>5.1196000000000002</v>
      </c>
      <c r="F3080">
        <v>0.73750000000000004</v>
      </c>
      <c r="G3080">
        <v>307.39999999999998</v>
      </c>
      <c r="H3080">
        <v>5.1204000000000001</v>
      </c>
      <c r="I3080">
        <v>1.2809999999999999</v>
      </c>
      <c r="J3080">
        <v>307.39999999999998</v>
      </c>
      <c r="K3080">
        <v>5.1206000000000005</v>
      </c>
      <c r="L3080">
        <v>2.5937000000000001</v>
      </c>
      <c r="Z3080" s="2">
        <v>307.35300000000001</v>
      </c>
      <c r="AA3080" s="2">
        <v>5.1199000000000003</v>
      </c>
      <c r="AB3080" s="2">
        <v>13.153400000000001</v>
      </c>
      <c r="AC3080" s="3"/>
      <c r="AD3080" s="3"/>
      <c r="AE3080" s="3"/>
      <c r="AF3080" s="3"/>
      <c r="AG3080" s="3"/>
      <c r="AH3080" s="3"/>
      <c r="AI3080" s="3"/>
      <c r="AJ3080" s="3"/>
      <c r="AK3080" s="3"/>
    </row>
    <row r="3081" spans="4:37" x14ac:dyDescent="0.25">
      <c r="D3081">
        <v>307.5</v>
      </c>
      <c r="E3081">
        <v>5.1219999999999999</v>
      </c>
      <c r="F3081">
        <v>0.73970000000000002</v>
      </c>
      <c r="G3081">
        <v>307.5</v>
      </c>
      <c r="H3081">
        <v>5.1224999999999996</v>
      </c>
      <c r="I3081">
        <v>1.2828999999999999</v>
      </c>
      <c r="J3081">
        <v>307.5</v>
      </c>
      <c r="K3081">
        <v>5.1221000000000005</v>
      </c>
      <c r="L3081">
        <v>2.5918000000000001</v>
      </c>
      <c r="Z3081" s="2">
        <v>307.45299999999997</v>
      </c>
      <c r="AA3081" s="2">
        <v>5.1215999999999999</v>
      </c>
      <c r="AB3081" s="2">
        <v>13.1584</v>
      </c>
      <c r="AC3081" s="3"/>
      <c r="AD3081" s="3"/>
      <c r="AE3081" s="3"/>
      <c r="AF3081" s="3"/>
      <c r="AG3081" s="3"/>
      <c r="AH3081" s="3"/>
      <c r="AI3081" s="3"/>
      <c r="AJ3081" s="3"/>
      <c r="AK3081" s="3"/>
    </row>
    <row r="3082" spans="4:37" x14ac:dyDescent="0.25">
      <c r="D3082">
        <v>307.60000000000002</v>
      </c>
      <c r="E3082">
        <v>5.1234999999999999</v>
      </c>
      <c r="F3082">
        <v>0.73860000000000003</v>
      </c>
      <c r="G3082">
        <v>307.60000000000002</v>
      </c>
      <c r="H3082">
        <v>5.1242999999999999</v>
      </c>
      <c r="I3082">
        <v>1.2834999999999999</v>
      </c>
      <c r="J3082">
        <v>307.60000000000002</v>
      </c>
      <c r="K3082">
        <v>5.1238000000000001</v>
      </c>
      <c r="L3082">
        <v>2.5912999999999999</v>
      </c>
      <c r="Z3082" s="2">
        <v>307.553</v>
      </c>
      <c r="AA3082" s="2">
        <v>5.1234999999999999</v>
      </c>
      <c r="AB3082" s="2">
        <v>13.164400000000001</v>
      </c>
      <c r="AC3082" s="3"/>
      <c r="AD3082" s="3"/>
      <c r="AE3082" s="3"/>
      <c r="AF3082" s="3"/>
      <c r="AG3082" s="3"/>
      <c r="AH3082" s="3"/>
      <c r="AI3082" s="3"/>
      <c r="AJ3082" s="3"/>
      <c r="AK3082" s="3"/>
    </row>
    <row r="3083" spans="4:37" x14ac:dyDescent="0.25">
      <c r="D3083">
        <v>307.7</v>
      </c>
      <c r="E3083">
        <v>5.1245000000000003</v>
      </c>
      <c r="F3083">
        <v>0.73509999999999998</v>
      </c>
      <c r="G3083">
        <v>307.7</v>
      </c>
      <c r="H3083">
        <v>5.1253000000000002</v>
      </c>
      <c r="I3083">
        <v>1.28</v>
      </c>
      <c r="J3083">
        <v>307.7</v>
      </c>
      <c r="K3083">
        <v>5.1256000000000004</v>
      </c>
      <c r="L3083">
        <v>2.5914999999999999</v>
      </c>
      <c r="Z3083" s="2">
        <v>307.65300000000002</v>
      </c>
      <c r="AA3083" s="2">
        <v>5.1250999999999998</v>
      </c>
      <c r="AB3083" s="2">
        <v>13.168100000000001</v>
      </c>
      <c r="AC3083" s="3"/>
      <c r="AD3083" s="3"/>
      <c r="AE3083" s="3"/>
      <c r="AF3083" s="3"/>
      <c r="AG3083" s="3"/>
      <c r="AH3083" s="3"/>
      <c r="AI3083" s="3"/>
      <c r="AJ3083" s="3"/>
      <c r="AK3083" s="3"/>
    </row>
    <row r="3084" spans="4:37" x14ac:dyDescent="0.25">
      <c r="D3084">
        <v>307.8</v>
      </c>
      <c r="E3084">
        <v>5.1262999999999996</v>
      </c>
      <c r="F3084">
        <v>0.73599999999999999</v>
      </c>
      <c r="G3084">
        <v>307.8</v>
      </c>
      <c r="H3084">
        <v>5.1269999999999998</v>
      </c>
      <c r="I3084">
        <v>1.2801</v>
      </c>
      <c r="J3084">
        <v>307.8</v>
      </c>
      <c r="K3084">
        <v>5.1279000000000003</v>
      </c>
      <c r="L3084">
        <v>2.5933000000000002</v>
      </c>
      <c r="Z3084" s="2">
        <v>307.75299999999999</v>
      </c>
      <c r="AA3084" s="2">
        <v>5.1268000000000002</v>
      </c>
      <c r="AB3084" s="2">
        <v>13.172000000000001</v>
      </c>
      <c r="AC3084" s="3"/>
      <c r="AD3084" s="3"/>
      <c r="AE3084" s="3"/>
      <c r="AF3084" s="3"/>
      <c r="AG3084" s="3"/>
      <c r="AH3084" s="3"/>
      <c r="AI3084" s="3"/>
      <c r="AJ3084" s="3"/>
      <c r="AK3084" s="3"/>
    </row>
    <row r="3085" spans="4:37" x14ac:dyDescent="0.25">
      <c r="D3085">
        <v>307.89999999999998</v>
      </c>
      <c r="E3085">
        <v>5.1280999999999999</v>
      </c>
      <c r="F3085">
        <v>0.73619999999999997</v>
      </c>
      <c r="G3085">
        <v>307.89999999999998</v>
      </c>
      <c r="H3085">
        <v>5.1288</v>
      </c>
      <c r="I3085">
        <v>1.2806999999999999</v>
      </c>
      <c r="J3085">
        <v>307.89999999999998</v>
      </c>
      <c r="K3085">
        <v>5.1290000000000004</v>
      </c>
      <c r="L3085">
        <v>2.5891000000000002</v>
      </c>
      <c r="Z3085" s="2">
        <v>307.85300000000001</v>
      </c>
      <c r="AA3085" s="2">
        <v>5.1281999999999996</v>
      </c>
      <c r="AB3085" s="2">
        <v>13.174600000000002</v>
      </c>
      <c r="AC3085" s="3"/>
      <c r="AD3085" s="3"/>
      <c r="AE3085" s="3"/>
      <c r="AF3085" s="3"/>
      <c r="AG3085" s="3"/>
      <c r="AH3085" s="3"/>
      <c r="AI3085" s="3"/>
      <c r="AJ3085" s="3"/>
      <c r="AK3085" s="3"/>
    </row>
    <row r="3086" spans="4:37" x14ac:dyDescent="0.25">
      <c r="D3086">
        <v>308</v>
      </c>
      <c r="E3086">
        <v>5.1303000000000001</v>
      </c>
      <c r="F3086">
        <v>0.73829999999999996</v>
      </c>
      <c r="G3086">
        <v>308</v>
      </c>
      <c r="H3086">
        <v>5.1308999999999996</v>
      </c>
      <c r="I3086">
        <v>1.2826</v>
      </c>
      <c r="J3086">
        <v>308</v>
      </c>
      <c r="K3086">
        <v>5.1303000000000001</v>
      </c>
      <c r="L3086">
        <v>2.5866000000000002</v>
      </c>
      <c r="Z3086" s="2">
        <v>307.95299999999997</v>
      </c>
      <c r="AA3086" s="2">
        <v>5.13</v>
      </c>
      <c r="AB3086" s="2">
        <v>13.1782</v>
      </c>
      <c r="AC3086" s="3"/>
      <c r="AD3086" s="3"/>
      <c r="AE3086" s="3"/>
      <c r="AF3086" s="3"/>
      <c r="AG3086" s="3"/>
      <c r="AH3086" s="3"/>
      <c r="AI3086" s="3"/>
      <c r="AJ3086" s="3"/>
      <c r="AK3086" s="3"/>
    </row>
    <row r="3087" spans="4:37" x14ac:dyDescent="0.25">
      <c r="D3087">
        <v>308.10000000000002</v>
      </c>
      <c r="E3087">
        <v>5.1318000000000001</v>
      </c>
      <c r="F3087">
        <v>0.73709999999999998</v>
      </c>
      <c r="G3087">
        <v>308.10000000000002</v>
      </c>
      <c r="H3087">
        <v>5.1326000000000001</v>
      </c>
      <c r="I3087">
        <v>1.2826</v>
      </c>
      <c r="J3087">
        <v>308.10000000000002</v>
      </c>
      <c r="K3087">
        <v>5.1322000000000001</v>
      </c>
      <c r="L3087">
        <v>2.5874000000000001</v>
      </c>
      <c r="Z3087" s="2">
        <v>308.053</v>
      </c>
      <c r="AA3087" s="2">
        <v>5.1318000000000001</v>
      </c>
      <c r="AB3087" s="2">
        <v>13.183300000000001</v>
      </c>
      <c r="AC3087" s="3"/>
      <c r="AD3087" s="3"/>
      <c r="AE3087" s="3"/>
      <c r="AF3087" s="3"/>
      <c r="AG3087" s="3"/>
      <c r="AH3087" s="3"/>
      <c r="AI3087" s="3"/>
      <c r="AJ3087" s="3"/>
      <c r="AK3087" s="3"/>
    </row>
    <row r="3088" spans="4:37" x14ac:dyDescent="0.25">
      <c r="D3088">
        <v>308.2</v>
      </c>
      <c r="E3088">
        <v>5.1327999999999996</v>
      </c>
      <c r="F3088">
        <v>0.73399999999999999</v>
      </c>
      <c r="G3088">
        <v>308.2</v>
      </c>
      <c r="H3088">
        <v>5.1336000000000004</v>
      </c>
      <c r="I3088">
        <v>1.2793999999999999</v>
      </c>
      <c r="J3088">
        <v>308.2</v>
      </c>
      <c r="K3088">
        <v>5.1340000000000003</v>
      </c>
      <c r="L3088">
        <v>2.5874999999999999</v>
      </c>
      <c r="Z3088" s="2">
        <v>308.15300000000002</v>
      </c>
      <c r="AA3088" s="2">
        <v>5.1334</v>
      </c>
      <c r="AB3088" s="2">
        <v>13.186400000000001</v>
      </c>
      <c r="AC3088" s="3"/>
      <c r="AD3088" s="3"/>
      <c r="AE3088" s="3"/>
      <c r="AF3088" s="3"/>
      <c r="AG3088" s="3"/>
      <c r="AH3088" s="3"/>
      <c r="AI3088" s="3"/>
      <c r="AJ3088" s="3"/>
      <c r="AK3088" s="3"/>
    </row>
    <row r="3089" spans="4:37" x14ac:dyDescent="0.25">
      <c r="D3089">
        <v>308.3</v>
      </c>
      <c r="E3089">
        <v>5.1345999999999998</v>
      </c>
      <c r="F3089">
        <v>0.73450000000000004</v>
      </c>
      <c r="G3089">
        <v>308.3</v>
      </c>
      <c r="H3089">
        <v>5.1353</v>
      </c>
      <c r="I3089">
        <v>1.2791999999999999</v>
      </c>
      <c r="J3089">
        <v>308.3</v>
      </c>
      <c r="K3089">
        <v>5.1360999999999999</v>
      </c>
      <c r="L3089">
        <v>2.5887000000000002</v>
      </c>
      <c r="Z3089" s="2">
        <v>308.15899999999999</v>
      </c>
      <c r="AA3089" s="2">
        <v>5.1334999999999997</v>
      </c>
      <c r="AB3089" s="2">
        <v>12.861500000000001</v>
      </c>
      <c r="AC3089" s="3"/>
      <c r="AD3089" s="3"/>
      <c r="AE3089" s="3"/>
      <c r="AF3089" s="3"/>
      <c r="AG3089" s="3"/>
      <c r="AH3089" s="3"/>
      <c r="AI3089" s="3"/>
      <c r="AJ3089" s="3"/>
      <c r="AK3089" s="3"/>
    </row>
    <row r="3090" spans="4:37" x14ac:dyDescent="0.25">
      <c r="D3090">
        <v>308.39999999999998</v>
      </c>
      <c r="E3090">
        <v>5.1364000000000001</v>
      </c>
      <c r="F3090">
        <v>0.73509999999999998</v>
      </c>
      <c r="G3090">
        <v>308.39999999999998</v>
      </c>
      <c r="H3090">
        <v>5.1371000000000002</v>
      </c>
      <c r="I3090">
        <v>1.2801</v>
      </c>
      <c r="J3090">
        <v>308.39999999999998</v>
      </c>
      <c r="K3090">
        <v>5.1373000000000006</v>
      </c>
      <c r="L3090">
        <v>2.5855000000000001</v>
      </c>
      <c r="Z3090" s="2">
        <v>308.161</v>
      </c>
      <c r="AA3090" s="2">
        <v>5.1334999999999997</v>
      </c>
      <c r="AB3090" s="2">
        <v>12.4594</v>
      </c>
      <c r="AC3090" s="3"/>
      <c r="AD3090" s="3"/>
      <c r="AE3090" s="3"/>
      <c r="AF3090" s="3"/>
      <c r="AG3090" s="3"/>
      <c r="AH3090" s="3"/>
      <c r="AI3090" s="3"/>
      <c r="AJ3090" s="3"/>
      <c r="AK3090" s="3"/>
    </row>
    <row r="3091" spans="4:37" x14ac:dyDescent="0.25">
      <c r="D3091">
        <v>308.5</v>
      </c>
      <c r="E3091">
        <v>5.1386000000000003</v>
      </c>
      <c r="F3091">
        <v>0.7369</v>
      </c>
      <c r="G3091">
        <v>308.5</v>
      </c>
      <c r="H3091">
        <v>5.1391999999999998</v>
      </c>
      <c r="I3091">
        <v>1.2824</v>
      </c>
      <c r="J3091">
        <v>308.5</v>
      </c>
      <c r="K3091">
        <v>5.1386000000000003</v>
      </c>
      <c r="L3091">
        <v>2.5827</v>
      </c>
      <c r="Z3091" s="2">
        <v>308.16300000000001</v>
      </c>
      <c r="AA3091" s="2">
        <v>5.1334999999999997</v>
      </c>
      <c r="AB3091" s="2">
        <v>11.934600000000001</v>
      </c>
      <c r="AC3091" s="3"/>
      <c r="AD3091" s="3"/>
      <c r="AE3091" s="3"/>
      <c r="AF3091" s="3"/>
      <c r="AG3091" s="3"/>
      <c r="AH3091" s="3"/>
      <c r="AI3091" s="3"/>
      <c r="AJ3091" s="3"/>
      <c r="AK3091" s="3"/>
    </row>
    <row r="3092" spans="4:37" x14ac:dyDescent="0.25">
      <c r="D3092">
        <v>308.60000000000002</v>
      </c>
      <c r="E3092">
        <v>5.1401000000000003</v>
      </c>
      <c r="F3092">
        <v>0.73599999999999999</v>
      </c>
      <c r="G3092">
        <v>308.60000000000002</v>
      </c>
      <c r="H3092">
        <v>5.141</v>
      </c>
      <c r="I3092">
        <v>1.2829999999999999</v>
      </c>
      <c r="J3092">
        <v>308.60000000000002</v>
      </c>
      <c r="K3092">
        <v>5.1404000000000005</v>
      </c>
      <c r="L3092">
        <v>2.5826000000000002</v>
      </c>
      <c r="Z3092" s="2">
        <v>308.16399999999999</v>
      </c>
      <c r="AA3092" s="2">
        <v>5.1334999999999997</v>
      </c>
      <c r="AB3092" s="2">
        <v>11.638500000000001</v>
      </c>
      <c r="AC3092" s="3"/>
      <c r="AD3092" s="3"/>
      <c r="AE3092" s="3"/>
      <c r="AF3092" s="3"/>
      <c r="AG3092" s="3"/>
      <c r="AH3092" s="3"/>
      <c r="AI3092" s="3"/>
      <c r="AJ3092" s="3"/>
      <c r="AK3092" s="3"/>
    </row>
    <row r="3093" spans="4:37" x14ac:dyDescent="0.25">
      <c r="D3093">
        <v>308.7</v>
      </c>
      <c r="E3093">
        <v>5.1412000000000004</v>
      </c>
      <c r="F3093">
        <v>0.73309999999999997</v>
      </c>
      <c r="G3093">
        <v>308.7</v>
      </c>
      <c r="H3093">
        <v>5.1420000000000003</v>
      </c>
      <c r="I3093">
        <v>1.2788999999999999</v>
      </c>
      <c r="J3093">
        <v>308.7</v>
      </c>
      <c r="K3093">
        <v>5.1424000000000003</v>
      </c>
      <c r="L3093">
        <v>2.5836000000000001</v>
      </c>
      <c r="Z3093" s="2">
        <v>308.16500000000002</v>
      </c>
      <c r="AA3093" s="2">
        <v>5.1336000000000004</v>
      </c>
      <c r="AB3093" s="2">
        <v>11.325000000000001</v>
      </c>
      <c r="AC3093" s="3"/>
      <c r="AD3093" s="3"/>
      <c r="AE3093" s="3"/>
      <c r="AF3093" s="3"/>
      <c r="AG3093" s="3"/>
      <c r="AH3093" s="3"/>
      <c r="AI3093" s="3"/>
      <c r="AJ3093" s="3"/>
      <c r="AK3093" s="3"/>
    </row>
    <row r="3094" spans="4:37" x14ac:dyDescent="0.25">
      <c r="D3094">
        <v>308.8</v>
      </c>
      <c r="E3094">
        <v>5.1428000000000003</v>
      </c>
      <c r="F3094">
        <v>0.73339999999999994</v>
      </c>
      <c r="G3094">
        <v>308.8</v>
      </c>
      <c r="H3094">
        <v>5.1436000000000002</v>
      </c>
      <c r="I3094">
        <v>1.2784</v>
      </c>
      <c r="J3094">
        <v>308.8</v>
      </c>
      <c r="K3094">
        <v>5.1444999999999999</v>
      </c>
      <c r="L3094">
        <v>2.585</v>
      </c>
      <c r="Z3094" s="2">
        <v>308.166</v>
      </c>
      <c r="AA3094" s="2">
        <v>5.1336000000000004</v>
      </c>
      <c r="AB3094" s="2">
        <v>10.9968</v>
      </c>
      <c r="AC3094" s="3"/>
      <c r="AD3094" s="3"/>
      <c r="AE3094" s="3"/>
      <c r="AF3094" s="3"/>
      <c r="AG3094" s="3"/>
      <c r="AH3094" s="3"/>
      <c r="AI3094" s="3"/>
      <c r="AJ3094" s="3"/>
      <c r="AK3094" s="3"/>
    </row>
    <row r="3095" spans="4:37" x14ac:dyDescent="0.25">
      <c r="D3095">
        <v>308.89999999999998</v>
      </c>
      <c r="E3095">
        <v>5.1448</v>
      </c>
      <c r="F3095">
        <v>0.7349</v>
      </c>
      <c r="G3095">
        <v>308.89999999999998</v>
      </c>
      <c r="H3095">
        <v>5.1455000000000002</v>
      </c>
      <c r="I3095">
        <v>1.2797999999999998</v>
      </c>
      <c r="J3095">
        <v>308.89999999999998</v>
      </c>
      <c r="K3095">
        <v>5.1457000000000006</v>
      </c>
      <c r="L3095">
        <v>2.5813000000000001</v>
      </c>
      <c r="Z3095" s="2">
        <v>308.16699999999997</v>
      </c>
      <c r="AA3095" s="2">
        <v>5.1336000000000004</v>
      </c>
      <c r="AB3095" s="2">
        <v>10.6555</v>
      </c>
      <c r="AC3095" s="3"/>
      <c r="AD3095" s="3"/>
      <c r="AE3095" s="3"/>
      <c r="AF3095" s="3"/>
      <c r="AG3095" s="3"/>
      <c r="AH3095" s="3"/>
      <c r="AI3095" s="3"/>
      <c r="AJ3095" s="3"/>
      <c r="AK3095" s="3"/>
    </row>
    <row r="3096" spans="4:37" x14ac:dyDescent="0.25">
      <c r="D3096">
        <v>309</v>
      </c>
      <c r="E3096">
        <v>5.1467999999999998</v>
      </c>
      <c r="F3096">
        <v>0.73609999999999998</v>
      </c>
      <c r="G3096">
        <v>309</v>
      </c>
      <c r="H3096">
        <v>5.1477000000000004</v>
      </c>
      <c r="I3096">
        <v>1.2814999999999999</v>
      </c>
      <c r="J3096">
        <v>309</v>
      </c>
      <c r="K3096">
        <v>5.1470000000000002</v>
      </c>
      <c r="L3096">
        <v>2.5783</v>
      </c>
      <c r="Z3096" s="2">
        <v>308.16800000000001</v>
      </c>
      <c r="AA3096" s="2">
        <v>5.1336000000000004</v>
      </c>
      <c r="AB3096" s="2">
        <v>10.303100000000001</v>
      </c>
      <c r="AC3096" s="3"/>
      <c r="AD3096" s="3"/>
      <c r="AE3096" s="3"/>
      <c r="AF3096" s="3"/>
      <c r="AG3096" s="3"/>
      <c r="AH3096" s="3"/>
      <c r="AI3096" s="3"/>
      <c r="AJ3096" s="3"/>
      <c r="AK3096" s="3"/>
    </row>
    <row r="3097" spans="4:37" x14ac:dyDescent="0.25">
      <c r="D3097">
        <v>309.10000000000002</v>
      </c>
      <c r="E3097">
        <v>5.1485000000000003</v>
      </c>
      <c r="F3097">
        <v>0.73539999999999994</v>
      </c>
      <c r="G3097">
        <v>309.10000000000002</v>
      </c>
      <c r="H3097">
        <v>5.1494</v>
      </c>
      <c r="I3097">
        <v>1.2809999999999999</v>
      </c>
      <c r="J3097">
        <v>309.10000000000002</v>
      </c>
      <c r="K3097">
        <v>5.1488000000000005</v>
      </c>
      <c r="L3097">
        <v>2.5788000000000002</v>
      </c>
      <c r="Z3097" s="2">
        <v>308.16899999999998</v>
      </c>
      <c r="AA3097" s="2">
        <v>5.1337000000000002</v>
      </c>
      <c r="AB3097" s="2">
        <v>9.9415000000000013</v>
      </c>
      <c r="AC3097" s="3"/>
      <c r="AD3097" s="3"/>
      <c r="AE3097" s="3"/>
      <c r="AF3097" s="3"/>
      <c r="AG3097" s="3"/>
      <c r="AH3097" s="3"/>
      <c r="AI3097" s="3"/>
      <c r="AJ3097" s="3"/>
      <c r="AK3097" s="3"/>
    </row>
    <row r="3098" spans="4:37" x14ac:dyDescent="0.25">
      <c r="D3098">
        <v>309.2</v>
      </c>
      <c r="E3098">
        <v>5.1496000000000004</v>
      </c>
      <c r="F3098">
        <v>0.73270000000000002</v>
      </c>
      <c r="G3098">
        <v>309.2</v>
      </c>
      <c r="H3098">
        <v>5.1502999999999997</v>
      </c>
      <c r="I3098">
        <v>1.2761</v>
      </c>
      <c r="J3098">
        <v>309.2</v>
      </c>
      <c r="K3098">
        <v>5.1508000000000003</v>
      </c>
      <c r="L3098">
        <v>2.5798000000000001</v>
      </c>
      <c r="Z3098" s="2">
        <v>308.17</v>
      </c>
      <c r="AA3098" s="2">
        <v>5.1337000000000002</v>
      </c>
      <c r="AB3098" s="2">
        <v>9.5727000000000011</v>
      </c>
      <c r="AC3098" s="3"/>
      <c r="AD3098" s="3"/>
      <c r="AE3098" s="3"/>
      <c r="AF3098" s="3"/>
      <c r="AG3098" s="3"/>
      <c r="AH3098" s="3"/>
      <c r="AI3098" s="3"/>
      <c r="AJ3098" s="3"/>
      <c r="AK3098" s="3"/>
    </row>
    <row r="3099" spans="4:37" x14ac:dyDescent="0.25">
      <c r="D3099">
        <v>309.3</v>
      </c>
      <c r="E3099">
        <v>5.1510999999999996</v>
      </c>
      <c r="F3099">
        <v>0.73270000000000002</v>
      </c>
      <c r="G3099">
        <v>309.3</v>
      </c>
      <c r="H3099">
        <v>5.1519000000000004</v>
      </c>
      <c r="I3099">
        <v>1.2761</v>
      </c>
      <c r="J3099">
        <v>309.3</v>
      </c>
      <c r="K3099">
        <v>5.1530000000000005</v>
      </c>
      <c r="L3099">
        <v>2.5813999999999999</v>
      </c>
      <c r="Z3099" s="2">
        <v>308.17099999999999</v>
      </c>
      <c r="AA3099" s="2">
        <v>5.1337999999999999</v>
      </c>
      <c r="AB3099" s="2">
        <v>9.1988000000000003</v>
      </c>
      <c r="AC3099" s="3"/>
      <c r="AD3099" s="3"/>
      <c r="AE3099" s="3"/>
      <c r="AF3099" s="3"/>
      <c r="AG3099" s="3"/>
      <c r="AH3099" s="3"/>
      <c r="AI3099" s="3"/>
      <c r="AJ3099" s="3"/>
      <c r="AK3099" s="3"/>
    </row>
    <row r="3100" spans="4:37" x14ac:dyDescent="0.25">
      <c r="D3100">
        <v>309.39999999999998</v>
      </c>
      <c r="E3100">
        <v>5.1531000000000002</v>
      </c>
      <c r="F3100">
        <v>0.73399999999999999</v>
      </c>
      <c r="G3100">
        <v>309.39999999999998</v>
      </c>
      <c r="H3100">
        <v>5.1538000000000004</v>
      </c>
      <c r="I3100">
        <v>1.2772999999999999</v>
      </c>
      <c r="J3100">
        <v>309.39999999999998</v>
      </c>
      <c r="K3100">
        <v>5.1539999999999999</v>
      </c>
      <c r="L3100">
        <v>2.5773000000000001</v>
      </c>
      <c r="Z3100" s="2">
        <v>308.17200000000003</v>
      </c>
      <c r="AA3100" s="2">
        <v>5.1337999999999999</v>
      </c>
      <c r="AB3100" s="2">
        <v>8.8215000000000003</v>
      </c>
      <c r="AC3100" s="3"/>
      <c r="AD3100" s="3"/>
      <c r="AE3100" s="3"/>
      <c r="AF3100" s="3"/>
      <c r="AG3100" s="3"/>
      <c r="AH3100" s="3"/>
      <c r="AI3100" s="3"/>
      <c r="AJ3100" s="3"/>
      <c r="AK3100" s="3"/>
    </row>
    <row r="3101" spans="4:37" x14ac:dyDescent="0.25">
      <c r="D3101">
        <v>309.5</v>
      </c>
      <c r="E3101">
        <v>5.1551999999999998</v>
      </c>
      <c r="F3101">
        <v>0.73580000000000001</v>
      </c>
      <c r="G3101">
        <v>309.5</v>
      </c>
      <c r="H3101">
        <v>5.1559999999999997</v>
      </c>
      <c r="I3101">
        <v>1.2793999999999999</v>
      </c>
      <c r="J3101">
        <v>309.5</v>
      </c>
      <c r="K3101">
        <v>5.1551999999999998</v>
      </c>
      <c r="L3101">
        <v>2.5748000000000002</v>
      </c>
      <c r="Z3101" s="2">
        <v>308.173</v>
      </c>
      <c r="AA3101" s="2">
        <v>5.1338999999999997</v>
      </c>
      <c r="AB3101" s="2">
        <v>8.4427000000000003</v>
      </c>
      <c r="AC3101" s="3"/>
      <c r="AD3101" s="3"/>
      <c r="AE3101" s="3"/>
      <c r="AF3101" s="3"/>
      <c r="AG3101" s="3"/>
      <c r="AH3101" s="3"/>
      <c r="AI3101" s="3"/>
      <c r="AJ3101" s="3"/>
      <c r="AK3101" s="3"/>
    </row>
    <row r="3102" spans="4:37" x14ac:dyDescent="0.25">
      <c r="D3102">
        <v>309.60000000000002</v>
      </c>
      <c r="E3102">
        <v>5.1567999999999996</v>
      </c>
      <c r="F3102">
        <v>0.73450000000000004</v>
      </c>
      <c r="G3102">
        <v>309.60000000000002</v>
      </c>
      <c r="H3102">
        <v>5.1577000000000002</v>
      </c>
      <c r="I3102">
        <v>1.2792999999999999</v>
      </c>
      <c r="J3102">
        <v>309.60000000000002</v>
      </c>
      <c r="K3102">
        <v>5.1570999999999998</v>
      </c>
      <c r="L3102">
        <v>2.5755000000000003</v>
      </c>
      <c r="Z3102" s="2">
        <v>308.17399999999998</v>
      </c>
      <c r="AA3102" s="2">
        <v>5.1338999999999997</v>
      </c>
      <c r="AB3102" s="2">
        <v>8.0639000000000003</v>
      </c>
      <c r="AC3102" s="3"/>
      <c r="AD3102" s="3"/>
      <c r="AE3102" s="3"/>
      <c r="AF3102" s="3"/>
      <c r="AG3102" s="3"/>
      <c r="AH3102" s="3"/>
      <c r="AI3102" s="3"/>
      <c r="AJ3102" s="3"/>
      <c r="AK3102" s="3"/>
    </row>
    <row r="3103" spans="4:37" x14ac:dyDescent="0.25">
      <c r="D3103">
        <v>309.7</v>
      </c>
      <c r="E3103">
        <v>5.1580000000000004</v>
      </c>
      <c r="F3103">
        <v>0.73239999999999994</v>
      </c>
      <c r="G3103">
        <v>309.7</v>
      </c>
      <c r="H3103">
        <v>5.1586999999999996</v>
      </c>
      <c r="I3103">
        <v>1.2750999999999999</v>
      </c>
      <c r="J3103">
        <v>309.7</v>
      </c>
      <c r="K3103">
        <v>5.1592000000000002</v>
      </c>
      <c r="L3103">
        <v>2.5773000000000001</v>
      </c>
      <c r="Z3103" s="2">
        <v>308.17500000000001</v>
      </c>
      <c r="AA3103" s="2">
        <v>5.1340000000000003</v>
      </c>
      <c r="AB3103" s="2">
        <v>7.6867000000000001</v>
      </c>
      <c r="AC3103" s="3"/>
      <c r="AD3103" s="3"/>
      <c r="AE3103" s="3"/>
      <c r="AF3103" s="3"/>
      <c r="AG3103" s="3"/>
      <c r="AH3103" s="3"/>
      <c r="AI3103" s="3"/>
      <c r="AJ3103" s="3"/>
      <c r="AK3103" s="3"/>
    </row>
    <row r="3104" spans="4:37" x14ac:dyDescent="0.25">
      <c r="D3104">
        <v>309.8</v>
      </c>
      <c r="E3104">
        <v>5.1595000000000004</v>
      </c>
      <c r="F3104">
        <v>0.73180000000000001</v>
      </c>
      <c r="G3104">
        <v>309.8</v>
      </c>
      <c r="H3104">
        <v>5.1601999999999997</v>
      </c>
      <c r="I3104">
        <v>1.2745</v>
      </c>
      <c r="J3104">
        <v>309.8</v>
      </c>
      <c r="K3104">
        <v>5.1612</v>
      </c>
      <c r="L3104">
        <v>2.5785</v>
      </c>
    </row>
    <row r="3105" spans="4:12" x14ac:dyDescent="0.25">
      <c r="D3105">
        <v>309.89999999999998</v>
      </c>
      <c r="E3105">
        <v>5.1614000000000004</v>
      </c>
      <c r="F3105">
        <v>0.73299999999999998</v>
      </c>
      <c r="G3105">
        <v>309.89999999999998</v>
      </c>
      <c r="H3105">
        <v>5.1619999999999999</v>
      </c>
      <c r="I3105">
        <v>1.2753999999999999</v>
      </c>
      <c r="J3105">
        <v>309.89999999999998</v>
      </c>
      <c r="K3105">
        <v>5.1623999999999999</v>
      </c>
      <c r="L3105">
        <v>2.5752999999999999</v>
      </c>
    </row>
    <row r="3106" spans="4:12" x14ac:dyDescent="0.25">
      <c r="D3106">
        <v>310</v>
      </c>
      <c r="E3106">
        <v>5.1635</v>
      </c>
      <c r="F3106">
        <v>0.73450000000000004</v>
      </c>
      <c r="G3106">
        <v>310</v>
      </c>
      <c r="H3106">
        <v>5.1642000000000001</v>
      </c>
      <c r="I3106">
        <v>1.2776999999999998</v>
      </c>
      <c r="J3106">
        <v>310</v>
      </c>
      <c r="K3106">
        <v>5.1636000000000006</v>
      </c>
      <c r="L3106">
        <v>2.5721000000000003</v>
      </c>
    </row>
    <row r="3107" spans="4:12" x14ac:dyDescent="0.25">
      <c r="D3107">
        <v>310.10000000000002</v>
      </c>
      <c r="E3107">
        <v>5.165</v>
      </c>
      <c r="F3107">
        <v>0.73299999999999998</v>
      </c>
      <c r="G3107">
        <v>310.10000000000002</v>
      </c>
      <c r="H3107">
        <v>5.1660000000000004</v>
      </c>
      <c r="I3107">
        <v>1.2783</v>
      </c>
      <c r="J3107">
        <v>310.10000000000002</v>
      </c>
      <c r="K3107">
        <v>5.1654</v>
      </c>
      <c r="L3107">
        <v>2.5729000000000002</v>
      </c>
    </row>
    <row r="3108" spans="4:12" x14ac:dyDescent="0.25">
      <c r="D3108">
        <v>310.2</v>
      </c>
      <c r="E3108">
        <v>5.1664000000000003</v>
      </c>
      <c r="F3108">
        <v>0.7319</v>
      </c>
      <c r="G3108">
        <v>310.2</v>
      </c>
      <c r="H3108">
        <v>5.1670999999999996</v>
      </c>
      <c r="I3108">
        <v>1.274</v>
      </c>
      <c r="J3108">
        <v>310.2</v>
      </c>
      <c r="K3108">
        <v>5.1673999999999998</v>
      </c>
      <c r="L3108">
        <v>2.5740000000000003</v>
      </c>
    </row>
    <row r="3109" spans="4:12" x14ac:dyDescent="0.25">
      <c r="D3109">
        <v>310.3</v>
      </c>
      <c r="E3109">
        <v>5.1677999999999997</v>
      </c>
      <c r="F3109">
        <v>0.73060000000000003</v>
      </c>
      <c r="G3109">
        <v>310.3</v>
      </c>
      <c r="H3109">
        <v>5.1684999999999999</v>
      </c>
      <c r="I3109">
        <v>1.2731999999999999</v>
      </c>
      <c r="J3109">
        <v>310.3</v>
      </c>
      <c r="K3109">
        <v>5.1695000000000002</v>
      </c>
      <c r="L3109">
        <v>2.5757000000000003</v>
      </c>
    </row>
    <row r="3110" spans="4:12" x14ac:dyDescent="0.25">
      <c r="D3110">
        <v>310.39999999999998</v>
      </c>
      <c r="E3110">
        <v>5.1699000000000002</v>
      </c>
      <c r="F3110">
        <v>0.73260000000000003</v>
      </c>
      <c r="G3110">
        <v>310.39999999999998</v>
      </c>
      <c r="H3110">
        <v>5.1704999999999997</v>
      </c>
      <c r="I3110">
        <v>1.2747999999999999</v>
      </c>
      <c r="J3110">
        <v>310.39999999999998</v>
      </c>
      <c r="K3110">
        <v>5.1707999999999998</v>
      </c>
      <c r="L3110">
        <v>2.5727000000000002</v>
      </c>
    </row>
    <row r="3111" spans="4:12" x14ac:dyDescent="0.25">
      <c r="D3111">
        <v>310.5</v>
      </c>
      <c r="E3111">
        <v>5.1719999999999997</v>
      </c>
      <c r="F3111">
        <v>0.73380000000000001</v>
      </c>
      <c r="G3111">
        <v>310.5</v>
      </c>
      <c r="H3111">
        <v>5.1726999999999999</v>
      </c>
      <c r="I3111">
        <v>1.2777999999999998</v>
      </c>
      <c r="J3111">
        <v>310.5</v>
      </c>
      <c r="K3111">
        <v>5.1718999999999999</v>
      </c>
      <c r="L3111">
        <v>2.5695000000000001</v>
      </c>
    </row>
    <row r="3112" spans="4:12" x14ac:dyDescent="0.25">
      <c r="D3112">
        <v>310.60000000000002</v>
      </c>
      <c r="E3112">
        <v>5.1733000000000002</v>
      </c>
      <c r="F3112">
        <v>0.73199999999999998</v>
      </c>
      <c r="G3112">
        <v>310.60000000000002</v>
      </c>
      <c r="H3112">
        <v>5.1742999999999997</v>
      </c>
      <c r="I3112">
        <v>1.2766</v>
      </c>
      <c r="J3112">
        <v>310.60000000000002</v>
      </c>
      <c r="K3112">
        <v>5.1737000000000002</v>
      </c>
      <c r="L3112">
        <v>2.5701000000000001</v>
      </c>
    </row>
    <row r="3113" spans="4:12" x14ac:dyDescent="0.25">
      <c r="D3113">
        <v>310.7</v>
      </c>
      <c r="E3113">
        <v>5.1746999999999996</v>
      </c>
      <c r="F3113">
        <v>0.73050000000000004</v>
      </c>
      <c r="G3113">
        <v>310.7</v>
      </c>
      <c r="H3113">
        <v>5.1753999999999998</v>
      </c>
      <c r="I3113">
        <v>1.2736999999999998</v>
      </c>
      <c r="J3113">
        <v>310.7</v>
      </c>
      <c r="K3113">
        <v>5.1759000000000004</v>
      </c>
      <c r="L3113">
        <v>2.5717000000000003</v>
      </c>
    </row>
    <row r="3114" spans="4:12" x14ac:dyDescent="0.25">
      <c r="D3114">
        <v>310.8</v>
      </c>
      <c r="E3114">
        <v>5.1761999999999997</v>
      </c>
      <c r="F3114">
        <v>0.73009999999999997</v>
      </c>
      <c r="G3114">
        <v>310.8</v>
      </c>
      <c r="H3114">
        <v>5.1768999999999998</v>
      </c>
      <c r="I3114">
        <v>1.2727999999999999</v>
      </c>
      <c r="J3114">
        <v>310.8</v>
      </c>
      <c r="K3114">
        <v>5.1778000000000004</v>
      </c>
      <c r="L3114">
        <v>2.5717000000000003</v>
      </c>
    </row>
    <row r="3115" spans="4:12" x14ac:dyDescent="0.25">
      <c r="D3115">
        <v>310.89999999999998</v>
      </c>
      <c r="E3115">
        <v>5.1782000000000004</v>
      </c>
      <c r="F3115">
        <v>0.73199999999999998</v>
      </c>
      <c r="G3115">
        <v>310.89999999999998</v>
      </c>
      <c r="H3115">
        <v>5.1787999999999998</v>
      </c>
      <c r="I3115">
        <v>1.2736999999999998</v>
      </c>
      <c r="J3115">
        <v>310.89999999999998</v>
      </c>
      <c r="K3115">
        <v>5.1790000000000003</v>
      </c>
      <c r="L3115">
        <v>2.5688</v>
      </c>
    </row>
    <row r="3116" spans="4:12" x14ac:dyDescent="0.25">
      <c r="D3116">
        <v>311</v>
      </c>
      <c r="E3116">
        <v>5.1802000000000001</v>
      </c>
      <c r="F3116">
        <v>0.73239999999999994</v>
      </c>
      <c r="G3116">
        <v>311</v>
      </c>
      <c r="H3116">
        <v>5.1809000000000003</v>
      </c>
      <c r="I3116">
        <v>1.2764</v>
      </c>
      <c r="J3116">
        <v>311</v>
      </c>
      <c r="K3116">
        <v>5.1802999999999999</v>
      </c>
      <c r="L3116">
        <v>2.5661</v>
      </c>
    </row>
    <row r="3117" spans="4:12" x14ac:dyDescent="0.25">
      <c r="D3117">
        <v>311.10000000000002</v>
      </c>
      <c r="E3117">
        <v>5.1817000000000002</v>
      </c>
      <c r="F3117">
        <v>0.73109999999999997</v>
      </c>
      <c r="G3117">
        <v>311.10000000000002</v>
      </c>
      <c r="H3117">
        <v>5.1825000000000001</v>
      </c>
      <c r="I3117">
        <v>1.2755999999999998</v>
      </c>
      <c r="J3117">
        <v>311.10000000000002</v>
      </c>
      <c r="K3117">
        <v>5.1820000000000004</v>
      </c>
      <c r="L3117">
        <v>2.5660000000000003</v>
      </c>
    </row>
    <row r="3118" spans="4:12" x14ac:dyDescent="0.25">
      <c r="D3118">
        <v>311.2</v>
      </c>
      <c r="E3118">
        <v>5.1830999999999996</v>
      </c>
      <c r="F3118">
        <v>0.72970000000000002</v>
      </c>
      <c r="G3118">
        <v>311.2</v>
      </c>
      <c r="H3118">
        <v>5.1837999999999997</v>
      </c>
      <c r="I3118">
        <v>1.2732999999999999</v>
      </c>
      <c r="J3118">
        <v>311.2</v>
      </c>
      <c r="K3118">
        <v>5.1840999999999999</v>
      </c>
      <c r="L3118">
        <v>2.5669</v>
      </c>
    </row>
    <row r="3119" spans="4:12" x14ac:dyDescent="0.25">
      <c r="D3119">
        <v>311.3</v>
      </c>
      <c r="E3119">
        <v>5.1844999999999999</v>
      </c>
      <c r="F3119">
        <v>0.72889999999999999</v>
      </c>
      <c r="G3119">
        <v>311.3</v>
      </c>
      <c r="H3119">
        <v>5.1852</v>
      </c>
      <c r="I3119">
        <v>1.2712999999999999</v>
      </c>
      <c r="J3119">
        <v>311.3</v>
      </c>
      <c r="K3119">
        <v>5.1859999999999999</v>
      </c>
      <c r="L3119">
        <v>2.5670999999999999</v>
      </c>
    </row>
    <row r="3120" spans="4:12" x14ac:dyDescent="0.25">
      <c r="D3120">
        <v>311.39999999999998</v>
      </c>
      <c r="E3120">
        <v>5.1866000000000003</v>
      </c>
      <c r="F3120">
        <v>0.73060000000000003</v>
      </c>
      <c r="G3120">
        <v>311.39999999999998</v>
      </c>
      <c r="H3120">
        <v>5.1871</v>
      </c>
      <c r="I3120">
        <v>1.2730999999999999</v>
      </c>
      <c r="J3120">
        <v>311.39999999999998</v>
      </c>
      <c r="K3120">
        <v>5.1874000000000002</v>
      </c>
      <c r="L3120">
        <v>2.5641000000000003</v>
      </c>
    </row>
    <row r="3121" spans="4:12" x14ac:dyDescent="0.25">
      <c r="D3121">
        <v>311.5</v>
      </c>
      <c r="E3121">
        <v>5.1882999999999999</v>
      </c>
      <c r="F3121">
        <v>0.73080000000000001</v>
      </c>
      <c r="G3121">
        <v>311.5</v>
      </c>
      <c r="H3121">
        <v>5.1891999999999996</v>
      </c>
      <c r="I3121">
        <v>1.2748999999999999</v>
      </c>
      <c r="J3121">
        <v>311.5</v>
      </c>
      <c r="K3121">
        <v>5.1886999999999999</v>
      </c>
      <c r="L3121">
        <v>2.5611000000000002</v>
      </c>
    </row>
    <row r="3122" spans="4:12" x14ac:dyDescent="0.25">
      <c r="D3122">
        <v>311.60000000000002</v>
      </c>
      <c r="E3122">
        <v>5.1898999999999997</v>
      </c>
      <c r="F3122">
        <v>0.72970000000000002</v>
      </c>
      <c r="G3122">
        <v>311.60000000000002</v>
      </c>
      <c r="H3122">
        <v>5.1908000000000003</v>
      </c>
      <c r="I3122">
        <v>1.2736999999999998</v>
      </c>
      <c r="J3122">
        <v>311.60000000000002</v>
      </c>
      <c r="K3122">
        <v>5.1904000000000003</v>
      </c>
      <c r="L3122">
        <v>2.5598000000000001</v>
      </c>
    </row>
    <row r="3123" spans="4:12" x14ac:dyDescent="0.25">
      <c r="D3123">
        <v>311.7</v>
      </c>
      <c r="E3123">
        <v>5.1914999999999996</v>
      </c>
      <c r="F3123">
        <v>0.7298</v>
      </c>
      <c r="G3123">
        <v>311.7</v>
      </c>
      <c r="H3123">
        <v>5.1923000000000004</v>
      </c>
      <c r="I3123">
        <v>1.2723</v>
      </c>
      <c r="J3123">
        <v>311.7</v>
      </c>
      <c r="K3123">
        <v>5.1924999999999999</v>
      </c>
      <c r="L3123">
        <v>2.5615000000000001</v>
      </c>
    </row>
    <row r="3124" spans="4:12" x14ac:dyDescent="0.25">
      <c r="D3124">
        <v>311.8</v>
      </c>
      <c r="E3124">
        <v>5.1928999999999998</v>
      </c>
      <c r="F3124">
        <v>0.72839999999999994</v>
      </c>
      <c r="G3124">
        <v>311.8</v>
      </c>
      <c r="H3124">
        <v>5.1936999999999998</v>
      </c>
      <c r="I3124">
        <v>1.2702</v>
      </c>
      <c r="J3124">
        <v>311.8</v>
      </c>
      <c r="K3124">
        <v>5.1943000000000001</v>
      </c>
      <c r="L3124">
        <v>2.5611999999999999</v>
      </c>
    </row>
    <row r="3125" spans="4:12" x14ac:dyDescent="0.25">
      <c r="D3125">
        <v>311.89999999999998</v>
      </c>
      <c r="E3125">
        <v>5.1947999999999999</v>
      </c>
      <c r="F3125">
        <v>0.72929999999999995</v>
      </c>
      <c r="G3125">
        <v>311.89999999999998</v>
      </c>
      <c r="H3125">
        <v>5.1955999999999998</v>
      </c>
      <c r="I3125">
        <v>1.2718</v>
      </c>
      <c r="J3125">
        <v>311.89999999999998</v>
      </c>
      <c r="K3125">
        <v>5.1957000000000004</v>
      </c>
      <c r="L3125">
        <v>2.5580000000000003</v>
      </c>
    </row>
    <row r="3126" spans="4:12" x14ac:dyDescent="0.25">
      <c r="D3126">
        <v>312</v>
      </c>
      <c r="E3126">
        <v>5.1966999999999999</v>
      </c>
      <c r="F3126">
        <v>0.73019999999999996</v>
      </c>
      <c r="G3126">
        <v>312</v>
      </c>
      <c r="H3126">
        <v>5.1976000000000004</v>
      </c>
      <c r="I3126">
        <v>1.2729999999999999</v>
      </c>
      <c r="J3126">
        <v>312</v>
      </c>
      <c r="K3126">
        <v>5.1972000000000005</v>
      </c>
      <c r="L3126">
        <v>2.556</v>
      </c>
    </row>
    <row r="3127" spans="4:12" x14ac:dyDescent="0.25">
      <c r="D3127">
        <v>312.10000000000002</v>
      </c>
      <c r="E3127">
        <v>5.1981999999999999</v>
      </c>
      <c r="F3127">
        <v>0.72850000000000004</v>
      </c>
      <c r="G3127">
        <v>312.10000000000002</v>
      </c>
      <c r="H3127">
        <v>5.1989999999999998</v>
      </c>
      <c r="I3127">
        <v>1.2708999999999999</v>
      </c>
      <c r="J3127">
        <v>312.10000000000002</v>
      </c>
      <c r="K3127">
        <v>5.1988000000000003</v>
      </c>
      <c r="L3127">
        <v>2.5539000000000001</v>
      </c>
    </row>
    <row r="3128" spans="4:12" x14ac:dyDescent="0.25">
      <c r="D3128">
        <v>312.2</v>
      </c>
      <c r="E3128">
        <v>5.1997999999999998</v>
      </c>
      <c r="F3128">
        <v>0.72839999999999994</v>
      </c>
      <c r="G3128">
        <v>312.2</v>
      </c>
      <c r="H3128">
        <v>5.2005999999999997</v>
      </c>
      <c r="I3128">
        <v>1.2704</v>
      </c>
      <c r="J3128">
        <v>312.2</v>
      </c>
      <c r="K3128">
        <v>5.2008999999999999</v>
      </c>
      <c r="L3128">
        <v>2.5553000000000003</v>
      </c>
    </row>
    <row r="3129" spans="4:12" x14ac:dyDescent="0.25">
      <c r="D3129">
        <v>312.3</v>
      </c>
      <c r="E3129">
        <v>5.2012999999999998</v>
      </c>
      <c r="F3129">
        <v>0.72740000000000005</v>
      </c>
      <c r="G3129">
        <v>312.3</v>
      </c>
      <c r="H3129">
        <v>5.202</v>
      </c>
      <c r="I3129">
        <v>1.2686999999999999</v>
      </c>
      <c r="J3129">
        <v>312.3</v>
      </c>
      <c r="K3129">
        <v>5.2026000000000003</v>
      </c>
      <c r="L3129">
        <v>2.5535000000000001</v>
      </c>
    </row>
    <row r="3130" spans="4:12" x14ac:dyDescent="0.25">
      <c r="D3130">
        <v>312.39999999999998</v>
      </c>
      <c r="E3130">
        <v>5.2031999999999998</v>
      </c>
      <c r="F3130">
        <v>0.72850000000000004</v>
      </c>
      <c r="G3130">
        <v>312.39999999999998</v>
      </c>
      <c r="H3130">
        <v>5.2038000000000002</v>
      </c>
      <c r="I3130">
        <v>1.2689999999999999</v>
      </c>
      <c r="J3130">
        <v>312.39999999999998</v>
      </c>
      <c r="K3130">
        <v>5.2040000000000006</v>
      </c>
      <c r="L3130">
        <v>2.5503</v>
      </c>
    </row>
    <row r="3131" spans="4:12" x14ac:dyDescent="0.25">
      <c r="D3131">
        <v>312.5</v>
      </c>
      <c r="E3131">
        <v>5.2050000000000001</v>
      </c>
      <c r="F3131">
        <v>0.72850000000000004</v>
      </c>
      <c r="G3131">
        <v>312.5</v>
      </c>
      <c r="H3131">
        <v>5.2058</v>
      </c>
      <c r="I3131">
        <v>1.2708999999999999</v>
      </c>
      <c r="J3131">
        <v>312.5</v>
      </c>
      <c r="K3131">
        <v>5.2056000000000004</v>
      </c>
      <c r="L3131">
        <v>2.5484</v>
      </c>
    </row>
    <row r="3132" spans="4:12" x14ac:dyDescent="0.25">
      <c r="D3132">
        <v>312.60000000000002</v>
      </c>
      <c r="E3132">
        <v>5.2065000000000001</v>
      </c>
      <c r="F3132">
        <v>0.7278</v>
      </c>
      <c r="G3132">
        <v>312.60000000000002</v>
      </c>
      <c r="H3132">
        <v>5.2073</v>
      </c>
      <c r="I3132">
        <v>1.2694999999999999</v>
      </c>
      <c r="J3132">
        <v>312.60000000000002</v>
      </c>
      <c r="K3132">
        <v>5.2069999999999999</v>
      </c>
      <c r="L3132">
        <v>2.5458000000000003</v>
      </c>
    </row>
    <row r="3133" spans="4:12" x14ac:dyDescent="0.25">
      <c r="D3133">
        <v>312.7</v>
      </c>
      <c r="E3133">
        <v>5.2081999999999997</v>
      </c>
      <c r="F3133">
        <v>0.7278</v>
      </c>
      <c r="G3133">
        <v>312.7</v>
      </c>
      <c r="H3133">
        <v>5.2088999999999999</v>
      </c>
      <c r="I3133">
        <v>1.2685999999999999</v>
      </c>
      <c r="J3133">
        <v>312.7</v>
      </c>
      <c r="K3133">
        <v>5.2091000000000003</v>
      </c>
      <c r="L3133">
        <v>2.5470999999999999</v>
      </c>
    </row>
    <row r="3134" spans="4:12" x14ac:dyDescent="0.25">
      <c r="D3134">
        <v>312.8</v>
      </c>
      <c r="E3134">
        <v>5.2096999999999998</v>
      </c>
      <c r="F3134">
        <v>0.72709999999999997</v>
      </c>
      <c r="G3134">
        <v>312.8</v>
      </c>
      <c r="H3134">
        <v>5.2103999999999999</v>
      </c>
      <c r="I3134">
        <v>1.2668999999999999</v>
      </c>
      <c r="J3134">
        <v>312.8</v>
      </c>
      <c r="K3134">
        <v>5.2107999999999999</v>
      </c>
      <c r="L3134">
        <v>2.5456000000000003</v>
      </c>
    </row>
    <row r="3135" spans="4:12" x14ac:dyDescent="0.25">
      <c r="D3135">
        <v>312.89999999999998</v>
      </c>
      <c r="E3135">
        <v>5.2114000000000003</v>
      </c>
      <c r="F3135">
        <v>0.72729999999999995</v>
      </c>
      <c r="G3135">
        <v>312.89999999999998</v>
      </c>
      <c r="H3135">
        <v>5.2121000000000004</v>
      </c>
      <c r="I3135">
        <v>1.2674999999999998</v>
      </c>
      <c r="J3135">
        <v>312.89999999999998</v>
      </c>
      <c r="K3135">
        <v>5.2122999999999999</v>
      </c>
      <c r="L3135">
        <v>2.5436000000000001</v>
      </c>
    </row>
    <row r="3136" spans="4:12" x14ac:dyDescent="0.25">
      <c r="D3136">
        <v>313</v>
      </c>
      <c r="E3136">
        <v>5.2130999999999998</v>
      </c>
      <c r="F3136">
        <v>0.72740000000000005</v>
      </c>
      <c r="G3136">
        <v>313</v>
      </c>
      <c r="H3136">
        <v>5.2140000000000004</v>
      </c>
      <c r="I3136">
        <v>1.2678</v>
      </c>
      <c r="J3136">
        <v>313</v>
      </c>
      <c r="K3136">
        <v>5.2139000000000006</v>
      </c>
      <c r="L3136">
        <v>2.5417000000000001</v>
      </c>
    </row>
    <row r="3137" spans="4:12" x14ac:dyDescent="0.25">
      <c r="D3137">
        <v>313.10000000000002</v>
      </c>
      <c r="E3137">
        <v>5.2148000000000003</v>
      </c>
      <c r="F3137">
        <v>0.72760000000000002</v>
      </c>
      <c r="G3137">
        <v>313.10000000000002</v>
      </c>
      <c r="H3137">
        <v>5.2156000000000002</v>
      </c>
      <c r="I3137">
        <v>1.2675999999999998</v>
      </c>
      <c r="J3137">
        <v>313.10000000000002</v>
      </c>
      <c r="K3137">
        <v>5.2153999999999998</v>
      </c>
      <c r="L3137">
        <v>2.5396000000000001</v>
      </c>
    </row>
    <row r="3138" spans="4:12" x14ac:dyDescent="0.25">
      <c r="D3138">
        <v>313.2</v>
      </c>
      <c r="E3138">
        <v>5.2167000000000003</v>
      </c>
      <c r="F3138">
        <v>0.72789999999999999</v>
      </c>
      <c r="G3138">
        <v>313.2</v>
      </c>
      <c r="H3138">
        <v>5.2172999999999998</v>
      </c>
      <c r="I3138">
        <v>1.2669999999999999</v>
      </c>
      <c r="J3138">
        <v>313.2</v>
      </c>
      <c r="K3138">
        <v>5.2174000000000005</v>
      </c>
      <c r="L3138">
        <v>2.5398000000000001</v>
      </c>
    </row>
    <row r="3139" spans="4:12" x14ac:dyDescent="0.25">
      <c r="D3139">
        <v>313.3</v>
      </c>
      <c r="E3139">
        <v>5.2182000000000004</v>
      </c>
      <c r="F3139">
        <v>0.72740000000000005</v>
      </c>
      <c r="G3139">
        <v>313.3</v>
      </c>
      <c r="H3139">
        <v>5.2187999999999999</v>
      </c>
      <c r="I3139">
        <v>1.266</v>
      </c>
      <c r="J3139">
        <v>313.3</v>
      </c>
      <c r="K3139">
        <v>5.2191000000000001</v>
      </c>
      <c r="L3139">
        <v>2.5390999999999999</v>
      </c>
    </row>
    <row r="3140" spans="4:12" x14ac:dyDescent="0.25">
      <c r="D3140">
        <v>313.39999999999998</v>
      </c>
      <c r="E3140">
        <v>5.2198000000000002</v>
      </c>
      <c r="F3140">
        <v>0.72660000000000002</v>
      </c>
      <c r="G3140">
        <v>313.39999999999998</v>
      </c>
      <c r="H3140">
        <v>5.2206000000000001</v>
      </c>
      <c r="I3140">
        <v>1.2665</v>
      </c>
      <c r="J3140">
        <v>313.39999999999998</v>
      </c>
      <c r="K3140">
        <v>5.2206999999999999</v>
      </c>
      <c r="L3140">
        <v>2.5372000000000003</v>
      </c>
    </row>
    <row r="3141" spans="4:12" x14ac:dyDescent="0.25">
      <c r="D3141">
        <v>313.5</v>
      </c>
      <c r="E3141">
        <v>5.2215999999999996</v>
      </c>
      <c r="F3141">
        <v>0.72689999999999999</v>
      </c>
      <c r="G3141">
        <v>313.5</v>
      </c>
      <c r="H3141">
        <v>5.2222999999999997</v>
      </c>
      <c r="I3141">
        <v>1.266</v>
      </c>
      <c r="J3141">
        <v>313.5</v>
      </c>
      <c r="K3141">
        <v>5.2223000000000006</v>
      </c>
      <c r="L3141">
        <v>2.5357000000000003</v>
      </c>
    </row>
    <row r="3142" spans="4:12" x14ac:dyDescent="0.25">
      <c r="D3142">
        <v>313.60000000000002</v>
      </c>
      <c r="E3142">
        <v>5.2230999999999996</v>
      </c>
      <c r="F3142">
        <v>0.72650000000000003</v>
      </c>
      <c r="G3142">
        <v>313.60000000000002</v>
      </c>
      <c r="H3142">
        <v>5.2239000000000004</v>
      </c>
      <c r="I3142">
        <v>1.2658</v>
      </c>
      <c r="J3142">
        <v>313.60000000000002</v>
      </c>
      <c r="K3142">
        <v>5.2237999999999998</v>
      </c>
      <c r="L3142">
        <v>2.5339</v>
      </c>
    </row>
    <row r="3143" spans="4:12" x14ac:dyDescent="0.25">
      <c r="D3143">
        <v>313.7</v>
      </c>
      <c r="E3143">
        <v>5.2249999999999996</v>
      </c>
      <c r="F3143">
        <v>0.72729999999999995</v>
      </c>
      <c r="G3143">
        <v>313.7</v>
      </c>
      <c r="H3143">
        <v>5.2256</v>
      </c>
      <c r="I3143">
        <v>1.2661</v>
      </c>
      <c r="J3143">
        <v>313.7</v>
      </c>
      <c r="K3143">
        <v>5.2256999999999998</v>
      </c>
      <c r="L3143">
        <v>2.5336000000000003</v>
      </c>
    </row>
    <row r="3144" spans="4:12" x14ac:dyDescent="0.25">
      <c r="D3144">
        <v>313.8</v>
      </c>
      <c r="E3144">
        <v>5.2266000000000004</v>
      </c>
      <c r="F3144">
        <v>0.72660000000000002</v>
      </c>
      <c r="G3144">
        <v>313.8</v>
      </c>
      <c r="H3144">
        <v>5.2271999999999998</v>
      </c>
      <c r="I3144">
        <v>1.2645999999999999</v>
      </c>
      <c r="J3144">
        <v>313.8</v>
      </c>
      <c r="K3144">
        <v>5.2274000000000003</v>
      </c>
      <c r="L3144">
        <v>2.5319000000000003</v>
      </c>
    </row>
    <row r="3145" spans="4:12" x14ac:dyDescent="0.25">
      <c r="D3145">
        <v>313.89999999999998</v>
      </c>
      <c r="E3145">
        <v>5.2279999999999998</v>
      </c>
      <c r="F3145">
        <v>0.72489999999999999</v>
      </c>
      <c r="G3145">
        <v>313.89999999999998</v>
      </c>
      <c r="H3145">
        <v>5.2287999999999997</v>
      </c>
      <c r="I3145">
        <v>1.2645999999999999</v>
      </c>
      <c r="J3145">
        <v>313.89999999999998</v>
      </c>
      <c r="K3145">
        <v>5.2290000000000001</v>
      </c>
      <c r="L3145">
        <v>2.5305</v>
      </c>
    </row>
    <row r="3146" spans="4:12" x14ac:dyDescent="0.25">
      <c r="D3146">
        <v>314</v>
      </c>
      <c r="E3146">
        <v>5.2297000000000002</v>
      </c>
      <c r="F3146">
        <v>0.72529999999999994</v>
      </c>
      <c r="G3146">
        <v>314</v>
      </c>
      <c r="H3146">
        <v>5.2305999999999999</v>
      </c>
      <c r="I3146">
        <v>1.2650999999999999</v>
      </c>
      <c r="J3146">
        <v>314</v>
      </c>
      <c r="K3146">
        <v>5.2307000000000006</v>
      </c>
      <c r="L3146">
        <v>2.5294000000000003</v>
      </c>
    </row>
    <row r="3147" spans="4:12" x14ac:dyDescent="0.25">
      <c r="D3147">
        <v>314.10000000000002</v>
      </c>
      <c r="E3147">
        <v>5.2314999999999996</v>
      </c>
      <c r="F3147">
        <v>0.72560000000000002</v>
      </c>
      <c r="G3147">
        <v>314.10000000000002</v>
      </c>
      <c r="H3147">
        <v>5.2321</v>
      </c>
      <c r="I3147">
        <v>1.264</v>
      </c>
      <c r="J3147">
        <v>314.10000000000002</v>
      </c>
      <c r="K3147">
        <v>5.2322000000000006</v>
      </c>
      <c r="L3147">
        <v>2.5276000000000001</v>
      </c>
    </row>
    <row r="3148" spans="4:12" x14ac:dyDescent="0.25">
      <c r="D3148">
        <v>314.2</v>
      </c>
      <c r="E3148">
        <v>5.2332999999999998</v>
      </c>
      <c r="F3148">
        <v>0.7258</v>
      </c>
      <c r="G3148">
        <v>314.2</v>
      </c>
      <c r="H3148">
        <v>5.234</v>
      </c>
      <c r="I3148">
        <v>1.2651999999999999</v>
      </c>
      <c r="J3148">
        <v>314.2</v>
      </c>
      <c r="K3148">
        <v>5.234</v>
      </c>
      <c r="L3148">
        <v>2.5266999999999999</v>
      </c>
    </row>
    <row r="3149" spans="4:12" x14ac:dyDescent="0.25">
      <c r="D3149">
        <v>314.3</v>
      </c>
      <c r="E3149">
        <v>5.2350000000000003</v>
      </c>
      <c r="F3149">
        <v>0.72550000000000003</v>
      </c>
      <c r="G3149">
        <v>314.3</v>
      </c>
      <c r="H3149">
        <v>5.2356999999999996</v>
      </c>
      <c r="I3149">
        <v>1.2650999999999999</v>
      </c>
      <c r="J3149">
        <v>314.3</v>
      </c>
      <c r="K3149">
        <v>5.2355999999999998</v>
      </c>
      <c r="L3149">
        <v>2.5253000000000001</v>
      </c>
    </row>
    <row r="3150" spans="4:12" x14ac:dyDescent="0.25">
      <c r="D3150">
        <v>314.39999999999998</v>
      </c>
      <c r="E3150">
        <v>5.2363</v>
      </c>
      <c r="F3150">
        <v>0.72340000000000004</v>
      </c>
      <c r="G3150">
        <v>314.39999999999998</v>
      </c>
      <c r="H3150">
        <v>5.2370999999999999</v>
      </c>
      <c r="I3150">
        <v>1.2635999999999998</v>
      </c>
      <c r="J3150">
        <v>314.39999999999998</v>
      </c>
      <c r="K3150">
        <v>5.2374000000000001</v>
      </c>
      <c r="L3150">
        <v>2.5249999999999999</v>
      </c>
    </row>
    <row r="3151" spans="4:12" x14ac:dyDescent="0.25">
      <c r="D3151">
        <v>314.5</v>
      </c>
      <c r="E3151">
        <v>5.2380000000000004</v>
      </c>
      <c r="F3151">
        <v>0.7238</v>
      </c>
      <c r="G3151">
        <v>314.5</v>
      </c>
      <c r="H3151">
        <v>5.2389000000000001</v>
      </c>
      <c r="I3151">
        <v>1.2638</v>
      </c>
      <c r="J3151">
        <v>314.5</v>
      </c>
      <c r="K3151">
        <v>5.2391000000000005</v>
      </c>
      <c r="L3151">
        <v>2.5241000000000002</v>
      </c>
    </row>
    <row r="3152" spans="4:12" x14ac:dyDescent="0.25">
      <c r="D3152">
        <v>314.60000000000002</v>
      </c>
      <c r="E3152">
        <v>5.2397999999999998</v>
      </c>
      <c r="F3152">
        <v>0.72419999999999995</v>
      </c>
      <c r="G3152">
        <v>314.60000000000002</v>
      </c>
      <c r="H3152">
        <v>5.2405999999999997</v>
      </c>
      <c r="I3152">
        <v>1.2639</v>
      </c>
      <c r="J3152">
        <v>314.60000000000002</v>
      </c>
      <c r="K3152">
        <v>5.2406000000000006</v>
      </c>
      <c r="L3152">
        <v>2.5221</v>
      </c>
    </row>
    <row r="3153" spans="4:12" x14ac:dyDescent="0.25">
      <c r="D3153">
        <v>314.7</v>
      </c>
      <c r="E3153">
        <v>5.2417999999999996</v>
      </c>
      <c r="F3153">
        <v>0.72509999999999997</v>
      </c>
      <c r="G3153">
        <v>314.7</v>
      </c>
      <c r="H3153">
        <v>5.2423999999999999</v>
      </c>
      <c r="I3153">
        <v>1.2636999999999998</v>
      </c>
      <c r="J3153">
        <v>314.7</v>
      </c>
      <c r="K3153">
        <v>5.2423000000000002</v>
      </c>
      <c r="L3153">
        <v>2.5212000000000003</v>
      </c>
    </row>
    <row r="3154" spans="4:12" x14ac:dyDescent="0.25">
      <c r="D3154">
        <v>314.8</v>
      </c>
      <c r="E3154">
        <v>5.2434000000000003</v>
      </c>
      <c r="F3154">
        <v>0.72450000000000003</v>
      </c>
      <c r="G3154">
        <v>314.8</v>
      </c>
      <c r="H3154">
        <v>5.2442000000000002</v>
      </c>
      <c r="I3154">
        <v>1.2638</v>
      </c>
      <c r="J3154">
        <v>314.8</v>
      </c>
      <c r="K3154">
        <v>5.2439999999999998</v>
      </c>
      <c r="L3154">
        <v>2.5196000000000001</v>
      </c>
    </row>
    <row r="3155" spans="4:12" x14ac:dyDescent="0.25">
      <c r="D3155">
        <v>314.89999999999998</v>
      </c>
      <c r="E3155">
        <v>5.2446000000000002</v>
      </c>
      <c r="F3155">
        <v>0.72189999999999999</v>
      </c>
      <c r="G3155">
        <v>314.89999999999998</v>
      </c>
      <c r="H3155">
        <v>5.2454999999999998</v>
      </c>
      <c r="I3155">
        <v>1.2615999999999998</v>
      </c>
      <c r="J3155">
        <v>314.89999999999998</v>
      </c>
      <c r="K3155">
        <v>5.2458</v>
      </c>
      <c r="L3155">
        <v>2.5186999999999999</v>
      </c>
    </row>
    <row r="3156" spans="4:12" x14ac:dyDescent="0.25">
      <c r="D3156">
        <v>315</v>
      </c>
      <c r="E3156">
        <v>5.2462999999999997</v>
      </c>
      <c r="F3156">
        <v>0.72219999999999995</v>
      </c>
      <c r="G3156">
        <v>315</v>
      </c>
      <c r="H3156">
        <v>5.2472000000000003</v>
      </c>
      <c r="I3156">
        <v>1.2617</v>
      </c>
      <c r="J3156">
        <v>315</v>
      </c>
      <c r="K3156">
        <v>5.2476000000000003</v>
      </c>
      <c r="L3156">
        <v>2.5188000000000001</v>
      </c>
    </row>
    <row r="3157" spans="4:12" x14ac:dyDescent="0.25">
      <c r="D3157">
        <v>315.10000000000002</v>
      </c>
      <c r="E3157">
        <v>5.2480000000000002</v>
      </c>
      <c r="F3157">
        <v>0.72209999999999996</v>
      </c>
      <c r="G3157">
        <v>315.10000000000002</v>
      </c>
      <c r="H3157">
        <v>5.2488000000000001</v>
      </c>
      <c r="I3157">
        <v>1.2612999999999999</v>
      </c>
      <c r="J3157">
        <v>315.10000000000002</v>
      </c>
      <c r="K3157">
        <v>5.2490000000000006</v>
      </c>
      <c r="L3157">
        <v>2.5155000000000003</v>
      </c>
    </row>
    <row r="3158" spans="4:12" x14ac:dyDescent="0.25">
      <c r="D3158">
        <v>315.2</v>
      </c>
      <c r="E3158">
        <v>5.2500999999999998</v>
      </c>
      <c r="F3158">
        <v>0.72370000000000001</v>
      </c>
      <c r="G3158">
        <v>315.2</v>
      </c>
      <c r="H3158">
        <v>5.2507000000000001</v>
      </c>
      <c r="I3158">
        <v>1.2622</v>
      </c>
      <c r="J3158">
        <v>315.2</v>
      </c>
      <c r="K3158">
        <v>5.2505000000000006</v>
      </c>
      <c r="L3158">
        <v>2.5141</v>
      </c>
    </row>
    <row r="3159" spans="4:12" x14ac:dyDescent="0.25">
      <c r="D3159">
        <v>315.3</v>
      </c>
      <c r="E3159">
        <v>5.2519</v>
      </c>
      <c r="F3159">
        <v>0.72350000000000003</v>
      </c>
      <c r="G3159">
        <v>315.3</v>
      </c>
      <c r="H3159">
        <v>5.2526000000000002</v>
      </c>
      <c r="I3159">
        <v>1.2626999999999999</v>
      </c>
      <c r="J3159">
        <v>315.3</v>
      </c>
      <c r="K3159">
        <v>5.2522000000000002</v>
      </c>
      <c r="L3159">
        <v>2.5127999999999999</v>
      </c>
    </row>
    <row r="3160" spans="4:12" x14ac:dyDescent="0.25">
      <c r="D3160">
        <v>315.39999999999998</v>
      </c>
      <c r="E3160">
        <v>5.2529000000000003</v>
      </c>
      <c r="F3160">
        <v>0.71970000000000001</v>
      </c>
      <c r="G3160">
        <v>315.39999999999998</v>
      </c>
      <c r="H3160">
        <v>5.2538</v>
      </c>
      <c r="I3160">
        <v>1.2608999999999999</v>
      </c>
      <c r="J3160">
        <v>315.39999999999998</v>
      </c>
      <c r="K3160">
        <v>5.2540000000000004</v>
      </c>
      <c r="L3160">
        <v>2.5119000000000002</v>
      </c>
    </row>
    <row r="3161" spans="4:12" x14ac:dyDescent="0.25">
      <c r="D3161">
        <v>315.5</v>
      </c>
      <c r="E3161">
        <v>5.2545999999999999</v>
      </c>
      <c r="F3161">
        <v>0.72019999999999995</v>
      </c>
      <c r="G3161">
        <v>315.5</v>
      </c>
      <c r="H3161">
        <v>5.2553999999999998</v>
      </c>
      <c r="I3161">
        <v>1.2602</v>
      </c>
      <c r="J3161">
        <v>315.5</v>
      </c>
      <c r="K3161">
        <v>5.2559000000000005</v>
      </c>
      <c r="L3161">
        <v>2.5122</v>
      </c>
    </row>
    <row r="3162" spans="4:12" x14ac:dyDescent="0.25">
      <c r="D3162">
        <v>315.60000000000002</v>
      </c>
      <c r="E3162">
        <v>5.2564000000000002</v>
      </c>
      <c r="F3162">
        <v>0.72060000000000002</v>
      </c>
      <c r="G3162">
        <v>315.60000000000002</v>
      </c>
      <c r="H3162">
        <v>5.2571000000000003</v>
      </c>
      <c r="I3162">
        <v>1.2605</v>
      </c>
      <c r="J3162">
        <v>315.60000000000002</v>
      </c>
      <c r="K3162">
        <v>5.2574000000000005</v>
      </c>
      <c r="L3162">
        <v>2.5100000000000002</v>
      </c>
    </row>
    <row r="3163" spans="4:12" x14ac:dyDescent="0.25">
      <c r="D3163">
        <v>315.7</v>
      </c>
      <c r="E3163">
        <v>5.2584</v>
      </c>
      <c r="F3163">
        <v>0.72199999999999998</v>
      </c>
      <c r="G3163">
        <v>315.7</v>
      </c>
      <c r="H3163">
        <v>5.2590000000000003</v>
      </c>
      <c r="I3163">
        <v>1.2613999999999999</v>
      </c>
      <c r="J3163">
        <v>315.7</v>
      </c>
      <c r="K3163">
        <v>5.2587999999999999</v>
      </c>
      <c r="L3163">
        <v>2.5071000000000003</v>
      </c>
    </row>
    <row r="3164" spans="4:12" x14ac:dyDescent="0.25">
      <c r="D3164">
        <v>315.8</v>
      </c>
      <c r="E3164">
        <v>5.2602000000000002</v>
      </c>
      <c r="F3164">
        <v>0.72199999999999998</v>
      </c>
      <c r="G3164">
        <v>315.8</v>
      </c>
      <c r="H3164">
        <v>5.2609000000000004</v>
      </c>
      <c r="I3164">
        <v>1.2621</v>
      </c>
      <c r="J3164">
        <v>315.8</v>
      </c>
      <c r="K3164">
        <v>5.2605000000000004</v>
      </c>
      <c r="L3164">
        <v>2.5066000000000002</v>
      </c>
    </row>
    <row r="3165" spans="4:12" x14ac:dyDescent="0.25">
      <c r="D3165">
        <v>315.89999999999998</v>
      </c>
      <c r="E3165">
        <v>5.2611999999999997</v>
      </c>
      <c r="F3165">
        <v>0.71840000000000004</v>
      </c>
      <c r="G3165">
        <v>315.89999999999998</v>
      </c>
      <c r="H3165">
        <v>5.2621000000000002</v>
      </c>
      <c r="I3165">
        <v>1.2599</v>
      </c>
      <c r="J3165">
        <v>315.89999999999998</v>
      </c>
      <c r="K3165">
        <v>5.2622</v>
      </c>
      <c r="L3165">
        <v>2.5060000000000002</v>
      </c>
    </row>
    <row r="3166" spans="4:12" x14ac:dyDescent="0.25">
      <c r="D3166">
        <v>316</v>
      </c>
      <c r="E3166">
        <v>5.2629000000000001</v>
      </c>
      <c r="F3166">
        <v>0.71870000000000001</v>
      </c>
      <c r="G3166">
        <v>316</v>
      </c>
      <c r="H3166">
        <v>5.2637</v>
      </c>
      <c r="I3166">
        <v>1.2592999999999999</v>
      </c>
      <c r="J3166">
        <v>316</v>
      </c>
      <c r="K3166">
        <v>5.2643000000000004</v>
      </c>
      <c r="L3166">
        <v>2.5069000000000004</v>
      </c>
    </row>
    <row r="3167" spans="4:12" x14ac:dyDescent="0.25">
      <c r="D3167">
        <v>316.10000000000002</v>
      </c>
      <c r="E3167">
        <v>5.2648000000000001</v>
      </c>
      <c r="F3167">
        <v>0.71989999999999998</v>
      </c>
      <c r="G3167">
        <v>316.10000000000002</v>
      </c>
      <c r="H3167">
        <v>5.2655000000000003</v>
      </c>
      <c r="I3167">
        <v>1.26</v>
      </c>
      <c r="J3167">
        <v>316.10000000000002</v>
      </c>
      <c r="K3167">
        <v>5.2658000000000005</v>
      </c>
      <c r="L3167">
        <v>2.5049000000000001</v>
      </c>
    </row>
    <row r="3168" spans="4:12" x14ac:dyDescent="0.25">
      <c r="D3168">
        <v>316.2</v>
      </c>
      <c r="E3168">
        <v>5.2668999999999997</v>
      </c>
      <c r="F3168">
        <v>0.72150000000000003</v>
      </c>
      <c r="G3168">
        <v>316.2</v>
      </c>
      <c r="H3168">
        <v>5.2674000000000003</v>
      </c>
      <c r="I3168">
        <v>1.2605999999999999</v>
      </c>
      <c r="J3168">
        <v>316.2</v>
      </c>
      <c r="K3168">
        <v>5.2670000000000003</v>
      </c>
      <c r="L3168">
        <v>2.5019</v>
      </c>
    </row>
    <row r="3169" spans="4:12" x14ac:dyDescent="0.25">
      <c r="D3169">
        <v>316.3</v>
      </c>
      <c r="E3169">
        <v>5.2686000000000002</v>
      </c>
      <c r="F3169">
        <v>0.7208</v>
      </c>
      <c r="G3169">
        <v>316.3</v>
      </c>
      <c r="H3169">
        <v>5.2694000000000001</v>
      </c>
      <c r="I3169">
        <v>1.2611999999999999</v>
      </c>
      <c r="J3169">
        <v>316.3</v>
      </c>
      <c r="K3169">
        <v>5.2688000000000006</v>
      </c>
      <c r="L3169">
        <v>2.5018000000000002</v>
      </c>
    </row>
    <row r="3170" spans="4:12" x14ac:dyDescent="0.25">
      <c r="D3170">
        <v>316.39999999999998</v>
      </c>
      <c r="E3170">
        <v>5.2694999999999999</v>
      </c>
      <c r="F3170">
        <v>0.71729999999999994</v>
      </c>
      <c r="G3170">
        <v>316.39999999999998</v>
      </c>
      <c r="H3170">
        <v>5.2704000000000004</v>
      </c>
      <c r="I3170">
        <v>1.2585999999999999</v>
      </c>
      <c r="J3170">
        <v>316.39999999999998</v>
      </c>
      <c r="K3170">
        <v>5.2706</v>
      </c>
      <c r="L3170">
        <v>2.5016000000000003</v>
      </c>
    </row>
    <row r="3171" spans="4:12" x14ac:dyDescent="0.25">
      <c r="D3171">
        <v>316.5</v>
      </c>
      <c r="E3171">
        <v>5.2712000000000003</v>
      </c>
      <c r="F3171">
        <v>0.71740000000000004</v>
      </c>
      <c r="G3171">
        <v>316.5</v>
      </c>
      <c r="H3171">
        <v>5.2720000000000002</v>
      </c>
      <c r="I3171">
        <v>1.258</v>
      </c>
      <c r="J3171">
        <v>316.5</v>
      </c>
      <c r="K3171">
        <v>5.2728000000000002</v>
      </c>
      <c r="L3171">
        <v>2.5028000000000001</v>
      </c>
    </row>
    <row r="3172" spans="4:12" x14ac:dyDescent="0.25">
      <c r="D3172">
        <v>316.60000000000002</v>
      </c>
      <c r="E3172">
        <v>5.2731000000000003</v>
      </c>
      <c r="F3172">
        <v>0.71879999999999999</v>
      </c>
      <c r="G3172">
        <v>316.60000000000002</v>
      </c>
      <c r="H3172">
        <v>5.2736999999999998</v>
      </c>
      <c r="I3172">
        <v>1.2585999999999999</v>
      </c>
      <c r="J3172">
        <v>316.60000000000002</v>
      </c>
      <c r="K3172">
        <v>5.2740999999999998</v>
      </c>
      <c r="L3172">
        <v>2.4997000000000003</v>
      </c>
    </row>
    <row r="3173" spans="4:12" x14ac:dyDescent="0.25">
      <c r="D3173">
        <v>316.7</v>
      </c>
      <c r="E3173">
        <v>5.2751999999999999</v>
      </c>
      <c r="F3173">
        <v>0.72040000000000004</v>
      </c>
      <c r="G3173">
        <v>316.7</v>
      </c>
      <c r="H3173">
        <v>5.2756999999999996</v>
      </c>
      <c r="I3173">
        <v>1.2601</v>
      </c>
      <c r="J3173">
        <v>316.7</v>
      </c>
      <c r="K3173">
        <v>5.2753000000000005</v>
      </c>
      <c r="L3173">
        <v>2.4967000000000001</v>
      </c>
    </row>
    <row r="3174" spans="4:12" x14ac:dyDescent="0.25">
      <c r="D3174">
        <v>316.8</v>
      </c>
      <c r="E3174">
        <v>5.2769000000000004</v>
      </c>
      <c r="F3174">
        <v>0.7198</v>
      </c>
      <c r="G3174">
        <v>316.8</v>
      </c>
      <c r="H3174">
        <v>5.2777000000000003</v>
      </c>
      <c r="I3174">
        <v>1.2608999999999999</v>
      </c>
      <c r="J3174">
        <v>316.8</v>
      </c>
      <c r="K3174">
        <v>5.2770999999999999</v>
      </c>
      <c r="L3174">
        <v>2.4963000000000002</v>
      </c>
    </row>
    <row r="3175" spans="4:12" x14ac:dyDescent="0.25">
      <c r="D3175">
        <v>316.89999999999998</v>
      </c>
      <c r="E3175">
        <v>5.2778999999999998</v>
      </c>
      <c r="F3175">
        <v>0.71660000000000001</v>
      </c>
      <c r="G3175">
        <v>316.89999999999998</v>
      </c>
      <c r="H3175">
        <v>5.2788000000000004</v>
      </c>
      <c r="I3175">
        <v>1.2582</v>
      </c>
      <c r="J3175">
        <v>316.89999999999998</v>
      </c>
      <c r="K3175">
        <v>5.2789000000000001</v>
      </c>
      <c r="L3175">
        <v>2.4964</v>
      </c>
    </row>
    <row r="3176" spans="4:12" x14ac:dyDescent="0.25">
      <c r="D3176">
        <v>317</v>
      </c>
      <c r="E3176">
        <v>5.2794999999999996</v>
      </c>
      <c r="F3176">
        <v>0.71619999999999995</v>
      </c>
      <c r="G3176">
        <v>317</v>
      </c>
      <c r="H3176">
        <v>5.2803000000000004</v>
      </c>
      <c r="I3176">
        <v>1.2574999999999998</v>
      </c>
      <c r="J3176">
        <v>317</v>
      </c>
      <c r="K3176">
        <v>5.2811000000000003</v>
      </c>
      <c r="L3176">
        <v>2.4978000000000002</v>
      </c>
    </row>
    <row r="3177" spans="4:12" x14ac:dyDescent="0.25">
      <c r="D3177">
        <v>317.10000000000002</v>
      </c>
      <c r="E3177">
        <v>5.2813999999999997</v>
      </c>
      <c r="F3177">
        <v>0.71779999999999999</v>
      </c>
      <c r="G3177">
        <v>317.10000000000002</v>
      </c>
      <c r="H3177">
        <v>5.282</v>
      </c>
      <c r="I3177">
        <v>1.258</v>
      </c>
      <c r="J3177">
        <v>317.10000000000002</v>
      </c>
      <c r="K3177">
        <v>5.2825000000000006</v>
      </c>
      <c r="L3177">
        <v>2.4951000000000003</v>
      </c>
    </row>
    <row r="3178" spans="4:12" x14ac:dyDescent="0.25">
      <c r="D3178">
        <v>317.2</v>
      </c>
      <c r="E3178">
        <v>5.2834000000000003</v>
      </c>
      <c r="F3178">
        <v>0.71899999999999997</v>
      </c>
      <c r="G3178">
        <v>317.2</v>
      </c>
      <c r="H3178">
        <v>5.2840999999999996</v>
      </c>
      <c r="I3178">
        <v>1.2595999999999998</v>
      </c>
      <c r="J3178">
        <v>317.2</v>
      </c>
      <c r="K3178">
        <v>5.2835999999999999</v>
      </c>
      <c r="L3178">
        <v>2.4916</v>
      </c>
    </row>
    <row r="3179" spans="4:12" x14ac:dyDescent="0.25">
      <c r="D3179">
        <v>317.3</v>
      </c>
      <c r="E3179">
        <v>5.2853000000000003</v>
      </c>
      <c r="F3179">
        <v>0.71929999999999994</v>
      </c>
      <c r="G3179">
        <v>317.3</v>
      </c>
      <c r="H3179">
        <v>5.2861000000000002</v>
      </c>
      <c r="I3179">
        <v>1.2604</v>
      </c>
      <c r="J3179">
        <v>317.3</v>
      </c>
      <c r="K3179">
        <v>5.2854000000000001</v>
      </c>
      <c r="L3179">
        <v>2.4909000000000003</v>
      </c>
    </row>
    <row r="3180" spans="4:12" x14ac:dyDescent="0.25">
      <c r="D3180">
        <v>317.39999999999998</v>
      </c>
      <c r="E3180">
        <v>5.2862999999999998</v>
      </c>
      <c r="F3180">
        <v>0.71560000000000001</v>
      </c>
      <c r="G3180">
        <v>317.39999999999998</v>
      </c>
      <c r="H3180">
        <v>5.2870999999999997</v>
      </c>
      <c r="I3180">
        <v>1.2570999999999999</v>
      </c>
      <c r="J3180">
        <v>317.39999999999998</v>
      </c>
      <c r="K3180">
        <v>5.2873000000000001</v>
      </c>
      <c r="L3180">
        <v>2.4915000000000003</v>
      </c>
    </row>
    <row r="3181" spans="4:12" x14ac:dyDescent="0.25">
      <c r="D3181">
        <v>317.5</v>
      </c>
      <c r="E3181">
        <v>5.2877999999999998</v>
      </c>
      <c r="F3181">
        <v>0.7157</v>
      </c>
      <c r="G3181">
        <v>317.5</v>
      </c>
      <c r="H3181">
        <v>5.2885999999999997</v>
      </c>
      <c r="I3181">
        <v>1.2565999999999999</v>
      </c>
      <c r="J3181">
        <v>317.5</v>
      </c>
      <c r="K3181">
        <v>5.2895000000000003</v>
      </c>
      <c r="L3181">
        <v>2.4937</v>
      </c>
    </row>
    <row r="3182" spans="4:12" x14ac:dyDescent="0.25">
      <c r="D3182">
        <v>317.60000000000002</v>
      </c>
      <c r="E3182">
        <v>5.2897999999999996</v>
      </c>
      <c r="F3182">
        <v>0.71689999999999998</v>
      </c>
      <c r="G3182">
        <v>317.60000000000002</v>
      </c>
      <c r="H3182">
        <v>5.2904999999999998</v>
      </c>
      <c r="I3182">
        <v>1.2573999999999999</v>
      </c>
      <c r="J3182">
        <v>317.60000000000002</v>
      </c>
      <c r="K3182">
        <v>5.2907999999999999</v>
      </c>
      <c r="L3182">
        <v>2.4902000000000002</v>
      </c>
    </row>
    <row r="3183" spans="4:12" x14ac:dyDescent="0.25">
      <c r="D3183">
        <v>317.7</v>
      </c>
      <c r="E3183">
        <v>5.2919999999999998</v>
      </c>
      <c r="F3183">
        <v>0.71960000000000002</v>
      </c>
      <c r="G3183">
        <v>317.7</v>
      </c>
      <c r="H3183">
        <v>5.2925000000000004</v>
      </c>
      <c r="I3183">
        <v>1.2583</v>
      </c>
      <c r="J3183">
        <v>317.7</v>
      </c>
      <c r="K3183">
        <v>5.2919999999999998</v>
      </c>
      <c r="L3183">
        <v>2.4872000000000001</v>
      </c>
    </row>
    <row r="3184" spans="4:12" x14ac:dyDescent="0.25">
      <c r="D3184">
        <v>317.8</v>
      </c>
      <c r="E3184">
        <v>5.2935999999999996</v>
      </c>
      <c r="F3184">
        <v>0.71829999999999994</v>
      </c>
      <c r="G3184">
        <v>317.8</v>
      </c>
      <c r="H3184">
        <v>5.2944000000000004</v>
      </c>
      <c r="I3184">
        <v>1.2589999999999999</v>
      </c>
      <c r="J3184">
        <v>317.8</v>
      </c>
      <c r="K3184">
        <v>5.2938000000000001</v>
      </c>
      <c r="L3184">
        <v>2.4877000000000002</v>
      </c>
    </row>
    <row r="3185" spans="4:12" x14ac:dyDescent="0.25">
      <c r="D3185">
        <v>317.89999999999998</v>
      </c>
      <c r="E3185">
        <v>5.2946</v>
      </c>
      <c r="F3185">
        <v>0.71519999999999995</v>
      </c>
      <c r="G3185">
        <v>317.89999999999998</v>
      </c>
      <c r="H3185">
        <v>5.2954999999999997</v>
      </c>
      <c r="I3185">
        <v>1.2562</v>
      </c>
      <c r="J3185">
        <v>317.89999999999998</v>
      </c>
      <c r="K3185">
        <v>5.2957999999999998</v>
      </c>
      <c r="L3185">
        <v>2.4883999999999999</v>
      </c>
    </row>
    <row r="3186" spans="4:12" x14ac:dyDescent="0.25">
      <c r="D3186">
        <v>318</v>
      </c>
      <c r="E3186">
        <v>5.2961</v>
      </c>
      <c r="F3186">
        <v>0.71530000000000005</v>
      </c>
      <c r="G3186">
        <v>318</v>
      </c>
      <c r="H3186">
        <v>5.2968999999999999</v>
      </c>
      <c r="I3186">
        <v>1.2554999999999998</v>
      </c>
      <c r="J3186">
        <v>318</v>
      </c>
      <c r="K3186">
        <v>5.2979000000000003</v>
      </c>
      <c r="L3186">
        <v>2.4895</v>
      </c>
    </row>
    <row r="3187" spans="4:12" x14ac:dyDescent="0.25">
      <c r="D3187">
        <v>318.10000000000002</v>
      </c>
      <c r="E3187">
        <v>5.298</v>
      </c>
      <c r="F3187">
        <v>0.7167</v>
      </c>
      <c r="G3187">
        <v>318.10000000000002</v>
      </c>
      <c r="H3187">
        <v>5.2987000000000002</v>
      </c>
      <c r="I3187">
        <v>1.2558</v>
      </c>
      <c r="J3187">
        <v>318.10000000000002</v>
      </c>
      <c r="K3187">
        <v>5.2991000000000001</v>
      </c>
      <c r="L3187">
        <v>2.4863</v>
      </c>
    </row>
    <row r="3188" spans="4:12" x14ac:dyDescent="0.25">
      <c r="D3188">
        <v>318.2</v>
      </c>
      <c r="E3188">
        <v>5.3002000000000002</v>
      </c>
      <c r="F3188">
        <v>0.71899999999999997</v>
      </c>
      <c r="G3188">
        <v>318.2</v>
      </c>
      <c r="H3188">
        <v>5.3009000000000004</v>
      </c>
      <c r="I3188">
        <v>1.2574999999999998</v>
      </c>
      <c r="J3188">
        <v>318.2</v>
      </c>
      <c r="K3188">
        <v>5.3003</v>
      </c>
      <c r="L3188">
        <v>2.4837000000000002</v>
      </c>
    </row>
    <row r="3189" spans="4:12" x14ac:dyDescent="0.25">
      <c r="D3189">
        <v>318.3</v>
      </c>
      <c r="E3189">
        <v>5.3018999999999998</v>
      </c>
      <c r="F3189">
        <v>0.71840000000000004</v>
      </c>
      <c r="G3189">
        <v>318.3</v>
      </c>
      <c r="H3189">
        <v>5.3026999999999997</v>
      </c>
      <c r="I3189">
        <v>1.2577</v>
      </c>
      <c r="J3189">
        <v>318.3</v>
      </c>
      <c r="K3189">
        <v>5.3020000000000005</v>
      </c>
      <c r="L3189">
        <v>2.4830000000000001</v>
      </c>
    </row>
    <row r="3190" spans="4:12" x14ac:dyDescent="0.25">
      <c r="D3190">
        <v>318.39999999999998</v>
      </c>
      <c r="E3190">
        <v>5.3029999999999999</v>
      </c>
      <c r="F3190">
        <v>0.71530000000000005</v>
      </c>
      <c r="G3190">
        <v>318.39999999999998</v>
      </c>
      <c r="H3190">
        <v>5.3037999999999998</v>
      </c>
      <c r="I3190">
        <v>1.2549999999999999</v>
      </c>
      <c r="J3190">
        <v>318.39999999999998</v>
      </c>
      <c r="K3190">
        <v>5.3040000000000003</v>
      </c>
      <c r="L3190">
        <v>2.4845000000000002</v>
      </c>
    </row>
    <row r="3191" spans="4:12" x14ac:dyDescent="0.25">
      <c r="D3191">
        <v>318.5</v>
      </c>
      <c r="E3191">
        <v>5.3044000000000002</v>
      </c>
      <c r="F3191">
        <v>0.71450000000000002</v>
      </c>
      <c r="G3191">
        <v>318.5</v>
      </c>
      <c r="H3191">
        <v>5.3052000000000001</v>
      </c>
      <c r="I3191">
        <v>1.2537</v>
      </c>
      <c r="J3191">
        <v>318.5</v>
      </c>
      <c r="K3191">
        <v>5.3060999999999998</v>
      </c>
      <c r="L3191">
        <v>2.4859</v>
      </c>
    </row>
    <row r="3192" spans="4:12" x14ac:dyDescent="0.25">
      <c r="D3192">
        <v>318.60000000000002</v>
      </c>
      <c r="E3192">
        <v>5.3064</v>
      </c>
      <c r="F3192">
        <v>0.71650000000000003</v>
      </c>
      <c r="G3192">
        <v>318.60000000000002</v>
      </c>
      <c r="H3192">
        <v>5.3070000000000004</v>
      </c>
      <c r="I3192">
        <v>1.2544</v>
      </c>
      <c r="J3192">
        <v>318.60000000000002</v>
      </c>
      <c r="K3192">
        <v>5.3074000000000003</v>
      </c>
      <c r="L3192">
        <v>2.4829000000000003</v>
      </c>
    </row>
    <row r="3193" spans="4:12" x14ac:dyDescent="0.25">
      <c r="D3193">
        <v>318.7</v>
      </c>
      <c r="E3193">
        <v>5.3083999999999998</v>
      </c>
      <c r="F3193">
        <v>0.71760000000000002</v>
      </c>
      <c r="G3193">
        <v>318.7</v>
      </c>
      <c r="H3193">
        <v>5.3090999999999999</v>
      </c>
      <c r="I3193">
        <v>1.2559</v>
      </c>
      <c r="J3193">
        <v>318.7</v>
      </c>
      <c r="K3193">
        <v>5.3086000000000002</v>
      </c>
      <c r="L3193">
        <v>2.48</v>
      </c>
    </row>
    <row r="3194" spans="4:12" x14ac:dyDescent="0.25">
      <c r="D3194">
        <v>318.8</v>
      </c>
      <c r="E3194">
        <v>5.3102</v>
      </c>
      <c r="F3194">
        <v>0.71729999999999994</v>
      </c>
      <c r="G3194">
        <v>318.8</v>
      </c>
      <c r="H3194">
        <v>5.3109999999999999</v>
      </c>
      <c r="I3194">
        <v>1.2563</v>
      </c>
      <c r="J3194">
        <v>318.8</v>
      </c>
      <c r="K3194">
        <v>5.3102999999999998</v>
      </c>
      <c r="L3194">
        <v>2.4794</v>
      </c>
    </row>
    <row r="3195" spans="4:12" x14ac:dyDescent="0.25">
      <c r="D3195">
        <v>318.89999999999998</v>
      </c>
      <c r="E3195">
        <v>5.3113000000000001</v>
      </c>
      <c r="F3195">
        <v>0.71489999999999998</v>
      </c>
      <c r="G3195">
        <v>318.89999999999998</v>
      </c>
      <c r="H3195">
        <v>5.3121</v>
      </c>
      <c r="I3195">
        <v>1.2529999999999999</v>
      </c>
      <c r="J3195">
        <v>318.89999999999998</v>
      </c>
      <c r="K3195">
        <v>5.3123000000000005</v>
      </c>
      <c r="L3195">
        <v>2.4807000000000001</v>
      </c>
    </row>
    <row r="3196" spans="4:12" x14ac:dyDescent="0.25">
      <c r="D3196">
        <v>319</v>
      </c>
      <c r="E3196">
        <v>5.3128000000000002</v>
      </c>
      <c r="F3196">
        <v>0.71399999999999997</v>
      </c>
      <c r="G3196">
        <v>319</v>
      </c>
      <c r="H3196">
        <v>5.3136000000000001</v>
      </c>
      <c r="I3196">
        <v>1.252</v>
      </c>
      <c r="J3196">
        <v>319</v>
      </c>
      <c r="K3196">
        <v>5.3144</v>
      </c>
      <c r="L3196">
        <v>2.4815</v>
      </c>
    </row>
    <row r="3197" spans="4:12" x14ac:dyDescent="0.25">
      <c r="D3197">
        <v>319.10000000000002</v>
      </c>
      <c r="E3197">
        <v>5.3148</v>
      </c>
      <c r="F3197">
        <v>0.71589999999999998</v>
      </c>
      <c r="G3197">
        <v>319.10000000000002</v>
      </c>
      <c r="H3197">
        <v>5.3154000000000003</v>
      </c>
      <c r="I3197">
        <v>1.2527999999999999</v>
      </c>
      <c r="J3197">
        <v>319.10000000000002</v>
      </c>
      <c r="K3197">
        <v>5.3158000000000003</v>
      </c>
      <c r="L3197">
        <v>2.4787000000000003</v>
      </c>
    </row>
    <row r="3198" spans="4:12" x14ac:dyDescent="0.25">
      <c r="D3198">
        <v>319.2</v>
      </c>
      <c r="E3198">
        <v>5.3169000000000004</v>
      </c>
      <c r="F3198">
        <v>0.71719999999999995</v>
      </c>
      <c r="G3198">
        <v>319.2</v>
      </c>
      <c r="H3198">
        <v>5.3175999999999997</v>
      </c>
      <c r="I3198">
        <v>1.2546999999999999</v>
      </c>
      <c r="J3198">
        <v>319.2</v>
      </c>
      <c r="K3198">
        <v>5.3170000000000002</v>
      </c>
      <c r="L3198">
        <v>2.4758</v>
      </c>
    </row>
    <row r="3199" spans="4:12" x14ac:dyDescent="0.25">
      <c r="D3199">
        <v>319.3</v>
      </c>
      <c r="E3199">
        <v>5.3183999999999996</v>
      </c>
      <c r="F3199">
        <v>0.7157</v>
      </c>
      <c r="G3199">
        <v>319.3</v>
      </c>
      <c r="H3199">
        <v>5.3192000000000004</v>
      </c>
      <c r="I3199">
        <v>1.2541</v>
      </c>
      <c r="J3199">
        <v>319.3</v>
      </c>
      <c r="K3199">
        <v>5.3187000000000006</v>
      </c>
      <c r="L3199">
        <v>2.4755000000000003</v>
      </c>
    </row>
    <row r="3200" spans="4:12" x14ac:dyDescent="0.25">
      <c r="D3200">
        <v>319.39999999999998</v>
      </c>
      <c r="E3200">
        <v>5.3197999999999999</v>
      </c>
      <c r="F3200">
        <v>0.71399999999999997</v>
      </c>
      <c r="G3200">
        <v>319.39999999999998</v>
      </c>
      <c r="H3200">
        <v>5.3205</v>
      </c>
      <c r="I3200">
        <v>1.2517</v>
      </c>
      <c r="J3200">
        <v>319.39999999999998</v>
      </c>
      <c r="K3200">
        <v>5.3207000000000004</v>
      </c>
      <c r="L3200">
        <v>2.4767000000000001</v>
      </c>
    </row>
    <row r="3201" spans="4:12" x14ac:dyDescent="0.25">
      <c r="D3201">
        <v>319.5</v>
      </c>
      <c r="E3201">
        <v>5.3212000000000002</v>
      </c>
      <c r="F3201">
        <v>0.7127</v>
      </c>
      <c r="G3201">
        <v>319.5</v>
      </c>
      <c r="H3201">
        <v>5.3219000000000003</v>
      </c>
      <c r="I3201">
        <v>1.2504999999999999</v>
      </c>
      <c r="J3201">
        <v>319.5</v>
      </c>
      <c r="K3201">
        <v>5.3227000000000002</v>
      </c>
      <c r="L3201">
        <v>2.4772000000000003</v>
      </c>
    </row>
    <row r="3202" spans="4:12" x14ac:dyDescent="0.25">
      <c r="D3202">
        <v>319.60000000000002</v>
      </c>
      <c r="E3202">
        <v>5.3231999999999999</v>
      </c>
      <c r="F3202">
        <v>0.71479999999999999</v>
      </c>
      <c r="G3202">
        <v>319.60000000000002</v>
      </c>
      <c r="H3202">
        <v>5.3236999999999997</v>
      </c>
      <c r="I3202">
        <v>1.2511999999999999</v>
      </c>
      <c r="J3202">
        <v>319.60000000000002</v>
      </c>
      <c r="K3202">
        <v>5.3241000000000005</v>
      </c>
      <c r="L3202">
        <v>2.4748000000000001</v>
      </c>
    </row>
    <row r="3203" spans="4:12" x14ac:dyDescent="0.25">
      <c r="D3203">
        <v>319.7</v>
      </c>
      <c r="E3203">
        <v>5.3251999999999997</v>
      </c>
      <c r="F3203">
        <v>0.71530000000000005</v>
      </c>
      <c r="G3203">
        <v>319.7</v>
      </c>
      <c r="H3203">
        <v>5.3258999999999999</v>
      </c>
      <c r="I3203">
        <v>1.2532999999999999</v>
      </c>
      <c r="J3203">
        <v>319.7</v>
      </c>
      <c r="K3203">
        <v>5.3253000000000004</v>
      </c>
      <c r="L3203">
        <v>2.4723999999999999</v>
      </c>
    </row>
    <row r="3204" spans="4:12" x14ac:dyDescent="0.25">
      <c r="D3204">
        <v>319.8</v>
      </c>
      <c r="E3204">
        <v>5.3266999999999998</v>
      </c>
      <c r="F3204">
        <v>0.71419999999999995</v>
      </c>
      <c r="G3204">
        <v>319.8</v>
      </c>
      <c r="H3204">
        <v>5.3274999999999997</v>
      </c>
      <c r="I3204">
        <v>1.2523</v>
      </c>
      <c r="J3204">
        <v>319.8</v>
      </c>
      <c r="K3204">
        <v>5.327</v>
      </c>
      <c r="L3204">
        <v>2.4729000000000001</v>
      </c>
    </row>
    <row r="3205" spans="4:12" x14ac:dyDescent="0.25">
      <c r="D3205">
        <v>319.89999999999998</v>
      </c>
      <c r="E3205">
        <v>5.3281000000000001</v>
      </c>
      <c r="F3205">
        <v>0.71299999999999997</v>
      </c>
      <c r="G3205">
        <v>319.89999999999998</v>
      </c>
      <c r="H3205">
        <v>5.3289</v>
      </c>
      <c r="I3205">
        <v>1.2502</v>
      </c>
      <c r="J3205">
        <v>319.89999999999998</v>
      </c>
      <c r="K3205">
        <v>5.3290000000000006</v>
      </c>
      <c r="L3205">
        <v>2.4739</v>
      </c>
    </row>
    <row r="3206" spans="4:12" x14ac:dyDescent="0.25">
      <c r="D3206">
        <v>320</v>
      </c>
      <c r="E3206">
        <v>5.3295000000000003</v>
      </c>
      <c r="F3206">
        <v>0.7117</v>
      </c>
      <c r="G3206">
        <v>320</v>
      </c>
      <c r="H3206">
        <v>5.3301999999999996</v>
      </c>
      <c r="I3206">
        <v>1.2485999999999999</v>
      </c>
      <c r="J3206">
        <v>320</v>
      </c>
      <c r="K3206">
        <v>5.3310000000000004</v>
      </c>
      <c r="L3206">
        <v>2.4750000000000001</v>
      </c>
    </row>
    <row r="3207" spans="4:12" x14ac:dyDescent="0.25">
      <c r="D3207">
        <v>320.10000000000002</v>
      </c>
      <c r="E3207">
        <v>5.3314000000000004</v>
      </c>
      <c r="F3207">
        <v>0.71330000000000005</v>
      </c>
      <c r="G3207">
        <v>320.10000000000002</v>
      </c>
      <c r="H3207">
        <v>5.3320999999999996</v>
      </c>
      <c r="I3207">
        <v>1.2492999999999999</v>
      </c>
      <c r="J3207">
        <v>320.10000000000002</v>
      </c>
      <c r="K3207">
        <v>5.3323999999999998</v>
      </c>
      <c r="L3207">
        <v>2.4726000000000004</v>
      </c>
    </row>
    <row r="3208" spans="4:12" x14ac:dyDescent="0.25">
      <c r="D3208">
        <v>320.2</v>
      </c>
      <c r="E3208">
        <v>5.3334000000000001</v>
      </c>
      <c r="F3208">
        <v>0.71440000000000003</v>
      </c>
      <c r="G3208">
        <v>320.2</v>
      </c>
      <c r="H3208">
        <v>5.3342000000000001</v>
      </c>
      <c r="I3208">
        <v>1.2511999999999999</v>
      </c>
      <c r="J3208">
        <v>320.2</v>
      </c>
      <c r="K3208">
        <v>5.3337000000000003</v>
      </c>
      <c r="L3208">
        <v>2.4706000000000001</v>
      </c>
    </row>
    <row r="3209" spans="4:12" x14ac:dyDescent="0.25">
      <c r="D3209">
        <v>320.3</v>
      </c>
      <c r="E3209">
        <v>5.335</v>
      </c>
      <c r="F3209">
        <v>0.71340000000000003</v>
      </c>
      <c r="G3209">
        <v>320.3</v>
      </c>
      <c r="H3209">
        <v>5.3358999999999996</v>
      </c>
      <c r="I3209">
        <v>1.2502</v>
      </c>
      <c r="J3209">
        <v>320.3</v>
      </c>
      <c r="K3209">
        <v>5.3353000000000002</v>
      </c>
      <c r="L3209">
        <v>2.4694000000000003</v>
      </c>
    </row>
    <row r="3210" spans="4:12" x14ac:dyDescent="0.25">
      <c r="D3210">
        <v>320.39999999999998</v>
      </c>
      <c r="E3210">
        <v>5.3365</v>
      </c>
      <c r="F3210">
        <v>0.71240000000000003</v>
      </c>
      <c r="G3210">
        <v>320.39999999999998</v>
      </c>
      <c r="H3210">
        <v>5.3372000000000002</v>
      </c>
      <c r="I3210">
        <v>1.2482</v>
      </c>
      <c r="J3210">
        <v>320.39999999999998</v>
      </c>
      <c r="K3210">
        <v>5.3375000000000004</v>
      </c>
      <c r="L3210">
        <v>2.4709000000000003</v>
      </c>
    </row>
    <row r="3211" spans="4:12" x14ac:dyDescent="0.25">
      <c r="D3211">
        <v>320.5</v>
      </c>
      <c r="E3211">
        <v>5.3379000000000003</v>
      </c>
      <c r="F3211">
        <v>0.71140000000000003</v>
      </c>
      <c r="G3211">
        <v>320.5</v>
      </c>
      <c r="H3211">
        <v>5.3387000000000002</v>
      </c>
      <c r="I3211">
        <v>1.2464999999999999</v>
      </c>
      <c r="J3211">
        <v>320.5</v>
      </c>
      <c r="K3211">
        <v>5.3394000000000004</v>
      </c>
      <c r="L3211">
        <v>2.4715000000000003</v>
      </c>
    </row>
    <row r="3212" spans="4:12" x14ac:dyDescent="0.25">
      <c r="D3212">
        <v>320.60000000000002</v>
      </c>
      <c r="E3212">
        <v>5.3399000000000001</v>
      </c>
      <c r="F3212">
        <v>0.71289999999999998</v>
      </c>
      <c r="G3212">
        <v>320.60000000000002</v>
      </c>
      <c r="H3212">
        <v>5.3404999999999996</v>
      </c>
      <c r="I3212">
        <v>1.2466999999999999</v>
      </c>
      <c r="J3212">
        <v>320.60000000000002</v>
      </c>
      <c r="K3212">
        <v>5.3407</v>
      </c>
      <c r="L3212">
        <v>2.4683999999999999</v>
      </c>
    </row>
    <row r="3213" spans="4:12" x14ac:dyDescent="0.25">
      <c r="D3213">
        <v>320.7</v>
      </c>
      <c r="E3213">
        <v>5.3417000000000003</v>
      </c>
      <c r="F3213">
        <v>0.71319999999999995</v>
      </c>
      <c r="G3213">
        <v>320.7</v>
      </c>
      <c r="H3213">
        <v>5.3425000000000002</v>
      </c>
      <c r="I3213">
        <v>1.2485999999999999</v>
      </c>
      <c r="J3213">
        <v>320.7</v>
      </c>
      <c r="K3213">
        <v>5.3422000000000001</v>
      </c>
      <c r="L3213">
        <v>2.4662000000000002</v>
      </c>
    </row>
    <row r="3214" spans="4:12" x14ac:dyDescent="0.25">
      <c r="D3214">
        <v>320.8</v>
      </c>
      <c r="E3214">
        <v>5.3432000000000004</v>
      </c>
      <c r="F3214">
        <v>0.71209999999999996</v>
      </c>
      <c r="G3214">
        <v>320.8</v>
      </c>
      <c r="H3214">
        <v>5.3441000000000001</v>
      </c>
      <c r="I3214">
        <v>1.2469999999999999</v>
      </c>
      <c r="J3214">
        <v>320.8</v>
      </c>
      <c r="K3214">
        <v>5.3437999999999999</v>
      </c>
      <c r="L3214">
        <v>2.4655</v>
      </c>
    </row>
    <row r="3215" spans="4:12" x14ac:dyDescent="0.25">
      <c r="D3215">
        <v>320.89999999999998</v>
      </c>
      <c r="E3215">
        <v>5.3449</v>
      </c>
      <c r="F3215">
        <v>0.71199999999999997</v>
      </c>
      <c r="G3215">
        <v>320.89999999999998</v>
      </c>
      <c r="H3215">
        <v>5.3455000000000004</v>
      </c>
      <c r="I3215">
        <v>1.2452999999999999</v>
      </c>
      <c r="J3215">
        <v>320.89999999999998</v>
      </c>
      <c r="K3215">
        <v>5.3458000000000006</v>
      </c>
      <c r="L3215">
        <v>2.4668000000000001</v>
      </c>
    </row>
    <row r="3216" spans="4:12" x14ac:dyDescent="0.25">
      <c r="D3216">
        <v>321</v>
      </c>
      <c r="E3216">
        <v>5.3463000000000003</v>
      </c>
      <c r="F3216">
        <v>0.71089999999999998</v>
      </c>
      <c r="G3216">
        <v>321</v>
      </c>
      <c r="H3216">
        <v>5.3471000000000002</v>
      </c>
      <c r="I3216">
        <v>1.2439</v>
      </c>
      <c r="J3216">
        <v>321</v>
      </c>
      <c r="K3216">
        <v>5.3475999999999999</v>
      </c>
      <c r="L3216">
        <v>2.4666000000000001</v>
      </c>
    </row>
    <row r="3217" spans="4:12" x14ac:dyDescent="0.25">
      <c r="D3217">
        <v>321.10000000000002</v>
      </c>
      <c r="E3217">
        <v>5.3479999999999999</v>
      </c>
      <c r="F3217">
        <v>0.71150000000000002</v>
      </c>
      <c r="G3217">
        <v>321.10000000000002</v>
      </c>
      <c r="H3217">
        <v>5.3487999999999998</v>
      </c>
      <c r="I3217">
        <v>1.2442</v>
      </c>
      <c r="J3217">
        <v>321.10000000000002</v>
      </c>
      <c r="K3217">
        <v>5.3490000000000002</v>
      </c>
      <c r="L3217">
        <v>2.4638</v>
      </c>
    </row>
    <row r="3218" spans="4:12" x14ac:dyDescent="0.25">
      <c r="D3218">
        <v>321.2</v>
      </c>
      <c r="E3218">
        <v>5.35</v>
      </c>
      <c r="F3218">
        <v>0.7127</v>
      </c>
      <c r="G3218">
        <v>321.2</v>
      </c>
      <c r="H3218">
        <v>5.3507999999999996</v>
      </c>
      <c r="I3218">
        <v>1.2454999999999998</v>
      </c>
      <c r="J3218">
        <v>321.2</v>
      </c>
      <c r="K3218">
        <v>5.3505000000000003</v>
      </c>
      <c r="L3218">
        <v>2.4624999999999999</v>
      </c>
    </row>
    <row r="3219" spans="4:12" x14ac:dyDescent="0.25">
      <c r="D3219">
        <v>321.3</v>
      </c>
      <c r="E3219">
        <v>5.3514999999999997</v>
      </c>
      <c r="F3219">
        <v>0.71150000000000002</v>
      </c>
      <c r="G3219">
        <v>321.3</v>
      </c>
      <c r="H3219">
        <v>5.3524000000000003</v>
      </c>
      <c r="I3219">
        <v>1.2446999999999999</v>
      </c>
      <c r="J3219">
        <v>321.3</v>
      </c>
      <c r="K3219">
        <v>5.3521000000000001</v>
      </c>
      <c r="L3219">
        <v>2.4609000000000001</v>
      </c>
    </row>
    <row r="3220" spans="4:12" x14ac:dyDescent="0.25">
      <c r="D3220">
        <v>321.39999999999998</v>
      </c>
      <c r="E3220">
        <v>5.3532000000000002</v>
      </c>
      <c r="F3220">
        <v>0.71199999999999997</v>
      </c>
      <c r="G3220">
        <v>321.39999999999998</v>
      </c>
      <c r="H3220">
        <v>5.3539000000000003</v>
      </c>
      <c r="I3220">
        <v>1.2429999999999999</v>
      </c>
      <c r="J3220">
        <v>321.39999999999998</v>
      </c>
      <c r="K3220">
        <v>5.3540999999999999</v>
      </c>
      <c r="L3220">
        <v>2.4610000000000003</v>
      </c>
    </row>
    <row r="3221" spans="4:12" x14ac:dyDescent="0.25">
      <c r="D3221">
        <v>321.5</v>
      </c>
      <c r="E3221">
        <v>5.3548</v>
      </c>
      <c r="F3221">
        <v>0.71119999999999994</v>
      </c>
      <c r="G3221">
        <v>321.5</v>
      </c>
      <c r="H3221">
        <v>5.3554000000000004</v>
      </c>
      <c r="I3221">
        <v>1.2418</v>
      </c>
      <c r="J3221">
        <v>321.5</v>
      </c>
      <c r="K3221">
        <v>5.3558000000000003</v>
      </c>
      <c r="L3221">
        <v>2.4599000000000002</v>
      </c>
    </row>
    <row r="3222" spans="4:12" x14ac:dyDescent="0.25">
      <c r="D3222">
        <v>321.60000000000002</v>
      </c>
      <c r="E3222">
        <v>5.3563999999999998</v>
      </c>
      <c r="F3222">
        <v>0.71150000000000002</v>
      </c>
      <c r="G3222">
        <v>321.60000000000002</v>
      </c>
      <c r="H3222">
        <v>5.3571</v>
      </c>
      <c r="I3222">
        <v>1.2422</v>
      </c>
      <c r="J3222">
        <v>321.60000000000002</v>
      </c>
      <c r="K3222">
        <v>5.3574000000000002</v>
      </c>
      <c r="L3222">
        <v>2.4581</v>
      </c>
    </row>
    <row r="3223" spans="4:12" x14ac:dyDescent="0.25">
      <c r="D3223">
        <v>321.7</v>
      </c>
      <c r="E3223">
        <v>5.3582000000000001</v>
      </c>
      <c r="F3223">
        <v>0.71209999999999996</v>
      </c>
      <c r="G3223">
        <v>321.7</v>
      </c>
      <c r="H3223">
        <v>5.3590999999999998</v>
      </c>
      <c r="I3223">
        <v>1.2429999999999999</v>
      </c>
      <c r="J3223">
        <v>321.7</v>
      </c>
      <c r="K3223">
        <v>5.3589000000000002</v>
      </c>
      <c r="L3223">
        <v>2.4558</v>
      </c>
    </row>
    <row r="3224" spans="4:12" x14ac:dyDescent="0.25">
      <c r="D3224">
        <v>321.8</v>
      </c>
      <c r="E3224">
        <v>5.3597999999999999</v>
      </c>
      <c r="F3224">
        <v>0.71140000000000003</v>
      </c>
      <c r="G3224">
        <v>321.8</v>
      </c>
      <c r="H3224">
        <v>5.3605999999999998</v>
      </c>
      <c r="I3224">
        <v>1.2418</v>
      </c>
      <c r="J3224">
        <v>321.8</v>
      </c>
      <c r="K3224">
        <v>5.3604000000000003</v>
      </c>
      <c r="L3224">
        <v>2.4535</v>
      </c>
    </row>
    <row r="3225" spans="4:12" x14ac:dyDescent="0.25">
      <c r="D3225">
        <v>321.89999999999998</v>
      </c>
      <c r="E3225">
        <v>5.3616000000000001</v>
      </c>
      <c r="F3225">
        <v>0.71219999999999994</v>
      </c>
      <c r="G3225">
        <v>321.89999999999998</v>
      </c>
      <c r="H3225">
        <v>5.3623000000000003</v>
      </c>
      <c r="I3225">
        <v>1.2409999999999999</v>
      </c>
      <c r="J3225">
        <v>321.89999999999998</v>
      </c>
      <c r="K3225">
        <v>5.3624000000000001</v>
      </c>
      <c r="L3225">
        <v>2.4539</v>
      </c>
    </row>
    <row r="3226" spans="4:12" x14ac:dyDescent="0.25">
      <c r="D3226">
        <v>322</v>
      </c>
      <c r="E3226">
        <v>5.3632999999999997</v>
      </c>
      <c r="F3226">
        <v>0.71189999999999998</v>
      </c>
      <c r="G3226">
        <v>322</v>
      </c>
      <c r="H3226">
        <v>5.3639000000000001</v>
      </c>
      <c r="I3226">
        <v>1.2403</v>
      </c>
      <c r="J3226">
        <v>322</v>
      </c>
      <c r="K3226">
        <v>5.3641000000000005</v>
      </c>
      <c r="L3226">
        <v>2.4523999999999999</v>
      </c>
    </row>
    <row r="3227" spans="4:12" x14ac:dyDescent="0.25">
      <c r="D3227">
        <v>322.10000000000002</v>
      </c>
      <c r="E3227">
        <v>5.3647</v>
      </c>
      <c r="F3227">
        <v>0.71060000000000001</v>
      </c>
      <c r="G3227">
        <v>322.10000000000002</v>
      </c>
      <c r="H3227">
        <v>5.3654999999999999</v>
      </c>
      <c r="I3227">
        <v>1.2398</v>
      </c>
      <c r="J3227">
        <v>322.10000000000002</v>
      </c>
      <c r="K3227">
        <v>5.3657000000000004</v>
      </c>
      <c r="L3227">
        <v>2.4502999999999999</v>
      </c>
    </row>
    <row r="3228" spans="4:12" x14ac:dyDescent="0.25">
      <c r="D3228">
        <v>322.2</v>
      </c>
      <c r="E3228">
        <v>5.3665000000000003</v>
      </c>
      <c r="F3228">
        <v>0.71109999999999995</v>
      </c>
      <c r="G3228">
        <v>322.2</v>
      </c>
      <c r="H3228">
        <v>5.3673000000000002</v>
      </c>
      <c r="I3228">
        <v>1.2403999999999999</v>
      </c>
      <c r="J3228">
        <v>322.2</v>
      </c>
      <c r="K3228">
        <v>5.3673000000000002</v>
      </c>
      <c r="L3228">
        <v>2.4490000000000003</v>
      </c>
    </row>
    <row r="3229" spans="4:12" x14ac:dyDescent="0.25">
      <c r="D3229">
        <v>322.3</v>
      </c>
      <c r="E3229">
        <v>5.3681999999999999</v>
      </c>
      <c r="F3229">
        <v>0.71119999999999994</v>
      </c>
      <c r="G3229">
        <v>322.3</v>
      </c>
      <c r="H3229">
        <v>5.3689999999999998</v>
      </c>
      <c r="I3229">
        <v>1.2399</v>
      </c>
      <c r="J3229">
        <v>322.3</v>
      </c>
      <c r="K3229">
        <v>5.3688000000000002</v>
      </c>
      <c r="L3229">
        <v>2.4470000000000001</v>
      </c>
    </row>
    <row r="3230" spans="4:12" x14ac:dyDescent="0.25">
      <c r="D3230">
        <v>322.39999999999998</v>
      </c>
      <c r="E3230">
        <v>5.37</v>
      </c>
      <c r="F3230">
        <v>0.71179999999999999</v>
      </c>
      <c r="G3230">
        <v>322.39999999999998</v>
      </c>
      <c r="H3230">
        <v>5.3705999999999996</v>
      </c>
      <c r="I3230">
        <v>1.2393999999999998</v>
      </c>
      <c r="J3230">
        <v>322.39999999999998</v>
      </c>
      <c r="K3230">
        <v>5.3706000000000005</v>
      </c>
      <c r="L3230">
        <v>2.4466000000000001</v>
      </c>
    </row>
    <row r="3231" spans="4:12" x14ac:dyDescent="0.25">
      <c r="D3231">
        <v>322.5</v>
      </c>
      <c r="E3231">
        <v>5.3716999999999997</v>
      </c>
      <c r="F3231">
        <v>0.71130000000000004</v>
      </c>
      <c r="G3231">
        <v>322.5</v>
      </c>
      <c r="H3231">
        <v>5.3723000000000001</v>
      </c>
      <c r="I3231">
        <v>1.2392999999999998</v>
      </c>
      <c r="J3231">
        <v>322.5</v>
      </c>
      <c r="K3231">
        <v>5.3723999999999998</v>
      </c>
      <c r="L3231">
        <v>2.4458000000000002</v>
      </c>
    </row>
    <row r="3232" spans="4:12" x14ac:dyDescent="0.25">
      <c r="D3232">
        <v>322.60000000000002</v>
      </c>
      <c r="E3232">
        <v>5.3731</v>
      </c>
      <c r="F3232">
        <v>0.7097</v>
      </c>
      <c r="G3232">
        <v>322.60000000000002</v>
      </c>
      <c r="H3232">
        <v>5.3738000000000001</v>
      </c>
      <c r="I3232">
        <v>1.2385999999999999</v>
      </c>
      <c r="J3232">
        <v>322.60000000000002</v>
      </c>
      <c r="K3232">
        <v>5.3740000000000006</v>
      </c>
      <c r="L3232">
        <v>2.4444000000000004</v>
      </c>
    </row>
    <row r="3233" spans="4:12" x14ac:dyDescent="0.25">
      <c r="D3233">
        <v>322.7</v>
      </c>
      <c r="E3233">
        <v>5.3747999999999996</v>
      </c>
      <c r="F3233">
        <v>0.71019999999999994</v>
      </c>
      <c r="G3233">
        <v>322.7</v>
      </c>
      <c r="H3233">
        <v>5.3756000000000004</v>
      </c>
      <c r="I3233">
        <v>1.2389999999999999</v>
      </c>
      <c r="J3233">
        <v>322.7</v>
      </c>
      <c r="K3233">
        <v>5.3757000000000001</v>
      </c>
      <c r="L3233">
        <v>2.4430000000000001</v>
      </c>
    </row>
    <row r="3234" spans="4:12" x14ac:dyDescent="0.25">
      <c r="D3234">
        <v>322.8</v>
      </c>
      <c r="E3234">
        <v>5.3764000000000003</v>
      </c>
      <c r="F3234">
        <v>0.71019999999999994</v>
      </c>
      <c r="G3234">
        <v>322.8</v>
      </c>
      <c r="H3234">
        <v>5.3772000000000002</v>
      </c>
      <c r="I3234">
        <v>1.2385999999999999</v>
      </c>
      <c r="J3234">
        <v>322.8</v>
      </c>
      <c r="K3234">
        <v>5.3772000000000002</v>
      </c>
      <c r="L3234">
        <v>2.4412000000000003</v>
      </c>
    </row>
    <row r="3235" spans="4:12" x14ac:dyDescent="0.25">
      <c r="D3235">
        <v>322.89999999999998</v>
      </c>
      <c r="E3235">
        <v>5.3783000000000003</v>
      </c>
      <c r="F3235">
        <v>0.71130000000000004</v>
      </c>
      <c r="G3235">
        <v>322.89999999999998</v>
      </c>
      <c r="H3235">
        <v>5.3788999999999998</v>
      </c>
      <c r="I3235">
        <v>1.2383999999999999</v>
      </c>
      <c r="J3235">
        <v>322.89999999999998</v>
      </c>
      <c r="K3235">
        <v>5.3790000000000004</v>
      </c>
      <c r="L3235">
        <v>2.4407000000000001</v>
      </c>
    </row>
    <row r="3236" spans="4:12" x14ac:dyDescent="0.25">
      <c r="D3236">
        <v>323</v>
      </c>
      <c r="E3236">
        <v>5.38</v>
      </c>
      <c r="F3236">
        <v>0.71109999999999995</v>
      </c>
      <c r="G3236">
        <v>323</v>
      </c>
      <c r="H3236">
        <v>5.3807</v>
      </c>
      <c r="I3236">
        <v>1.2387999999999999</v>
      </c>
      <c r="J3236">
        <v>323</v>
      </c>
      <c r="K3236">
        <v>5.3806000000000003</v>
      </c>
      <c r="L3236">
        <v>2.4393000000000002</v>
      </c>
    </row>
    <row r="3237" spans="4:12" x14ac:dyDescent="0.25">
      <c r="D3237">
        <v>323.10000000000002</v>
      </c>
      <c r="E3237">
        <v>5.3814000000000002</v>
      </c>
      <c r="F3237">
        <v>0.70940000000000003</v>
      </c>
      <c r="G3237">
        <v>323.10000000000002</v>
      </c>
      <c r="H3237">
        <v>5.3822000000000001</v>
      </c>
      <c r="I3237">
        <v>1.2375</v>
      </c>
      <c r="J3237">
        <v>323.10000000000002</v>
      </c>
      <c r="K3237">
        <v>5.3824000000000005</v>
      </c>
      <c r="L3237">
        <v>2.4380999999999999</v>
      </c>
    </row>
    <row r="3238" spans="4:12" x14ac:dyDescent="0.25">
      <c r="D3238">
        <v>323.2</v>
      </c>
      <c r="E3238">
        <v>5.3830999999999998</v>
      </c>
      <c r="F3238">
        <v>0.7097</v>
      </c>
      <c r="G3238">
        <v>323.2</v>
      </c>
      <c r="H3238">
        <v>5.3838999999999997</v>
      </c>
      <c r="I3238">
        <v>1.2379</v>
      </c>
      <c r="J3238">
        <v>323.2</v>
      </c>
      <c r="K3238">
        <v>5.3841000000000001</v>
      </c>
      <c r="L3238">
        <v>2.4374000000000002</v>
      </c>
    </row>
    <row r="3239" spans="4:12" x14ac:dyDescent="0.25">
      <c r="D3239">
        <v>323.3</v>
      </c>
      <c r="E3239">
        <v>5.3848000000000003</v>
      </c>
      <c r="F3239">
        <v>0.7097</v>
      </c>
      <c r="G3239">
        <v>323.3</v>
      </c>
      <c r="H3239">
        <v>5.3856000000000002</v>
      </c>
      <c r="I3239">
        <v>1.2378</v>
      </c>
      <c r="J3239">
        <v>323.3</v>
      </c>
      <c r="K3239">
        <v>5.3856000000000002</v>
      </c>
      <c r="L3239">
        <v>2.4354</v>
      </c>
    </row>
    <row r="3240" spans="4:12" x14ac:dyDescent="0.25">
      <c r="D3240">
        <v>323.39999999999998</v>
      </c>
      <c r="E3240">
        <v>5.3867000000000003</v>
      </c>
      <c r="F3240">
        <v>0.71030000000000004</v>
      </c>
      <c r="G3240">
        <v>323.39999999999998</v>
      </c>
      <c r="H3240">
        <v>5.3874000000000004</v>
      </c>
      <c r="I3240">
        <v>1.2381</v>
      </c>
      <c r="J3240">
        <v>323.39999999999998</v>
      </c>
      <c r="K3240">
        <v>5.3873000000000006</v>
      </c>
      <c r="L3240">
        <v>2.4348000000000001</v>
      </c>
    </row>
    <row r="3241" spans="4:12" x14ac:dyDescent="0.25">
      <c r="D3241">
        <v>323.5</v>
      </c>
      <c r="E3241">
        <v>5.3884999999999996</v>
      </c>
      <c r="F3241">
        <v>0.71030000000000004</v>
      </c>
      <c r="G3241">
        <v>323.5</v>
      </c>
      <c r="H3241">
        <v>5.3891</v>
      </c>
      <c r="I3241">
        <v>1.2377</v>
      </c>
      <c r="J3241">
        <v>323.5</v>
      </c>
      <c r="K3241">
        <v>5.3890000000000002</v>
      </c>
      <c r="L3241">
        <v>2.4339</v>
      </c>
    </row>
    <row r="3242" spans="4:12" x14ac:dyDescent="0.25">
      <c r="D3242">
        <v>323.60000000000002</v>
      </c>
      <c r="E3242">
        <v>5.3897000000000004</v>
      </c>
      <c r="F3242">
        <v>0.70789999999999997</v>
      </c>
      <c r="G3242">
        <v>323.60000000000002</v>
      </c>
      <c r="H3242">
        <v>5.3905000000000003</v>
      </c>
      <c r="I3242">
        <v>1.2358</v>
      </c>
      <c r="J3242">
        <v>323.60000000000002</v>
      </c>
      <c r="K3242">
        <v>5.3908000000000005</v>
      </c>
      <c r="L3242">
        <v>2.4331</v>
      </c>
    </row>
    <row r="3243" spans="4:12" x14ac:dyDescent="0.25">
      <c r="D3243">
        <v>323.7</v>
      </c>
      <c r="E3243">
        <v>5.3913000000000002</v>
      </c>
      <c r="F3243">
        <v>0.70809999999999995</v>
      </c>
      <c r="G3243">
        <v>323.7</v>
      </c>
      <c r="H3243">
        <v>5.3921999999999999</v>
      </c>
      <c r="I3243">
        <v>1.236</v>
      </c>
      <c r="J3243">
        <v>323.7</v>
      </c>
      <c r="K3243">
        <v>5.3925999999999998</v>
      </c>
      <c r="L3243">
        <v>2.4329000000000001</v>
      </c>
    </row>
    <row r="3244" spans="4:12" x14ac:dyDescent="0.25">
      <c r="D3244">
        <v>323.8</v>
      </c>
      <c r="E3244">
        <v>5.3929999999999998</v>
      </c>
      <c r="F3244">
        <v>0.70819999999999994</v>
      </c>
      <c r="G3244">
        <v>323.8</v>
      </c>
      <c r="H3244">
        <v>5.3939000000000004</v>
      </c>
      <c r="I3244">
        <v>1.2357</v>
      </c>
      <c r="J3244">
        <v>323.8</v>
      </c>
      <c r="K3244">
        <v>5.3940000000000001</v>
      </c>
      <c r="L3244">
        <v>2.4306000000000001</v>
      </c>
    </row>
    <row r="3245" spans="4:12" x14ac:dyDescent="0.25">
      <c r="D3245">
        <v>323.89999999999998</v>
      </c>
      <c r="E3245">
        <v>5.3949999999999996</v>
      </c>
      <c r="F3245">
        <v>0.7097</v>
      </c>
      <c r="G3245">
        <v>323.89999999999998</v>
      </c>
      <c r="H3245">
        <v>5.3956999999999997</v>
      </c>
      <c r="I3245">
        <v>1.2363</v>
      </c>
      <c r="J3245">
        <v>323.89999999999998</v>
      </c>
      <c r="K3245">
        <v>5.3955000000000002</v>
      </c>
      <c r="L3245">
        <v>2.4291</v>
      </c>
    </row>
    <row r="3246" spans="4:12" x14ac:dyDescent="0.25">
      <c r="D3246">
        <v>324</v>
      </c>
      <c r="E3246">
        <v>5.3968999999999996</v>
      </c>
      <c r="F3246">
        <v>0.71</v>
      </c>
      <c r="G3246">
        <v>324</v>
      </c>
      <c r="H3246">
        <v>5.3975</v>
      </c>
      <c r="I3246">
        <v>1.2369999999999999</v>
      </c>
      <c r="J3246">
        <v>324</v>
      </c>
      <c r="K3246">
        <v>5.3973000000000004</v>
      </c>
      <c r="L3246">
        <v>2.4288000000000003</v>
      </c>
    </row>
    <row r="3247" spans="4:12" x14ac:dyDescent="0.25">
      <c r="D3247">
        <v>324.10000000000002</v>
      </c>
      <c r="E3247">
        <v>5.3979999999999997</v>
      </c>
      <c r="F3247">
        <v>0.70709999999999995</v>
      </c>
      <c r="G3247">
        <v>324.10000000000002</v>
      </c>
      <c r="H3247">
        <v>5.3987999999999996</v>
      </c>
      <c r="I3247">
        <v>1.2343999999999999</v>
      </c>
      <c r="J3247">
        <v>324.10000000000002</v>
      </c>
      <c r="K3247">
        <v>5.3989000000000003</v>
      </c>
      <c r="L3247">
        <v>2.4277000000000002</v>
      </c>
    </row>
    <row r="3248" spans="4:12" x14ac:dyDescent="0.25">
      <c r="D3248">
        <v>324.2</v>
      </c>
      <c r="E3248">
        <v>5.3996000000000004</v>
      </c>
      <c r="F3248">
        <v>0.70750000000000002</v>
      </c>
      <c r="G3248">
        <v>324.2</v>
      </c>
      <c r="H3248">
        <v>5.4004000000000003</v>
      </c>
      <c r="I3248">
        <v>1.234</v>
      </c>
      <c r="J3248">
        <v>324.2</v>
      </c>
      <c r="K3248">
        <v>5.4009999999999998</v>
      </c>
      <c r="L3248">
        <v>2.4287000000000001</v>
      </c>
    </row>
    <row r="3249" spans="4:12" x14ac:dyDescent="0.25">
      <c r="D3249">
        <v>324.3</v>
      </c>
      <c r="E3249">
        <v>5.4013</v>
      </c>
      <c r="F3249">
        <v>0.70760000000000001</v>
      </c>
      <c r="G3249">
        <v>324.3</v>
      </c>
      <c r="H3249">
        <v>5.4020999999999999</v>
      </c>
      <c r="I3249">
        <v>1.2341</v>
      </c>
      <c r="J3249">
        <v>324.3</v>
      </c>
      <c r="K3249">
        <v>5.4023000000000003</v>
      </c>
      <c r="L3249">
        <v>2.4260000000000002</v>
      </c>
    </row>
    <row r="3250" spans="4:12" x14ac:dyDescent="0.25">
      <c r="D3250">
        <v>324.39999999999998</v>
      </c>
      <c r="E3250">
        <v>5.4034000000000004</v>
      </c>
      <c r="F3250">
        <v>0.70940000000000003</v>
      </c>
      <c r="G3250">
        <v>324.39999999999998</v>
      </c>
      <c r="H3250">
        <v>5.4039999999999999</v>
      </c>
      <c r="I3250">
        <v>1.2350999999999999</v>
      </c>
      <c r="J3250">
        <v>324.39999999999998</v>
      </c>
      <c r="K3250">
        <v>5.4038000000000004</v>
      </c>
      <c r="L3250">
        <v>2.4241000000000001</v>
      </c>
    </row>
    <row r="3251" spans="4:12" x14ac:dyDescent="0.25">
      <c r="D3251">
        <v>324.5</v>
      </c>
      <c r="E3251">
        <v>5.4054000000000002</v>
      </c>
      <c r="F3251">
        <v>0.70919999999999994</v>
      </c>
      <c r="G3251">
        <v>324.5</v>
      </c>
      <c r="H3251">
        <v>5.4058999999999999</v>
      </c>
      <c r="I3251">
        <v>1.2353999999999998</v>
      </c>
      <c r="J3251">
        <v>324.5</v>
      </c>
      <c r="K3251">
        <v>5.4055</v>
      </c>
      <c r="L3251">
        <v>2.4236</v>
      </c>
    </row>
    <row r="3252" spans="4:12" x14ac:dyDescent="0.25">
      <c r="D3252">
        <v>324.60000000000002</v>
      </c>
      <c r="E3252">
        <v>5.4062999999999999</v>
      </c>
      <c r="F3252">
        <v>0.70569999999999999</v>
      </c>
      <c r="G3252">
        <v>324.60000000000002</v>
      </c>
      <c r="H3252">
        <v>5.4070999999999998</v>
      </c>
      <c r="I3252">
        <v>1.2325999999999999</v>
      </c>
      <c r="J3252">
        <v>324.60000000000002</v>
      </c>
      <c r="K3252">
        <v>5.4072000000000005</v>
      </c>
      <c r="L3252">
        <v>2.4228000000000001</v>
      </c>
    </row>
    <row r="3253" spans="4:12" x14ac:dyDescent="0.25">
      <c r="D3253">
        <v>324.7</v>
      </c>
      <c r="E3253">
        <v>5.4078999999999997</v>
      </c>
      <c r="F3253">
        <v>0.7056</v>
      </c>
      <c r="G3253">
        <v>324.7</v>
      </c>
      <c r="H3253">
        <v>5.4086999999999996</v>
      </c>
      <c r="I3253">
        <v>1.2319</v>
      </c>
      <c r="J3253">
        <v>324.7</v>
      </c>
      <c r="K3253">
        <v>5.4093</v>
      </c>
      <c r="L3253">
        <v>2.4236</v>
      </c>
    </row>
    <row r="3254" spans="4:12" x14ac:dyDescent="0.25">
      <c r="D3254">
        <v>324.8</v>
      </c>
      <c r="E3254">
        <v>5.4097</v>
      </c>
      <c r="F3254">
        <v>0.70609999999999995</v>
      </c>
      <c r="G3254">
        <v>324.8</v>
      </c>
      <c r="H3254">
        <v>5.4104000000000001</v>
      </c>
      <c r="I3254">
        <v>1.2319</v>
      </c>
      <c r="J3254">
        <v>324.8</v>
      </c>
      <c r="K3254">
        <v>5.4107000000000003</v>
      </c>
      <c r="L3254">
        <v>2.4212000000000002</v>
      </c>
    </row>
    <row r="3255" spans="4:12" x14ac:dyDescent="0.25">
      <c r="D3255">
        <v>324.89999999999998</v>
      </c>
      <c r="E3255">
        <v>5.4118000000000004</v>
      </c>
      <c r="F3255">
        <v>0.7077</v>
      </c>
      <c r="G3255">
        <v>324.89999999999998</v>
      </c>
      <c r="H3255">
        <v>5.4123999999999999</v>
      </c>
      <c r="I3255">
        <v>1.2328999999999999</v>
      </c>
      <c r="J3255">
        <v>324.89999999999998</v>
      </c>
      <c r="K3255">
        <v>5.4121000000000006</v>
      </c>
      <c r="L3255">
        <v>2.419</v>
      </c>
    </row>
    <row r="3256" spans="4:12" x14ac:dyDescent="0.25">
      <c r="D3256">
        <v>325</v>
      </c>
      <c r="E3256">
        <v>5.4137000000000004</v>
      </c>
      <c r="F3256">
        <v>0.70840000000000003</v>
      </c>
      <c r="G3256">
        <v>325</v>
      </c>
      <c r="H3256">
        <v>5.4142999999999999</v>
      </c>
      <c r="I3256">
        <v>1.2336</v>
      </c>
      <c r="J3256">
        <v>325</v>
      </c>
      <c r="K3256">
        <v>5.4138000000000002</v>
      </c>
      <c r="L3256">
        <v>2.4186000000000001</v>
      </c>
    </row>
    <row r="3257" spans="4:12" x14ac:dyDescent="0.25">
      <c r="D3257">
        <v>325.10000000000002</v>
      </c>
      <c r="E3257">
        <v>5.4146999999999998</v>
      </c>
      <c r="F3257">
        <v>0.70419999999999994</v>
      </c>
      <c r="G3257">
        <v>325.10000000000002</v>
      </c>
      <c r="H3257">
        <v>5.4154999999999998</v>
      </c>
      <c r="I3257">
        <v>1.2304999999999999</v>
      </c>
      <c r="J3257">
        <v>325.10000000000002</v>
      </c>
      <c r="K3257">
        <v>5.4156000000000004</v>
      </c>
      <c r="L3257">
        <v>2.4189000000000003</v>
      </c>
    </row>
    <row r="3258" spans="4:12" x14ac:dyDescent="0.25">
      <c r="D3258">
        <v>325.2</v>
      </c>
      <c r="E3258">
        <v>5.4161999999999999</v>
      </c>
      <c r="F3258">
        <v>0.70389999999999997</v>
      </c>
      <c r="G3258">
        <v>325.2</v>
      </c>
      <c r="H3258">
        <v>5.4169999999999998</v>
      </c>
      <c r="I3258">
        <v>1.2295</v>
      </c>
      <c r="J3258">
        <v>325.2</v>
      </c>
      <c r="K3258">
        <v>5.4176000000000002</v>
      </c>
      <c r="L3258">
        <v>2.4197000000000002</v>
      </c>
    </row>
    <row r="3259" spans="4:12" x14ac:dyDescent="0.25">
      <c r="D3259">
        <v>325.3</v>
      </c>
      <c r="E3259">
        <v>5.4180000000000001</v>
      </c>
      <c r="F3259">
        <v>0.70479999999999998</v>
      </c>
      <c r="G3259">
        <v>325.3</v>
      </c>
      <c r="H3259">
        <v>5.4187000000000003</v>
      </c>
      <c r="I3259">
        <v>1.2292999999999998</v>
      </c>
      <c r="J3259">
        <v>325.3</v>
      </c>
      <c r="K3259">
        <v>5.4191000000000003</v>
      </c>
      <c r="L3259">
        <v>2.4178999999999999</v>
      </c>
    </row>
    <row r="3260" spans="4:12" x14ac:dyDescent="0.25">
      <c r="D3260">
        <v>325.39999999999998</v>
      </c>
      <c r="E3260">
        <v>5.4200999999999997</v>
      </c>
      <c r="F3260">
        <v>0.70679999999999998</v>
      </c>
      <c r="G3260">
        <v>325.39999999999998</v>
      </c>
      <c r="H3260">
        <v>5.4207000000000001</v>
      </c>
      <c r="I3260">
        <v>1.2310999999999999</v>
      </c>
      <c r="J3260">
        <v>325.39999999999998</v>
      </c>
      <c r="K3260">
        <v>5.4203999999999999</v>
      </c>
      <c r="L3260">
        <v>2.415</v>
      </c>
    </row>
    <row r="3261" spans="4:12" x14ac:dyDescent="0.25">
      <c r="D3261">
        <v>325.5</v>
      </c>
      <c r="E3261">
        <v>5.4219999999999997</v>
      </c>
      <c r="F3261">
        <v>0.70689999999999997</v>
      </c>
      <c r="G3261">
        <v>325.5</v>
      </c>
      <c r="H3261">
        <v>5.4227999999999996</v>
      </c>
      <c r="I3261">
        <v>1.2325999999999999</v>
      </c>
      <c r="J3261">
        <v>325.5</v>
      </c>
      <c r="K3261">
        <v>5.4221000000000004</v>
      </c>
      <c r="L3261">
        <v>2.4148000000000001</v>
      </c>
    </row>
    <row r="3262" spans="4:12" x14ac:dyDescent="0.25">
      <c r="D3262">
        <v>325.60000000000002</v>
      </c>
      <c r="E3262">
        <v>5.423</v>
      </c>
      <c r="F3262">
        <v>0.70309999999999995</v>
      </c>
      <c r="G3262">
        <v>325.60000000000002</v>
      </c>
      <c r="H3262">
        <v>5.4238</v>
      </c>
      <c r="I3262">
        <v>1.228</v>
      </c>
      <c r="J3262">
        <v>325.60000000000002</v>
      </c>
      <c r="K3262">
        <v>5.4238</v>
      </c>
      <c r="L3262">
        <v>2.4142000000000001</v>
      </c>
    </row>
    <row r="3263" spans="4:12" x14ac:dyDescent="0.25">
      <c r="D3263">
        <v>325.7</v>
      </c>
      <c r="E3263">
        <v>5.4245000000000001</v>
      </c>
      <c r="F3263">
        <v>0.7026</v>
      </c>
      <c r="G3263">
        <v>325.7</v>
      </c>
      <c r="H3263">
        <v>5.4253</v>
      </c>
      <c r="I3263">
        <v>1.2275</v>
      </c>
      <c r="J3263">
        <v>325.7</v>
      </c>
      <c r="K3263">
        <v>5.4260999999999999</v>
      </c>
      <c r="L3263">
        <v>2.4170000000000003</v>
      </c>
    </row>
    <row r="3264" spans="4:12" x14ac:dyDescent="0.25">
      <c r="D3264">
        <v>325.8</v>
      </c>
      <c r="E3264">
        <v>5.4263000000000003</v>
      </c>
      <c r="F3264">
        <v>0.70389999999999997</v>
      </c>
      <c r="G3264">
        <v>325.8</v>
      </c>
      <c r="H3264">
        <v>5.4271000000000003</v>
      </c>
      <c r="I3264">
        <v>1.2281</v>
      </c>
      <c r="J3264">
        <v>325.8</v>
      </c>
      <c r="K3264">
        <v>5.4275000000000002</v>
      </c>
      <c r="L3264">
        <v>2.4148000000000001</v>
      </c>
    </row>
    <row r="3265" spans="4:12" x14ac:dyDescent="0.25">
      <c r="D3265">
        <v>325.89999999999998</v>
      </c>
      <c r="E3265">
        <v>5.4284999999999997</v>
      </c>
      <c r="F3265">
        <v>0.70619999999999994</v>
      </c>
      <c r="G3265">
        <v>325.89999999999998</v>
      </c>
      <c r="H3265">
        <v>5.4291</v>
      </c>
      <c r="I3265">
        <v>1.2296</v>
      </c>
      <c r="J3265">
        <v>325.89999999999998</v>
      </c>
      <c r="K3265">
        <v>5.4286000000000003</v>
      </c>
      <c r="L3265">
        <v>2.4111000000000002</v>
      </c>
    </row>
    <row r="3266" spans="4:12" x14ac:dyDescent="0.25">
      <c r="D3266">
        <v>326</v>
      </c>
      <c r="E3266">
        <v>5.4302999999999999</v>
      </c>
      <c r="F3266">
        <v>0.70599999999999996</v>
      </c>
      <c r="G3266">
        <v>326</v>
      </c>
      <c r="H3266">
        <v>5.4310999999999998</v>
      </c>
      <c r="I3266">
        <v>1.2308999999999999</v>
      </c>
      <c r="J3266">
        <v>326</v>
      </c>
      <c r="K3266">
        <v>5.4304000000000006</v>
      </c>
      <c r="L3266">
        <v>2.4114</v>
      </c>
    </row>
    <row r="3267" spans="4:12" x14ac:dyDescent="0.25">
      <c r="D3267">
        <v>326.10000000000002</v>
      </c>
      <c r="E3267">
        <v>5.4313000000000002</v>
      </c>
      <c r="F3267">
        <v>0.70269999999999999</v>
      </c>
      <c r="G3267">
        <v>326.10000000000002</v>
      </c>
      <c r="H3267">
        <v>5.4321999999999999</v>
      </c>
      <c r="I3267">
        <v>1.2262</v>
      </c>
      <c r="J3267">
        <v>326.10000000000002</v>
      </c>
      <c r="K3267">
        <v>5.4323000000000006</v>
      </c>
      <c r="L3267">
        <v>2.4125000000000001</v>
      </c>
    </row>
    <row r="3268" spans="4:12" x14ac:dyDescent="0.25">
      <c r="D3268">
        <v>326.2</v>
      </c>
      <c r="E3268">
        <v>5.4328000000000003</v>
      </c>
      <c r="F3268">
        <v>0.70179999999999998</v>
      </c>
      <c r="G3268">
        <v>326.2</v>
      </c>
      <c r="H3268">
        <v>5.4336000000000002</v>
      </c>
      <c r="I3268">
        <v>1.2250999999999999</v>
      </c>
      <c r="J3268">
        <v>326.2</v>
      </c>
      <c r="K3268">
        <v>5.4344999999999999</v>
      </c>
      <c r="L3268">
        <v>2.4149000000000003</v>
      </c>
    </row>
    <row r="3269" spans="4:12" x14ac:dyDescent="0.25">
      <c r="D3269">
        <v>326.3</v>
      </c>
      <c r="E3269">
        <v>5.4345999999999997</v>
      </c>
      <c r="F3269">
        <v>0.70340000000000003</v>
      </c>
      <c r="G3269">
        <v>326.3</v>
      </c>
      <c r="H3269">
        <v>5.4355000000000002</v>
      </c>
      <c r="I3269">
        <v>1.2257</v>
      </c>
      <c r="J3269">
        <v>326.3</v>
      </c>
      <c r="K3269">
        <v>5.4359000000000002</v>
      </c>
      <c r="L3269">
        <v>2.4119999999999999</v>
      </c>
    </row>
    <row r="3270" spans="4:12" x14ac:dyDescent="0.25">
      <c r="D3270">
        <v>326.39999999999998</v>
      </c>
      <c r="E3270">
        <v>5.4367000000000001</v>
      </c>
      <c r="F3270">
        <v>0.70509999999999995</v>
      </c>
      <c r="G3270">
        <v>326.39999999999998</v>
      </c>
      <c r="H3270">
        <v>5.4374000000000002</v>
      </c>
      <c r="I3270">
        <v>1.2265999999999999</v>
      </c>
      <c r="J3270">
        <v>326.39999999999998</v>
      </c>
      <c r="K3270">
        <v>5.4370000000000003</v>
      </c>
      <c r="L3270">
        <v>2.4090000000000003</v>
      </c>
    </row>
    <row r="3271" spans="4:12" x14ac:dyDescent="0.25">
      <c r="D3271">
        <v>326.5</v>
      </c>
      <c r="E3271">
        <v>5.4386000000000001</v>
      </c>
      <c r="F3271">
        <v>0.70540000000000003</v>
      </c>
      <c r="G3271">
        <v>326.5</v>
      </c>
      <c r="H3271">
        <v>5.4394999999999998</v>
      </c>
      <c r="I3271">
        <v>1.2281</v>
      </c>
      <c r="J3271">
        <v>326.5</v>
      </c>
      <c r="K3271">
        <v>5.4388000000000005</v>
      </c>
      <c r="L3271">
        <v>2.4094000000000002</v>
      </c>
    </row>
    <row r="3272" spans="4:12" x14ac:dyDescent="0.25">
      <c r="D3272">
        <v>326.60000000000002</v>
      </c>
      <c r="E3272">
        <v>5.4397000000000002</v>
      </c>
      <c r="F3272">
        <v>0.70269999999999999</v>
      </c>
      <c r="G3272">
        <v>326.60000000000002</v>
      </c>
      <c r="H3272">
        <v>5.4405000000000001</v>
      </c>
      <c r="I3272">
        <v>1.2241</v>
      </c>
      <c r="J3272">
        <v>326.60000000000002</v>
      </c>
      <c r="K3272">
        <v>5.4407000000000005</v>
      </c>
      <c r="L3272">
        <v>2.4098999999999999</v>
      </c>
    </row>
    <row r="3273" spans="4:12" x14ac:dyDescent="0.25">
      <c r="D3273">
        <v>326.7</v>
      </c>
      <c r="E3273">
        <v>5.4410999999999996</v>
      </c>
      <c r="F3273">
        <v>0.70109999999999995</v>
      </c>
      <c r="G3273">
        <v>326.7</v>
      </c>
      <c r="H3273">
        <v>5.4419000000000004</v>
      </c>
      <c r="I3273">
        <v>1.2222999999999999</v>
      </c>
      <c r="J3273">
        <v>326.7</v>
      </c>
      <c r="K3273">
        <v>5.4428000000000001</v>
      </c>
      <c r="L3273">
        <v>2.4117999999999999</v>
      </c>
    </row>
    <row r="3274" spans="4:12" x14ac:dyDescent="0.25">
      <c r="D3274">
        <v>326.8</v>
      </c>
      <c r="E3274">
        <v>5.4429999999999996</v>
      </c>
      <c r="F3274">
        <v>0.70279999999999998</v>
      </c>
      <c r="G3274">
        <v>326.8</v>
      </c>
      <c r="H3274">
        <v>5.4436999999999998</v>
      </c>
      <c r="I3274">
        <v>1.2226999999999999</v>
      </c>
      <c r="J3274">
        <v>326.8</v>
      </c>
      <c r="K3274">
        <v>5.4442000000000004</v>
      </c>
      <c r="L3274">
        <v>2.4095</v>
      </c>
    </row>
    <row r="3275" spans="4:12" x14ac:dyDescent="0.25">
      <c r="D3275">
        <v>326.89999999999998</v>
      </c>
      <c r="E3275">
        <v>5.4451000000000001</v>
      </c>
      <c r="F3275">
        <v>0.70430000000000004</v>
      </c>
      <c r="G3275">
        <v>326.89999999999998</v>
      </c>
      <c r="H3275">
        <v>5.4458000000000002</v>
      </c>
      <c r="I3275">
        <v>1.2252999999999998</v>
      </c>
      <c r="J3275">
        <v>326.89999999999998</v>
      </c>
      <c r="K3275">
        <v>5.4453000000000005</v>
      </c>
      <c r="L3275">
        <v>2.4062000000000001</v>
      </c>
    </row>
    <row r="3276" spans="4:12" x14ac:dyDescent="0.25">
      <c r="D3276">
        <v>327</v>
      </c>
      <c r="E3276">
        <v>5.4469000000000003</v>
      </c>
      <c r="F3276">
        <v>0.70440000000000003</v>
      </c>
      <c r="G3276">
        <v>327</v>
      </c>
      <c r="H3276">
        <v>5.4478</v>
      </c>
      <c r="I3276">
        <v>1.2259</v>
      </c>
      <c r="J3276">
        <v>327</v>
      </c>
      <c r="K3276">
        <v>5.4470000000000001</v>
      </c>
      <c r="L3276">
        <v>2.4060000000000001</v>
      </c>
    </row>
    <row r="3277" spans="4:12" x14ac:dyDescent="0.25">
      <c r="D3277">
        <v>327.10000000000002</v>
      </c>
      <c r="E3277">
        <v>5.4481000000000002</v>
      </c>
      <c r="F3277">
        <v>0.70199999999999996</v>
      </c>
      <c r="G3277">
        <v>327.10000000000002</v>
      </c>
      <c r="H3277">
        <v>5.4488000000000003</v>
      </c>
      <c r="I3277">
        <v>1.2215</v>
      </c>
      <c r="J3277">
        <v>327.10000000000002</v>
      </c>
      <c r="K3277">
        <v>5.4489999999999998</v>
      </c>
      <c r="L3277">
        <v>2.4069000000000003</v>
      </c>
    </row>
    <row r="3278" spans="4:12" x14ac:dyDescent="0.25">
      <c r="D3278">
        <v>327.2</v>
      </c>
      <c r="E3278">
        <v>5.4494999999999996</v>
      </c>
      <c r="F3278">
        <v>0.70079999999999998</v>
      </c>
      <c r="G3278">
        <v>327.2</v>
      </c>
      <c r="H3278">
        <v>5.4501999999999997</v>
      </c>
      <c r="I3278">
        <v>1.2198</v>
      </c>
      <c r="J3278">
        <v>327.2</v>
      </c>
      <c r="K3278">
        <v>5.4512</v>
      </c>
      <c r="L3278">
        <v>2.4086000000000003</v>
      </c>
    </row>
    <row r="3279" spans="4:12" x14ac:dyDescent="0.25">
      <c r="D3279">
        <v>327.3</v>
      </c>
      <c r="E3279">
        <v>5.4513999999999996</v>
      </c>
      <c r="F3279">
        <v>0.70199999999999996</v>
      </c>
      <c r="G3279">
        <v>327.3</v>
      </c>
      <c r="H3279">
        <v>5.452</v>
      </c>
      <c r="I3279">
        <v>1.2208999999999999</v>
      </c>
      <c r="J3279">
        <v>327.3</v>
      </c>
      <c r="K3279">
        <v>5.4525000000000006</v>
      </c>
      <c r="L3279">
        <v>2.4056999999999999</v>
      </c>
    </row>
    <row r="3280" spans="4:12" x14ac:dyDescent="0.25">
      <c r="D3280">
        <v>327.39999999999998</v>
      </c>
      <c r="E3280">
        <v>5.4535</v>
      </c>
      <c r="F3280">
        <v>0.70409999999999995</v>
      </c>
      <c r="G3280">
        <v>327.39999999999998</v>
      </c>
      <c r="H3280">
        <v>5.4541000000000004</v>
      </c>
      <c r="I3280">
        <v>1.2224999999999999</v>
      </c>
      <c r="J3280">
        <v>327.39999999999998</v>
      </c>
      <c r="K3280">
        <v>5.4535999999999998</v>
      </c>
      <c r="L3280">
        <v>2.4020000000000001</v>
      </c>
    </row>
    <row r="3281" spans="4:12" x14ac:dyDescent="0.25">
      <c r="D3281">
        <v>327.5</v>
      </c>
      <c r="E3281">
        <v>5.4550999999999998</v>
      </c>
      <c r="F3281">
        <v>0.70289999999999997</v>
      </c>
      <c r="G3281">
        <v>327.5</v>
      </c>
      <c r="H3281">
        <v>5.4561000000000002</v>
      </c>
      <c r="I3281">
        <v>1.2239</v>
      </c>
      <c r="J3281">
        <v>327.5</v>
      </c>
      <c r="K3281">
        <v>5.4553000000000003</v>
      </c>
      <c r="L3281">
        <v>2.4015</v>
      </c>
    </row>
    <row r="3282" spans="4:12" x14ac:dyDescent="0.25">
      <c r="D3282">
        <v>327.60000000000002</v>
      </c>
      <c r="E3282">
        <v>5.4565000000000001</v>
      </c>
      <c r="F3282">
        <v>0.70140000000000002</v>
      </c>
      <c r="G3282">
        <v>327.60000000000002</v>
      </c>
      <c r="H3282">
        <v>5.4572000000000003</v>
      </c>
      <c r="I3282">
        <v>1.2197</v>
      </c>
      <c r="J3282">
        <v>327.60000000000002</v>
      </c>
      <c r="K3282">
        <v>5.4573999999999998</v>
      </c>
      <c r="L3282">
        <v>2.4026000000000001</v>
      </c>
    </row>
    <row r="3283" spans="4:12" x14ac:dyDescent="0.25">
      <c r="D3283">
        <v>327.7</v>
      </c>
      <c r="E3283">
        <v>5.4579000000000004</v>
      </c>
      <c r="F3283">
        <v>0.70050000000000001</v>
      </c>
      <c r="G3283">
        <v>327.7</v>
      </c>
      <c r="H3283">
        <v>5.4584999999999999</v>
      </c>
      <c r="I3283">
        <v>1.2176</v>
      </c>
      <c r="J3283">
        <v>327.7</v>
      </c>
      <c r="K3283">
        <v>5.4594000000000005</v>
      </c>
      <c r="L3283">
        <v>2.4035000000000002</v>
      </c>
    </row>
    <row r="3284" spans="4:12" x14ac:dyDescent="0.25">
      <c r="D3284">
        <v>327.8</v>
      </c>
      <c r="E3284">
        <v>5.4596999999999998</v>
      </c>
      <c r="F3284">
        <v>0.70150000000000001</v>
      </c>
      <c r="G3284">
        <v>327.8</v>
      </c>
      <c r="H3284">
        <v>5.4603999999999999</v>
      </c>
      <c r="I3284">
        <v>1.2188999999999999</v>
      </c>
      <c r="J3284">
        <v>327.8</v>
      </c>
      <c r="K3284">
        <v>5.4609000000000005</v>
      </c>
      <c r="L3284">
        <v>2.4012000000000002</v>
      </c>
    </row>
    <row r="3285" spans="4:12" x14ac:dyDescent="0.25">
      <c r="D3285">
        <v>327.9</v>
      </c>
      <c r="E3285">
        <v>5.4619</v>
      </c>
      <c r="F3285">
        <v>0.70319999999999994</v>
      </c>
      <c r="G3285">
        <v>327.9</v>
      </c>
      <c r="H3285">
        <v>5.4623999999999997</v>
      </c>
      <c r="I3285">
        <v>1.2205999999999999</v>
      </c>
      <c r="J3285">
        <v>327.9</v>
      </c>
      <c r="K3285">
        <v>5.4620000000000006</v>
      </c>
      <c r="L3285">
        <v>2.3975</v>
      </c>
    </row>
    <row r="3286" spans="4:12" x14ac:dyDescent="0.25">
      <c r="D3286">
        <v>328</v>
      </c>
      <c r="E3286">
        <v>5.4634999999999998</v>
      </c>
      <c r="F3286">
        <v>0.70199999999999996</v>
      </c>
      <c r="G3286">
        <v>328</v>
      </c>
      <c r="H3286">
        <v>5.4644000000000004</v>
      </c>
      <c r="I3286">
        <v>1.2210999999999999</v>
      </c>
      <c r="J3286">
        <v>328</v>
      </c>
      <c r="K3286">
        <v>5.4637000000000002</v>
      </c>
      <c r="L3286">
        <v>2.3969</v>
      </c>
    </row>
    <row r="3287" spans="4:12" x14ac:dyDescent="0.25">
      <c r="D3287">
        <v>328.1</v>
      </c>
      <c r="E3287">
        <v>5.4648000000000003</v>
      </c>
      <c r="F3287">
        <v>0.70009999999999994</v>
      </c>
      <c r="G3287">
        <v>328.1</v>
      </c>
      <c r="H3287">
        <v>5.4654999999999996</v>
      </c>
      <c r="I3287">
        <v>1.2178</v>
      </c>
      <c r="J3287">
        <v>328.1</v>
      </c>
      <c r="K3287">
        <v>5.4656000000000002</v>
      </c>
      <c r="L3287">
        <v>2.3976999999999999</v>
      </c>
    </row>
    <row r="3288" spans="4:12" x14ac:dyDescent="0.25">
      <c r="D3288">
        <v>328.2</v>
      </c>
      <c r="E3288">
        <v>5.4663000000000004</v>
      </c>
      <c r="F3288">
        <v>0.69950000000000001</v>
      </c>
      <c r="G3288">
        <v>328.2</v>
      </c>
      <c r="H3288">
        <v>5.4668999999999999</v>
      </c>
      <c r="I3288">
        <v>1.2161999999999999</v>
      </c>
      <c r="J3288">
        <v>328.2</v>
      </c>
      <c r="K3288">
        <v>5.4678000000000004</v>
      </c>
      <c r="L3288">
        <v>2.399</v>
      </c>
    </row>
    <row r="3289" spans="4:12" x14ac:dyDescent="0.25">
      <c r="D3289">
        <v>328.3</v>
      </c>
      <c r="E3289">
        <v>5.468</v>
      </c>
      <c r="F3289">
        <v>0.7</v>
      </c>
      <c r="G3289">
        <v>328.3</v>
      </c>
      <c r="H3289">
        <v>5.4687000000000001</v>
      </c>
      <c r="I3289">
        <v>1.2166999999999999</v>
      </c>
      <c r="J3289">
        <v>328.3</v>
      </c>
      <c r="K3289">
        <v>5.4691999999999998</v>
      </c>
      <c r="L3289">
        <v>2.3959000000000001</v>
      </c>
    </row>
    <row r="3290" spans="4:12" x14ac:dyDescent="0.25">
      <c r="D3290">
        <v>328.4</v>
      </c>
      <c r="E3290">
        <v>5.4701000000000004</v>
      </c>
      <c r="F3290">
        <v>0.70150000000000001</v>
      </c>
      <c r="G3290">
        <v>328.4</v>
      </c>
      <c r="H3290">
        <v>5.4707999999999997</v>
      </c>
      <c r="I3290">
        <v>1.2187999999999999</v>
      </c>
      <c r="J3290">
        <v>328.4</v>
      </c>
      <c r="K3290">
        <v>5.4702999999999999</v>
      </c>
      <c r="L3290">
        <v>2.3913000000000002</v>
      </c>
    </row>
    <row r="3291" spans="4:12" x14ac:dyDescent="0.25">
      <c r="D3291">
        <v>328.5</v>
      </c>
      <c r="E3291">
        <v>5.4717000000000002</v>
      </c>
      <c r="F3291">
        <v>0.70050000000000001</v>
      </c>
      <c r="G3291">
        <v>328.5</v>
      </c>
      <c r="H3291">
        <v>5.4725999999999999</v>
      </c>
      <c r="I3291">
        <v>1.2183999999999999</v>
      </c>
      <c r="J3291">
        <v>328.5</v>
      </c>
      <c r="K3291">
        <v>5.4720000000000004</v>
      </c>
      <c r="L3291">
        <v>2.3902000000000001</v>
      </c>
    </row>
    <row r="3292" spans="4:12" x14ac:dyDescent="0.25">
      <c r="D3292">
        <v>328.6</v>
      </c>
      <c r="E3292">
        <v>5.4732000000000003</v>
      </c>
      <c r="F3292">
        <v>0.69989999999999997</v>
      </c>
      <c r="G3292">
        <v>328.6</v>
      </c>
      <c r="H3292">
        <v>5.4739000000000004</v>
      </c>
      <c r="I3292">
        <v>1.2159</v>
      </c>
      <c r="J3292">
        <v>328.6</v>
      </c>
      <c r="K3292">
        <v>5.4740000000000002</v>
      </c>
      <c r="L3292">
        <v>2.3915999999999999</v>
      </c>
    </row>
    <row r="3293" spans="4:12" x14ac:dyDescent="0.25">
      <c r="D3293">
        <v>328.7</v>
      </c>
      <c r="E3293">
        <v>5.4745999999999997</v>
      </c>
      <c r="F3293">
        <v>0.69850000000000001</v>
      </c>
      <c r="G3293">
        <v>328.7</v>
      </c>
      <c r="H3293">
        <v>5.4752000000000001</v>
      </c>
      <c r="I3293">
        <v>1.214</v>
      </c>
      <c r="J3293">
        <v>328.7</v>
      </c>
      <c r="K3293">
        <v>5.4761000000000006</v>
      </c>
      <c r="L3293">
        <v>2.3928000000000003</v>
      </c>
    </row>
    <row r="3294" spans="4:12" x14ac:dyDescent="0.25">
      <c r="D3294">
        <v>328.8</v>
      </c>
      <c r="E3294">
        <v>5.4763999999999999</v>
      </c>
      <c r="F3294">
        <v>0.69920000000000004</v>
      </c>
      <c r="G3294">
        <v>328.8</v>
      </c>
      <c r="H3294">
        <v>5.4770000000000003</v>
      </c>
      <c r="I3294">
        <v>1.2147999999999999</v>
      </c>
      <c r="J3294">
        <v>328.8</v>
      </c>
      <c r="K3294">
        <v>5.4774000000000003</v>
      </c>
      <c r="L3294">
        <v>2.3889</v>
      </c>
    </row>
    <row r="3295" spans="4:12" x14ac:dyDescent="0.25">
      <c r="D3295">
        <v>328.9</v>
      </c>
      <c r="E3295">
        <v>5.4783999999999997</v>
      </c>
      <c r="F3295">
        <v>0.69989999999999997</v>
      </c>
      <c r="G3295">
        <v>328.9</v>
      </c>
      <c r="H3295">
        <v>5.4791999999999996</v>
      </c>
      <c r="I3295">
        <v>1.2161999999999999</v>
      </c>
      <c r="J3295">
        <v>328.9</v>
      </c>
      <c r="K3295">
        <v>5.4786999999999999</v>
      </c>
      <c r="L3295">
        <v>2.3861000000000003</v>
      </c>
    </row>
    <row r="3296" spans="4:12" x14ac:dyDescent="0.25">
      <c r="D3296">
        <v>329</v>
      </c>
      <c r="E3296">
        <v>5.48</v>
      </c>
      <c r="F3296">
        <v>0.69889999999999997</v>
      </c>
      <c r="G3296">
        <v>329</v>
      </c>
      <c r="H3296">
        <v>5.4809999999999999</v>
      </c>
      <c r="I3296">
        <v>1.2157</v>
      </c>
      <c r="J3296">
        <v>329</v>
      </c>
      <c r="K3296">
        <v>5.4803000000000006</v>
      </c>
      <c r="L3296">
        <v>2.3851</v>
      </c>
    </row>
    <row r="3297" spans="4:12" x14ac:dyDescent="0.25">
      <c r="D3297">
        <v>329.1</v>
      </c>
      <c r="E3297">
        <v>5.4814999999999996</v>
      </c>
      <c r="F3297">
        <v>0.69820000000000004</v>
      </c>
      <c r="G3297">
        <v>329.1</v>
      </c>
      <c r="H3297">
        <v>5.4823000000000004</v>
      </c>
      <c r="I3297">
        <v>1.2138</v>
      </c>
      <c r="J3297">
        <v>329.1</v>
      </c>
      <c r="K3297">
        <v>5.4824000000000002</v>
      </c>
      <c r="L3297">
        <v>2.3861000000000003</v>
      </c>
    </row>
    <row r="3298" spans="4:12" x14ac:dyDescent="0.25">
      <c r="D3298">
        <v>329.2</v>
      </c>
      <c r="E3298">
        <v>5.4829999999999997</v>
      </c>
      <c r="F3298">
        <v>0.69709999999999994</v>
      </c>
      <c r="G3298">
        <v>329.2</v>
      </c>
      <c r="H3298">
        <v>5.4836</v>
      </c>
      <c r="I3298">
        <v>1.2121999999999999</v>
      </c>
      <c r="J3298">
        <v>329.2</v>
      </c>
      <c r="K3298">
        <v>5.4843999999999999</v>
      </c>
      <c r="L3298">
        <v>2.3866000000000001</v>
      </c>
    </row>
    <row r="3299" spans="4:12" x14ac:dyDescent="0.25">
      <c r="D3299">
        <v>329.3</v>
      </c>
      <c r="E3299">
        <v>5.4847000000000001</v>
      </c>
      <c r="F3299">
        <v>0.69769999999999999</v>
      </c>
      <c r="G3299">
        <v>329.3</v>
      </c>
      <c r="H3299">
        <v>5.4854000000000003</v>
      </c>
      <c r="I3299">
        <v>1.2125999999999999</v>
      </c>
      <c r="J3299">
        <v>329.3</v>
      </c>
      <c r="K3299">
        <v>5.4859</v>
      </c>
      <c r="L3299">
        <v>2.3851</v>
      </c>
    </row>
    <row r="3300" spans="4:12" x14ac:dyDescent="0.25">
      <c r="D3300">
        <v>329.4</v>
      </c>
      <c r="E3300">
        <v>5.4866999999999999</v>
      </c>
      <c r="F3300">
        <v>0.69830000000000003</v>
      </c>
      <c r="G3300">
        <v>329.4</v>
      </c>
      <c r="H3300">
        <v>5.4875999999999996</v>
      </c>
      <c r="I3300">
        <v>1.214</v>
      </c>
      <c r="J3300">
        <v>329.4</v>
      </c>
      <c r="K3300">
        <v>5.4870999999999999</v>
      </c>
      <c r="L3300">
        <v>2.3821000000000003</v>
      </c>
    </row>
    <row r="3301" spans="4:12" x14ac:dyDescent="0.25">
      <c r="D3301">
        <v>329.5</v>
      </c>
      <c r="E3301">
        <v>5.4882</v>
      </c>
      <c r="F3301">
        <v>0.69779999999999998</v>
      </c>
      <c r="G3301">
        <v>329.5</v>
      </c>
      <c r="H3301">
        <v>5.4890999999999996</v>
      </c>
      <c r="I3301">
        <v>1.2126999999999999</v>
      </c>
      <c r="J3301">
        <v>329.5</v>
      </c>
      <c r="K3301">
        <v>5.4887000000000006</v>
      </c>
      <c r="L3301">
        <v>2.3811</v>
      </c>
    </row>
    <row r="3302" spans="4:12" x14ac:dyDescent="0.25">
      <c r="D3302">
        <v>329.6</v>
      </c>
      <c r="E3302">
        <v>5.4897999999999998</v>
      </c>
      <c r="F3302">
        <v>0.69640000000000002</v>
      </c>
      <c r="G3302">
        <v>329.6</v>
      </c>
      <c r="H3302">
        <v>5.4905999999999997</v>
      </c>
      <c r="I3302">
        <v>1.2111999999999998</v>
      </c>
      <c r="J3302">
        <v>329.6</v>
      </c>
      <c r="K3302">
        <v>5.4908000000000001</v>
      </c>
      <c r="L3302">
        <v>2.3831000000000002</v>
      </c>
    </row>
    <row r="3303" spans="4:12" x14ac:dyDescent="0.25">
      <c r="D3303">
        <v>329.7</v>
      </c>
      <c r="E3303">
        <v>5.4913999999999996</v>
      </c>
      <c r="F3303">
        <v>0.69630000000000003</v>
      </c>
      <c r="G3303">
        <v>329.7</v>
      </c>
      <c r="H3303">
        <v>5.492</v>
      </c>
      <c r="I3303">
        <v>1.2096</v>
      </c>
      <c r="J3303">
        <v>329.7</v>
      </c>
      <c r="K3303">
        <v>5.4926000000000004</v>
      </c>
      <c r="L3303">
        <v>2.3829000000000002</v>
      </c>
    </row>
    <row r="3304" spans="4:12" x14ac:dyDescent="0.25">
      <c r="D3304">
        <v>329.8</v>
      </c>
      <c r="E3304">
        <v>5.4931000000000001</v>
      </c>
      <c r="F3304">
        <v>0.69630000000000003</v>
      </c>
      <c r="G3304">
        <v>329.8</v>
      </c>
      <c r="H3304">
        <v>5.4936999999999996</v>
      </c>
      <c r="I3304">
        <v>1.21</v>
      </c>
      <c r="J3304">
        <v>329.8</v>
      </c>
      <c r="K3304">
        <v>5.4941000000000004</v>
      </c>
      <c r="L3304">
        <v>2.3811</v>
      </c>
    </row>
    <row r="3305" spans="4:12" x14ac:dyDescent="0.25">
      <c r="D3305">
        <v>329.9</v>
      </c>
      <c r="E3305">
        <v>5.4949000000000003</v>
      </c>
      <c r="F3305">
        <v>0.69679999999999997</v>
      </c>
      <c r="G3305">
        <v>329.9</v>
      </c>
      <c r="H3305">
        <v>5.4958</v>
      </c>
      <c r="I3305">
        <v>1.2116</v>
      </c>
      <c r="J3305">
        <v>329.9</v>
      </c>
      <c r="K3305">
        <v>5.4954999999999998</v>
      </c>
      <c r="L3305">
        <v>2.379</v>
      </c>
    </row>
    <row r="3306" spans="4:12" x14ac:dyDescent="0.25">
      <c r="D3306">
        <v>330</v>
      </c>
      <c r="E3306">
        <v>5.4965999999999999</v>
      </c>
      <c r="F3306">
        <v>0.69679999999999997</v>
      </c>
      <c r="G3306">
        <v>330</v>
      </c>
      <c r="H3306">
        <v>5.4973999999999998</v>
      </c>
      <c r="I3306">
        <v>1.2103999999999999</v>
      </c>
      <c r="J3306">
        <v>330</v>
      </c>
      <c r="K3306">
        <v>5.4969999999999999</v>
      </c>
      <c r="L3306">
        <v>2.3782000000000001</v>
      </c>
    </row>
    <row r="3307" spans="4:12" x14ac:dyDescent="0.25">
      <c r="D3307">
        <v>330.1</v>
      </c>
      <c r="E3307">
        <v>5.4981</v>
      </c>
      <c r="F3307">
        <v>0.6956</v>
      </c>
      <c r="G3307">
        <v>330.1</v>
      </c>
      <c r="H3307">
        <v>5.4988999999999999</v>
      </c>
      <c r="I3307">
        <v>1.2090999999999998</v>
      </c>
      <c r="J3307">
        <v>330.1</v>
      </c>
      <c r="K3307">
        <v>5.4991000000000003</v>
      </c>
      <c r="L3307">
        <v>2.3794</v>
      </c>
    </row>
    <row r="3308" spans="4:12" x14ac:dyDescent="0.25">
      <c r="D3308">
        <v>330.2</v>
      </c>
      <c r="E3308">
        <v>5.4999000000000002</v>
      </c>
      <c r="F3308">
        <v>0.6956</v>
      </c>
      <c r="G3308">
        <v>330.2</v>
      </c>
      <c r="H3308">
        <v>5.5004</v>
      </c>
      <c r="I3308">
        <v>1.2081999999999999</v>
      </c>
      <c r="J3308">
        <v>330.2</v>
      </c>
      <c r="K3308">
        <v>5.5009000000000006</v>
      </c>
      <c r="L3308">
        <v>2.3785000000000003</v>
      </c>
    </row>
    <row r="3309" spans="4:12" x14ac:dyDescent="0.25">
      <c r="D3309">
        <v>330.3</v>
      </c>
      <c r="E3309">
        <v>5.5014000000000003</v>
      </c>
      <c r="F3309">
        <v>0.69450000000000001</v>
      </c>
      <c r="G3309">
        <v>330.3</v>
      </c>
      <c r="H3309">
        <v>5.5021000000000004</v>
      </c>
      <c r="I3309">
        <v>1.2077</v>
      </c>
      <c r="J3309">
        <v>330.3</v>
      </c>
      <c r="K3309">
        <v>5.5024000000000006</v>
      </c>
      <c r="L3309">
        <v>2.3772000000000002</v>
      </c>
    </row>
    <row r="3310" spans="4:12" x14ac:dyDescent="0.25">
      <c r="D3310">
        <v>330.4</v>
      </c>
      <c r="E3310">
        <v>5.5031999999999996</v>
      </c>
      <c r="F3310">
        <v>0.69589999999999996</v>
      </c>
      <c r="G3310">
        <v>330.4</v>
      </c>
      <c r="H3310">
        <v>5.5041000000000002</v>
      </c>
      <c r="I3310">
        <v>1.2090999999999998</v>
      </c>
      <c r="J3310">
        <v>330.4</v>
      </c>
      <c r="K3310">
        <v>5.5038999999999998</v>
      </c>
      <c r="L3310">
        <v>2.3760000000000003</v>
      </c>
    </row>
    <row r="3311" spans="4:12" x14ac:dyDescent="0.25">
      <c r="D3311">
        <v>330.5</v>
      </c>
      <c r="E3311">
        <v>5.5048000000000004</v>
      </c>
      <c r="F3311">
        <v>0.69479999999999997</v>
      </c>
      <c r="G3311">
        <v>330.5</v>
      </c>
      <c r="H3311">
        <v>5.5057</v>
      </c>
      <c r="I3311">
        <v>1.2081</v>
      </c>
      <c r="J3311">
        <v>330.5</v>
      </c>
      <c r="K3311">
        <v>5.5053999999999998</v>
      </c>
      <c r="L3311">
        <v>2.3744000000000001</v>
      </c>
    </row>
    <row r="3312" spans="4:12" x14ac:dyDescent="0.25">
      <c r="D3312">
        <v>330.6</v>
      </c>
      <c r="E3312">
        <v>5.5065</v>
      </c>
      <c r="F3312">
        <v>0.69499999999999995</v>
      </c>
      <c r="G3312">
        <v>330.6</v>
      </c>
      <c r="H3312">
        <v>5.5072999999999999</v>
      </c>
      <c r="I3312">
        <v>1.2074</v>
      </c>
      <c r="J3312">
        <v>330.6</v>
      </c>
      <c r="K3312">
        <v>5.5074000000000005</v>
      </c>
      <c r="L3312">
        <v>2.3755999999999999</v>
      </c>
    </row>
    <row r="3313" spans="4:12" x14ac:dyDescent="0.25">
      <c r="D3313">
        <v>330.7</v>
      </c>
      <c r="E3313">
        <v>5.5083000000000002</v>
      </c>
      <c r="F3313">
        <v>0.69520000000000004</v>
      </c>
      <c r="G3313">
        <v>330.7</v>
      </c>
      <c r="H3313">
        <v>5.5087999999999999</v>
      </c>
      <c r="I3313">
        <v>1.2061999999999999</v>
      </c>
      <c r="J3313">
        <v>330.7</v>
      </c>
      <c r="K3313">
        <v>5.5091000000000001</v>
      </c>
      <c r="L3313">
        <v>2.3749000000000002</v>
      </c>
    </row>
    <row r="3314" spans="4:12" x14ac:dyDescent="0.25">
      <c r="D3314">
        <v>330.8</v>
      </c>
      <c r="E3314">
        <v>5.5096999999999996</v>
      </c>
      <c r="F3314">
        <v>0.69409999999999994</v>
      </c>
      <c r="G3314">
        <v>330.8</v>
      </c>
      <c r="H3314">
        <v>5.5103999999999997</v>
      </c>
      <c r="I3314">
        <v>1.2059</v>
      </c>
      <c r="J3314">
        <v>330.8</v>
      </c>
      <c r="K3314">
        <v>5.5106999999999999</v>
      </c>
      <c r="L3314">
        <v>2.3740000000000001</v>
      </c>
    </row>
    <row r="3315" spans="4:12" x14ac:dyDescent="0.25">
      <c r="D3315">
        <v>330.9</v>
      </c>
      <c r="E3315">
        <v>5.5114999999999998</v>
      </c>
      <c r="F3315">
        <v>0.69409999999999994</v>
      </c>
      <c r="G3315">
        <v>330.9</v>
      </c>
      <c r="H3315">
        <v>5.5122999999999998</v>
      </c>
      <c r="I3315">
        <v>1.2066999999999999</v>
      </c>
      <c r="J3315">
        <v>330.9</v>
      </c>
      <c r="K3315">
        <v>5.5123000000000006</v>
      </c>
      <c r="L3315">
        <v>2.3725000000000001</v>
      </c>
    </row>
    <row r="3316" spans="4:12" x14ac:dyDescent="0.25">
      <c r="D3316">
        <v>331</v>
      </c>
      <c r="E3316">
        <v>5.5130999999999997</v>
      </c>
      <c r="F3316">
        <v>0.69420000000000004</v>
      </c>
      <c r="G3316">
        <v>331</v>
      </c>
      <c r="H3316">
        <v>5.5138999999999996</v>
      </c>
      <c r="I3316">
        <v>1.2059</v>
      </c>
      <c r="J3316">
        <v>331</v>
      </c>
      <c r="K3316">
        <v>5.5137999999999998</v>
      </c>
      <c r="L3316">
        <v>2.3715999999999999</v>
      </c>
    </row>
    <row r="3317" spans="4:12" x14ac:dyDescent="0.25">
      <c r="D3317">
        <v>331.1</v>
      </c>
      <c r="E3317">
        <v>5.5148999999999999</v>
      </c>
      <c r="F3317">
        <v>0.69440000000000002</v>
      </c>
      <c r="G3317">
        <v>331.1</v>
      </c>
      <c r="H3317">
        <v>5.5156999999999998</v>
      </c>
      <c r="I3317">
        <v>1.2061999999999999</v>
      </c>
      <c r="J3317">
        <v>331.1</v>
      </c>
      <c r="K3317">
        <v>5.5156999999999998</v>
      </c>
      <c r="L3317">
        <v>2.3718000000000004</v>
      </c>
    </row>
    <row r="3318" spans="4:12" x14ac:dyDescent="0.25">
      <c r="D3318">
        <v>331.2</v>
      </c>
      <c r="E3318">
        <v>5.5167000000000002</v>
      </c>
      <c r="F3318">
        <v>0.69469999999999998</v>
      </c>
      <c r="G3318">
        <v>331.2</v>
      </c>
      <c r="H3318">
        <v>5.5171999999999999</v>
      </c>
      <c r="I3318">
        <v>1.2054</v>
      </c>
      <c r="J3318">
        <v>331.2</v>
      </c>
      <c r="K3318">
        <v>5.5174000000000003</v>
      </c>
      <c r="L3318">
        <v>2.3714</v>
      </c>
    </row>
    <row r="3319" spans="4:12" x14ac:dyDescent="0.25">
      <c r="D3319">
        <v>331.3</v>
      </c>
      <c r="E3319">
        <v>5.5180999999999996</v>
      </c>
      <c r="F3319">
        <v>0.69320000000000004</v>
      </c>
      <c r="G3319">
        <v>331.3</v>
      </c>
      <c r="H3319">
        <v>5.5187999999999997</v>
      </c>
      <c r="I3319">
        <v>1.2042999999999999</v>
      </c>
      <c r="J3319">
        <v>331.3</v>
      </c>
      <c r="K3319">
        <v>5.5190000000000001</v>
      </c>
      <c r="L3319">
        <v>2.3707000000000003</v>
      </c>
    </row>
    <row r="3320" spans="4:12" x14ac:dyDescent="0.25">
      <c r="D3320">
        <v>331.4</v>
      </c>
      <c r="E3320">
        <v>5.5197000000000003</v>
      </c>
      <c r="F3320">
        <v>0.69309999999999994</v>
      </c>
      <c r="G3320">
        <v>331.4</v>
      </c>
      <c r="H3320">
        <v>5.5206999999999997</v>
      </c>
      <c r="I3320">
        <v>1.2048999999999999</v>
      </c>
      <c r="J3320">
        <v>331.4</v>
      </c>
      <c r="K3320">
        <v>5.5207000000000006</v>
      </c>
      <c r="L3320">
        <v>2.3699000000000003</v>
      </c>
    </row>
    <row r="3321" spans="4:12" x14ac:dyDescent="0.25">
      <c r="D3321">
        <v>331.5</v>
      </c>
      <c r="E3321">
        <v>5.5214999999999996</v>
      </c>
      <c r="F3321">
        <v>0.69350000000000001</v>
      </c>
      <c r="G3321">
        <v>331.5</v>
      </c>
      <c r="H3321">
        <v>5.5221999999999998</v>
      </c>
      <c r="I3321">
        <v>1.2043999999999999</v>
      </c>
      <c r="J3321">
        <v>331.5</v>
      </c>
      <c r="K3321">
        <v>5.5221999999999998</v>
      </c>
      <c r="L3321">
        <v>2.3687</v>
      </c>
    </row>
    <row r="3322" spans="4:12" x14ac:dyDescent="0.25">
      <c r="D3322">
        <v>331.6</v>
      </c>
      <c r="E3322">
        <v>5.5232000000000001</v>
      </c>
      <c r="F3322">
        <v>0.69379999999999997</v>
      </c>
      <c r="G3322">
        <v>331.6</v>
      </c>
      <c r="H3322">
        <v>5.524</v>
      </c>
      <c r="I3322">
        <v>1.2043999999999999</v>
      </c>
      <c r="J3322">
        <v>331.6</v>
      </c>
      <c r="K3322">
        <v>5.524</v>
      </c>
      <c r="L3322">
        <v>2.3688000000000002</v>
      </c>
    </row>
    <row r="3323" spans="4:12" x14ac:dyDescent="0.25">
      <c r="D3323">
        <v>331.7</v>
      </c>
      <c r="E3323">
        <v>5.5251000000000001</v>
      </c>
      <c r="F3323">
        <v>0.69420000000000004</v>
      </c>
      <c r="G3323">
        <v>331.7</v>
      </c>
      <c r="H3323">
        <v>5.5256999999999996</v>
      </c>
      <c r="I3323">
        <v>1.2044999999999999</v>
      </c>
      <c r="J3323">
        <v>331.7</v>
      </c>
      <c r="K3323">
        <v>5.5255999999999998</v>
      </c>
      <c r="L3323">
        <v>2.3680000000000003</v>
      </c>
    </row>
    <row r="3324" spans="4:12" x14ac:dyDescent="0.25">
      <c r="D3324">
        <v>331.8</v>
      </c>
      <c r="E3324">
        <v>5.5263999999999998</v>
      </c>
      <c r="F3324">
        <v>0.69240000000000002</v>
      </c>
      <c r="G3324">
        <v>331.8</v>
      </c>
      <c r="H3324">
        <v>5.5270999999999999</v>
      </c>
      <c r="I3324">
        <v>1.2033</v>
      </c>
      <c r="J3324">
        <v>331.8</v>
      </c>
      <c r="K3324">
        <v>5.5273000000000003</v>
      </c>
      <c r="L3324">
        <v>2.3672</v>
      </c>
    </row>
    <row r="3325" spans="4:12" x14ac:dyDescent="0.25">
      <c r="D3325">
        <v>331.9</v>
      </c>
      <c r="E3325">
        <v>5.5279999999999996</v>
      </c>
      <c r="F3325">
        <v>0.69189999999999996</v>
      </c>
      <c r="G3325">
        <v>331.9</v>
      </c>
      <c r="H3325">
        <v>5.5289999999999999</v>
      </c>
      <c r="I3325">
        <v>1.2038</v>
      </c>
      <c r="J3325">
        <v>331.9</v>
      </c>
      <c r="K3325">
        <v>5.5292000000000003</v>
      </c>
      <c r="L3325">
        <v>2.3675999999999999</v>
      </c>
    </row>
    <row r="3326" spans="4:12" x14ac:dyDescent="0.25">
      <c r="D3326">
        <v>332</v>
      </c>
      <c r="E3326">
        <v>5.5297000000000001</v>
      </c>
      <c r="F3326">
        <v>0.69240000000000002</v>
      </c>
      <c r="G3326">
        <v>332</v>
      </c>
      <c r="H3326">
        <v>5.5305</v>
      </c>
      <c r="I3326">
        <v>1.2029999999999998</v>
      </c>
      <c r="J3326">
        <v>332</v>
      </c>
      <c r="K3326">
        <v>5.5306000000000006</v>
      </c>
      <c r="L3326">
        <v>2.3656000000000001</v>
      </c>
    </row>
    <row r="3327" spans="4:12" x14ac:dyDescent="0.25">
      <c r="D3327">
        <v>332.1</v>
      </c>
      <c r="E3327">
        <v>5.5316000000000001</v>
      </c>
      <c r="F3327">
        <v>0.69299999999999995</v>
      </c>
      <c r="G3327">
        <v>332.1</v>
      </c>
      <c r="H3327">
        <v>5.5323000000000002</v>
      </c>
      <c r="I3327">
        <v>1.2033</v>
      </c>
      <c r="J3327">
        <v>332.1</v>
      </c>
      <c r="K3327">
        <v>5.5323000000000002</v>
      </c>
      <c r="L3327">
        <v>2.3653</v>
      </c>
    </row>
    <row r="3328" spans="4:12" x14ac:dyDescent="0.25">
      <c r="D3328">
        <v>332.2</v>
      </c>
      <c r="E3328">
        <v>5.5335000000000001</v>
      </c>
      <c r="F3328">
        <v>0.69399999999999995</v>
      </c>
      <c r="G3328">
        <v>332.2</v>
      </c>
      <c r="H3328">
        <v>5.5342000000000002</v>
      </c>
      <c r="I3328">
        <v>1.2040999999999999</v>
      </c>
      <c r="J3328">
        <v>332.2</v>
      </c>
      <c r="K3328">
        <v>5.5339999999999998</v>
      </c>
      <c r="L3328">
        <v>2.3653</v>
      </c>
    </row>
    <row r="3329" spans="4:12" x14ac:dyDescent="0.25">
      <c r="D3329">
        <v>332.3</v>
      </c>
      <c r="E3329">
        <v>5.5347</v>
      </c>
      <c r="F3329">
        <v>0.69159999999999999</v>
      </c>
      <c r="G3329">
        <v>332.3</v>
      </c>
      <c r="H3329">
        <v>5.5354999999999999</v>
      </c>
      <c r="I3329">
        <v>1.202</v>
      </c>
      <c r="J3329">
        <v>332.3</v>
      </c>
      <c r="K3329">
        <v>5.5356000000000005</v>
      </c>
      <c r="L3329">
        <v>2.3647</v>
      </c>
    </row>
    <row r="3330" spans="4:12" x14ac:dyDescent="0.25">
      <c r="D3330">
        <v>332.4</v>
      </c>
      <c r="E3330">
        <v>5.5362</v>
      </c>
      <c r="F3330">
        <v>0.69069999999999998</v>
      </c>
      <c r="G3330">
        <v>332.4</v>
      </c>
      <c r="H3330">
        <v>5.5372000000000003</v>
      </c>
      <c r="I3330">
        <v>1.202</v>
      </c>
      <c r="J3330">
        <v>332.4</v>
      </c>
      <c r="K3330">
        <v>5.5376000000000003</v>
      </c>
      <c r="L3330">
        <v>2.3659000000000003</v>
      </c>
    </row>
    <row r="3331" spans="4:12" x14ac:dyDescent="0.25">
      <c r="D3331">
        <v>332.5</v>
      </c>
      <c r="E3331">
        <v>5.5380000000000003</v>
      </c>
      <c r="F3331">
        <v>0.69140000000000001</v>
      </c>
      <c r="G3331">
        <v>332.5</v>
      </c>
      <c r="H3331">
        <v>5.5388999999999999</v>
      </c>
      <c r="I3331">
        <v>1.2018</v>
      </c>
      <c r="J3331">
        <v>332.5</v>
      </c>
      <c r="K3331">
        <v>5.5390000000000006</v>
      </c>
      <c r="L3331">
        <v>2.3638000000000003</v>
      </c>
    </row>
    <row r="3332" spans="4:12" x14ac:dyDescent="0.25">
      <c r="D3332">
        <v>332.6</v>
      </c>
      <c r="E3332">
        <v>5.5399000000000003</v>
      </c>
      <c r="F3332">
        <v>0.69240000000000002</v>
      </c>
      <c r="G3332">
        <v>332.6</v>
      </c>
      <c r="H3332">
        <v>5.5406000000000004</v>
      </c>
      <c r="I3332">
        <v>1.2017</v>
      </c>
      <c r="J3332">
        <v>332.6</v>
      </c>
      <c r="K3332">
        <v>5.5405000000000006</v>
      </c>
      <c r="L3332">
        <v>2.3626</v>
      </c>
    </row>
    <row r="3333" spans="4:12" x14ac:dyDescent="0.25">
      <c r="D3333">
        <v>332.7</v>
      </c>
      <c r="E3333">
        <v>5.5419</v>
      </c>
      <c r="F3333">
        <v>0.69359999999999999</v>
      </c>
      <c r="G3333">
        <v>332.7</v>
      </c>
      <c r="H3333">
        <v>5.5425000000000004</v>
      </c>
      <c r="I3333">
        <v>1.2022999999999999</v>
      </c>
      <c r="J3333">
        <v>332.7</v>
      </c>
      <c r="K3333">
        <v>5.5423</v>
      </c>
      <c r="L3333">
        <v>2.3633000000000002</v>
      </c>
    </row>
    <row r="3334" spans="4:12" x14ac:dyDescent="0.25">
      <c r="D3334">
        <v>332.8</v>
      </c>
      <c r="E3334">
        <v>5.5430999999999999</v>
      </c>
      <c r="F3334">
        <v>0.69069999999999998</v>
      </c>
      <c r="G3334">
        <v>332.8</v>
      </c>
      <c r="H3334">
        <v>5.5438999999999998</v>
      </c>
      <c r="I3334">
        <v>1.2004999999999999</v>
      </c>
      <c r="J3334">
        <v>332.8</v>
      </c>
      <c r="K3334">
        <v>5.5438999999999998</v>
      </c>
      <c r="L3334">
        <v>2.3625000000000003</v>
      </c>
    </row>
    <row r="3335" spans="4:12" x14ac:dyDescent="0.25">
      <c r="D3335">
        <v>332.9</v>
      </c>
      <c r="E3335">
        <v>5.5446</v>
      </c>
      <c r="F3335">
        <v>0.69</v>
      </c>
      <c r="G3335">
        <v>332.9</v>
      </c>
      <c r="H3335">
        <v>5.5453999999999999</v>
      </c>
      <c r="I3335">
        <v>1.2000999999999999</v>
      </c>
      <c r="J3335">
        <v>332.9</v>
      </c>
      <c r="K3335">
        <v>5.5457999999999998</v>
      </c>
      <c r="L3335">
        <v>2.3635999999999999</v>
      </c>
    </row>
    <row r="3336" spans="4:12" x14ac:dyDescent="0.25">
      <c r="D3336">
        <v>333</v>
      </c>
      <c r="E3336">
        <v>5.5464000000000002</v>
      </c>
      <c r="F3336">
        <v>0.69079999999999997</v>
      </c>
      <c r="G3336">
        <v>333</v>
      </c>
      <c r="H3336">
        <v>5.5472000000000001</v>
      </c>
      <c r="I3336">
        <v>1.2003999999999999</v>
      </c>
      <c r="J3336">
        <v>333</v>
      </c>
      <c r="K3336">
        <v>5.5474000000000006</v>
      </c>
      <c r="L3336">
        <v>2.3625000000000003</v>
      </c>
    </row>
    <row r="3337" spans="4:12" x14ac:dyDescent="0.25">
      <c r="D3337">
        <v>333.1</v>
      </c>
      <c r="E3337">
        <v>5.5484</v>
      </c>
      <c r="F3337">
        <v>0.69240000000000002</v>
      </c>
      <c r="G3337">
        <v>333.1</v>
      </c>
      <c r="H3337">
        <v>5.5488999999999997</v>
      </c>
      <c r="I3337">
        <v>1.2001999999999999</v>
      </c>
      <c r="J3337">
        <v>333.1</v>
      </c>
      <c r="K3337">
        <v>5.5488</v>
      </c>
      <c r="L3337">
        <v>2.3607</v>
      </c>
    </row>
    <row r="3338" spans="4:12" x14ac:dyDescent="0.25">
      <c r="D3338">
        <v>333.2</v>
      </c>
      <c r="E3338">
        <v>5.5503</v>
      </c>
      <c r="F3338">
        <v>0.6925</v>
      </c>
      <c r="G3338">
        <v>333.2</v>
      </c>
      <c r="H3338">
        <v>5.5510000000000002</v>
      </c>
      <c r="I3338">
        <v>1.2020999999999999</v>
      </c>
      <c r="J3338">
        <v>333.2</v>
      </c>
      <c r="K3338">
        <v>5.5506000000000002</v>
      </c>
      <c r="L3338">
        <v>2.3611</v>
      </c>
    </row>
    <row r="3339" spans="4:12" x14ac:dyDescent="0.25">
      <c r="D3339">
        <v>333.3</v>
      </c>
      <c r="E3339">
        <v>5.5513000000000003</v>
      </c>
      <c r="F3339">
        <v>0.68959999999999999</v>
      </c>
      <c r="G3339">
        <v>333.3</v>
      </c>
      <c r="H3339">
        <v>5.5522</v>
      </c>
      <c r="I3339">
        <v>1.1988999999999999</v>
      </c>
      <c r="J3339">
        <v>333.3</v>
      </c>
      <c r="K3339">
        <v>5.5522</v>
      </c>
      <c r="L3339">
        <v>2.3611</v>
      </c>
    </row>
    <row r="3340" spans="4:12" x14ac:dyDescent="0.25">
      <c r="D3340">
        <v>333.4</v>
      </c>
      <c r="E3340">
        <v>5.5528000000000004</v>
      </c>
      <c r="F3340">
        <v>0.68910000000000005</v>
      </c>
      <c r="G3340">
        <v>333.4</v>
      </c>
      <c r="H3340">
        <v>5.5537000000000001</v>
      </c>
      <c r="I3340">
        <v>1.1983999999999999</v>
      </c>
      <c r="J3340">
        <v>333.4</v>
      </c>
      <c r="K3340">
        <v>5.5541999999999998</v>
      </c>
      <c r="L3340">
        <v>2.3622000000000001</v>
      </c>
    </row>
    <row r="3341" spans="4:12" x14ac:dyDescent="0.25">
      <c r="D3341">
        <v>333.5</v>
      </c>
      <c r="E3341">
        <v>5.5547000000000004</v>
      </c>
      <c r="F3341">
        <v>0.69020000000000004</v>
      </c>
      <c r="G3341">
        <v>333.5</v>
      </c>
      <c r="H3341">
        <v>5.5553999999999997</v>
      </c>
      <c r="I3341">
        <v>1.1982999999999999</v>
      </c>
      <c r="J3341">
        <v>333.5</v>
      </c>
      <c r="K3341">
        <v>5.5559000000000003</v>
      </c>
      <c r="L3341">
        <v>2.3614999999999999</v>
      </c>
    </row>
    <row r="3342" spans="4:12" x14ac:dyDescent="0.25">
      <c r="D3342">
        <v>333.6</v>
      </c>
      <c r="E3342">
        <v>5.5567000000000002</v>
      </c>
      <c r="F3342">
        <v>0.69130000000000003</v>
      </c>
      <c r="G3342">
        <v>333.6</v>
      </c>
      <c r="H3342">
        <v>5.5574000000000003</v>
      </c>
      <c r="I3342">
        <v>1.2000999999999999</v>
      </c>
      <c r="J3342">
        <v>333.6</v>
      </c>
      <c r="K3342">
        <v>5.5571000000000002</v>
      </c>
      <c r="L3342">
        <v>2.3584000000000001</v>
      </c>
    </row>
    <row r="3343" spans="4:12" x14ac:dyDescent="0.25">
      <c r="D3343">
        <v>333.7</v>
      </c>
      <c r="E3343">
        <v>5.5587</v>
      </c>
      <c r="F3343">
        <v>0.69220000000000004</v>
      </c>
      <c r="G3343">
        <v>333.7</v>
      </c>
      <c r="H3343">
        <v>5.5594000000000001</v>
      </c>
      <c r="I3343">
        <v>1.2014</v>
      </c>
      <c r="J3343">
        <v>333.7</v>
      </c>
      <c r="K3343">
        <v>5.5588000000000006</v>
      </c>
      <c r="L3343">
        <v>2.3591000000000002</v>
      </c>
    </row>
    <row r="3344" spans="4:12" x14ac:dyDescent="0.25">
      <c r="D3344">
        <v>333.8</v>
      </c>
      <c r="E3344">
        <v>5.5598000000000001</v>
      </c>
      <c r="F3344">
        <v>0.68899999999999995</v>
      </c>
      <c r="G3344">
        <v>333.8</v>
      </c>
      <c r="H3344">
        <v>5.5605000000000002</v>
      </c>
      <c r="I3344">
        <v>1.1983999999999999</v>
      </c>
      <c r="J3344">
        <v>333.8</v>
      </c>
      <c r="K3344">
        <v>5.5606</v>
      </c>
      <c r="L3344">
        <v>2.3599000000000001</v>
      </c>
    </row>
    <row r="3345" spans="4:12" x14ac:dyDescent="0.25">
      <c r="D3345">
        <v>333.9</v>
      </c>
      <c r="E3345">
        <v>5.5612000000000004</v>
      </c>
      <c r="F3345">
        <v>0.68820000000000003</v>
      </c>
      <c r="G3345">
        <v>333.9</v>
      </c>
      <c r="H3345">
        <v>5.5620000000000003</v>
      </c>
      <c r="I3345">
        <v>1.1978</v>
      </c>
      <c r="J3345">
        <v>333.9</v>
      </c>
      <c r="K3345">
        <v>5.5626000000000007</v>
      </c>
      <c r="L3345">
        <v>2.3612000000000002</v>
      </c>
    </row>
    <row r="3346" spans="4:12" x14ac:dyDescent="0.25">
      <c r="D3346">
        <v>334</v>
      </c>
      <c r="E3346">
        <v>5.5629999999999997</v>
      </c>
      <c r="F3346">
        <v>0.68889999999999996</v>
      </c>
      <c r="G3346">
        <v>334</v>
      </c>
      <c r="H3346">
        <v>5.5636999999999999</v>
      </c>
      <c r="I3346">
        <v>1.1982999999999999</v>
      </c>
      <c r="J3346">
        <v>334</v>
      </c>
      <c r="K3346">
        <v>5.5642000000000005</v>
      </c>
      <c r="L3346">
        <v>2.3605</v>
      </c>
    </row>
    <row r="3347" spans="4:12" x14ac:dyDescent="0.25">
      <c r="D3347">
        <v>334.1</v>
      </c>
      <c r="E3347">
        <v>5.5650000000000004</v>
      </c>
      <c r="F3347">
        <v>0.6905</v>
      </c>
      <c r="G3347">
        <v>334.1</v>
      </c>
      <c r="H3347">
        <v>5.5656999999999996</v>
      </c>
      <c r="I3347">
        <v>1.1998</v>
      </c>
      <c r="J3347">
        <v>334.1</v>
      </c>
      <c r="K3347">
        <v>5.5654000000000003</v>
      </c>
      <c r="L3347">
        <v>2.3577000000000004</v>
      </c>
    </row>
    <row r="3348" spans="4:12" x14ac:dyDescent="0.25">
      <c r="D3348">
        <v>334.2</v>
      </c>
      <c r="E3348">
        <v>5.5670000000000002</v>
      </c>
      <c r="F3348">
        <v>0.69069999999999998</v>
      </c>
      <c r="G3348">
        <v>334.2</v>
      </c>
      <c r="H3348">
        <v>5.5678000000000001</v>
      </c>
      <c r="I3348">
        <v>1.2017</v>
      </c>
      <c r="J3348">
        <v>334.2</v>
      </c>
      <c r="K3348">
        <v>5.5670999999999999</v>
      </c>
      <c r="L3348">
        <v>2.3586</v>
      </c>
    </row>
    <row r="3349" spans="4:12" x14ac:dyDescent="0.25">
      <c r="D3349">
        <v>334.3</v>
      </c>
      <c r="E3349">
        <v>5.5681000000000003</v>
      </c>
      <c r="F3349">
        <v>0.68779999999999997</v>
      </c>
      <c r="G3349">
        <v>334.3</v>
      </c>
      <c r="H3349">
        <v>5.5688000000000004</v>
      </c>
      <c r="I3349">
        <v>1.1981999999999999</v>
      </c>
      <c r="J3349">
        <v>334.3</v>
      </c>
      <c r="K3349">
        <v>5.5689000000000002</v>
      </c>
      <c r="L3349">
        <v>2.359</v>
      </c>
    </row>
    <row r="3350" spans="4:12" x14ac:dyDescent="0.25">
      <c r="D3350">
        <v>334.4</v>
      </c>
      <c r="E3350">
        <v>5.5694999999999997</v>
      </c>
      <c r="F3350">
        <v>0.68640000000000001</v>
      </c>
      <c r="G3350">
        <v>334.4</v>
      </c>
      <c r="H3350">
        <v>5.5701999999999998</v>
      </c>
      <c r="I3350">
        <v>1.1975</v>
      </c>
      <c r="J3350">
        <v>334.4</v>
      </c>
      <c r="K3350">
        <v>5.5711000000000004</v>
      </c>
      <c r="L3350">
        <v>2.3619000000000003</v>
      </c>
    </row>
    <row r="3351" spans="4:12" x14ac:dyDescent="0.25">
      <c r="D3351">
        <v>334.5</v>
      </c>
      <c r="E3351">
        <v>5.5712999999999999</v>
      </c>
      <c r="F3351">
        <v>0.68720000000000003</v>
      </c>
      <c r="G3351">
        <v>334.5</v>
      </c>
      <c r="H3351">
        <v>5.5720999999999998</v>
      </c>
      <c r="I3351">
        <v>1.1982999999999999</v>
      </c>
      <c r="J3351">
        <v>334.5</v>
      </c>
      <c r="K3351">
        <v>5.5726000000000004</v>
      </c>
      <c r="L3351">
        <v>2.3602000000000003</v>
      </c>
    </row>
    <row r="3352" spans="4:12" x14ac:dyDescent="0.25">
      <c r="D3352">
        <v>334.6</v>
      </c>
      <c r="E3352">
        <v>5.5735000000000001</v>
      </c>
      <c r="F3352">
        <v>0.68930000000000002</v>
      </c>
      <c r="G3352">
        <v>334.6</v>
      </c>
      <c r="H3352">
        <v>5.5739999999999998</v>
      </c>
      <c r="I3352">
        <v>1.1996</v>
      </c>
      <c r="J3352">
        <v>334.6</v>
      </c>
      <c r="K3352">
        <v>5.5737000000000005</v>
      </c>
      <c r="L3352">
        <v>2.3571</v>
      </c>
    </row>
    <row r="3353" spans="4:12" x14ac:dyDescent="0.25">
      <c r="D3353">
        <v>334.7</v>
      </c>
      <c r="E3353">
        <v>5.5754000000000001</v>
      </c>
      <c r="F3353">
        <v>0.68979999999999997</v>
      </c>
      <c r="G3353">
        <v>334.7</v>
      </c>
      <c r="H3353">
        <v>5.5762</v>
      </c>
      <c r="I3353">
        <v>1.2015</v>
      </c>
      <c r="J3353">
        <v>334.7</v>
      </c>
      <c r="K3353">
        <v>5.5754000000000001</v>
      </c>
      <c r="L3353">
        <v>2.3579000000000003</v>
      </c>
    </row>
    <row r="3354" spans="4:12" x14ac:dyDescent="0.25">
      <c r="D3354">
        <v>334.8</v>
      </c>
      <c r="E3354">
        <v>5.5763999999999996</v>
      </c>
      <c r="F3354">
        <v>0.68620000000000003</v>
      </c>
      <c r="G3354">
        <v>334.8</v>
      </c>
      <c r="H3354">
        <v>5.5772000000000004</v>
      </c>
      <c r="I3354">
        <v>1.1980999999999999</v>
      </c>
      <c r="J3354">
        <v>334.8</v>
      </c>
      <c r="K3354">
        <v>5.5772000000000004</v>
      </c>
      <c r="L3354">
        <v>2.359</v>
      </c>
    </row>
    <row r="3355" spans="4:12" x14ac:dyDescent="0.25">
      <c r="D3355">
        <v>334.9</v>
      </c>
      <c r="E3355">
        <v>5.5777999999999999</v>
      </c>
      <c r="F3355">
        <v>0.68510000000000004</v>
      </c>
      <c r="G3355">
        <v>334.9</v>
      </c>
      <c r="H3355">
        <v>5.5785</v>
      </c>
      <c r="I3355">
        <v>1.1970999999999998</v>
      </c>
      <c r="J3355">
        <v>334.9</v>
      </c>
      <c r="K3355">
        <v>5.5794000000000006</v>
      </c>
      <c r="L3355">
        <v>2.3616999999999999</v>
      </c>
    </row>
    <row r="3356" spans="4:12" x14ac:dyDescent="0.25">
      <c r="D3356">
        <v>335</v>
      </c>
      <c r="E3356">
        <v>5.5796000000000001</v>
      </c>
      <c r="F3356">
        <v>0.68610000000000004</v>
      </c>
      <c r="G3356">
        <v>335</v>
      </c>
      <c r="H3356">
        <v>5.5804</v>
      </c>
      <c r="I3356">
        <v>1.198</v>
      </c>
      <c r="J3356">
        <v>335</v>
      </c>
      <c r="K3356">
        <v>5.5810000000000004</v>
      </c>
      <c r="L3356">
        <v>2.3603000000000001</v>
      </c>
    </row>
    <row r="3357" spans="4:12" x14ac:dyDescent="0.25">
      <c r="D3357">
        <v>335.1</v>
      </c>
      <c r="E3357">
        <v>5.5816999999999997</v>
      </c>
      <c r="F3357">
        <v>0.68759999999999999</v>
      </c>
      <c r="G3357">
        <v>335.1</v>
      </c>
      <c r="H3357">
        <v>5.5823999999999998</v>
      </c>
      <c r="I3357">
        <v>1.1994</v>
      </c>
      <c r="J3357">
        <v>335.1</v>
      </c>
      <c r="K3357">
        <v>5.5819000000000001</v>
      </c>
      <c r="L3357">
        <v>2.3563000000000001</v>
      </c>
    </row>
    <row r="3358" spans="4:12" x14ac:dyDescent="0.25">
      <c r="D3358">
        <v>335.2</v>
      </c>
      <c r="E3358">
        <v>5.5835999999999997</v>
      </c>
      <c r="F3358">
        <v>0.68820000000000003</v>
      </c>
      <c r="G3358">
        <v>335.2</v>
      </c>
      <c r="H3358">
        <v>5.5845000000000002</v>
      </c>
      <c r="I3358">
        <v>1.2015</v>
      </c>
      <c r="J3358">
        <v>335.2</v>
      </c>
      <c r="K3358">
        <v>5.5837000000000003</v>
      </c>
      <c r="L3358">
        <v>2.3573</v>
      </c>
    </row>
    <row r="3359" spans="4:12" x14ac:dyDescent="0.25">
      <c r="D3359">
        <v>335.3</v>
      </c>
      <c r="E3359">
        <v>5.5846999999999998</v>
      </c>
      <c r="F3359">
        <v>0.68510000000000004</v>
      </c>
      <c r="G3359">
        <v>335.3</v>
      </c>
      <c r="H3359">
        <v>5.5856000000000003</v>
      </c>
      <c r="I3359">
        <v>1.198</v>
      </c>
      <c r="J3359">
        <v>335.3</v>
      </c>
      <c r="K3359">
        <v>5.5856000000000003</v>
      </c>
      <c r="L3359">
        <v>2.3588</v>
      </c>
    </row>
    <row r="3360" spans="4:12" x14ac:dyDescent="0.25">
      <c r="D3360">
        <v>335.4</v>
      </c>
      <c r="E3360">
        <v>5.5861000000000001</v>
      </c>
      <c r="F3360">
        <v>0.68359999999999999</v>
      </c>
      <c r="G3360">
        <v>335.4</v>
      </c>
      <c r="H3360">
        <v>5.5869</v>
      </c>
      <c r="I3360">
        <v>1.1967999999999999</v>
      </c>
      <c r="J3360">
        <v>335.4</v>
      </c>
      <c r="K3360">
        <v>5.5878000000000005</v>
      </c>
      <c r="L3360">
        <v>2.3614999999999999</v>
      </c>
    </row>
    <row r="3361" spans="4:12" x14ac:dyDescent="0.25">
      <c r="D3361">
        <v>335.5</v>
      </c>
      <c r="E3361">
        <v>5.5879000000000003</v>
      </c>
      <c r="F3361">
        <v>0.68420000000000003</v>
      </c>
      <c r="G3361">
        <v>335.5</v>
      </c>
      <c r="H3361">
        <v>5.5887000000000002</v>
      </c>
      <c r="I3361">
        <v>1.1973</v>
      </c>
      <c r="J3361">
        <v>335.5</v>
      </c>
      <c r="K3361">
        <v>5.5893000000000006</v>
      </c>
      <c r="L3361">
        <v>2.3604000000000003</v>
      </c>
    </row>
    <row r="3362" spans="4:12" x14ac:dyDescent="0.25">
      <c r="D3362">
        <v>335.6</v>
      </c>
      <c r="E3362">
        <v>5.5900999999999996</v>
      </c>
      <c r="F3362">
        <v>0.68620000000000003</v>
      </c>
      <c r="G3362">
        <v>335.6</v>
      </c>
      <c r="H3362">
        <v>5.5907</v>
      </c>
      <c r="I3362">
        <v>1.1990999999999998</v>
      </c>
      <c r="J3362">
        <v>335.6</v>
      </c>
      <c r="K3362">
        <v>5.5903</v>
      </c>
      <c r="L3362">
        <v>2.3562000000000003</v>
      </c>
    </row>
    <row r="3363" spans="4:12" x14ac:dyDescent="0.25">
      <c r="D3363">
        <v>335.7</v>
      </c>
      <c r="E3363">
        <v>5.5919999999999996</v>
      </c>
      <c r="F3363">
        <v>0.6865</v>
      </c>
      <c r="G3363">
        <v>335.7</v>
      </c>
      <c r="H3363">
        <v>5.5928000000000004</v>
      </c>
      <c r="I3363">
        <v>1.2004999999999999</v>
      </c>
      <c r="J3363">
        <v>335.7</v>
      </c>
      <c r="K3363">
        <v>5.5920000000000005</v>
      </c>
      <c r="L3363">
        <v>2.3569</v>
      </c>
    </row>
    <row r="3364" spans="4:12" x14ac:dyDescent="0.25">
      <c r="D3364">
        <v>335.8</v>
      </c>
      <c r="E3364">
        <v>5.5930999999999997</v>
      </c>
      <c r="F3364">
        <v>0.68359999999999999</v>
      </c>
      <c r="G3364">
        <v>335.8</v>
      </c>
      <c r="H3364">
        <v>5.5938999999999997</v>
      </c>
      <c r="I3364">
        <v>1.1976</v>
      </c>
      <c r="J3364">
        <v>335.8</v>
      </c>
      <c r="K3364">
        <v>5.5939000000000005</v>
      </c>
      <c r="L3364">
        <v>2.3584000000000001</v>
      </c>
    </row>
    <row r="3365" spans="4:12" x14ac:dyDescent="0.25">
      <c r="D3365">
        <v>335.9</v>
      </c>
      <c r="E3365">
        <v>5.5945</v>
      </c>
      <c r="F3365">
        <v>0.68179999999999996</v>
      </c>
      <c r="G3365">
        <v>335.9</v>
      </c>
      <c r="H3365">
        <v>5.5952000000000002</v>
      </c>
      <c r="I3365">
        <v>1.1957</v>
      </c>
      <c r="J3365">
        <v>335.9</v>
      </c>
      <c r="K3365">
        <v>5.5960999999999999</v>
      </c>
      <c r="L3365">
        <v>2.3616999999999999</v>
      </c>
    </row>
    <row r="3366" spans="4:12" x14ac:dyDescent="0.25">
      <c r="D3366">
        <v>336</v>
      </c>
      <c r="E3366">
        <v>5.5963000000000003</v>
      </c>
      <c r="F3366">
        <v>0.68279999999999996</v>
      </c>
      <c r="G3366">
        <v>336</v>
      </c>
      <c r="H3366">
        <v>5.5970000000000004</v>
      </c>
      <c r="I3366">
        <v>1.1967999999999999</v>
      </c>
      <c r="J3366">
        <v>336</v>
      </c>
      <c r="K3366">
        <v>5.5975999999999999</v>
      </c>
      <c r="L3366">
        <v>2.3599000000000001</v>
      </c>
    </row>
    <row r="3367" spans="4:12" x14ac:dyDescent="0.25">
      <c r="D3367">
        <v>336.1</v>
      </c>
      <c r="E3367">
        <v>5.5983999999999998</v>
      </c>
      <c r="F3367">
        <v>0.68369999999999997</v>
      </c>
      <c r="G3367">
        <v>336.1</v>
      </c>
      <c r="H3367">
        <v>5.5991</v>
      </c>
      <c r="I3367">
        <v>1.1987999999999999</v>
      </c>
      <c r="J3367">
        <v>336.1</v>
      </c>
      <c r="K3367">
        <v>5.5987</v>
      </c>
      <c r="L3367">
        <v>2.3564000000000003</v>
      </c>
    </row>
    <row r="3368" spans="4:12" x14ac:dyDescent="0.25">
      <c r="D3368">
        <v>336.2</v>
      </c>
      <c r="E3368">
        <v>5.6002000000000001</v>
      </c>
      <c r="F3368">
        <v>0.68389999999999995</v>
      </c>
      <c r="G3368">
        <v>336.2</v>
      </c>
      <c r="H3368">
        <v>5.6010999999999997</v>
      </c>
      <c r="I3368">
        <v>1.1999</v>
      </c>
      <c r="J3368">
        <v>336.2</v>
      </c>
      <c r="K3368">
        <v>5.6002999999999998</v>
      </c>
      <c r="L3368">
        <v>2.3562000000000003</v>
      </c>
    </row>
    <row r="3369" spans="4:12" x14ac:dyDescent="0.25">
      <c r="D3369">
        <v>336.3</v>
      </c>
      <c r="E3369">
        <v>5.6014999999999997</v>
      </c>
      <c r="F3369">
        <v>0.68099999999999994</v>
      </c>
      <c r="G3369">
        <v>336.3</v>
      </c>
      <c r="H3369">
        <v>5.6021999999999998</v>
      </c>
      <c r="I3369">
        <v>1.1969999999999998</v>
      </c>
      <c r="J3369">
        <v>336.3</v>
      </c>
      <c r="K3369">
        <v>5.6023000000000005</v>
      </c>
      <c r="L3369">
        <v>2.3582000000000001</v>
      </c>
    </row>
    <row r="3370" spans="4:12" x14ac:dyDescent="0.25">
      <c r="D3370">
        <v>336.4</v>
      </c>
      <c r="E3370">
        <v>5.6029</v>
      </c>
      <c r="F3370">
        <v>0.68010000000000004</v>
      </c>
      <c r="G3370">
        <v>336.4</v>
      </c>
      <c r="H3370">
        <v>5.6035000000000004</v>
      </c>
      <c r="I3370">
        <v>1.1953</v>
      </c>
      <c r="J3370">
        <v>336.4</v>
      </c>
      <c r="K3370">
        <v>5.6044</v>
      </c>
      <c r="L3370">
        <v>2.3608000000000002</v>
      </c>
    </row>
    <row r="3371" spans="4:12" x14ac:dyDescent="0.25">
      <c r="D3371">
        <v>336.5</v>
      </c>
      <c r="E3371">
        <v>5.6047000000000002</v>
      </c>
      <c r="F3371">
        <v>0.68059999999999998</v>
      </c>
      <c r="G3371">
        <v>336.5</v>
      </c>
      <c r="H3371">
        <v>5.6052999999999997</v>
      </c>
      <c r="I3371">
        <v>1.196</v>
      </c>
      <c r="J3371">
        <v>336.5</v>
      </c>
      <c r="K3371">
        <v>5.6059000000000001</v>
      </c>
      <c r="L3371">
        <v>2.359</v>
      </c>
    </row>
    <row r="3372" spans="4:12" x14ac:dyDescent="0.25">
      <c r="D3372">
        <v>336.6</v>
      </c>
      <c r="E3372">
        <v>5.6067</v>
      </c>
      <c r="F3372">
        <v>0.68199999999999994</v>
      </c>
      <c r="G3372">
        <v>336.6</v>
      </c>
      <c r="H3372">
        <v>5.6074000000000002</v>
      </c>
      <c r="I3372">
        <v>1.1987999999999999</v>
      </c>
      <c r="J3372">
        <v>336.6</v>
      </c>
      <c r="K3372">
        <v>5.6070000000000002</v>
      </c>
      <c r="L3372">
        <v>2.3555000000000001</v>
      </c>
    </row>
    <row r="3373" spans="4:12" x14ac:dyDescent="0.25">
      <c r="D3373">
        <v>336.7</v>
      </c>
      <c r="E3373">
        <v>5.6086</v>
      </c>
      <c r="F3373">
        <v>0.68240000000000001</v>
      </c>
      <c r="G3373">
        <v>336.7</v>
      </c>
      <c r="H3373">
        <v>5.6093999999999999</v>
      </c>
      <c r="I3373">
        <v>1.1994</v>
      </c>
      <c r="J3373">
        <v>336.7</v>
      </c>
      <c r="K3373">
        <v>5.6086</v>
      </c>
      <c r="L3373">
        <v>2.3552</v>
      </c>
    </row>
    <row r="3374" spans="4:12" x14ac:dyDescent="0.25">
      <c r="D3374">
        <v>336.8</v>
      </c>
      <c r="E3374">
        <v>5.6097999999999999</v>
      </c>
      <c r="F3374">
        <v>0.67959999999999998</v>
      </c>
      <c r="G3374">
        <v>336.8</v>
      </c>
      <c r="H3374">
        <v>5.6105999999999998</v>
      </c>
      <c r="I3374">
        <v>1.1969999999999998</v>
      </c>
      <c r="J3374">
        <v>336.8</v>
      </c>
      <c r="K3374">
        <v>5.6105999999999998</v>
      </c>
      <c r="L3374">
        <v>2.3569</v>
      </c>
    </row>
    <row r="3375" spans="4:12" x14ac:dyDescent="0.25">
      <c r="D3375">
        <v>336.9</v>
      </c>
      <c r="E3375">
        <v>5.6112000000000002</v>
      </c>
      <c r="F3375">
        <v>0.6784</v>
      </c>
      <c r="G3375">
        <v>336.9</v>
      </c>
      <c r="H3375">
        <v>5.6117999999999997</v>
      </c>
      <c r="I3375">
        <v>1.1948999999999999</v>
      </c>
      <c r="J3375">
        <v>336.9</v>
      </c>
      <c r="K3375">
        <v>5.6128</v>
      </c>
      <c r="L3375">
        <v>2.3599000000000001</v>
      </c>
    </row>
    <row r="3376" spans="4:12" x14ac:dyDescent="0.25">
      <c r="D3376">
        <v>337</v>
      </c>
      <c r="E3376">
        <v>5.6130000000000004</v>
      </c>
      <c r="F3376">
        <v>0.6794</v>
      </c>
      <c r="G3376">
        <v>337</v>
      </c>
      <c r="H3376">
        <v>5.6136999999999997</v>
      </c>
      <c r="I3376">
        <v>1.1960999999999999</v>
      </c>
      <c r="J3376">
        <v>337</v>
      </c>
      <c r="K3376">
        <v>5.6142000000000003</v>
      </c>
      <c r="L3376">
        <v>2.3574999999999999</v>
      </c>
    </row>
    <row r="3377" spans="4:12" x14ac:dyDescent="0.25">
      <c r="D3377">
        <v>337.1</v>
      </c>
      <c r="E3377">
        <v>5.6150000000000002</v>
      </c>
      <c r="F3377">
        <v>0.68059999999999998</v>
      </c>
      <c r="G3377">
        <v>337.1</v>
      </c>
      <c r="H3377">
        <v>5.6157000000000004</v>
      </c>
      <c r="I3377">
        <v>1.1979</v>
      </c>
      <c r="J3377">
        <v>337.1</v>
      </c>
      <c r="K3377">
        <v>5.6153000000000004</v>
      </c>
      <c r="L3377">
        <v>2.3543000000000003</v>
      </c>
    </row>
    <row r="3378" spans="4:12" x14ac:dyDescent="0.25">
      <c r="D3378">
        <v>337.2</v>
      </c>
      <c r="E3378">
        <v>5.6167999999999996</v>
      </c>
      <c r="F3378">
        <v>0.68030000000000002</v>
      </c>
      <c r="G3378">
        <v>337.2</v>
      </c>
      <c r="H3378">
        <v>5.6176000000000004</v>
      </c>
      <c r="I3378">
        <v>1.1980999999999999</v>
      </c>
      <c r="J3378">
        <v>337.2</v>
      </c>
      <c r="K3378">
        <v>5.617</v>
      </c>
      <c r="L3378">
        <v>2.3543000000000003</v>
      </c>
    </row>
    <row r="3379" spans="4:12" x14ac:dyDescent="0.25">
      <c r="D3379">
        <v>337.3</v>
      </c>
      <c r="E3379">
        <v>5.6181999999999999</v>
      </c>
      <c r="F3379">
        <v>0.67849999999999999</v>
      </c>
      <c r="G3379">
        <v>337.3</v>
      </c>
      <c r="H3379">
        <v>5.6189999999999998</v>
      </c>
      <c r="I3379">
        <v>1.1973</v>
      </c>
      <c r="J3379">
        <v>337.3</v>
      </c>
      <c r="K3379">
        <v>5.6189999999999998</v>
      </c>
      <c r="L3379">
        <v>2.3558000000000003</v>
      </c>
    </row>
    <row r="3380" spans="4:12" x14ac:dyDescent="0.25">
      <c r="D3380">
        <v>337.4</v>
      </c>
      <c r="E3380">
        <v>5.6196000000000002</v>
      </c>
      <c r="F3380">
        <v>0.67769999999999997</v>
      </c>
      <c r="G3380">
        <v>337.4</v>
      </c>
      <c r="H3380">
        <v>5.6201999999999996</v>
      </c>
      <c r="I3380">
        <v>1.1948999999999999</v>
      </c>
      <c r="J3380">
        <v>337.4</v>
      </c>
      <c r="K3380">
        <v>5.6210000000000004</v>
      </c>
      <c r="L3380">
        <v>2.3568000000000002</v>
      </c>
    </row>
    <row r="3381" spans="4:12" x14ac:dyDescent="0.25">
      <c r="D3381">
        <v>337.5</v>
      </c>
      <c r="E3381">
        <v>5.6214000000000004</v>
      </c>
      <c r="F3381">
        <v>0.6784</v>
      </c>
      <c r="G3381">
        <v>337.5</v>
      </c>
      <c r="H3381">
        <v>5.6219999999999999</v>
      </c>
      <c r="I3381">
        <v>1.1958</v>
      </c>
      <c r="J3381">
        <v>337.5</v>
      </c>
      <c r="K3381">
        <v>5.6225000000000005</v>
      </c>
      <c r="L3381">
        <v>2.3558000000000003</v>
      </c>
    </row>
    <row r="3382" spans="4:12" x14ac:dyDescent="0.25">
      <c r="D3382">
        <v>337.6</v>
      </c>
      <c r="E3382">
        <v>5.6234000000000002</v>
      </c>
      <c r="F3382">
        <v>0.67949999999999999</v>
      </c>
      <c r="G3382">
        <v>337.6</v>
      </c>
      <c r="H3382">
        <v>5.6242000000000001</v>
      </c>
      <c r="I3382">
        <v>1.198</v>
      </c>
      <c r="J3382">
        <v>337.6</v>
      </c>
      <c r="K3382">
        <v>5.6237000000000004</v>
      </c>
      <c r="L3382">
        <v>2.3524000000000003</v>
      </c>
    </row>
    <row r="3383" spans="4:12" x14ac:dyDescent="0.25">
      <c r="D3383">
        <v>337.7</v>
      </c>
      <c r="E3383">
        <v>5.625</v>
      </c>
      <c r="F3383">
        <v>0.67859999999999998</v>
      </c>
      <c r="G3383">
        <v>337.7</v>
      </c>
      <c r="H3383">
        <v>5.6258999999999997</v>
      </c>
      <c r="I3383">
        <v>1.1979</v>
      </c>
      <c r="J3383">
        <v>337.7</v>
      </c>
      <c r="K3383">
        <v>5.6253000000000002</v>
      </c>
      <c r="L3383">
        <v>2.3520000000000003</v>
      </c>
    </row>
    <row r="3384" spans="4:12" x14ac:dyDescent="0.25">
      <c r="D3384">
        <v>337.8</v>
      </c>
      <c r="E3384">
        <v>5.6265000000000001</v>
      </c>
      <c r="F3384">
        <v>0.67810000000000004</v>
      </c>
      <c r="G3384">
        <v>337.8</v>
      </c>
      <c r="H3384">
        <v>5.6273</v>
      </c>
      <c r="I3384">
        <v>1.1961999999999999</v>
      </c>
      <c r="J3384">
        <v>337.8</v>
      </c>
      <c r="K3384">
        <v>5.6274000000000006</v>
      </c>
      <c r="L3384">
        <v>2.3537000000000003</v>
      </c>
    </row>
    <row r="3385" spans="4:12" x14ac:dyDescent="0.25">
      <c r="D3385">
        <v>337.9</v>
      </c>
      <c r="E3385">
        <v>5.6280000000000001</v>
      </c>
      <c r="F3385">
        <v>0.67669999999999997</v>
      </c>
      <c r="G3385">
        <v>337.9</v>
      </c>
      <c r="H3385">
        <v>5.6285999999999996</v>
      </c>
      <c r="I3385">
        <v>1.1943999999999999</v>
      </c>
      <c r="J3385">
        <v>337.9</v>
      </c>
      <c r="K3385">
        <v>5.6294000000000004</v>
      </c>
      <c r="L3385">
        <v>2.3551000000000002</v>
      </c>
    </row>
    <row r="3386" spans="4:12" x14ac:dyDescent="0.25">
      <c r="D3386">
        <v>338</v>
      </c>
      <c r="E3386">
        <v>5.6295999999999999</v>
      </c>
      <c r="F3386">
        <v>0.67649999999999999</v>
      </c>
      <c r="G3386">
        <v>338</v>
      </c>
      <c r="H3386">
        <v>5.6303999999999998</v>
      </c>
      <c r="I3386">
        <v>1.1950999999999998</v>
      </c>
      <c r="J3386">
        <v>338</v>
      </c>
      <c r="K3386">
        <v>5.6307999999999998</v>
      </c>
      <c r="L3386">
        <v>2.3534000000000002</v>
      </c>
    </row>
    <row r="3387" spans="4:12" x14ac:dyDescent="0.25">
      <c r="D3387">
        <v>338.1</v>
      </c>
      <c r="E3387">
        <v>5.6317000000000004</v>
      </c>
      <c r="F3387">
        <v>0.67830000000000001</v>
      </c>
      <c r="G3387">
        <v>338.1</v>
      </c>
      <c r="H3387">
        <v>5.6326000000000001</v>
      </c>
      <c r="I3387">
        <v>1.1974</v>
      </c>
      <c r="J3387">
        <v>338.1</v>
      </c>
      <c r="K3387">
        <v>5.6322000000000001</v>
      </c>
      <c r="L3387">
        <v>2.3508</v>
      </c>
    </row>
    <row r="3388" spans="4:12" x14ac:dyDescent="0.25">
      <c r="D3388">
        <v>338.2</v>
      </c>
      <c r="E3388">
        <v>5.6333000000000002</v>
      </c>
      <c r="F3388">
        <v>0.67759999999999998</v>
      </c>
      <c r="G3388">
        <v>338.2</v>
      </c>
      <c r="H3388">
        <v>5.6341999999999999</v>
      </c>
      <c r="I3388">
        <v>1.1972</v>
      </c>
      <c r="J3388">
        <v>338.2</v>
      </c>
      <c r="K3388">
        <v>5.6337000000000002</v>
      </c>
      <c r="L3388">
        <v>2.3499000000000003</v>
      </c>
    </row>
    <row r="3389" spans="4:12" x14ac:dyDescent="0.25">
      <c r="D3389">
        <v>338.3</v>
      </c>
      <c r="E3389">
        <v>5.6348000000000003</v>
      </c>
      <c r="F3389">
        <v>0.67669999999999997</v>
      </c>
      <c r="G3389">
        <v>338.3</v>
      </c>
      <c r="H3389">
        <v>5.6356000000000002</v>
      </c>
      <c r="I3389">
        <v>1.1956</v>
      </c>
      <c r="J3389">
        <v>338.3</v>
      </c>
      <c r="K3389">
        <v>5.6358000000000006</v>
      </c>
      <c r="L3389">
        <v>2.3519000000000001</v>
      </c>
    </row>
    <row r="3390" spans="4:12" x14ac:dyDescent="0.25">
      <c r="D3390">
        <v>338.4</v>
      </c>
      <c r="E3390">
        <v>5.6364000000000001</v>
      </c>
      <c r="F3390">
        <v>0.67649999999999999</v>
      </c>
      <c r="G3390">
        <v>338.4</v>
      </c>
      <c r="H3390">
        <v>5.6369999999999996</v>
      </c>
      <c r="I3390">
        <v>1.1944999999999999</v>
      </c>
      <c r="J3390">
        <v>338.4</v>
      </c>
      <c r="K3390">
        <v>5.6375999999999999</v>
      </c>
      <c r="L3390">
        <v>2.3523000000000001</v>
      </c>
    </row>
    <row r="3391" spans="4:12" x14ac:dyDescent="0.25">
      <c r="D3391">
        <v>338.5</v>
      </c>
      <c r="E3391">
        <v>5.6379999999999999</v>
      </c>
      <c r="F3391">
        <v>0.67610000000000003</v>
      </c>
      <c r="G3391">
        <v>338.5</v>
      </c>
      <c r="H3391">
        <v>5.6387</v>
      </c>
      <c r="I3391">
        <v>1.1946999999999999</v>
      </c>
      <c r="J3391">
        <v>338.5</v>
      </c>
      <c r="K3391">
        <v>5.6391</v>
      </c>
      <c r="L3391">
        <v>2.3508</v>
      </c>
    </row>
    <row r="3392" spans="4:12" x14ac:dyDescent="0.25">
      <c r="D3392">
        <v>338.6</v>
      </c>
      <c r="E3392">
        <v>5.6398999999999999</v>
      </c>
      <c r="F3392">
        <v>0.67700000000000005</v>
      </c>
      <c r="G3392">
        <v>338.6</v>
      </c>
      <c r="H3392">
        <v>5.6409000000000002</v>
      </c>
      <c r="I3392">
        <v>1.1967999999999999</v>
      </c>
      <c r="J3392">
        <v>338.6</v>
      </c>
      <c r="K3392">
        <v>5.6405000000000003</v>
      </c>
      <c r="L3392">
        <v>2.3489</v>
      </c>
    </row>
    <row r="3393" spans="4:12" x14ac:dyDescent="0.25">
      <c r="D3393">
        <v>338.7</v>
      </c>
      <c r="E3393">
        <v>5.6414999999999997</v>
      </c>
      <c r="F3393">
        <v>0.67689999999999995</v>
      </c>
      <c r="G3393">
        <v>338.7</v>
      </c>
      <c r="H3393">
        <v>5.6424000000000003</v>
      </c>
      <c r="I3393">
        <v>1.196</v>
      </c>
      <c r="J3393">
        <v>338.7</v>
      </c>
      <c r="K3393">
        <v>5.6420000000000003</v>
      </c>
      <c r="L3393">
        <v>2.3479000000000001</v>
      </c>
    </row>
    <row r="3394" spans="4:12" x14ac:dyDescent="0.25">
      <c r="D3394">
        <v>338.8</v>
      </c>
      <c r="E3394">
        <v>5.6432000000000002</v>
      </c>
      <c r="F3394">
        <v>0.67679999999999996</v>
      </c>
      <c r="G3394">
        <v>338.8</v>
      </c>
      <c r="H3394">
        <v>5.6439000000000004</v>
      </c>
      <c r="I3394">
        <v>1.1953</v>
      </c>
      <c r="J3394">
        <v>338.8</v>
      </c>
      <c r="K3394">
        <v>5.6440999999999999</v>
      </c>
      <c r="L3394">
        <v>2.3504</v>
      </c>
    </row>
    <row r="3395" spans="4:12" x14ac:dyDescent="0.25">
      <c r="D3395">
        <v>338.9</v>
      </c>
      <c r="E3395">
        <v>5.6448999999999998</v>
      </c>
      <c r="F3395">
        <v>0.67620000000000002</v>
      </c>
      <c r="G3395">
        <v>338.9</v>
      </c>
      <c r="H3395">
        <v>5.6455000000000002</v>
      </c>
      <c r="I3395">
        <v>1.194</v>
      </c>
      <c r="J3395">
        <v>338.9</v>
      </c>
      <c r="K3395">
        <v>5.6459000000000001</v>
      </c>
      <c r="L3395">
        <v>2.3507000000000002</v>
      </c>
    </row>
    <row r="3396" spans="4:12" x14ac:dyDescent="0.25">
      <c r="D3396">
        <v>339</v>
      </c>
      <c r="E3396">
        <v>5.6463999999999999</v>
      </c>
      <c r="F3396">
        <v>0.67549999999999999</v>
      </c>
      <c r="G3396">
        <v>339</v>
      </c>
      <c r="H3396">
        <v>5.6471</v>
      </c>
      <c r="I3396">
        <v>1.194</v>
      </c>
      <c r="J3396">
        <v>339</v>
      </c>
      <c r="K3396">
        <v>5.6473000000000004</v>
      </c>
      <c r="L3396">
        <v>2.3491</v>
      </c>
    </row>
    <row r="3397" spans="4:12" x14ac:dyDescent="0.25">
      <c r="D3397">
        <v>339.1</v>
      </c>
      <c r="E3397">
        <v>5.6482000000000001</v>
      </c>
      <c r="F3397">
        <v>0.67610000000000003</v>
      </c>
      <c r="G3397">
        <v>339.1</v>
      </c>
      <c r="H3397">
        <v>5.6490999999999998</v>
      </c>
      <c r="I3397">
        <v>1.1956</v>
      </c>
      <c r="J3397">
        <v>339.1</v>
      </c>
      <c r="K3397">
        <v>5.649</v>
      </c>
      <c r="L3397">
        <v>2.3488000000000002</v>
      </c>
    </row>
    <row r="3398" spans="4:12" x14ac:dyDescent="0.25">
      <c r="D3398">
        <v>339.2</v>
      </c>
      <c r="E3398">
        <v>5.6498999999999997</v>
      </c>
      <c r="F3398">
        <v>0.67630000000000001</v>
      </c>
      <c r="G3398">
        <v>339.2</v>
      </c>
      <c r="H3398">
        <v>5.6506999999999996</v>
      </c>
      <c r="I3398">
        <v>1.1950999999999998</v>
      </c>
      <c r="J3398">
        <v>339.2</v>
      </c>
      <c r="K3398">
        <v>5.6504000000000003</v>
      </c>
      <c r="L3398">
        <v>2.3475000000000001</v>
      </c>
    </row>
    <row r="3399" spans="4:12" x14ac:dyDescent="0.25">
      <c r="D3399">
        <v>339.3</v>
      </c>
      <c r="E3399">
        <v>5.6515000000000004</v>
      </c>
      <c r="F3399">
        <v>0.67589999999999995</v>
      </c>
      <c r="G3399">
        <v>339.3</v>
      </c>
      <c r="H3399">
        <v>5.6523000000000003</v>
      </c>
      <c r="I3399">
        <v>1.1941999999999999</v>
      </c>
      <c r="J3399">
        <v>339.3</v>
      </c>
      <c r="K3399">
        <v>5.6524000000000001</v>
      </c>
      <c r="L3399">
        <v>2.3494000000000002</v>
      </c>
    </row>
    <row r="3400" spans="4:12" x14ac:dyDescent="0.25">
      <c r="D3400">
        <v>339.4</v>
      </c>
      <c r="E3400">
        <v>5.6532999999999998</v>
      </c>
      <c r="F3400">
        <v>0.67620000000000002</v>
      </c>
      <c r="G3400">
        <v>339.4</v>
      </c>
      <c r="H3400">
        <v>5.6538000000000004</v>
      </c>
      <c r="I3400">
        <v>1.1935</v>
      </c>
      <c r="J3400">
        <v>339.4</v>
      </c>
      <c r="K3400">
        <v>5.6541000000000006</v>
      </c>
      <c r="L3400">
        <v>2.3494999999999999</v>
      </c>
    </row>
    <row r="3401" spans="4:12" x14ac:dyDescent="0.25">
      <c r="D3401">
        <v>339.5</v>
      </c>
      <c r="E3401">
        <v>5.6547999999999998</v>
      </c>
      <c r="F3401">
        <v>0.67530000000000001</v>
      </c>
      <c r="G3401">
        <v>339.5</v>
      </c>
      <c r="H3401">
        <v>5.6554000000000002</v>
      </c>
      <c r="I3401">
        <v>1.1927999999999999</v>
      </c>
      <c r="J3401">
        <v>339.5</v>
      </c>
      <c r="K3401">
        <v>5.6557000000000004</v>
      </c>
      <c r="L3401">
        <v>2.3494000000000002</v>
      </c>
    </row>
    <row r="3402" spans="4:12" x14ac:dyDescent="0.25">
      <c r="D3402">
        <v>339.6</v>
      </c>
      <c r="E3402">
        <v>5.6565000000000003</v>
      </c>
      <c r="F3402">
        <v>0.67559999999999998</v>
      </c>
      <c r="G3402">
        <v>339.6</v>
      </c>
      <c r="H3402">
        <v>5.6574</v>
      </c>
      <c r="I3402">
        <v>1.1943999999999999</v>
      </c>
      <c r="J3402">
        <v>339.6</v>
      </c>
      <c r="K3402">
        <v>5.6573000000000002</v>
      </c>
      <c r="L3402">
        <v>2.3490000000000002</v>
      </c>
    </row>
    <row r="3403" spans="4:12" x14ac:dyDescent="0.25">
      <c r="D3403">
        <v>339.7</v>
      </c>
      <c r="E3403">
        <v>5.6581999999999999</v>
      </c>
      <c r="F3403">
        <v>0.67479999999999996</v>
      </c>
      <c r="G3403">
        <v>339.7</v>
      </c>
      <c r="H3403">
        <v>5.6589999999999998</v>
      </c>
      <c r="I3403">
        <v>1.1937</v>
      </c>
      <c r="J3403">
        <v>339.7</v>
      </c>
      <c r="K3403">
        <v>5.6588000000000003</v>
      </c>
      <c r="L3403">
        <v>2.3478000000000003</v>
      </c>
    </row>
    <row r="3404" spans="4:12" x14ac:dyDescent="0.25">
      <c r="D3404">
        <v>339.8</v>
      </c>
      <c r="E3404">
        <v>5.6599000000000004</v>
      </c>
      <c r="F3404">
        <v>0.67489999999999994</v>
      </c>
      <c r="G3404">
        <v>339.8</v>
      </c>
      <c r="H3404">
        <v>5.6604999999999999</v>
      </c>
      <c r="I3404">
        <v>1.1927999999999999</v>
      </c>
      <c r="J3404">
        <v>339.8</v>
      </c>
      <c r="K3404">
        <v>5.6607000000000003</v>
      </c>
      <c r="L3404">
        <v>2.3496000000000001</v>
      </c>
    </row>
    <row r="3405" spans="4:12" x14ac:dyDescent="0.25">
      <c r="D3405">
        <v>339.9</v>
      </c>
      <c r="E3405">
        <v>5.6616999999999997</v>
      </c>
      <c r="F3405">
        <v>0.67569999999999997</v>
      </c>
      <c r="G3405">
        <v>339.9</v>
      </c>
      <c r="H3405">
        <v>5.6623000000000001</v>
      </c>
      <c r="I3405">
        <v>1.1933</v>
      </c>
      <c r="J3405">
        <v>339.9</v>
      </c>
      <c r="K3405">
        <v>5.6625000000000005</v>
      </c>
      <c r="L3405">
        <v>2.3506</v>
      </c>
    </row>
    <row r="3406" spans="4:12" x14ac:dyDescent="0.25">
      <c r="D3406">
        <v>340</v>
      </c>
      <c r="E3406">
        <v>5.6631</v>
      </c>
      <c r="F3406">
        <v>0.67369999999999997</v>
      </c>
      <c r="G3406">
        <v>340</v>
      </c>
      <c r="H3406">
        <v>5.6638000000000002</v>
      </c>
      <c r="I3406">
        <v>1.1922999999999999</v>
      </c>
      <c r="J3406">
        <v>340</v>
      </c>
      <c r="K3406">
        <v>5.6638999999999999</v>
      </c>
      <c r="L3406">
        <v>2.3491</v>
      </c>
    </row>
    <row r="3407" spans="4:12" x14ac:dyDescent="0.25">
      <c r="D3407">
        <v>340.1</v>
      </c>
      <c r="E3407">
        <v>5.6647999999999996</v>
      </c>
      <c r="F3407">
        <v>0.67369999999999997</v>
      </c>
      <c r="G3407">
        <v>340.1</v>
      </c>
      <c r="H3407">
        <v>5.6656000000000004</v>
      </c>
      <c r="I3407">
        <v>1.1928999999999998</v>
      </c>
      <c r="J3407">
        <v>340.1</v>
      </c>
      <c r="K3407">
        <v>5.6657000000000002</v>
      </c>
      <c r="L3407">
        <v>2.3492000000000002</v>
      </c>
    </row>
    <row r="3408" spans="4:12" x14ac:dyDescent="0.25">
      <c r="D3408">
        <v>340.2</v>
      </c>
      <c r="E3408">
        <v>5.6665000000000001</v>
      </c>
      <c r="F3408">
        <v>0.67410000000000003</v>
      </c>
      <c r="G3408">
        <v>340.2</v>
      </c>
      <c r="H3408">
        <v>5.6673</v>
      </c>
      <c r="I3408">
        <v>1.1926999999999999</v>
      </c>
      <c r="J3408">
        <v>340.2</v>
      </c>
      <c r="K3408">
        <v>5.6672000000000002</v>
      </c>
      <c r="L3408">
        <v>2.3488000000000002</v>
      </c>
    </row>
    <row r="3409" spans="4:12" x14ac:dyDescent="0.25">
      <c r="D3409">
        <v>340.3</v>
      </c>
      <c r="E3409">
        <v>5.6683000000000003</v>
      </c>
      <c r="F3409">
        <v>0.67430000000000001</v>
      </c>
      <c r="G3409">
        <v>340.3</v>
      </c>
      <c r="H3409">
        <v>5.6688999999999998</v>
      </c>
      <c r="I3409">
        <v>1.1919999999999999</v>
      </c>
      <c r="J3409">
        <v>340.3</v>
      </c>
      <c r="K3409">
        <v>5.6688999999999998</v>
      </c>
      <c r="L3409">
        <v>2.3485</v>
      </c>
    </row>
    <row r="3410" spans="4:12" x14ac:dyDescent="0.25">
      <c r="D3410">
        <v>340.4</v>
      </c>
      <c r="E3410">
        <v>5.6702000000000004</v>
      </c>
      <c r="F3410">
        <v>0.67520000000000002</v>
      </c>
      <c r="G3410">
        <v>340.4</v>
      </c>
      <c r="H3410">
        <v>5.6707999999999998</v>
      </c>
      <c r="I3410">
        <v>1.1928999999999998</v>
      </c>
      <c r="J3410">
        <v>340.4</v>
      </c>
      <c r="K3410">
        <v>5.6707000000000001</v>
      </c>
      <c r="L3410">
        <v>2.3491</v>
      </c>
    </row>
    <row r="3411" spans="4:12" x14ac:dyDescent="0.25">
      <c r="D3411">
        <v>340.5</v>
      </c>
      <c r="E3411">
        <v>5.6714000000000002</v>
      </c>
      <c r="F3411">
        <v>0.67230000000000001</v>
      </c>
      <c r="G3411">
        <v>340.5</v>
      </c>
      <c r="H3411">
        <v>5.6721000000000004</v>
      </c>
      <c r="I3411">
        <v>1.1906999999999999</v>
      </c>
      <c r="J3411">
        <v>340.5</v>
      </c>
      <c r="K3411">
        <v>5.6722999999999999</v>
      </c>
      <c r="L3411">
        <v>2.3488000000000002</v>
      </c>
    </row>
    <row r="3412" spans="4:12" x14ac:dyDescent="0.25">
      <c r="D3412">
        <v>340.6</v>
      </c>
      <c r="E3412">
        <v>5.673</v>
      </c>
      <c r="F3412">
        <v>0.67249999999999999</v>
      </c>
      <c r="G3412">
        <v>340.6</v>
      </c>
      <c r="H3412">
        <v>5.6740000000000004</v>
      </c>
      <c r="I3412">
        <v>1.1914</v>
      </c>
      <c r="J3412">
        <v>340.6</v>
      </c>
      <c r="K3412">
        <v>5.6741000000000001</v>
      </c>
      <c r="L3412">
        <v>2.3494999999999999</v>
      </c>
    </row>
    <row r="3413" spans="4:12" x14ac:dyDescent="0.25">
      <c r="D3413">
        <v>340.7</v>
      </c>
      <c r="E3413">
        <v>5.6746999999999996</v>
      </c>
      <c r="F3413">
        <v>0.67300000000000004</v>
      </c>
      <c r="G3413">
        <v>340.7</v>
      </c>
      <c r="H3413">
        <v>5.6756000000000002</v>
      </c>
      <c r="I3413">
        <v>1.1907999999999999</v>
      </c>
      <c r="J3413">
        <v>340.7</v>
      </c>
      <c r="K3413">
        <v>5.6756000000000002</v>
      </c>
      <c r="L3413">
        <v>2.3480000000000003</v>
      </c>
    </row>
    <row r="3414" spans="4:12" x14ac:dyDescent="0.25">
      <c r="D3414">
        <v>340.8</v>
      </c>
      <c r="E3414">
        <v>5.6765999999999996</v>
      </c>
      <c r="F3414">
        <v>0.67359999999999998</v>
      </c>
      <c r="G3414">
        <v>340.8</v>
      </c>
      <c r="H3414">
        <v>5.6772</v>
      </c>
      <c r="I3414">
        <v>1.1901999999999999</v>
      </c>
      <c r="J3414">
        <v>340.8</v>
      </c>
      <c r="K3414">
        <v>5.6772999999999998</v>
      </c>
      <c r="L3414">
        <v>2.3473999999999999</v>
      </c>
    </row>
    <row r="3415" spans="4:12" x14ac:dyDescent="0.25">
      <c r="D3415">
        <v>340.9</v>
      </c>
      <c r="E3415">
        <v>5.6784999999999997</v>
      </c>
      <c r="F3415">
        <v>0.67479999999999996</v>
      </c>
      <c r="G3415">
        <v>340.9</v>
      </c>
      <c r="H3415">
        <v>5.6792999999999996</v>
      </c>
      <c r="I3415">
        <v>1.1921999999999999</v>
      </c>
      <c r="J3415">
        <v>340.9</v>
      </c>
      <c r="K3415">
        <v>5.6790000000000003</v>
      </c>
      <c r="L3415">
        <v>2.3479000000000001</v>
      </c>
    </row>
    <row r="3416" spans="4:12" x14ac:dyDescent="0.25">
      <c r="D3416">
        <v>341</v>
      </c>
      <c r="E3416">
        <v>5.6797000000000004</v>
      </c>
      <c r="F3416">
        <v>0.67220000000000002</v>
      </c>
      <c r="G3416">
        <v>341</v>
      </c>
      <c r="H3416">
        <v>5.6805000000000003</v>
      </c>
      <c r="I3416">
        <v>1.1887999999999999</v>
      </c>
      <c r="J3416">
        <v>341</v>
      </c>
      <c r="K3416">
        <v>5.6806999999999999</v>
      </c>
      <c r="L3416">
        <v>2.3478000000000003</v>
      </c>
    </row>
    <row r="3417" spans="4:12" x14ac:dyDescent="0.25">
      <c r="D3417">
        <v>341.1</v>
      </c>
      <c r="E3417">
        <v>5.6813000000000002</v>
      </c>
      <c r="F3417">
        <v>0.67189999999999994</v>
      </c>
      <c r="G3417">
        <v>341.1</v>
      </c>
      <c r="H3417">
        <v>5.6821000000000002</v>
      </c>
      <c r="I3417">
        <v>1.1889999999999998</v>
      </c>
      <c r="J3417">
        <v>341.1</v>
      </c>
      <c r="K3417">
        <v>5.6825999999999999</v>
      </c>
      <c r="L3417">
        <v>2.3484000000000003</v>
      </c>
    </row>
    <row r="3418" spans="4:12" x14ac:dyDescent="0.25">
      <c r="D3418">
        <v>341.2</v>
      </c>
      <c r="E3418">
        <v>5.6829999999999998</v>
      </c>
      <c r="F3418">
        <v>0.67249999999999999</v>
      </c>
      <c r="G3418">
        <v>341.2</v>
      </c>
      <c r="H3418">
        <v>5.6839000000000004</v>
      </c>
      <c r="I3418">
        <v>1.1890999999999998</v>
      </c>
      <c r="J3418">
        <v>341.2</v>
      </c>
      <c r="K3418">
        <v>5.6839000000000004</v>
      </c>
      <c r="L3418">
        <v>2.3464</v>
      </c>
    </row>
    <row r="3419" spans="4:12" x14ac:dyDescent="0.25">
      <c r="D3419">
        <v>341.3</v>
      </c>
      <c r="E3419">
        <v>5.6848000000000001</v>
      </c>
      <c r="F3419">
        <v>0.67300000000000004</v>
      </c>
      <c r="G3419">
        <v>341.3</v>
      </c>
      <c r="H3419">
        <v>5.6856</v>
      </c>
      <c r="I3419">
        <v>1.1893</v>
      </c>
      <c r="J3419">
        <v>341.3</v>
      </c>
      <c r="K3419">
        <v>5.6856</v>
      </c>
      <c r="L3419">
        <v>2.3462000000000001</v>
      </c>
    </row>
    <row r="3420" spans="4:12" x14ac:dyDescent="0.25">
      <c r="D3420">
        <v>341.4</v>
      </c>
      <c r="E3420">
        <v>5.6870000000000003</v>
      </c>
      <c r="F3420">
        <v>0.67500000000000004</v>
      </c>
      <c r="G3420">
        <v>341.4</v>
      </c>
      <c r="H3420">
        <v>5.6875999999999998</v>
      </c>
      <c r="I3420">
        <v>1.1904999999999999</v>
      </c>
      <c r="J3420">
        <v>341.4</v>
      </c>
      <c r="K3420">
        <v>5.6873000000000005</v>
      </c>
      <c r="L3420">
        <v>2.3462000000000001</v>
      </c>
    </row>
    <row r="3421" spans="4:12" x14ac:dyDescent="0.25">
      <c r="D3421">
        <v>341.5</v>
      </c>
      <c r="E3421">
        <v>5.6881000000000004</v>
      </c>
      <c r="F3421">
        <v>0.67169999999999996</v>
      </c>
      <c r="G3421">
        <v>341.5</v>
      </c>
      <c r="H3421">
        <v>5.6887999999999996</v>
      </c>
      <c r="I3421">
        <v>1.1877</v>
      </c>
      <c r="J3421">
        <v>341.5</v>
      </c>
      <c r="K3421">
        <v>5.6889000000000003</v>
      </c>
      <c r="L3421">
        <v>2.3457000000000003</v>
      </c>
    </row>
    <row r="3422" spans="4:12" x14ac:dyDescent="0.25">
      <c r="D3422">
        <v>341.6</v>
      </c>
      <c r="E3422">
        <v>5.6894999999999998</v>
      </c>
      <c r="F3422">
        <v>0.67100000000000004</v>
      </c>
      <c r="G3422">
        <v>341.6</v>
      </c>
      <c r="H3422">
        <v>5.6904000000000003</v>
      </c>
      <c r="I3422">
        <v>1.1876</v>
      </c>
      <c r="J3422">
        <v>341.6</v>
      </c>
      <c r="K3422">
        <v>5.6909000000000001</v>
      </c>
      <c r="L3422">
        <v>2.347</v>
      </c>
    </row>
    <row r="3423" spans="4:12" x14ac:dyDescent="0.25">
      <c r="D3423">
        <v>341.7</v>
      </c>
      <c r="E3423">
        <v>5.6913</v>
      </c>
      <c r="F3423">
        <v>0.67169999999999996</v>
      </c>
      <c r="G3423">
        <v>341.7</v>
      </c>
      <c r="H3423">
        <v>5.6920999999999999</v>
      </c>
      <c r="I3423">
        <v>1.1879</v>
      </c>
      <c r="J3423">
        <v>341.7</v>
      </c>
      <c r="K3423">
        <v>5.6924000000000001</v>
      </c>
      <c r="L3423">
        <v>2.3456000000000001</v>
      </c>
    </row>
    <row r="3424" spans="4:12" x14ac:dyDescent="0.25">
      <c r="D3424">
        <v>341.8</v>
      </c>
      <c r="E3424">
        <v>5.6933999999999996</v>
      </c>
      <c r="F3424">
        <v>0.67359999999999998</v>
      </c>
      <c r="G3424">
        <v>341.8</v>
      </c>
      <c r="H3424">
        <v>5.6939000000000002</v>
      </c>
      <c r="I3424">
        <v>1.1883999999999999</v>
      </c>
      <c r="J3424">
        <v>341.8</v>
      </c>
      <c r="K3424">
        <v>5.6938000000000004</v>
      </c>
      <c r="L3424">
        <v>2.3435000000000001</v>
      </c>
    </row>
    <row r="3425" spans="4:12" x14ac:dyDescent="0.25">
      <c r="D3425">
        <v>341.9</v>
      </c>
      <c r="E3425">
        <v>5.6952999999999996</v>
      </c>
      <c r="F3425">
        <v>0.67420000000000002</v>
      </c>
      <c r="G3425">
        <v>341.9</v>
      </c>
      <c r="H3425">
        <v>5.6959999999999997</v>
      </c>
      <c r="I3425">
        <v>1.19</v>
      </c>
      <c r="J3425">
        <v>341.9</v>
      </c>
      <c r="K3425">
        <v>5.6955999999999998</v>
      </c>
      <c r="L3425">
        <v>2.3444000000000003</v>
      </c>
    </row>
    <row r="3426" spans="4:12" x14ac:dyDescent="0.25">
      <c r="D3426">
        <v>342</v>
      </c>
      <c r="E3426">
        <v>5.6965000000000003</v>
      </c>
      <c r="F3426">
        <v>0.67149999999999999</v>
      </c>
      <c r="G3426">
        <v>342</v>
      </c>
      <c r="H3426">
        <v>5.6971999999999996</v>
      </c>
      <c r="I3426">
        <v>1.1873</v>
      </c>
      <c r="J3426">
        <v>342</v>
      </c>
      <c r="K3426">
        <v>5.6972000000000005</v>
      </c>
      <c r="L3426">
        <v>2.3431999999999999</v>
      </c>
    </row>
    <row r="3427" spans="4:12" x14ac:dyDescent="0.25">
      <c r="D3427">
        <v>342.1</v>
      </c>
      <c r="E3427">
        <v>5.6978999999999997</v>
      </c>
      <c r="F3427">
        <v>0.67049999999999998</v>
      </c>
      <c r="G3427">
        <v>342.1</v>
      </c>
      <c r="H3427">
        <v>5.6986999999999997</v>
      </c>
      <c r="I3427">
        <v>1.1860999999999999</v>
      </c>
      <c r="J3427">
        <v>342.1</v>
      </c>
      <c r="K3427">
        <v>5.6992000000000003</v>
      </c>
      <c r="L3427">
        <v>2.3448000000000002</v>
      </c>
    </row>
    <row r="3428" spans="4:12" x14ac:dyDescent="0.25">
      <c r="D3428">
        <v>342.2</v>
      </c>
      <c r="E3428">
        <v>5.6996000000000002</v>
      </c>
      <c r="F3428">
        <v>0.67110000000000003</v>
      </c>
      <c r="G3428">
        <v>342.2</v>
      </c>
      <c r="H3428">
        <v>5.7004000000000001</v>
      </c>
      <c r="I3428">
        <v>1.1860999999999999</v>
      </c>
      <c r="J3428">
        <v>342.2</v>
      </c>
      <c r="K3428">
        <v>5.7008999999999999</v>
      </c>
      <c r="L3428">
        <v>2.3437000000000001</v>
      </c>
    </row>
    <row r="3429" spans="4:12" x14ac:dyDescent="0.25">
      <c r="D3429">
        <v>342.3</v>
      </c>
      <c r="E3429">
        <v>5.7016</v>
      </c>
      <c r="F3429">
        <v>0.67269999999999996</v>
      </c>
      <c r="G3429">
        <v>342.3</v>
      </c>
      <c r="H3429">
        <v>5.7023000000000001</v>
      </c>
      <c r="I3429">
        <v>1.1874</v>
      </c>
      <c r="J3429">
        <v>342.3</v>
      </c>
      <c r="K3429">
        <v>5.7021000000000006</v>
      </c>
      <c r="L3429">
        <v>2.3409</v>
      </c>
    </row>
    <row r="3430" spans="4:12" x14ac:dyDescent="0.25">
      <c r="D3430">
        <v>342.4</v>
      </c>
      <c r="E3430">
        <v>5.7037000000000004</v>
      </c>
      <c r="F3430">
        <v>0.67349999999999999</v>
      </c>
      <c r="G3430">
        <v>342.4</v>
      </c>
      <c r="H3430">
        <v>5.7043999999999997</v>
      </c>
      <c r="I3430">
        <v>1.1894</v>
      </c>
      <c r="J3430">
        <v>342.4</v>
      </c>
      <c r="K3430">
        <v>5.7038000000000002</v>
      </c>
      <c r="L3430">
        <v>2.3410000000000002</v>
      </c>
    </row>
    <row r="3431" spans="4:12" x14ac:dyDescent="0.25">
      <c r="D3431">
        <v>342.5</v>
      </c>
      <c r="E3431">
        <v>5.7047999999999996</v>
      </c>
      <c r="F3431">
        <v>0.67110000000000003</v>
      </c>
      <c r="G3431">
        <v>342.5</v>
      </c>
      <c r="H3431">
        <v>5.7055999999999996</v>
      </c>
      <c r="I3431">
        <v>1.1862999999999999</v>
      </c>
      <c r="J3431">
        <v>342.5</v>
      </c>
      <c r="K3431">
        <v>5.7056000000000004</v>
      </c>
      <c r="L3431">
        <v>2.3409</v>
      </c>
    </row>
    <row r="3432" spans="4:12" x14ac:dyDescent="0.25">
      <c r="D3432">
        <v>342.6</v>
      </c>
      <c r="E3432">
        <v>5.7061999999999999</v>
      </c>
      <c r="F3432">
        <v>0.67020000000000002</v>
      </c>
      <c r="G3432">
        <v>342.6</v>
      </c>
      <c r="H3432">
        <v>5.7069000000000001</v>
      </c>
      <c r="I3432">
        <v>1.1846999999999999</v>
      </c>
      <c r="J3432">
        <v>342.6</v>
      </c>
      <c r="K3432">
        <v>5.7076000000000002</v>
      </c>
      <c r="L3432">
        <v>2.3422000000000001</v>
      </c>
    </row>
    <row r="3433" spans="4:12" x14ac:dyDescent="0.25">
      <c r="D3433">
        <v>342.7</v>
      </c>
      <c r="E3433">
        <v>5.7079000000000004</v>
      </c>
      <c r="F3433">
        <v>0.67049999999999998</v>
      </c>
      <c r="G3433">
        <v>342.7</v>
      </c>
      <c r="H3433">
        <v>5.7088000000000001</v>
      </c>
      <c r="I3433">
        <v>1.1858</v>
      </c>
      <c r="J3433">
        <v>342.7</v>
      </c>
      <c r="K3433">
        <v>5.7092999999999998</v>
      </c>
      <c r="L3433">
        <v>2.3416000000000001</v>
      </c>
    </row>
    <row r="3434" spans="4:12" x14ac:dyDescent="0.25">
      <c r="D3434">
        <v>342.8</v>
      </c>
      <c r="E3434">
        <v>5.71</v>
      </c>
      <c r="F3434">
        <v>0.67269999999999996</v>
      </c>
      <c r="G3434">
        <v>342.8</v>
      </c>
      <c r="H3434">
        <v>5.7104999999999997</v>
      </c>
      <c r="I3434">
        <v>1.1862999999999999</v>
      </c>
      <c r="J3434">
        <v>342.8</v>
      </c>
      <c r="K3434">
        <v>5.7103000000000002</v>
      </c>
      <c r="L3434">
        <v>2.3381000000000003</v>
      </c>
    </row>
    <row r="3435" spans="4:12" x14ac:dyDescent="0.25">
      <c r="D3435">
        <v>342.9</v>
      </c>
      <c r="E3435">
        <v>5.7119999999999997</v>
      </c>
      <c r="F3435">
        <v>0.67330000000000001</v>
      </c>
      <c r="G3435">
        <v>342.9</v>
      </c>
      <c r="H3435">
        <v>5.7127999999999997</v>
      </c>
      <c r="I3435">
        <v>1.1887999999999999</v>
      </c>
      <c r="J3435">
        <v>342.9</v>
      </c>
      <c r="K3435">
        <v>5.7121000000000004</v>
      </c>
      <c r="L3435">
        <v>2.3382000000000001</v>
      </c>
    </row>
    <row r="3436" spans="4:12" x14ac:dyDescent="0.25">
      <c r="D3436">
        <v>343</v>
      </c>
      <c r="E3436">
        <v>5.7131999999999996</v>
      </c>
      <c r="F3436">
        <v>0.67069999999999996</v>
      </c>
      <c r="G3436">
        <v>343</v>
      </c>
      <c r="H3436">
        <v>5.7140000000000004</v>
      </c>
      <c r="I3436">
        <v>1.1859</v>
      </c>
      <c r="J3436">
        <v>343</v>
      </c>
      <c r="K3436">
        <v>5.7139000000000006</v>
      </c>
      <c r="L3436">
        <v>2.3388</v>
      </c>
    </row>
    <row r="3437" spans="4:12" x14ac:dyDescent="0.25">
      <c r="D3437">
        <v>343.1</v>
      </c>
      <c r="E3437">
        <v>5.7145000000000001</v>
      </c>
      <c r="F3437">
        <v>0.66969999999999996</v>
      </c>
      <c r="G3437">
        <v>343.1</v>
      </c>
      <c r="H3437">
        <v>5.7152000000000003</v>
      </c>
      <c r="I3437">
        <v>1.1838</v>
      </c>
      <c r="J3437">
        <v>343.1</v>
      </c>
      <c r="K3437">
        <v>5.7159000000000004</v>
      </c>
      <c r="L3437">
        <v>2.3401000000000001</v>
      </c>
    </row>
    <row r="3438" spans="4:12" x14ac:dyDescent="0.25">
      <c r="D3438">
        <v>343.2</v>
      </c>
      <c r="E3438">
        <v>5.7163000000000004</v>
      </c>
      <c r="F3438">
        <v>0.66989999999999994</v>
      </c>
      <c r="G3438">
        <v>343.2</v>
      </c>
      <c r="H3438">
        <v>5.7171000000000003</v>
      </c>
      <c r="I3438">
        <v>1.1847999999999999</v>
      </c>
      <c r="J3438">
        <v>343.2</v>
      </c>
      <c r="K3438">
        <v>5.7176999999999998</v>
      </c>
      <c r="L3438">
        <v>2.3404000000000003</v>
      </c>
    </row>
    <row r="3439" spans="4:12" x14ac:dyDescent="0.25">
      <c r="D3439">
        <v>343.3</v>
      </c>
      <c r="E3439">
        <v>5.7183000000000002</v>
      </c>
      <c r="F3439">
        <v>0.67210000000000003</v>
      </c>
      <c r="G3439">
        <v>343.3</v>
      </c>
      <c r="H3439">
        <v>5.7190000000000003</v>
      </c>
      <c r="I3439">
        <v>1.1863999999999999</v>
      </c>
      <c r="J3439">
        <v>343.3</v>
      </c>
      <c r="K3439">
        <v>5.7187000000000001</v>
      </c>
      <c r="L3439">
        <v>2.3361000000000001</v>
      </c>
    </row>
    <row r="3440" spans="4:12" x14ac:dyDescent="0.25">
      <c r="D3440">
        <v>343.4</v>
      </c>
      <c r="E3440">
        <v>5.7203999999999997</v>
      </c>
      <c r="F3440">
        <v>0.6734</v>
      </c>
      <c r="G3440">
        <v>343.4</v>
      </c>
      <c r="H3440">
        <v>5.7211999999999996</v>
      </c>
      <c r="I3440">
        <v>1.1888999999999998</v>
      </c>
      <c r="J3440">
        <v>343.4</v>
      </c>
      <c r="K3440">
        <v>5.7202999999999999</v>
      </c>
      <c r="L3440">
        <v>2.3356000000000003</v>
      </c>
    </row>
    <row r="3441" spans="4:12" x14ac:dyDescent="0.25">
      <c r="D3441">
        <v>343.5</v>
      </c>
      <c r="E3441">
        <v>5.7214</v>
      </c>
      <c r="F3441">
        <v>0.66979999999999995</v>
      </c>
      <c r="G3441">
        <v>343.5</v>
      </c>
      <c r="H3441">
        <v>5.7222999999999997</v>
      </c>
      <c r="I3441">
        <v>1.1855</v>
      </c>
      <c r="J3441">
        <v>343.5</v>
      </c>
      <c r="K3441">
        <v>5.7223000000000006</v>
      </c>
      <c r="L3441">
        <v>2.3369</v>
      </c>
    </row>
    <row r="3442" spans="4:12" x14ac:dyDescent="0.25">
      <c r="D3442">
        <v>343.6</v>
      </c>
      <c r="E3442">
        <v>5.7226999999999997</v>
      </c>
      <c r="F3442">
        <v>0.66869999999999996</v>
      </c>
      <c r="G3442">
        <v>343.6</v>
      </c>
      <c r="H3442">
        <v>5.7234999999999996</v>
      </c>
      <c r="I3442">
        <v>1.1831</v>
      </c>
      <c r="J3442">
        <v>343.6</v>
      </c>
      <c r="K3442">
        <v>5.7244000000000002</v>
      </c>
      <c r="L3442">
        <v>2.339</v>
      </c>
    </row>
    <row r="3443" spans="4:12" x14ac:dyDescent="0.25">
      <c r="D3443">
        <v>343.7</v>
      </c>
      <c r="E3443">
        <v>5.7245999999999997</v>
      </c>
      <c r="F3443">
        <v>0.66989999999999994</v>
      </c>
      <c r="G3443">
        <v>343.7</v>
      </c>
      <c r="H3443">
        <v>5.7253999999999996</v>
      </c>
      <c r="I3443">
        <v>1.1840999999999999</v>
      </c>
      <c r="J3443">
        <v>343.7</v>
      </c>
      <c r="K3443">
        <v>5.726</v>
      </c>
      <c r="L3443">
        <v>2.3382000000000001</v>
      </c>
    </row>
    <row r="3444" spans="4:12" x14ac:dyDescent="0.25">
      <c r="D3444">
        <v>343.8</v>
      </c>
      <c r="E3444">
        <v>5.7266000000000004</v>
      </c>
      <c r="F3444">
        <v>0.6714</v>
      </c>
      <c r="G3444">
        <v>343.8</v>
      </c>
      <c r="H3444">
        <v>5.7274000000000003</v>
      </c>
      <c r="I3444">
        <v>1.1860999999999999</v>
      </c>
      <c r="J3444">
        <v>343.8</v>
      </c>
      <c r="K3444">
        <v>5.7270000000000003</v>
      </c>
      <c r="L3444">
        <v>2.3341000000000003</v>
      </c>
    </row>
    <row r="3445" spans="4:12" x14ac:dyDescent="0.25">
      <c r="D3445">
        <v>343.9</v>
      </c>
      <c r="E3445">
        <v>5.7286000000000001</v>
      </c>
      <c r="F3445">
        <v>0.67210000000000003</v>
      </c>
      <c r="G3445">
        <v>343.9</v>
      </c>
      <c r="H3445">
        <v>5.7294999999999998</v>
      </c>
      <c r="I3445">
        <v>1.1882999999999999</v>
      </c>
      <c r="J3445">
        <v>343.9</v>
      </c>
      <c r="K3445">
        <v>5.7286999999999999</v>
      </c>
      <c r="L3445">
        <v>2.3342000000000001</v>
      </c>
    </row>
    <row r="3446" spans="4:12" x14ac:dyDescent="0.25">
      <c r="D3446">
        <v>344</v>
      </c>
      <c r="E3446">
        <v>5.7298</v>
      </c>
      <c r="F3446">
        <v>0.66969999999999996</v>
      </c>
      <c r="G3446">
        <v>344</v>
      </c>
      <c r="H3446">
        <v>5.7306999999999997</v>
      </c>
      <c r="I3446">
        <v>1.1852</v>
      </c>
      <c r="J3446">
        <v>344</v>
      </c>
      <c r="K3446">
        <v>5.7305999999999999</v>
      </c>
      <c r="L3446">
        <v>2.335</v>
      </c>
    </row>
    <row r="3447" spans="4:12" x14ac:dyDescent="0.25">
      <c r="D3447">
        <v>344.1</v>
      </c>
      <c r="E3447">
        <v>5.7310999999999996</v>
      </c>
      <c r="F3447">
        <v>0.66859999999999997</v>
      </c>
      <c r="G3447">
        <v>344.1</v>
      </c>
      <c r="H3447">
        <v>5.7317999999999998</v>
      </c>
      <c r="I3447">
        <v>1.1825999999999999</v>
      </c>
      <c r="J3447">
        <v>344.1</v>
      </c>
      <c r="K3447">
        <v>5.7328000000000001</v>
      </c>
      <c r="L3447">
        <v>2.3369</v>
      </c>
    </row>
    <row r="3448" spans="4:12" x14ac:dyDescent="0.25">
      <c r="D3448">
        <v>344.2</v>
      </c>
      <c r="E3448">
        <v>5.7328000000000001</v>
      </c>
      <c r="F3448">
        <v>0.66889999999999994</v>
      </c>
      <c r="G3448">
        <v>344.2</v>
      </c>
      <c r="H3448">
        <v>5.7336</v>
      </c>
      <c r="I3448">
        <v>1.1832</v>
      </c>
      <c r="J3448">
        <v>344.2</v>
      </c>
      <c r="K3448">
        <v>5.7343999999999999</v>
      </c>
      <c r="L3448">
        <v>2.3359000000000001</v>
      </c>
    </row>
    <row r="3449" spans="4:12" x14ac:dyDescent="0.25">
      <c r="D3449">
        <v>344.3</v>
      </c>
      <c r="E3449">
        <v>5.7350000000000003</v>
      </c>
      <c r="F3449">
        <v>0.67130000000000001</v>
      </c>
      <c r="G3449">
        <v>344.3</v>
      </c>
      <c r="H3449">
        <v>5.7355999999999998</v>
      </c>
      <c r="I3449">
        <v>1.1851</v>
      </c>
      <c r="J3449">
        <v>344.3</v>
      </c>
      <c r="K3449">
        <v>5.7353000000000005</v>
      </c>
      <c r="L3449">
        <v>2.3311999999999999</v>
      </c>
    </row>
    <row r="3450" spans="4:12" x14ac:dyDescent="0.25">
      <c r="D3450">
        <v>344.4</v>
      </c>
      <c r="E3450">
        <v>5.7370000000000001</v>
      </c>
      <c r="F3450">
        <v>0.67189999999999994</v>
      </c>
      <c r="G3450">
        <v>344.4</v>
      </c>
      <c r="H3450">
        <v>5.7378</v>
      </c>
      <c r="I3450">
        <v>1.1877</v>
      </c>
      <c r="J3450">
        <v>344.4</v>
      </c>
      <c r="K3450">
        <v>5.7369000000000003</v>
      </c>
      <c r="L3450">
        <v>2.3307000000000002</v>
      </c>
    </row>
    <row r="3451" spans="4:12" x14ac:dyDescent="0.25">
      <c r="D3451">
        <v>344.5</v>
      </c>
      <c r="E3451">
        <v>5.7382</v>
      </c>
      <c r="F3451">
        <v>0.66969999999999996</v>
      </c>
      <c r="G3451">
        <v>344.5</v>
      </c>
      <c r="H3451">
        <v>5.7389999999999999</v>
      </c>
      <c r="I3451">
        <v>1.1852</v>
      </c>
      <c r="J3451">
        <v>344.5</v>
      </c>
      <c r="K3451">
        <v>5.7389000000000001</v>
      </c>
      <c r="L3451">
        <v>2.3323</v>
      </c>
    </row>
    <row r="3452" spans="4:12" x14ac:dyDescent="0.25">
      <c r="D3452">
        <v>344.6</v>
      </c>
      <c r="E3452">
        <v>5.7394999999999996</v>
      </c>
      <c r="F3452">
        <v>0.66820000000000002</v>
      </c>
      <c r="G3452">
        <v>344.6</v>
      </c>
      <c r="H3452">
        <v>5.7403000000000004</v>
      </c>
      <c r="I3452">
        <v>1.1821999999999999</v>
      </c>
      <c r="J3452">
        <v>344.6</v>
      </c>
      <c r="K3452">
        <v>5.7410000000000005</v>
      </c>
      <c r="L3452">
        <v>2.3331</v>
      </c>
    </row>
    <row r="3453" spans="4:12" x14ac:dyDescent="0.25">
      <c r="D3453">
        <v>344.7</v>
      </c>
      <c r="E3453">
        <v>5.7412000000000001</v>
      </c>
      <c r="F3453">
        <v>0.66910000000000003</v>
      </c>
      <c r="G3453">
        <v>344.7</v>
      </c>
      <c r="H3453">
        <v>5.7419000000000002</v>
      </c>
      <c r="I3453">
        <v>1.1825999999999999</v>
      </c>
      <c r="J3453">
        <v>344.7</v>
      </c>
      <c r="K3453">
        <v>5.7427999999999999</v>
      </c>
      <c r="L3453">
        <v>2.3328000000000002</v>
      </c>
    </row>
    <row r="3454" spans="4:12" x14ac:dyDescent="0.25">
      <c r="D3454">
        <v>344.8</v>
      </c>
      <c r="E3454">
        <v>5.7434000000000003</v>
      </c>
      <c r="F3454">
        <v>0.67069999999999996</v>
      </c>
      <c r="G3454">
        <v>344.8</v>
      </c>
      <c r="H3454">
        <v>5.7439999999999998</v>
      </c>
      <c r="I3454">
        <v>1.1844999999999999</v>
      </c>
      <c r="J3454">
        <v>344.8</v>
      </c>
      <c r="K3454">
        <v>5.7437000000000005</v>
      </c>
      <c r="L3454">
        <v>2.3281000000000001</v>
      </c>
    </row>
    <row r="3455" spans="4:12" x14ac:dyDescent="0.25">
      <c r="D3455">
        <v>344.9</v>
      </c>
      <c r="E3455">
        <v>5.7451999999999996</v>
      </c>
      <c r="F3455">
        <v>0.67130000000000001</v>
      </c>
      <c r="G3455">
        <v>344.9</v>
      </c>
      <c r="H3455">
        <v>5.7462999999999997</v>
      </c>
      <c r="I3455">
        <v>1.1875</v>
      </c>
      <c r="J3455">
        <v>344.9</v>
      </c>
      <c r="K3455">
        <v>5.7453000000000003</v>
      </c>
      <c r="L3455">
        <v>2.3271999999999999</v>
      </c>
    </row>
    <row r="3456" spans="4:12" x14ac:dyDescent="0.25">
      <c r="D3456">
        <v>345</v>
      </c>
      <c r="E3456">
        <v>5.7465999999999999</v>
      </c>
      <c r="F3456">
        <v>0.66930000000000001</v>
      </c>
      <c r="G3456">
        <v>345</v>
      </c>
      <c r="H3456">
        <v>5.7473999999999998</v>
      </c>
      <c r="I3456">
        <v>1.1837</v>
      </c>
      <c r="J3456">
        <v>345</v>
      </c>
      <c r="K3456">
        <v>5.7472000000000003</v>
      </c>
      <c r="L3456">
        <v>2.3277000000000001</v>
      </c>
    </row>
    <row r="3457" spans="4:12" x14ac:dyDescent="0.25">
      <c r="D3457">
        <v>345.1</v>
      </c>
      <c r="E3457">
        <v>5.7477999999999998</v>
      </c>
      <c r="F3457">
        <v>0.66800000000000004</v>
      </c>
      <c r="G3457">
        <v>345.1</v>
      </c>
      <c r="H3457">
        <v>5.7484999999999999</v>
      </c>
      <c r="I3457">
        <v>1.1814</v>
      </c>
      <c r="J3457">
        <v>345.1</v>
      </c>
      <c r="K3457">
        <v>5.7495000000000003</v>
      </c>
      <c r="L3457">
        <v>2.3302</v>
      </c>
    </row>
    <row r="3458" spans="4:12" x14ac:dyDescent="0.25">
      <c r="D3458">
        <v>345.2</v>
      </c>
      <c r="E3458">
        <v>5.7496</v>
      </c>
      <c r="F3458">
        <v>0.66879999999999995</v>
      </c>
      <c r="G3458">
        <v>345.2</v>
      </c>
      <c r="H3458">
        <v>5.7503000000000002</v>
      </c>
      <c r="I3458">
        <v>1.1820999999999999</v>
      </c>
      <c r="J3458">
        <v>345.2</v>
      </c>
      <c r="K3458">
        <v>5.7511000000000001</v>
      </c>
      <c r="L3458">
        <v>2.3289</v>
      </c>
    </row>
    <row r="3459" spans="4:12" x14ac:dyDescent="0.25">
      <c r="D3459">
        <v>345.3</v>
      </c>
      <c r="E3459">
        <v>5.7516999999999996</v>
      </c>
      <c r="F3459">
        <v>0.67089999999999994</v>
      </c>
      <c r="G3459">
        <v>345.3</v>
      </c>
      <c r="H3459">
        <v>5.7523999999999997</v>
      </c>
      <c r="I3459">
        <v>1.1845999999999999</v>
      </c>
      <c r="J3459">
        <v>345.3</v>
      </c>
      <c r="K3459">
        <v>5.7519999999999998</v>
      </c>
      <c r="L3459">
        <v>2.3244000000000002</v>
      </c>
    </row>
    <row r="3460" spans="4:12" x14ac:dyDescent="0.25">
      <c r="D3460">
        <v>345.4</v>
      </c>
      <c r="E3460">
        <v>5.7535999999999996</v>
      </c>
      <c r="F3460">
        <v>0.67130000000000001</v>
      </c>
      <c r="G3460">
        <v>345.4</v>
      </c>
      <c r="H3460">
        <v>5.7544000000000004</v>
      </c>
      <c r="I3460">
        <v>1.1861999999999999</v>
      </c>
      <c r="J3460">
        <v>345.4</v>
      </c>
      <c r="K3460">
        <v>5.7536000000000005</v>
      </c>
      <c r="L3460">
        <v>2.3236000000000003</v>
      </c>
    </row>
    <row r="3461" spans="4:12" x14ac:dyDescent="0.25">
      <c r="D3461">
        <v>345.5</v>
      </c>
      <c r="E3461">
        <v>5.7549000000000001</v>
      </c>
      <c r="F3461">
        <v>0.66879999999999995</v>
      </c>
      <c r="G3461">
        <v>345.5</v>
      </c>
      <c r="H3461">
        <v>5.7557</v>
      </c>
      <c r="I3461">
        <v>1.1838</v>
      </c>
      <c r="J3461">
        <v>345.5</v>
      </c>
      <c r="K3461">
        <v>5.7555000000000005</v>
      </c>
      <c r="L3461">
        <v>2.3245</v>
      </c>
    </row>
    <row r="3462" spans="4:12" x14ac:dyDescent="0.25">
      <c r="D3462">
        <v>345.6</v>
      </c>
      <c r="E3462">
        <v>5.7561999999999998</v>
      </c>
      <c r="F3462">
        <v>0.66779999999999995</v>
      </c>
      <c r="G3462">
        <v>345.6</v>
      </c>
      <c r="H3462">
        <v>5.7568999999999999</v>
      </c>
      <c r="I3462">
        <v>1.1819</v>
      </c>
      <c r="J3462">
        <v>345.6</v>
      </c>
      <c r="K3462">
        <v>5.7576999999999998</v>
      </c>
      <c r="L3462">
        <v>2.3261000000000003</v>
      </c>
    </row>
    <row r="3463" spans="4:12" x14ac:dyDescent="0.25">
      <c r="D3463">
        <v>345.7</v>
      </c>
      <c r="E3463">
        <v>5.758</v>
      </c>
      <c r="F3463">
        <v>0.66820000000000002</v>
      </c>
      <c r="G3463">
        <v>345.7</v>
      </c>
      <c r="H3463">
        <v>5.7586000000000004</v>
      </c>
      <c r="I3463">
        <v>1.1819999999999999</v>
      </c>
      <c r="J3463">
        <v>345.7</v>
      </c>
      <c r="K3463">
        <v>5.7593000000000005</v>
      </c>
      <c r="L3463">
        <v>2.3247</v>
      </c>
    </row>
    <row r="3464" spans="4:12" x14ac:dyDescent="0.25">
      <c r="D3464">
        <v>345.8</v>
      </c>
      <c r="E3464">
        <v>5.7601000000000004</v>
      </c>
      <c r="F3464">
        <v>0.66979999999999995</v>
      </c>
      <c r="G3464">
        <v>345.8</v>
      </c>
      <c r="H3464">
        <v>5.7606999999999999</v>
      </c>
      <c r="I3464">
        <v>1.1842999999999999</v>
      </c>
      <c r="J3464">
        <v>345.8</v>
      </c>
      <c r="K3464">
        <v>5.7605000000000004</v>
      </c>
      <c r="L3464">
        <v>2.3210000000000002</v>
      </c>
    </row>
    <row r="3465" spans="4:12" x14ac:dyDescent="0.25">
      <c r="D3465">
        <v>345.9</v>
      </c>
      <c r="E3465">
        <v>5.7617000000000003</v>
      </c>
      <c r="F3465">
        <v>0.66920000000000002</v>
      </c>
      <c r="G3465">
        <v>345.9</v>
      </c>
      <c r="H3465">
        <v>5.7626999999999997</v>
      </c>
      <c r="I3465">
        <v>1.1854</v>
      </c>
      <c r="J3465">
        <v>345.9</v>
      </c>
      <c r="K3465">
        <v>5.7618999999999998</v>
      </c>
      <c r="L3465">
        <v>2.3193000000000001</v>
      </c>
    </row>
    <row r="3466" spans="4:12" x14ac:dyDescent="0.25">
      <c r="D3466">
        <v>346</v>
      </c>
      <c r="E3466">
        <v>5.7632000000000003</v>
      </c>
      <c r="F3466">
        <v>0.66839999999999999</v>
      </c>
      <c r="G3466">
        <v>346</v>
      </c>
      <c r="H3466">
        <v>5.7640000000000002</v>
      </c>
      <c r="I3466">
        <v>1.1825999999999999</v>
      </c>
      <c r="J3466">
        <v>346</v>
      </c>
      <c r="K3466">
        <v>5.7639000000000005</v>
      </c>
      <c r="L3466">
        <v>2.3205</v>
      </c>
    </row>
    <row r="3467" spans="4:12" x14ac:dyDescent="0.25">
      <c r="D3467">
        <v>346.1</v>
      </c>
      <c r="E3467">
        <v>5.7645999999999997</v>
      </c>
      <c r="F3467">
        <v>0.66700000000000004</v>
      </c>
      <c r="G3467">
        <v>346.1</v>
      </c>
      <c r="H3467">
        <v>5.7652999999999999</v>
      </c>
      <c r="I3467">
        <v>1.1813</v>
      </c>
      <c r="J3467">
        <v>346.1</v>
      </c>
      <c r="K3467">
        <v>5.766</v>
      </c>
      <c r="L3467">
        <v>2.3224</v>
      </c>
    </row>
    <row r="3468" spans="4:12" x14ac:dyDescent="0.25">
      <c r="D3468">
        <v>346.2</v>
      </c>
      <c r="E3468">
        <v>5.7663000000000002</v>
      </c>
      <c r="F3468">
        <v>0.6673</v>
      </c>
      <c r="G3468">
        <v>346.2</v>
      </c>
      <c r="H3468">
        <v>5.7668999999999997</v>
      </c>
      <c r="I3468">
        <v>1.1811</v>
      </c>
      <c r="J3468">
        <v>346.2</v>
      </c>
      <c r="K3468">
        <v>5.7675999999999998</v>
      </c>
      <c r="L3468">
        <v>2.3202000000000003</v>
      </c>
    </row>
    <row r="3469" spans="4:12" x14ac:dyDescent="0.25">
      <c r="D3469">
        <v>346.3</v>
      </c>
      <c r="E3469">
        <v>5.7683999999999997</v>
      </c>
      <c r="F3469">
        <v>0.66859999999999997</v>
      </c>
      <c r="G3469">
        <v>346.3</v>
      </c>
      <c r="H3469">
        <v>5.7691999999999997</v>
      </c>
      <c r="I3469">
        <v>1.1839</v>
      </c>
      <c r="J3469">
        <v>346.3</v>
      </c>
      <c r="K3469">
        <v>5.7689000000000004</v>
      </c>
      <c r="L3469">
        <v>2.3170999999999999</v>
      </c>
    </row>
    <row r="3470" spans="4:12" x14ac:dyDescent="0.25">
      <c r="D3470">
        <v>346.4</v>
      </c>
      <c r="E3470">
        <v>5.77</v>
      </c>
      <c r="F3470">
        <v>0.66820000000000002</v>
      </c>
      <c r="G3470">
        <v>346.4</v>
      </c>
      <c r="H3470">
        <v>5.7709999999999999</v>
      </c>
      <c r="I3470">
        <v>1.1839999999999999</v>
      </c>
      <c r="J3470">
        <v>346.4</v>
      </c>
      <c r="K3470">
        <v>5.7703000000000007</v>
      </c>
      <c r="L3470">
        <v>2.3155000000000001</v>
      </c>
    </row>
    <row r="3471" spans="4:12" x14ac:dyDescent="0.25">
      <c r="D3471">
        <v>346.5</v>
      </c>
      <c r="E3471">
        <v>5.7716000000000003</v>
      </c>
      <c r="F3471">
        <v>0.66739999999999999</v>
      </c>
      <c r="G3471">
        <v>346.5</v>
      </c>
      <c r="H3471">
        <v>5.7724000000000002</v>
      </c>
      <c r="I3471">
        <v>1.1818</v>
      </c>
      <c r="J3471">
        <v>346.5</v>
      </c>
      <c r="K3471">
        <v>5.7723000000000004</v>
      </c>
      <c r="L3471">
        <v>2.3166000000000002</v>
      </c>
    </row>
    <row r="3472" spans="4:12" x14ac:dyDescent="0.25">
      <c r="D3472">
        <v>346.6</v>
      </c>
      <c r="E3472">
        <v>5.7729999999999997</v>
      </c>
      <c r="F3472">
        <v>0.66620000000000001</v>
      </c>
      <c r="G3472">
        <v>346.6</v>
      </c>
      <c r="H3472">
        <v>5.7736999999999998</v>
      </c>
      <c r="I3472">
        <v>1.1803999999999999</v>
      </c>
      <c r="J3472">
        <v>346.6</v>
      </c>
      <c r="K3472">
        <v>5.7745000000000006</v>
      </c>
      <c r="L3472">
        <v>2.3183000000000002</v>
      </c>
    </row>
    <row r="3473" spans="4:12" x14ac:dyDescent="0.25">
      <c r="D3473">
        <v>346.7</v>
      </c>
      <c r="E3473">
        <v>5.7746000000000004</v>
      </c>
      <c r="F3473">
        <v>0.66649999999999998</v>
      </c>
      <c r="G3473">
        <v>346.7</v>
      </c>
      <c r="H3473">
        <v>5.7754000000000003</v>
      </c>
      <c r="I3473">
        <v>1.1804999999999999</v>
      </c>
      <c r="J3473">
        <v>346.7</v>
      </c>
      <c r="K3473">
        <v>5.7758000000000003</v>
      </c>
      <c r="L3473">
        <v>2.3156000000000003</v>
      </c>
    </row>
    <row r="3474" spans="4:12" x14ac:dyDescent="0.25">
      <c r="D3474">
        <v>346.8</v>
      </c>
      <c r="E3474">
        <v>5.7766000000000002</v>
      </c>
      <c r="F3474">
        <v>0.66810000000000003</v>
      </c>
      <c r="G3474">
        <v>346.8</v>
      </c>
      <c r="H3474">
        <v>5.7774000000000001</v>
      </c>
      <c r="I3474">
        <v>1.1818</v>
      </c>
      <c r="J3474">
        <v>346.8</v>
      </c>
      <c r="K3474">
        <v>5.7773000000000003</v>
      </c>
      <c r="L3474">
        <v>2.3134000000000001</v>
      </c>
    </row>
    <row r="3475" spans="4:12" x14ac:dyDescent="0.25">
      <c r="D3475">
        <v>346.9</v>
      </c>
      <c r="E3475">
        <v>5.7782</v>
      </c>
      <c r="F3475">
        <v>0.66739999999999999</v>
      </c>
      <c r="G3475">
        <v>346.9</v>
      </c>
      <c r="H3475">
        <v>5.7792000000000003</v>
      </c>
      <c r="I3475">
        <v>1.1820999999999999</v>
      </c>
      <c r="J3475">
        <v>346.9</v>
      </c>
      <c r="K3475">
        <v>5.7787000000000006</v>
      </c>
      <c r="L3475">
        <v>2.3114000000000003</v>
      </c>
    </row>
    <row r="3476" spans="4:12" x14ac:dyDescent="0.25">
      <c r="D3476">
        <v>347</v>
      </c>
      <c r="E3476">
        <v>5.7798999999999996</v>
      </c>
      <c r="F3476">
        <v>0.66739999999999999</v>
      </c>
      <c r="G3476">
        <v>347</v>
      </c>
      <c r="H3476">
        <v>5.7805999999999997</v>
      </c>
      <c r="I3476">
        <v>1.1807999999999998</v>
      </c>
      <c r="J3476">
        <v>347</v>
      </c>
      <c r="K3476">
        <v>5.7807000000000004</v>
      </c>
      <c r="L3476">
        <v>2.3124000000000002</v>
      </c>
    </row>
    <row r="3477" spans="4:12" x14ac:dyDescent="0.25">
      <c r="D3477">
        <v>347.1</v>
      </c>
      <c r="E3477">
        <v>5.7813999999999997</v>
      </c>
      <c r="F3477">
        <v>0.66720000000000002</v>
      </c>
      <c r="G3477">
        <v>347.1</v>
      </c>
      <c r="H3477">
        <v>5.7820999999999998</v>
      </c>
      <c r="I3477">
        <v>1.1796</v>
      </c>
      <c r="J3477">
        <v>347.1</v>
      </c>
      <c r="K3477">
        <v>5.7826000000000004</v>
      </c>
      <c r="L3477">
        <v>2.3127</v>
      </c>
    </row>
    <row r="3478" spans="4:12" x14ac:dyDescent="0.25">
      <c r="D3478">
        <v>347.2</v>
      </c>
      <c r="E3478">
        <v>5.7830000000000004</v>
      </c>
      <c r="F3478">
        <v>0.66659999999999997</v>
      </c>
      <c r="G3478">
        <v>347.2</v>
      </c>
      <c r="H3478">
        <v>5.7835999999999999</v>
      </c>
      <c r="I3478">
        <v>1.1792</v>
      </c>
      <c r="J3478">
        <v>347.2</v>
      </c>
      <c r="K3478">
        <v>5.7842000000000002</v>
      </c>
      <c r="L3478">
        <v>2.3113000000000001</v>
      </c>
    </row>
    <row r="3479" spans="4:12" x14ac:dyDescent="0.25">
      <c r="D3479">
        <v>347.3</v>
      </c>
      <c r="E3479">
        <v>5.7850000000000001</v>
      </c>
      <c r="F3479">
        <v>0.66820000000000002</v>
      </c>
      <c r="G3479">
        <v>347.3</v>
      </c>
      <c r="H3479">
        <v>5.7858000000000001</v>
      </c>
      <c r="I3479">
        <v>1.1812</v>
      </c>
      <c r="J3479">
        <v>347.3</v>
      </c>
      <c r="K3479">
        <v>5.7856000000000005</v>
      </c>
      <c r="L3479">
        <v>2.3085</v>
      </c>
    </row>
    <row r="3480" spans="4:12" x14ac:dyDescent="0.25">
      <c r="D3480">
        <v>347.4</v>
      </c>
      <c r="E3480">
        <v>5.7865000000000002</v>
      </c>
      <c r="F3480">
        <v>0.66720000000000002</v>
      </c>
      <c r="G3480">
        <v>347.4</v>
      </c>
      <c r="H3480">
        <v>5.7873999999999999</v>
      </c>
      <c r="I3480">
        <v>1.1805999999999999</v>
      </c>
      <c r="J3480">
        <v>347.4</v>
      </c>
      <c r="K3480">
        <v>5.7869999999999999</v>
      </c>
      <c r="L3480">
        <v>2.3063000000000002</v>
      </c>
    </row>
    <row r="3481" spans="4:12" x14ac:dyDescent="0.25">
      <c r="D3481">
        <v>347.5</v>
      </c>
      <c r="E3481">
        <v>5.7881999999999998</v>
      </c>
      <c r="F3481">
        <v>0.6673</v>
      </c>
      <c r="G3481">
        <v>347.5</v>
      </c>
      <c r="H3481">
        <v>5.7889999999999997</v>
      </c>
      <c r="I3481">
        <v>1.1798</v>
      </c>
      <c r="J3481">
        <v>347.5</v>
      </c>
      <c r="K3481">
        <v>5.7888999999999999</v>
      </c>
      <c r="L3481">
        <v>2.3066</v>
      </c>
    </row>
    <row r="3482" spans="4:12" x14ac:dyDescent="0.25">
      <c r="D3482">
        <v>347.6</v>
      </c>
      <c r="E3482">
        <v>5.7897999999999996</v>
      </c>
      <c r="F3482">
        <v>0.66749999999999998</v>
      </c>
      <c r="G3482">
        <v>347.6</v>
      </c>
      <c r="H3482">
        <v>5.7904</v>
      </c>
      <c r="I3482">
        <v>1.1787999999999998</v>
      </c>
      <c r="J3482">
        <v>347.6</v>
      </c>
      <c r="K3482">
        <v>5.7909000000000006</v>
      </c>
      <c r="L3482">
        <v>2.3068</v>
      </c>
    </row>
    <row r="3483" spans="4:12" x14ac:dyDescent="0.25">
      <c r="D3483">
        <v>347.7</v>
      </c>
      <c r="E3483">
        <v>5.7912999999999997</v>
      </c>
      <c r="F3483">
        <v>0.66659999999999997</v>
      </c>
      <c r="G3483">
        <v>347.7</v>
      </c>
      <c r="H3483">
        <v>5.7919999999999998</v>
      </c>
      <c r="I3483">
        <v>1.1787999999999998</v>
      </c>
      <c r="J3483">
        <v>347.7</v>
      </c>
      <c r="K3483">
        <v>5.7923999999999998</v>
      </c>
      <c r="L3483">
        <v>2.3048000000000002</v>
      </c>
    </row>
    <row r="3484" spans="4:12" x14ac:dyDescent="0.25">
      <c r="D3484">
        <v>347.8</v>
      </c>
      <c r="E3484">
        <v>5.7933000000000003</v>
      </c>
      <c r="F3484">
        <v>0.66779999999999995</v>
      </c>
      <c r="G3484">
        <v>347.8</v>
      </c>
      <c r="H3484">
        <v>5.7942</v>
      </c>
      <c r="I3484">
        <v>1.1806999999999999</v>
      </c>
      <c r="J3484">
        <v>347.8</v>
      </c>
      <c r="K3484">
        <v>5.7940000000000005</v>
      </c>
      <c r="L3484">
        <v>2.3031000000000001</v>
      </c>
    </row>
    <row r="3485" spans="4:12" x14ac:dyDescent="0.25">
      <c r="D3485">
        <v>347.9</v>
      </c>
      <c r="E3485">
        <v>5.7948000000000004</v>
      </c>
      <c r="F3485">
        <v>0.66700000000000004</v>
      </c>
      <c r="G3485">
        <v>347.9</v>
      </c>
      <c r="H3485">
        <v>5.7957000000000001</v>
      </c>
      <c r="I3485">
        <v>1.1798</v>
      </c>
      <c r="J3485">
        <v>347.9</v>
      </c>
      <c r="K3485">
        <v>5.7953999999999999</v>
      </c>
      <c r="L3485">
        <v>2.3013000000000003</v>
      </c>
    </row>
    <row r="3486" spans="4:12" x14ac:dyDescent="0.25">
      <c r="D3486">
        <v>348</v>
      </c>
      <c r="E3486">
        <v>5.7965</v>
      </c>
      <c r="F3486">
        <v>0.66720000000000002</v>
      </c>
      <c r="G3486">
        <v>348</v>
      </c>
      <c r="H3486">
        <v>5.7972000000000001</v>
      </c>
      <c r="I3486">
        <v>1.1791</v>
      </c>
      <c r="J3486">
        <v>348</v>
      </c>
      <c r="K3486">
        <v>5.7972999999999999</v>
      </c>
      <c r="L3486">
        <v>2.302</v>
      </c>
    </row>
    <row r="3487" spans="4:12" x14ac:dyDescent="0.25">
      <c r="D3487">
        <v>348.1</v>
      </c>
      <c r="E3487">
        <v>5.7983000000000002</v>
      </c>
      <c r="F3487">
        <v>0.66710000000000003</v>
      </c>
      <c r="G3487">
        <v>348.1</v>
      </c>
      <c r="H3487">
        <v>5.7988999999999997</v>
      </c>
      <c r="I3487">
        <v>1.1794</v>
      </c>
      <c r="J3487">
        <v>348.1</v>
      </c>
      <c r="K3487">
        <v>5.7991999999999999</v>
      </c>
      <c r="L3487">
        <v>2.3021000000000003</v>
      </c>
    </row>
    <row r="3488" spans="4:12" x14ac:dyDescent="0.25">
      <c r="D3488">
        <v>348.2</v>
      </c>
      <c r="E3488">
        <v>5.7998000000000003</v>
      </c>
      <c r="F3488">
        <v>0.66610000000000003</v>
      </c>
      <c r="G3488">
        <v>348.2</v>
      </c>
      <c r="H3488">
        <v>5.8003999999999998</v>
      </c>
      <c r="I3488">
        <v>1.1781999999999999</v>
      </c>
      <c r="J3488">
        <v>348.2</v>
      </c>
      <c r="K3488">
        <v>5.8006000000000002</v>
      </c>
      <c r="L3488">
        <v>2.2993000000000001</v>
      </c>
    </row>
    <row r="3489" spans="4:12" x14ac:dyDescent="0.25">
      <c r="D3489">
        <v>348.3</v>
      </c>
      <c r="E3489">
        <v>5.8014999999999999</v>
      </c>
      <c r="F3489">
        <v>0.66649999999999998</v>
      </c>
      <c r="G3489">
        <v>348.3</v>
      </c>
      <c r="H3489">
        <v>5.8022999999999998</v>
      </c>
      <c r="I3489">
        <v>1.1794</v>
      </c>
      <c r="J3489">
        <v>348.3</v>
      </c>
      <c r="K3489">
        <v>5.8022999999999998</v>
      </c>
      <c r="L3489">
        <v>2.2986</v>
      </c>
    </row>
    <row r="3490" spans="4:12" x14ac:dyDescent="0.25">
      <c r="D3490">
        <v>348.4</v>
      </c>
      <c r="E3490">
        <v>5.8032000000000004</v>
      </c>
      <c r="F3490">
        <v>0.66649999999999998</v>
      </c>
      <c r="G3490">
        <v>348.4</v>
      </c>
      <c r="H3490">
        <v>5.8040000000000003</v>
      </c>
      <c r="I3490">
        <v>1.1795</v>
      </c>
      <c r="J3490">
        <v>348.4</v>
      </c>
      <c r="K3490">
        <v>5.8037999999999998</v>
      </c>
      <c r="L3490">
        <v>2.2968000000000002</v>
      </c>
    </row>
    <row r="3491" spans="4:12" x14ac:dyDescent="0.25">
      <c r="D3491">
        <v>348.5</v>
      </c>
      <c r="E3491">
        <v>5.8048999999999999</v>
      </c>
      <c r="F3491">
        <v>0.6663</v>
      </c>
      <c r="G3491">
        <v>348.5</v>
      </c>
      <c r="H3491">
        <v>5.8055000000000003</v>
      </c>
      <c r="I3491">
        <v>1.1786999999999999</v>
      </c>
      <c r="J3491">
        <v>348.5</v>
      </c>
      <c r="K3491">
        <v>5.8056000000000001</v>
      </c>
      <c r="L3491">
        <v>2.2961</v>
      </c>
    </row>
    <row r="3492" spans="4:12" x14ac:dyDescent="0.25">
      <c r="D3492">
        <v>348.6</v>
      </c>
      <c r="E3492">
        <v>5.8068</v>
      </c>
      <c r="F3492">
        <v>0.66710000000000003</v>
      </c>
      <c r="G3492">
        <v>348.6</v>
      </c>
      <c r="H3492">
        <v>5.8072999999999997</v>
      </c>
      <c r="I3492">
        <v>1.1788999999999998</v>
      </c>
      <c r="J3492">
        <v>348.6</v>
      </c>
      <c r="K3492">
        <v>5.8074000000000003</v>
      </c>
      <c r="L3492">
        <v>2.2960000000000003</v>
      </c>
    </row>
    <row r="3493" spans="4:12" x14ac:dyDescent="0.25">
      <c r="D3493">
        <v>348.7</v>
      </c>
      <c r="E3493">
        <v>5.8080999999999996</v>
      </c>
      <c r="F3493">
        <v>0.6653</v>
      </c>
      <c r="G3493">
        <v>348.7</v>
      </c>
      <c r="H3493">
        <v>5.8087999999999997</v>
      </c>
      <c r="I3493">
        <v>1.1780999999999999</v>
      </c>
      <c r="J3493">
        <v>348.7</v>
      </c>
      <c r="K3493">
        <v>5.8090000000000002</v>
      </c>
      <c r="L3493">
        <v>2.2946</v>
      </c>
    </row>
    <row r="3494" spans="4:12" x14ac:dyDescent="0.25">
      <c r="D3494">
        <v>348.8</v>
      </c>
      <c r="E3494">
        <v>5.8098000000000001</v>
      </c>
      <c r="F3494">
        <v>0.66490000000000005</v>
      </c>
      <c r="G3494">
        <v>348.8</v>
      </c>
      <c r="H3494">
        <v>5.8106</v>
      </c>
      <c r="I3494">
        <v>1.1786999999999999</v>
      </c>
      <c r="J3494">
        <v>348.8</v>
      </c>
      <c r="K3494">
        <v>5.8107000000000006</v>
      </c>
      <c r="L3494">
        <v>2.2941000000000003</v>
      </c>
    </row>
    <row r="3495" spans="4:12" x14ac:dyDescent="0.25">
      <c r="D3495">
        <v>348.9</v>
      </c>
      <c r="E3495">
        <v>5.8113999999999999</v>
      </c>
      <c r="F3495">
        <v>0.66500000000000004</v>
      </c>
      <c r="G3495">
        <v>348.9</v>
      </c>
      <c r="H3495">
        <v>5.8122999999999996</v>
      </c>
      <c r="I3495">
        <v>1.1781999999999999</v>
      </c>
      <c r="J3495">
        <v>348.9</v>
      </c>
      <c r="K3495">
        <v>5.8123000000000005</v>
      </c>
      <c r="L3495">
        <v>2.2928000000000002</v>
      </c>
    </row>
    <row r="3496" spans="4:12" x14ac:dyDescent="0.25">
      <c r="D3496">
        <v>349</v>
      </c>
      <c r="E3496">
        <v>5.8132000000000001</v>
      </c>
      <c r="F3496">
        <v>0.6653</v>
      </c>
      <c r="G3496">
        <v>349</v>
      </c>
      <c r="H3496">
        <v>5.8139000000000003</v>
      </c>
      <c r="I3496">
        <v>1.1781999999999999</v>
      </c>
      <c r="J3496">
        <v>349</v>
      </c>
      <c r="K3496">
        <v>5.8139000000000003</v>
      </c>
      <c r="L3496">
        <v>2.2916000000000003</v>
      </c>
    </row>
    <row r="3497" spans="4:12" x14ac:dyDescent="0.25">
      <c r="D3497">
        <v>349.1</v>
      </c>
      <c r="E3497">
        <v>5.8151999999999999</v>
      </c>
      <c r="F3497">
        <v>0.66649999999999998</v>
      </c>
      <c r="G3497">
        <v>349.1</v>
      </c>
      <c r="H3497">
        <v>5.8156999999999996</v>
      </c>
      <c r="I3497">
        <v>1.1785999999999999</v>
      </c>
      <c r="J3497">
        <v>349.1</v>
      </c>
      <c r="K3497">
        <v>5.8157000000000005</v>
      </c>
      <c r="L3497">
        <v>2.2919</v>
      </c>
    </row>
    <row r="3498" spans="4:12" x14ac:dyDescent="0.25">
      <c r="D3498">
        <v>349.2</v>
      </c>
      <c r="E3498">
        <v>5.8163999999999998</v>
      </c>
      <c r="F3498">
        <v>0.66359999999999997</v>
      </c>
      <c r="G3498">
        <v>349.2</v>
      </c>
      <c r="H3498">
        <v>5.8173000000000004</v>
      </c>
      <c r="I3498">
        <v>1.1774</v>
      </c>
      <c r="J3498">
        <v>349.2</v>
      </c>
      <c r="K3498">
        <v>5.8173000000000004</v>
      </c>
      <c r="L3498">
        <v>2.2905000000000002</v>
      </c>
    </row>
    <row r="3499" spans="4:12" x14ac:dyDescent="0.25">
      <c r="D3499">
        <v>349.3</v>
      </c>
      <c r="E3499">
        <v>5.8179999999999996</v>
      </c>
      <c r="F3499">
        <v>0.66400000000000003</v>
      </c>
      <c r="G3499">
        <v>349.3</v>
      </c>
      <c r="H3499">
        <v>5.8189000000000002</v>
      </c>
      <c r="I3499">
        <v>1.1775</v>
      </c>
      <c r="J3499">
        <v>349.3</v>
      </c>
      <c r="K3499">
        <v>5.8191000000000006</v>
      </c>
      <c r="L3499">
        <v>2.2899000000000003</v>
      </c>
    </row>
    <row r="3500" spans="4:12" x14ac:dyDescent="0.25">
      <c r="D3500">
        <v>349.4</v>
      </c>
      <c r="E3500">
        <v>5.8197999999999999</v>
      </c>
      <c r="F3500">
        <v>0.6643</v>
      </c>
      <c r="G3500">
        <v>349.4</v>
      </c>
      <c r="H3500">
        <v>5.8205999999999998</v>
      </c>
      <c r="I3500">
        <v>1.1773</v>
      </c>
      <c r="J3500">
        <v>349.4</v>
      </c>
      <c r="K3500">
        <v>5.8208000000000002</v>
      </c>
      <c r="L3500">
        <v>2.2892000000000001</v>
      </c>
    </row>
    <row r="3501" spans="4:12" x14ac:dyDescent="0.25">
      <c r="D3501">
        <v>349.5</v>
      </c>
      <c r="E3501">
        <v>5.8213999999999997</v>
      </c>
      <c r="F3501">
        <v>0.66390000000000005</v>
      </c>
      <c r="G3501">
        <v>349.5</v>
      </c>
      <c r="H3501">
        <v>5.8223000000000003</v>
      </c>
      <c r="I3501">
        <v>1.1776</v>
      </c>
      <c r="J3501">
        <v>349.5</v>
      </c>
      <c r="K3501">
        <v>5.8223000000000003</v>
      </c>
      <c r="L3501">
        <v>2.2877000000000001</v>
      </c>
    </row>
    <row r="3502" spans="4:12" x14ac:dyDescent="0.25">
      <c r="D3502">
        <v>349.6</v>
      </c>
      <c r="E3502">
        <v>5.8235000000000001</v>
      </c>
      <c r="F3502">
        <v>0.66549999999999998</v>
      </c>
      <c r="G3502">
        <v>349.6</v>
      </c>
      <c r="H3502">
        <v>5.8240999999999996</v>
      </c>
      <c r="I3502">
        <v>1.1778999999999999</v>
      </c>
      <c r="J3502">
        <v>349.6</v>
      </c>
      <c r="K3502">
        <v>5.8239999999999998</v>
      </c>
      <c r="L3502">
        <v>2.2874000000000003</v>
      </c>
    </row>
    <row r="3503" spans="4:12" x14ac:dyDescent="0.25">
      <c r="D3503">
        <v>349.7</v>
      </c>
      <c r="E3503">
        <v>5.8247999999999998</v>
      </c>
      <c r="F3503">
        <v>0.66339999999999999</v>
      </c>
      <c r="G3503">
        <v>349.7</v>
      </c>
      <c r="H3503">
        <v>5.8255999999999997</v>
      </c>
      <c r="I3503">
        <v>1.1764999999999999</v>
      </c>
      <c r="J3503">
        <v>349.7</v>
      </c>
      <c r="K3503">
        <v>5.8256000000000006</v>
      </c>
      <c r="L3503">
        <v>2.2865000000000002</v>
      </c>
    </row>
    <row r="3504" spans="4:12" x14ac:dyDescent="0.25">
      <c r="D3504">
        <v>349.8</v>
      </c>
      <c r="E3504">
        <v>5.8262999999999998</v>
      </c>
      <c r="F3504">
        <v>0.66239999999999999</v>
      </c>
      <c r="G3504">
        <v>349.8</v>
      </c>
      <c r="H3504">
        <v>5.8272000000000004</v>
      </c>
      <c r="I3504">
        <v>1.1756</v>
      </c>
      <c r="J3504">
        <v>349.8</v>
      </c>
      <c r="K3504">
        <v>5.8275000000000006</v>
      </c>
      <c r="L3504">
        <v>2.2864</v>
      </c>
    </row>
    <row r="3505" spans="4:12" x14ac:dyDescent="0.25">
      <c r="D3505">
        <v>349.9</v>
      </c>
      <c r="E3505">
        <v>5.8280000000000003</v>
      </c>
      <c r="F3505">
        <v>0.66300000000000003</v>
      </c>
      <c r="G3505">
        <v>349.9</v>
      </c>
      <c r="H3505">
        <v>5.8289</v>
      </c>
      <c r="I3505">
        <v>1.1762999999999999</v>
      </c>
      <c r="J3505">
        <v>349.9</v>
      </c>
      <c r="K3505">
        <v>5.8292000000000002</v>
      </c>
      <c r="L3505">
        <v>2.2857000000000003</v>
      </c>
    </row>
    <row r="3506" spans="4:12" x14ac:dyDescent="0.25">
      <c r="D3506">
        <v>350</v>
      </c>
      <c r="E3506">
        <v>5.8299000000000003</v>
      </c>
      <c r="F3506">
        <v>0.66339999999999999</v>
      </c>
      <c r="G3506">
        <v>350</v>
      </c>
      <c r="H3506">
        <v>5.8304999999999998</v>
      </c>
      <c r="I3506">
        <v>1.1756</v>
      </c>
      <c r="J3506">
        <v>350</v>
      </c>
      <c r="K3506">
        <v>5.8306000000000004</v>
      </c>
      <c r="L3506">
        <v>2.2834000000000003</v>
      </c>
    </row>
    <row r="3507" spans="4:12" x14ac:dyDescent="0.25">
      <c r="D3507">
        <v>350.1</v>
      </c>
      <c r="E3507">
        <v>5.8319000000000001</v>
      </c>
      <c r="F3507">
        <v>0.66510000000000002</v>
      </c>
      <c r="G3507">
        <v>350.1</v>
      </c>
      <c r="H3507">
        <v>5.8324999999999996</v>
      </c>
      <c r="I3507">
        <v>1.1774</v>
      </c>
      <c r="J3507">
        <v>350.1</v>
      </c>
      <c r="K3507">
        <v>5.8322000000000003</v>
      </c>
      <c r="L3507">
        <v>2.2834000000000003</v>
      </c>
    </row>
    <row r="3508" spans="4:12" x14ac:dyDescent="0.25">
      <c r="D3508">
        <v>350.2</v>
      </c>
      <c r="E3508">
        <v>5.8331</v>
      </c>
      <c r="F3508">
        <v>0.66190000000000004</v>
      </c>
      <c r="G3508">
        <v>350.2</v>
      </c>
      <c r="H3508">
        <v>5.8339999999999996</v>
      </c>
      <c r="I3508">
        <v>1.1757</v>
      </c>
      <c r="J3508">
        <v>350.2</v>
      </c>
      <c r="K3508">
        <v>5.8338999999999999</v>
      </c>
      <c r="L3508">
        <v>2.2827999999999999</v>
      </c>
    </row>
    <row r="3509" spans="4:12" x14ac:dyDescent="0.25">
      <c r="D3509">
        <v>350.3</v>
      </c>
      <c r="E3509">
        <v>5.8346</v>
      </c>
      <c r="F3509">
        <v>0.66149999999999998</v>
      </c>
      <c r="G3509">
        <v>350.3</v>
      </c>
      <c r="H3509">
        <v>5.8353999999999999</v>
      </c>
      <c r="I3509">
        <v>1.1739999999999999</v>
      </c>
      <c r="J3509">
        <v>350.3</v>
      </c>
      <c r="K3509">
        <v>5.8357999999999999</v>
      </c>
      <c r="L3509">
        <v>2.2831000000000001</v>
      </c>
    </row>
    <row r="3510" spans="4:12" x14ac:dyDescent="0.25">
      <c r="D3510">
        <v>350.4</v>
      </c>
      <c r="E3510">
        <v>5.8362999999999996</v>
      </c>
      <c r="F3510">
        <v>0.66149999999999998</v>
      </c>
      <c r="G3510">
        <v>350.4</v>
      </c>
      <c r="H3510">
        <v>5.8371000000000004</v>
      </c>
      <c r="I3510">
        <v>1.1737</v>
      </c>
      <c r="J3510">
        <v>350.4</v>
      </c>
      <c r="K3510">
        <v>5.8376000000000001</v>
      </c>
      <c r="L3510">
        <v>2.2829000000000002</v>
      </c>
    </row>
    <row r="3511" spans="4:12" x14ac:dyDescent="0.25">
      <c r="D3511">
        <v>350.5</v>
      </c>
      <c r="E3511">
        <v>5.8381999999999996</v>
      </c>
      <c r="F3511">
        <v>0.66249999999999998</v>
      </c>
      <c r="G3511">
        <v>350.5</v>
      </c>
      <c r="H3511">
        <v>5.8390000000000004</v>
      </c>
      <c r="I3511">
        <v>1.1746999999999999</v>
      </c>
      <c r="J3511">
        <v>350.5</v>
      </c>
      <c r="K3511">
        <v>5.8389000000000006</v>
      </c>
      <c r="L3511">
        <v>2.2804000000000002</v>
      </c>
    </row>
    <row r="3512" spans="4:12" x14ac:dyDescent="0.25">
      <c r="D3512">
        <v>350.6</v>
      </c>
      <c r="E3512">
        <v>5.8403999999999998</v>
      </c>
      <c r="F3512">
        <v>0.66479999999999995</v>
      </c>
      <c r="G3512">
        <v>350.6</v>
      </c>
      <c r="H3512">
        <v>5.8409000000000004</v>
      </c>
      <c r="I3512">
        <v>1.1755</v>
      </c>
      <c r="J3512">
        <v>350.6</v>
      </c>
      <c r="K3512">
        <v>5.8405000000000005</v>
      </c>
      <c r="L3512">
        <v>2.2796000000000003</v>
      </c>
    </row>
    <row r="3513" spans="4:12" x14ac:dyDescent="0.25">
      <c r="D3513">
        <v>350.7</v>
      </c>
      <c r="E3513">
        <v>5.8414999999999999</v>
      </c>
      <c r="F3513">
        <v>0.66079999999999994</v>
      </c>
      <c r="G3513">
        <v>350.7</v>
      </c>
      <c r="H3513">
        <v>5.8425000000000002</v>
      </c>
      <c r="I3513">
        <v>1.1742999999999999</v>
      </c>
      <c r="J3513">
        <v>350.7</v>
      </c>
      <c r="K3513">
        <v>5.8422000000000001</v>
      </c>
      <c r="L3513">
        <v>2.2793000000000001</v>
      </c>
    </row>
    <row r="3514" spans="4:12" x14ac:dyDescent="0.25">
      <c r="D3514">
        <v>350.8</v>
      </c>
      <c r="E3514">
        <v>5.8428000000000004</v>
      </c>
      <c r="F3514">
        <v>0.65959999999999996</v>
      </c>
      <c r="G3514">
        <v>350.8</v>
      </c>
      <c r="H3514">
        <v>5.8437000000000001</v>
      </c>
      <c r="I3514">
        <v>1.1720999999999999</v>
      </c>
      <c r="J3514">
        <v>350.8</v>
      </c>
      <c r="K3514">
        <v>5.8441999999999998</v>
      </c>
      <c r="L3514">
        <v>2.2799</v>
      </c>
    </row>
    <row r="3515" spans="4:12" x14ac:dyDescent="0.25">
      <c r="D3515">
        <v>350.9</v>
      </c>
      <c r="E3515">
        <v>5.8445999999999998</v>
      </c>
      <c r="F3515">
        <v>0.66079999999999994</v>
      </c>
      <c r="G3515">
        <v>350.9</v>
      </c>
      <c r="H3515">
        <v>5.8453999999999997</v>
      </c>
      <c r="I3515">
        <v>1.1721999999999999</v>
      </c>
      <c r="J3515">
        <v>350.9</v>
      </c>
      <c r="K3515">
        <v>5.8460000000000001</v>
      </c>
      <c r="L3515">
        <v>2.2797000000000001</v>
      </c>
    </row>
    <row r="3516" spans="4:12" x14ac:dyDescent="0.25">
      <c r="D3516">
        <v>351</v>
      </c>
      <c r="E3516">
        <v>5.8464999999999998</v>
      </c>
      <c r="F3516">
        <v>0.66110000000000002</v>
      </c>
      <c r="G3516">
        <v>351</v>
      </c>
      <c r="H3516">
        <v>5.8472</v>
      </c>
      <c r="I3516">
        <v>1.1734</v>
      </c>
      <c r="J3516">
        <v>351</v>
      </c>
      <c r="K3516">
        <v>5.8471000000000002</v>
      </c>
      <c r="L3516">
        <v>2.2762000000000002</v>
      </c>
    </row>
    <row r="3517" spans="4:12" x14ac:dyDescent="0.25">
      <c r="D3517">
        <v>351.1</v>
      </c>
      <c r="E3517">
        <v>5.8487999999999998</v>
      </c>
      <c r="F3517">
        <v>0.66379999999999995</v>
      </c>
      <c r="G3517">
        <v>351.1</v>
      </c>
      <c r="H3517">
        <v>5.8493000000000004</v>
      </c>
      <c r="I3517">
        <v>1.175</v>
      </c>
      <c r="J3517">
        <v>351.1</v>
      </c>
      <c r="K3517">
        <v>5.8487</v>
      </c>
      <c r="L3517">
        <v>2.2754000000000003</v>
      </c>
    </row>
    <row r="3518" spans="4:12" x14ac:dyDescent="0.25">
      <c r="D3518">
        <v>351.2</v>
      </c>
      <c r="E3518">
        <v>5.8498000000000001</v>
      </c>
      <c r="F3518">
        <v>0.66020000000000001</v>
      </c>
      <c r="G3518">
        <v>351.2</v>
      </c>
      <c r="H3518">
        <v>5.8506999999999998</v>
      </c>
      <c r="I3518">
        <v>1.1738999999999999</v>
      </c>
      <c r="J3518">
        <v>351.2</v>
      </c>
      <c r="K3518">
        <v>5.8505000000000003</v>
      </c>
      <c r="L3518">
        <v>2.2754000000000003</v>
      </c>
    </row>
    <row r="3519" spans="4:12" x14ac:dyDescent="0.25">
      <c r="D3519">
        <v>351.3</v>
      </c>
      <c r="E3519">
        <v>5.8510999999999997</v>
      </c>
      <c r="F3519">
        <v>0.65849999999999997</v>
      </c>
      <c r="G3519">
        <v>351.3</v>
      </c>
      <c r="H3519">
        <v>5.8520000000000003</v>
      </c>
      <c r="I3519">
        <v>1.1717</v>
      </c>
      <c r="J3519">
        <v>351.3</v>
      </c>
      <c r="K3519">
        <v>5.8525</v>
      </c>
      <c r="L3519">
        <v>2.2764000000000002</v>
      </c>
    </row>
    <row r="3520" spans="4:12" x14ac:dyDescent="0.25">
      <c r="D3520">
        <v>351.4</v>
      </c>
      <c r="E3520">
        <v>5.8531000000000004</v>
      </c>
      <c r="F3520">
        <v>0.65979999999999994</v>
      </c>
      <c r="G3520">
        <v>351.4</v>
      </c>
      <c r="H3520">
        <v>5.8536999999999999</v>
      </c>
      <c r="I3520">
        <v>1.1720999999999999</v>
      </c>
      <c r="J3520">
        <v>351.4</v>
      </c>
      <c r="K3520">
        <v>5.8544</v>
      </c>
      <c r="L3520">
        <v>2.2770000000000001</v>
      </c>
    </row>
    <row r="3521" spans="4:12" x14ac:dyDescent="0.25">
      <c r="D3521">
        <v>351.5</v>
      </c>
      <c r="E3521">
        <v>5.8548999999999998</v>
      </c>
      <c r="F3521">
        <v>0.66049999999999998</v>
      </c>
      <c r="G3521">
        <v>351.5</v>
      </c>
      <c r="H3521">
        <v>5.8555000000000001</v>
      </c>
      <c r="I3521">
        <v>1.1727999999999998</v>
      </c>
      <c r="J3521">
        <v>351.5</v>
      </c>
      <c r="K3521">
        <v>5.8555000000000001</v>
      </c>
      <c r="L3521">
        <v>2.2726999999999999</v>
      </c>
    </row>
    <row r="3522" spans="4:12" x14ac:dyDescent="0.25">
      <c r="D3522">
        <v>351.6</v>
      </c>
      <c r="E3522">
        <v>5.8570000000000002</v>
      </c>
      <c r="F3522">
        <v>0.66190000000000004</v>
      </c>
      <c r="G3522">
        <v>351.6</v>
      </c>
      <c r="H3522">
        <v>5.8575999999999997</v>
      </c>
      <c r="I3522">
        <v>1.1752</v>
      </c>
      <c r="J3522">
        <v>351.6</v>
      </c>
      <c r="K3522">
        <v>5.8570000000000002</v>
      </c>
      <c r="L3522">
        <v>2.2712000000000003</v>
      </c>
    </row>
    <row r="3523" spans="4:12" x14ac:dyDescent="0.25">
      <c r="D3523">
        <v>351.7</v>
      </c>
      <c r="E3523">
        <v>5.8582000000000001</v>
      </c>
      <c r="F3523">
        <v>0.65890000000000004</v>
      </c>
      <c r="G3523">
        <v>351.7</v>
      </c>
      <c r="H3523">
        <v>5.8590999999999998</v>
      </c>
      <c r="I3523">
        <v>1.1734</v>
      </c>
      <c r="J3523">
        <v>351.7</v>
      </c>
      <c r="K3523">
        <v>5.8588000000000005</v>
      </c>
      <c r="L3523">
        <v>2.2716000000000003</v>
      </c>
    </row>
    <row r="3524" spans="4:12" x14ac:dyDescent="0.25">
      <c r="D3524">
        <v>351.8</v>
      </c>
      <c r="E3524">
        <v>5.8593999999999999</v>
      </c>
      <c r="F3524">
        <v>0.65690000000000004</v>
      </c>
      <c r="G3524">
        <v>351.8</v>
      </c>
      <c r="H3524">
        <v>5.8602999999999996</v>
      </c>
      <c r="I3524">
        <v>1.1712</v>
      </c>
      <c r="J3524">
        <v>351.8</v>
      </c>
      <c r="K3524">
        <v>5.8608000000000002</v>
      </c>
      <c r="L3524">
        <v>2.2719</v>
      </c>
    </row>
    <row r="3525" spans="4:12" x14ac:dyDescent="0.25">
      <c r="D3525">
        <v>351.9</v>
      </c>
      <c r="E3525">
        <v>5.8613</v>
      </c>
      <c r="F3525">
        <v>0.65800000000000003</v>
      </c>
      <c r="G3525">
        <v>351.9</v>
      </c>
      <c r="H3525">
        <v>5.8620000000000001</v>
      </c>
      <c r="I3525">
        <v>1.1718999999999999</v>
      </c>
      <c r="J3525">
        <v>351.9</v>
      </c>
      <c r="K3525">
        <v>5.8627000000000002</v>
      </c>
      <c r="L3525">
        <v>2.2724000000000002</v>
      </c>
    </row>
    <row r="3526" spans="4:12" x14ac:dyDescent="0.25">
      <c r="D3526">
        <v>352</v>
      </c>
      <c r="E3526">
        <v>5.8632999999999997</v>
      </c>
      <c r="F3526">
        <v>0.65949999999999998</v>
      </c>
      <c r="G3526">
        <v>352</v>
      </c>
      <c r="H3526">
        <v>5.8639999999999999</v>
      </c>
      <c r="I3526">
        <v>1.1732</v>
      </c>
      <c r="J3526">
        <v>352</v>
      </c>
      <c r="K3526">
        <v>5.8638000000000003</v>
      </c>
      <c r="L3526">
        <v>2.2681</v>
      </c>
    </row>
    <row r="3527" spans="4:12" x14ac:dyDescent="0.25">
      <c r="D3527">
        <v>352.1</v>
      </c>
      <c r="E3527">
        <v>5.8654999999999999</v>
      </c>
      <c r="F3527">
        <v>0.66149999999999998</v>
      </c>
      <c r="G3527">
        <v>352.1</v>
      </c>
      <c r="H3527">
        <v>5.8661000000000003</v>
      </c>
      <c r="I3527">
        <v>1.1747999999999998</v>
      </c>
      <c r="J3527">
        <v>352.1</v>
      </c>
      <c r="K3527">
        <v>5.8654000000000002</v>
      </c>
      <c r="L3527">
        <v>2.2665999999999999</v>
      </c>
    </row>
    <row r="3528" spans="4:12" x14ac:dyDescent="0.25">
      <c r="D3528">
        <v>352.2</v>
      </c>
      <c r="E3528">
        <v>5.8666</v>
      </c>
      <c r="F3528">
        <v>0.65779999999999994</v>
      </c>
      <c r="G3528">
        <v>352.2</v>
      </c>
      <c r="H3528">
        <v>5.8673999999999999</v>
      </c>
      <c r="I3528">
        <v>1.1733</v>
      </c>
      <c r="J3528">
        <v>352.2</v>
      </c>
      <c r="K3528">
        <v>5.8672000000000004</v>
      </c>
      <c r="L3528">
        <v>2.2665999999999999</v>
      </c>
    </row>
    <row r="3529" spans="4:12" x14ac:dyDescent="0.25">
      <c r="D3529">
        <v>352.3</v>
      </c>
      <c r="E3529">
        <v>5.8677999999999999</v>
      </c>
      <c r="F3529">
        <v>0.65590000000000004</v>
      </c>
      <c r="G3529">
        <v>352.3</v>
      </c>
      <c r="H3529">
        <v>5.8685999999999998</v>
      </c>
      <c r="I3529">
        <v>1.1708999999999998</v>
      </c>
      <c r="J3529">
        <v>352.3</v>
      </c>
      <c r="K3529">
        <v>5.8693</v>
      </c>
      <c r="L3529">
        <v>2.2678000000000003</v>
      </c>
    </row>
    <row r="3530" spans="4:12" x14ac:dyDescent="0.25">
      <c r="D3530">
        <v>352.4</v>
      </c>
      <c r="E3530">
        <v>5.8696000000000002</v>
      </c>
      <c r="F3530">
        <v>0.65690000000000004</v>
      </c>
      <c r="G3530">
        <v>352.4</v>
      </c>
      <c r="H3530">
        <v>5.8703000000000003</v>
      </c>
      <c r="I3530">
        <v>1.1715</v>
      </c>
      <c r="J3530">
        <v>352.4</v>
      </c>
      <c r="K3530">
        <v>5.8711000000000002</v>
      </c>
      <c r="L3530">
        <v>2.2671000000000001</v>
      </c>
    </row>
    <row r="3531" spans="4:12" x14ac:dyDescent="0.25">
      <c r="D3531">
        <v>352.5</v>
      </c>
      <c r="E3531">
        <v>5.8715000000000002</v>
      </c>
      <c r="F3531">
        <v>0.65800000000000003</v>
      </c>
      <c r="G3531">
        <v>352.5</v>
      </c>
      <c r="H3531">
        <v>5.8722000000000003</v>
      </c>
      <c r="I3531">
        <v>1.1723999999999999</v>
      </c>
      <c r="J3531">
        <v>352.5</v>
      </c>
      <c r="K3531">
        <v>5.8721000000000005</v>
      </c>
      <c r="L3531">
        <v>2.2627000000000002</v>
      </c>
    </row>
    <row r="3532" spans="4:12" x14ac:dyDescent="0.25">
      <c r="D3532">
        <v>352.6</v>
      </c>
      <c r="E3532">
        <v>5.8738000000000001</v>
      </c>
      <c r="F3532">
        <v>0.66039999999999999</v>
      </c>
      <c r="G3532">
        <v>352.6</v>
      </c>
      <c r="H3532">
        <v>5.8743999999999996</v>
      </c>
      <c r="I3532">
        <v>1.175</v>
      </c>
      <c r="J3532">
        <v>352.6</v>
      </c>
      <c r="K3532">
        <v>5.8737000000000004</v>
      </c>
      <c r="L3532">
        <v>2.2618</v>
      </c>
    </row>
    <row r="3533" spans="4:12" x14ac:dyDescent="0.25">
      <c r="D3533">
        <v>352.7</v>
      </c>
      <c r="E3533">
        <v>5.875</v>
      </c>
      <c r="F3533">
        <v>0.65769999999999995</v>
      </c>
      <c r="G3533">
        <v>352.7</v>
      </c>
      <c r="H3533">
        <v>5.8757000000000001</v>
      </c>
      <c r="I3533">
        <v>1.1726999999999999</v>
      </c>
      <c r="J3533">
        <v>352.7</v>
      </c>
      <c r="K3533">
        <v>5.8755000000000006</v>
      </c>
      <c r="L3533">
        <v>2.2619000000000002</v>
      </c>
    </row>
    <row r="3534" spans="4:12" x14ac:dyDescent="0.25">
      <c r="D3534">
        <v>352.8</v>
      </c>
      <c r="E3534">
        <v>5.8760000000000003</v>
      </c>
      <c r="F3534">
        <v>0.65500000000000003</v>
      </c>
      <c r="G3534">
        <v>352.8</v>
      </c>
      <c r="H3534">
        <v>5.8769</v>
      </c>
      <c r="I3534">
        <v>1.1702999999999999</v>
      </c>
      <c r="J3534">
        <v>352.8</v>
      </c>
      <c r="K3534">
        <v>5.8776000000000002</v>
      </c>
      <c r="L3534">
        <v>2.2625999999999999</v>
      </c>
    </row>
    <row r="3535" spans="4:12" x14ac:dyDescent="0.25">
      <c r="D3535">
        <v>352.9</v>
      </c>
      <c r="E3535">
        <v>5.8779000000000003</v>
      </c>
      <c r="F3535">
        <v>0.65629999999999999</v>
      </c>
      <c r="G3535">
        <v>352.9</v>
      </c>
      <c r="H3535">
        <v>5.8785999999999996</v>
      </c>
      <c r="I3535">
        <v>1.1706999999999999</v>
      </c>
      <c r="J3535">
        <v>352.9</v>
      </c>
      <c r="K3535">
        <v>5.8794000000000004</v>
      </c>
      <c r="L3535">
        <v>2.2617000000000003</v>
      </c>
    </row>
    <row r="3536" spans="4:12" x14ac:dyDescent="0.25">
      <c r="D3536">
        <v>353</v>
      </c>
      <c r="E3536">
        <v>5.8799000000000001</v>
      </c>
      <c r="F3536">
        <v>0.65769999999999995</v>
      </c>
      <c r="G3536">
        <v>353</v>
      </c>
      <c r="H3536">
        <v>5.8806000000000003</v>
      </c>
      <c r="I3536">
        <v>1.1720999999999999</v>
      </c>
      <c r="J3536">
        <v>353</v>
      </c>
      <c r="K3536">
        <v>5.8805000000000005</v>
      </c>
      <c r="L3536">
        <v>2.2570000000000001</v>
      </c>
    </row>
    <row r="3537" spans="4:12" x14ac:dyDescent="0.25">
      <c r="D3537">
        <v>353.1</v>
      </c>
      <c r="E3537">
        <v>5.8819999999999997</v>
      </c>
      <c r="F3537">
        <v>0.65910000000000002</v>
      </c>
      <c r="G3537">
        <v>353.1</v>
      </c>
      <c r="H3537">
        <v>5.8826999999999998</v>
      </c>
      <c r="I3537">
        <v>1.1740999999999999</v>
      </c>
      <c r="J3537">
        <v>353.1</v>
      </c>
      <c r="K3537">
        <v>5.8820000000000006</v>
      </c>
      <c r="L3537">
        <v>2.2553000000000001</v>
      </c>
    </row>
    <row r="3538" spans="4:12" x14ac:dyDescent="0.25">
      <c r="D3538">
        <v>353.2</v>
      </c>
      <c r="E3538">
        <v>5.8832000000000004</v>
      </c>
      <c r="F3538">
        <v>0.65659999999999996</v>
      </c>
      <c r="G3538">
        <v>353.2</v>
      </c>
      <c r="H3538">
        <v>5.8840000000000003</v>
      </c>
      <c r="I3538">
        <v>1.1716</v>
      </c>
      <c r="J3538">
        <v>353.2</v>
      </c>
      <c r="K3538">
        <v>5.8837999999999999</v>
      </c>
      <c r="L3538">
        <v>2.2559</v>
      </c>
    </row>
    <row r="3539" spans="4:12" x14ac:dyDescent="0.25">
      <c r="D3539">
        <v>353.3</v>
      </c>
      <c r="E3539">
        <v>5.8844000000000003</v>
      </c>
      <c r="F3539">
        <v>0.65429999999999999</v>
      </c>
      <c r="G3539">
        <v>353.3</v>
      </c>
      <c r="H3539">
        <v>5.8853</v>
      </c>
      <c r="I3539">
        <v>1.1694</v>
      </c>
      <c r="J3539">
        <v>353.3</v>
      </c>
      <c r="K3539">
        <v>5.8860000000000001</v>
      </c>
      <c r="L3539">
        <v>2.2572000000000001</v>
      </c>
    </row>
    <row r="3540" spans="4:12" x14ac:dyDescent="0.25">
      <c r="D3540">
        <v>353.4</v>
      </c>
      <c r="E3540">
        <v>5.8861999999999997</v>
      </c>
      <c r="F3540">
        <v>0.6552</v>
      </c>
      <c r="G3540">
        <v>353.4</v>
      </c>
      <c r="H3540">
        <v>5.8869999999999996</v>
      </c>
      <c r="I3540">
        <v>1.1697</v>
      </c>
      <c r="J3540">
        <v>353.4</v>
      </c>
      <c r="K3540">
        <v>5.8877000000000006</v>
      </c>
      <c r="L3540">
        <v>2.2563</v>
      </c>
    </row>
    <row r="3541" spans="4:12" x14ac:dyDescent="0.25">
      <c r="D3541">
        <v>353.5</v>
      </c>
      <c r="E3541">
        <v>5.8883000000000001</v>
      </c>
      <c r="F3541">
        <v>0.65690000000000004</v>
      </c>
      <c r="G3541">
        <v>353.5</v>
      </c>
      <c r="H3541">
        <v>5.8888999999999996</v>
      </c>
      <c r="I3541">
        <v>1.1711</v>
      </c>
      <c r="J3541">
        <v>353.5</v>
      </c>
      <c r="K3541">
        <v>5.8887999999999998</v>
      </c>
      <c r="L3541">
        <v>2.2523</v>
      </c>
    </row>
    <row r="3542" spans="4:12" x14ac:dyDescent="0.25">
      <c r="D3542">
        <v>353.6</v>
      </c>
      <c r="E3542">
        <v>5.8902000000000001</v>
      </c>
      <c r="F3542">
        <v>0.65739999999999998</v>
      </c>
      <c r="G3542">
        <v>353.6</v>
      </c>
      <c r="H3542">
        <v>5.891</v>
      </c>
      <c r="I3542">
        <v>1.1725999999999999</v>
      </c>
      <c r="J3542">
        <v>353.6</v>
      </c>
      <c r="K3542">
        <v>5.8902999999999999</v>
      </c>
      <c r="L3542">
        <v>2.2507000000000001</v>
      </c>
    </row>
    <row r="3543" spans="4:12" x14ac:dyDescent="0.25">
      <c r="D3543">
        <v>353.7</v>
      </c>
      <c r="E3543">
        <v>5.8916000000000004</v>
      </c>
      <c r="F3543">
        <v>0.65529999999999999</v>
      </c>
      <c r="G3543">
        <v>353.7</v>
      </c>
      <c r="H3543">
        <v>5.8924000000000003</v>
      </c>
      <c r="I3543">
        <v>1.1708999999999998</v>
      </c>
      <c r="J3543">
        <v>353.7</v>
      </c>
      <c r="K3543">
        <v>5.8921999999999999</v>
      </c>
      <c r="L3543">
        <v>2.2510000000000003</v>
      </c>
    </row>
    <row r="3544" spans="4:12" x14ac:dyDescent="0.25">
      <c r="D3544">
        <v>353.8</v>
      </c>
      <c r="E3544">
        <v>5.8928000000000003</v>
      </c>
      <c r="F3544">
        <v>0.65280000000000005</v>
      </c>
      <c r="G3544">
        <v>353.8</v>
      </c>
      <c r="H3544">
        <v>5.8936000000000002</v>
      </c>
      <c r="I3544">
        <v>1.1682999999999999</v>
      </c>
      <c r="J3544">
        <v>353.8</v>
      </c>
      <c r="K3544">
        <v>5.8943000000000003</v>
      </c>
      <c r="L3544">
        <v>2.2526000000000002</v>
      </c>
    </row>
    <row r="3545" spans="4:12" x14ac:dyDescent="0.25">
      <c r="D3545">
        <v>353.9</v>
      </c>
      <c r="E3545">
        <v>5.8945999999999996</v>
      </c>
      <c r="F3545">
        <v>0.65359999999999996</v>
      </c>
      <c r="G3545">
        <v>353.9</v>
      </c>
      <c r="H3545">
        <v>5.8952</v>
      </c>
      <c r="I3545">
        <v>1.1679999999999999</v>
      </c>
      <c r="J3545">
        <v>353.9</v>
      </c>
      <c r="K3545">
        <v>5.8959999999999999</v>
      </c>
      <c r="L3545">
        <v>2.2512000000000003</v>
      </c>
    </row>
    <row r="3546" spans="4:12" x14ac:dyDescent="0.25">
      <c r="D3546">
        <v>354</v>
      </c>
      <c r="E3546">
        <v>5.8967000000000001</v>
      </c>
      <c r="F3546">
        <v>0.65500000000000003</v>
      </c>
      <c r="G3546">
        <v>354</v>
      </c>
      <c r="H3546">
        <v>5.8973000000000004</v>
      </c>
      <c r="I3546">
        <v>1.17</v>
      </c>
      <c r="J3546">
        <v>354</v>
      </c>
      <c r="K3546">
        <v>5.8971999999999998</v>
      </c>
      <c r="L3546">
        <v>2.2482000000000002</v>
      </c>
    </row>
    <row r="3547" spans="4:12" x14ac:dyDescent="0.25">
      <c r="D3547">
        <v>354.1</v>
      </c>
      <c r="E3547">
        <v>5.8985000000000003</v>
      </c>
      <c r="F3547">
        <v>0.65529999999999999</v>
      </c>
      <c r="G3547">
        <v>354.1</v>
      </c>
      <c r="H3547">
        <v>5.8993000000000002</v>
      </c>
      <c r="I3547">
        <v>1.1717</v>
      </c>
      <c r="J3547">
        <v>354.1</v>
      </c>
      <c r="K3547">
        <v>5.8986000000000001</v>
      </c>
      <c r="L3547">
        <v>2.2467000000000001</v>
      </c>
    </row>
    <row r="3548" spans="4:12" x14ac:dyDescent="0.25">
      <c r="D3548">
        <v>354.2</v>
      </c>
      <c r="E3548">
        <v>5.9</v>
      </c>
      <c r="F3548">
        <v>0.65379999999999994</v>
      </c>
      <c r="G3548">
        <v>354.2</v>
      </c>
      <c r="H3548">
        <v>5.9005999999999998</v>
      </c>
      <c r="I3548">
        <v>1.1691</v>
      </c>
      <c r="J3548">
        <v>354.2</v>
      </c>
      <c r="K3548">
        <v>5.9004000000000003</v>
      </c>
      <c r="L3548">
        <v>2.2472000000000003</v>
      </c>
    </row>
    <row r="3549" spans="4:12" x14ac:dyDescent="0.25">
      <c r="D3549">
        <v>354.3</v>
      </c>
      <c r="E3549">
        <v>5.9013</v>
      </c>
      <c r="F3549">
        <v>0.65180000000000005</v>
      </c>
      <c r="G3549">
        <v>354.3</v>
      </c>
      <c r="H3549">
        <v>5.9020000000000001</v>
      </c>
      <c r="I3549">
        <v>1.1676</v>
      </c>
      <c r="J3549">
        <v>354.3</v>
      </c>
      <c r="K3549">
        <v>5.9026000000000005</v>
      </c>
      <c r="L3549">
        <v>2.2489000000000003</v>
      </c>
    </row>
    <row r="3550" spans="4:12" x14ac:dyDescent="0.25">
      <c r="D3550">
        <v>354.4</v>
      </c>
      <c r="E3550">
        <v>5.9028999999999998</v>
      </c>
      <c r="F3550">
        <v>0.65200000000000002</v>
      </c>
      <c r="G3550">
        <v>354.4</v>
      </c>
      <c r="H3550">
        <v>5.9036</v>
      </c>
      <c r="I3550">
        <v>1.1671</v>
      </c>
      <c r="J3550">
        <v>354.4</v>
      </c>
      <c r="K3550">
        <v>5.9043000000000001</v>
      </c>
      <c r="L3550">
        <v>2.2480000000000002</v>
      </c>
    </row>
    <row r="3551" spans="4:12" x14ac:dyDescent="0.25">
      <c r="D3551">
        <v>354.5</v>
      </c>
      <c r="E3551">
        <v>5.9051</v>
      </c>
      <c r="F3551">
        <v>0.65400000000000003</v>
      </c>
      <c r="G3551">
        <v>354.5</v>
      </c>
      <c r="H3551">
        <v>5.9055999999999997</v>
      </c>
      <c r="I3551">
        <v>1.1684999999999999</v>
      </c>
      <c r="J3551">
        <v>354.5</v>
      </c>
      <c r="K3551">
        <v>5.9055</v>
      </c>
      <c r="L3551">
        <v>2.2448000000000001</v>
      </c>
    </row>
    <row r="3552" spans="4:12" x14ac:dyDescent="0.25">
      <c r="D3552">
        <v>354.6</v>
      </c>
      <c r="E3552">
        <v>5.9067999999999996</v>
      </c>
      <c r="F3552">
        <v>0.65290000000000004</v>
      </c>
      <c r="G3552">
        <v>354.6</v>
      </c>
      <c r="H3552">
        <v>5.9076000000000004</v>
      </c>
      <c r="I3552">
        <v>1.1695</v>
      </c>
      <c r="J3552">
        <v>354.6</v>
      </c>
      <c r="K3552">
        <v>5.9069000000000003</v>
      </c>
      <c r="L3552">
        <v>2.2437</v>
      </c>
    </row>
    <row r="3553" spans="4:12" x14ac:dyDescent="0.25">
      <c r="D3553">
        <v>354.7</v>
      </c>
      <c r="E3553">
        <v>5.9081999999999999</v>
      </c>
      <c r="F3553">
        <v>0.65169999999999995</v>
      </c>
      <c r="G3553">
        <v>354.7</v>
      </c>
      <c r="H3553">
        <v>5.9089999999999998</v>
      </c>
      <c r="I3553">
        <v>1.1675</v>
      </c>
      <c r="J3553">
        <v>354.7</v>
      </c>
      <c r="K3553">
        <v>5.9088000000000003</v>
      </c>
      <c r="L3553">
        <v>2.2436000000000003</v>
      </c>
    </row>
    <row r="3554" spans="4:12" x14ac:dyDescent="0.25">
      <c r="D3554">
        <v>354.8</v>
      </c>
      <c r="E3554">
        <v>5.9096000000000002</v>
      </c>
      <c r="F3554">
        <v>0.65069999999999995</v>
      </c>
      <c r="G3554">
        <v>354.8</v>
      </c>
      <c r="H3554">
        <v>5.9104000000000001</v>
      </c>
      <c r="I3554">
        <v>1.1657999999999999</v>
      </c>
      <c r="J3554">
        <v>354.8</v>
      </c>
      <c r="K3554">
        <v>5.9108999999999998</v>
      </c>
      <c r="L3554">
        <v>2.2449000000000003</v>
      </c>
    </row>
    <row r="3555" spans="4:12" x14ac:dyDescent="0.25">
      <c r="D3555">
        <v>354.9</v>
      </c>
      <c r="E3555">
        <v>5.9112</v>
      </c>
      <c r="F3555">
        <v>0.65039999999999998</v>
      </c>
      <c r="G3555">
        <v>354.9</v>
      </c>
      <c r="H3555">
        <v>5.9119999999999999</v>
      </c>
      <c r="I3555">
        <v>1.1656</v>
      </c>
      <c r="J3555">
        <v>354.9</v>
      </c>
      <c r="K3555">
        <v>5.9126000000000003</v>
      </c>
      <c r="L3555">
        <v>2.2435</v>
      </c>
    </row>
    <row r="3556" spans="4:12" x14ac:dyDescent="0.25">
      <c r="D3556">
        <v>355</v>
      </c>
      <c r="E3556">
        <v>5.9134000000000002</v>
      </c>
      <c r="F3556">
        <v>0.65249999999999997</v>
      </c>
      <c r="G3556">
        <v>355</v>
      </c>
      <c r="H3556">
        <v>5.9141000000000004</v>
      </c>
      <c r="I3556">
        <v>1.1668999999999998</v>
      </c>
      <c r="J3556">
        <v>355</v>
      </c>
      <c r="K3556">
        <v>5.9138999999999999</v>
      </c>
      <c r="L3556">
        <v>2.2409000000000003</v>
      </c>
    </row>
    <row r="3557" spans="4:12" x14ac:dyDescent="0.25">
      <c r="D3557">
        <v>355.1</v>
      </c>
      <c r="E3557">
        <v>5.915</v>
      </c>
      <c r="F3557">
        <v>0.6512</v>
      </c>
      <c r="G3557">
        <v>355.1</v>
      </c>
      <c r="H3557">
        <v>5.9158999999999997</v>
      </c>
      <c r="I3557">
        <v>1.1674</v>
      </c>
      <c r="J3557">
        <v>355.1</v>
      </c>
      <c r="K3557">
        <v>5.9153000000000002</v>
      </c>
      <c r="L3557">
        <v>2.2387000000000001</v>
      </c>
    </row>
    <row r="3558" spans="4:12" x14ac:dyDescent="0.25">
      <c r="D3558">
        <v>355.2</v>
      </c>
      <c r="E3558">
        <v>5.9165000000000001</v>
      </c>
      <c r="F3558">
        <v>0.65049999999999997</v>
      </c>
      <c r="G3558">
        <v>355.2</v>
      </c>
      <c r="H3558">
        <v>5.9173</v>
      </c>
      <c r="I3558">
        <v>1.1651</v>
      </c>
      <c r="J3558">
        <v>355.2</v>
      </c>
      <c r="K3558">
        <v>5.9173</v>
      </c>
      <c r="L3558">
        <v>2.2394000000000003</v>
      </c>
    </row>
    <row r="3559" spans="4:12" x14ac:dyDescent="0.25">
      <c r="D3559">
        <v>355.3</v>
      </c>
      <c r="E3559">
        <v>5.9180999999999999</v>
      </c>
      <c r="F3559">
        <v>0.64929999999999999</v>
      </c>
      <c r="G3559">
        <v>355.3</v>
      </c>
      <c r="H3559">
        <v>5.9188000000000001</v>
      </c>
      <c r="I3559">
        <v>1.1643999999999999</v>
      </c>
      <c r="J3559">
        <v>355.3</v>
      </c>
      <c r="K3559">
        <v>5.9192999999999998</v>
      </c>
      <c r="L3559">
        <v>2.2404999999999999</v>
      </c>
    </row>
    <row r="3560" spans="4:12" x14ac:dyDescent="0.25">
      <c r="D3560">
        <v>355.4</v>
      </c>
      <c r="E3560">
        <v>5.9196</v>
      </c>
      <c r="F3560">
        <v>0.64900000000000002</v>
      </c>
      <c r="G3560">
        <v>355.4</v>
      </c>
      <c r="H3560">
        <v>5.9203999999999999</v>
      </c>
      <c r="I3560">
        <v>1.1639999999999999</v>
      </c>
      <c r="J3560">
        <v>355.4</v>
      </c>
      <c r="K3560">
        <v>5.9209000000000005</v>
      </c>
      <c r="L3560">
        <v>2.2385999999999999</v>
      </c>
    </row>
    <row r="3561" spans="4:12" x14ac:dyDescent="0.25">
      <c r="D3561">
        <v>355.5</v>
      </c>
      <c r="E3561">
        <v>5.9215999999999998</v>
      </c>
      <c r="F3561">
        <v>0.6502</v>
      </c>
      <c r="G3561">
        <v>355.5</v>
      </c>
      <c r="H3561">
        <v>5.9223999999999997</v>
      </c>
      <c r="I3561">
        <v>1.1653</v>
      </c>
      <c r="J3561">
        <v>355.5</v>
      </c>
      <c r="K3561">
        <v>5.9222999999999999</v>
      </c>
      <c r="L3561">
        <v>2.2364999999999999</v>
      </c>
    </row>
    <row r="3562" spans="4:12" x14ac:dyDescent="0.25">
      <c r="D3562">
        <v>355.6</v>
      </c>
      <c r="E3562">
        <v>5.9233000000000002</v>
      </c>
      <c r="F3562">
        <v>0.65</v>
      </c>
      <c r="G3562">
        <v>355.6</v>
      </c>
      <c r="H3562">
        <v>5.9241999999999999</v>
      </c>
      <c r="I3562">
        <v>1.1656</v>
      </c>
      <c r="J3562">
        <v>355.6</v>
      </c>
      <c r="K3562">
        <v>5.9237000000000002</v>
      </c>
      <c r="L3562">
        <v>2.2345000000000002</v>
      </c>
    </row>
    <row r="3563" spans="4:12" x14ac:dyDescent="0.25">
      <c r="D3563">
        <v>355.7</v>
      </c>
      <c r="E3563">
        <v>5.9249000000000001</v>
      </c>
      <c r="F3563">
        <v>0.64880000000000004</v>
      </c>
      <c r="G3563">
        <v>355.7</v>
      </c>
      <c r="H3563">
        <v>5.9256000000000002</v>
      </c>
      <c r="I3563">
        <v>1.1636</v>
      </c>
      <c r="J3563">
        <v>355.7</v>
      </c>
      <c r="K3563">
        <v>5.9256000000000002</v>
      </c>
      <c r="L3563">
        <v>2.2348000000000003</v>
      </c>
    </row>
    <row r="3564" spans="4:12" x14ac:dyDescent="0.25">
      <c r="D3564">
        <v>355.8</v>
      </c>
      <c r="E3564">
        <v>5.9264000000000001</v>
      </c>
      <c r="F3564">
        <v>0.6482</v>
      </c>
      <c r="G3564">
        <v>355.8</v>
      </c>
      <c r="H3564">
        <v>5.9271000000000003</v>
      </c>
      <c r="I3564">
        <v>1.1621999999999999</v>
      </c>
      <c r="J3564">
        <v>355.8</v>
      </c>
      <c r="K3564">
        <v>5.9276</v>
      </c>
      <c r="L3564">
        <v>2.2352000000000003</v>
      </c>
    </row>
    <row r="3565" spans="4:12" x14ac:dyDescent="0.25">
      <c r="D3565">
        <v>355.9</v>
      </c>
      <c r="E3565">
        <v>5.9279999999999999</v>
      </c>
      <c r="F3565">
        <v>0.64759999999999995</v>
      </c>
      <c r="G3565">
        <v>355.9</v>
      </c>
      <c r="H3565">
        <v>5.9287000000000001</v>
      </c>
      <c r="I3565">
        <v>1.1617</v>
      </c>
      <c r="J3565">
        <v>355.9</v>
      </c>
      <c r="K3565">
        <v>5.9291</v>
      </c>
      <c r="L3565">
        <v>2.2329000000000003</v>
      </c>
    </row>
    <row r="3566" spans="4:12" x14ac:dyDescent="0.25">
      <c r="D3566">
        <v>356</v>
      </c>
      <c r="E3566">
        <v>5.9298999999999999</v>
      </c>
      <c r="F3566">
        <v>0.64829999999999999</v>
      </c>
      <c r="G3566">
        <v>356</v>
      </c>
      <c r="H3566">
        <v>5.9306999999999999</v>
      </c>
      <c r="I3566">
        <v>1.1627999999999998</v>
      </c>
      <c r="J3566">
        <v>356</v>
      </c>
      <c r="K3566">
        <v>5.9306000000000001</v>
      </c>
      <c r="L3566">
        <v>2.2309000000000001</v>
      </c>
    </row>
    <row r="3567" spans="4:12" x14ac:dyDescent="0.25">
      <c r="D3567">
        <v>356.1</v>
      </c>
      <c r="E3567">
        <v>5.9316000000000004</v>
      </c>
      <c r="F3567">
        <v>0.64769999999999994</v>
      </c>
      <c r="G3567">
        <v>356.1</v>
      </c>
      <c r="H3567">
        <v>5.9324000000000003</v>
      </c>
      <c r="I3567">
        <v>1.1629</v>
      </c>
      <c r="J3567">
        <v>356.1</v>
      </c>
      <c r="K3567">
        <v>5.9321000000000002</v>
      </c>
      <c r="L3567">
        <v>2.2284999999999999</v>
      </c>
    </row>
    <row r="3568" spans="4:12" x14ac:dyDescent="0.25">
      <c r="D3568">
        <v>356.2</v>
      </c>
      <c r="E3568">
        <v>5.9332000000000003</v>
      </c>
      <c r="F3568">
        <v>0.64739999999999998</v>
      </c>
      <c r="G3568">
        <v>356.2</v>
      </c>
      <c r="H3568">
        <v>5.9339000000000004</v>
      </c>
      <c r="I3568">
        <v>1.1616</v>
      </c>
      <c r="J3568">
        <v>356.2</v>
      </c>
      <c r="K3568">
        <v>5.9339000000000004</v>
      </c>
      <c r="L3568">
        <v>2.2288000000000001</v>
      </c>
    </row>
    <row r="3569" spans="4:12" x14ac:dyDescent="0.25">
      <c r="D3569">
        <v>356.3</v>
      </c>
      <c r="E3569">
        <v>5.9348999999999998</v>
      </c>
      <c r="F3569">
        <v>0.64690000000000003</v>
      </c>
      <c r="G3569">
        <v>356.3</v>
      </c>
      <c r="H3569">
        <v>5.9356</v>
      </c>
      <c r="I3569">
        <v>1.1609</v>
      </c>
      <c r="J3569">
        <v>356.3</v>
      </c>
      <c r="K3569">
        <v>5.9359000000000002</v>
      </c>
      <c r="L3569">
        <v>2.2290000000000001</v>
      </c>
    </row>
    <row r="3570" spans="4:12" x14ac:dyDescent="0.25">
      <c r="D3570">
        <v>356.4</v>
      </c>
      <c r="E3570">
        <v>5.9363999999999999</v>
      </c>
      <c r="F3570">
        <v>0.64559999999999995</v>
      </c>
      <c r="G3570">
        <v>356.4</v>
      </c>
      <c r="H3570">
        <v>5.9371</v>
      </c>
      <c r="I3570">
        <v>1.1599999999999999</v>
      </c>
      <c r="J3570">
        <v>356.4</v>
      </c>
      <c r="K3570">
        <v>5.9374000000000002</v>
      </c>
      <c r="L3570">
        <v>2.2272000000000003</v>
      </c>
    </row>
    <row r="3571" spans="4:12" x14ac:dyDescent="0.25">
      <c r="D3571">
        <v>356.5</v>
      </c>
      <c r="E3571">
        <v>5.9382000000000001</v>
      </c>
      <c r="F3571">
        <v>0.64590000000000003</v>
      </c>
      <c r="G3571">
        <v>356.5</v>
      </c>
      <c r="H3571">
        <v>5.9390000000000001</v>
      </c>
      <c r="I3571">
        <v>1.1602999999999999</v>
      </c>
      <c r="J3571">
        <v>356.5</v>
      </c>
      <c r="K3571">
        <v>5.9390000000000001</v>
      </c>
      <c r="L3571">
        <v>2.2259000000000002</v>
      </c>
    </row>
    <row r="3572" spans="4:12" x14ac:dyDescent="0.25">
      <c r="D3572">
        <v>356.6</v>
      </c>
      <c r="E3572">
        <v>5.9398999999999997</v>
      </c>
      <c r="F3572">
        <v>0.64569999999999994</v>
      </c>
      <c r="G3572">
        <v>356.6</v>
      </c>
      <c r="H3572">
        <v>5.9406999999999996</v>
      </c>
      <c r="I3572">
        <v>1.1600999999999999</v>
      </c>
      <c r="J3572">
        <v>356.6</v>
      </c>
      <c r="K3572">
        <v>5.9405000000000001</v>
      </c>
      <c r="L3572">
        <v>2.2242000000000002</v>
      </c>
    </row>
    <row r="3573" spans="4:12" x14ac:dyDescent="0.25">
      <c r="D3573">
        <v>356.7</v>
      </c>
      <c r="E3573">
        <v>5.9414999999999996</v>
      </c>
      <c r="F3573">
        <v>0.64539999999999997</v>
      </c>
      <c r="G3573">
        <v>356.7</v>
      </c>
      <c r="H3573">
        <v>5.9423000000000004</v>
      </c>
      <c r="I3573">
        <v>1.1591</v>
      </c>
      <c r="J3573">
        <v>356.7</v>
      </c>
      <c r="K3573">
        <v>5.9423000000000004</v>
      </c>
      <c r="L3573">
        <v>2.2240000000000002</v>
      </c>
    </row>
    <row r="3574" spans="4:12" x14ac:dyDescent="0.25">
      <c r="D3574">
        <v>356.8</v>
      </c>
      <c r="E3574">
        <v>5.9433999999999996</v>
      </c>
      <c r="F3574">
        <v>0.64549999999999996</v>
      </c>
      <c r="G3574">
        <v>356.8</v>
      </c>
      <c r="H3574">
        <v>5.9439000000000002</v>
      </c>
      <c r="I3574">
        <v>1.159</v>
      </c>
      <c r="J3574">
        <v>356.8</v>
      </c>
      <c r="K3574">
        <v>5.9441000000000006</v>
      </c>
      <c r="L3574">
        <v>2.2237</v>
      </c>
    </row>
    <row r="3575" spans="4:12" x14ac:dyDescent="0.25">
      <c r="D3575">
        <v>356.9</v>
      </c>
      <c r="E3575">
        <v>5.9447000000000001</v>
      </c>
      <c r="F3575">
        <v>0.64319999999999999</v>
      </c>
      <c r="G3575">
        <v>356.9</v>
      </c>
      <c r="H3575">
        <v>5.9454000000000002</v>
      </c>
      <c r="I3575">
        <v>1.1577</v>
      </c>
      <c r="J3575">
        <v>356.9</v>
      </c>
      <c r="K3575">
        <v>5.9457000000000004</v>
      </c>
      <c r="L3575">
        <v>2.2227000000000001</v>
      </c>
    </row>
    <row r="3576" spans="4:12" x14ac:dyDescent="0.25">
      <c r="D3576">
        <v>357</v>
      </c>
      <c r="E3576">
        <v>5.9465000000000003</v>
      </c>
      <c r="F3576">
        <v>0.64359999999999995</v>
      </c>
      <c r="G3576">
        <v>357</v>
      </c>
      <c r="H3576">
        <v>5.9473000000000003</v>
      </c>
      <c r="I3576">
        <v>1.1584999999999999</v>
      </c>
      <c r="J3576">
        <v>357</v>
      </c>
      <c r="K3576">
        <v>5.9473000000000003</v>
      </c>
      <c r="L3576">
        <v>2.2212000000000001</v>
      </c>
    </row>
    <row r="3577" spans="4:12" x14ac:dyDescent="0.25">
      <c r="D3577">
        <v>357.1</v>
      </c>
      <c r="E3577">
        <v>5.9482999999999997</v>
      </c>
      <c r="F3577">
        <v>0.64369999999999994</v>
      </c>
      <c r="G3577">
        <v>357.1</v>
      </c>
      <c r="H3577">
        <v>5.9489999999999998</v>
      </c>
      <c r="I3577">
        <v>1.1584999999999999</v>
      </c>
      <c r="J3577">
        <v>357.1</v>
      </c>
      <c r="K3577">
        <v>5.9489000000000001</v>
      </c>
      <c r="L3577">
        <v>2.2202999999999999</v>
      </c>
    </row>
    <row r="3578" spans="4:12" x14ac:dyDescent="0.25">
      <c r="D3578">
        <v>357.2</v>
      </c>
      <c r="E3578">
        <v>5.9499000000000004</v>
      </c>
      <c r="F3578">
        <v>0.64259999999999995</v>
      </c>
      <c r="G3578">
        <v>357.2</v>
      </c>
      <c r="H3578">
        <v>5.9504999999999999</v>
      </c>
      <c r="I3578">
        <v>1.1573</v>
      </c>
      <c r="J3578">
        <v>357.2</v>
      </c>
      <c r="K3578">
        <v>5.9506000000000006</v>
      </c>
      <c r="L3578">
        <v>2.2202999999999999</v>
      </c>
    </row>
    <row r="3579" spans="4:12" x14ac:dyDescent="0.25">
      <c r="D3579">
        <v>357.3</v>
      </c>
      <c r="E3579">
        <v>5.9518000000000004</v>
      </c>
      <c r="F3579">
        <v>0.64339999999999997</v>
      </c>
      <c r="G3579">
        <v>357.3</v>
      </c>
      <c r="H3579">
        <v>5.9522000000000004</v>
      </c>
      <c r="I3579">
        <v>1.1574</v>
      </c>
      <c r="J3579">
        <v>357.3</v>
      </c>
      <c r="K3579">
        <v>5.9523999999999999</v>
      </c>
      <c r="L3579">
        <v>2.2201</v>
      </c>
    </row>
    <row r="3580" spans="4:12" x14ac:dyDescent="0.25">
      <c r="D3580">
        <v>357.4</v>
      </c>
      <c r="E3580">
        <v>5.9531999999999998</v>
      </c>
      <c r="F3580">
        <v>0.64149999999999996</v>
      </c>
      <c r="G3580">
        <v>357.4</v>
      </c>
      <c r="H3580">
        <v>5.9538000000000002</v>
      </c>
      <c r="I3580">
        <v>1.1571</v>
      </c>
      <c r="J3580">
        <v>357.4</v>
      </c>
      <c r="K3580">
        <v>5.9540000000000006</v>
      </c>
      <c r="L3580">
        <v>2.2187000000000001</v>
      </c>
    </row>
    <row r="3581" spans="4:12" x14ac:dyDescent="0.25">
      <c r="D3581">
        <v>357.5</v>
      </c>
      <c r="E3581">
        <v>5.9546999999999999</v>
      </c>
      <c r="F3581">
        <v>0.6401</v>
      </c>
      <c r="G3581">
        <v>357.5</v>
      </c>
      <c r="H3581">
        <v>5.9555999999999996</v>
      </c>
      <c r="I3581">
        <v>1.1569</v>
      </c>
      <c r="J3581">
        <v>357.5</v>
      </c>
      <c r="K3581">
        <v>5.9556000000000004</v>
      </c>
      <c r="L3581">
        <v>2.2179000000000002</v>
      </c>
    </row>
    <row r="3582" spans="4:12" x14ac:dyDescent="0.25">
      <c r="D3582">
        <v>357.6</v>
      </c>
      <c r="E3582">
        <v>5.9564000000000004</v>
      </c>
      <c r="F3582">
        <v>0.64069999999999994</v>
      </c>
      <c r="G3582">
        <v>357.6</v>
      </c>
      <c r="H3582">
        <v>5.9573</v>
      </c>
      <c r="I3582">
        <v>1.1569</v>
      </c>
      <c r="J3582">
        <v>357.6</v>
      </c>
      <c r="K3582">
        <v>5.9573</v>
      </c>
      <c r="L3582">
        <v>2.2170000000000001</v>
      </c>
    </row>
    <row r="3583" spans="4:12" x14ac:dyDescent="0.25">
      <c r="D3583">
        <v>357.7</v>
      </c>
      <c r="E3583">
        <v>5.9581</v>
      </c>
      <c r="F3583">
        <v>0.64</v>
      </c>
      <c r="G3583">
        <v>357.7</v>
      </c>
      <c r="H3583">
        <v>5.9588999999999999</v>
      </c>
      <c r="I3583">
        <v>1.157</v>
      </c>
      <c r="J3583">
        <v>357.7</v>
      </c>
      <c r="K3583">
        <v>5.9588999999999999</v>
      </c>
      <c r="L3583">
        <v>2.2166000000000001</v>
      </c>
    </row>
    <row r="3584" spans="4:12" x14ac:dyDescent="0.25">
      <c r="D3584">
        <v>357.8</v>
      </c>
      <c r="E3584">
        <v>5.9602000000000004</v>
      </c>
      <c r="F3584">
        <v>0.64169999999999994</v>
      </c>
      <c r="G3584">
        <v>357.8</v>
      </c>
      <c r="H3584">
        <v>5.9607999999999999</v>
      </c>
      <c r="I3584">
        <v>1.1571</v>
      </c>
      <c r="J3584">
        <v>357.8</v>
      </c>
      <c r="K3584">
        <v>5.9607000000000001</v>
      </c>
      <c r="L3584">
        <v>2.2166000000000001</v>
      </c>
    </row>
    <row r="3585" spans="4:12" x14ac:dyDescent="0.25">
      <c r="D3585">
        <v>357.9</v>
      </c>
      <c r="E3585">
        <v>5.9615999999999998</v>
      </c>
      <c r="F3585">
        <v>0.63959999999999995</v>
      </c>
      <c r="G3585">
        <v>357.9</v>
      </c>
      <c r="H3585">
        <v>5.9622999999999999</v>
      </c>
      <c r="I3585">
        <v>1.1561999999999999</v>
      </c>
      <c r="J3585">
        <v>357.9</v>
      </c>
      <c r="K3585">
        <v>5.9622999999999999</v>
      </c>
      <c r="L3585">
        <v>2.2155</v>
      </c>
    </row>
    <row r="3586" spans="4:12" x14ac:dyDescent="0.25">
      <c r="D3586">
        <v>358</v>
      </c>
      <c r="E3586">
        <v>5.9630000000000001</v>
      </c>
      <c r="F3586">
        <v>0.6381</v>
      </c>
      <c r="G3586">
        <v>358</v>
      </c>
      <c r="H3586">
        <v>5.9640000000000004</v>
      </c>
      <c r="I3586">
        <v>1.1561999999999999</v>
      </c>
      <c r="J3586">
        <v>358</v>
      </c>
      <c r="K3586">
        <v>5.9641000000000002</v>
      </c>
      <c r="L3586">
        <v>2.2162000000000002</v>
      </c>
    </row>
    <row r="3587" spans="4:12" x14ac:dyDescent="0.25">
      <c r="D3587">
        <v>358.1</v>
      </c>
      <c r="E3587">
        <v>5.9646999999999997</v>
      </c>
      <c r="F3587">
        <v>0.63870000000000005</v>
      </c>
      <c r="G3587">
        <v>358.1</v>
      </c>
      <c r="H3587">
        <v>5.9654999999999996</v>
      </c>
      <c r="I3587">
        <v>1.1555</v>
      </c>
      <c r="J3587">
        <v>358.1</v>
      </c>
      <c r="K3587">
        <v>5.9658000000000007</v>
      </c>
      <c r="L3587">
        <v>2.2152000000000003</v>
      </c>
    </row>
    <row r="3588" spans="4:12" x14ac:dyDescent="0.25">
      <c r="D3588">
        <v>358.2</v>
      </c>
      <c r="E3588">
        <v>5.9664999999999999</v>
      </c>
      <c r="F3588">
        <v>0.63859999999999995</v>
      </c>
      <c r="G3588">
        <v>358.2</v>
      </c>
      <c r="H3588">
        <v>5.9672999999999998</v>
      </c>
      <c r="I3588">
        <v>1.1557999999999999</v>
      </c>
      <c r="J3588">
        <v>358.2</v>
      </c>
      <c r="K3588">
        <v>5.9672999999999998</v>
      </c>
      <c r="L3588">
        <v>2.214</v>
      </c>
    </row>
    <row r="3589" spans="4:12" x14ac:dyDescent="0.25">
      <c r="D3589">
        <v>358.3</v>
      </c>
      <c r="E3589">
        <v>5.9684999999999997</v>
      </c>
      <c r="F3589">
        <v>0.63970000000000005</v>
      </c>
      <c r="G3589">
        <v>358.3</v>
      </c>
      <c r="H3589">
        <v>5.9691000000000001</v>
      </c>
      <c r="I3589">
        <v>1.1563999999999999</v>
      </c>
      <c r="J3589">
        <v>358.3</v>
      </c>
      <c r="K3589">
        <v>5.9690000000000003</v>
      </c>
      <c r="L3589">
        <v>2.2138</v>
      </c>
    </row>
    <row r="3590" spans="4:12" x14ac:dyDescent="0.25">
      <c r="D3590">
        <v>358.4</v>
      </c>
      <c r="E3590">
        <v>5.97</v>
      </c>
      <c r="F3590">
        <v>0.63819999999999999</v>
      </c>
      <c r="G3590">
        <v>358.4</v>
      </c>
      <c r="H3590">
        <v>5.9706000000000001</v>
      </c>
      <c r="I3590">
        <v>1.1553</v>
      </c>
      <c r="J3590">
        <v>358.4</v>
      </c>
      <c r="K3590">
        <v>5.9706000000000001</v>
      </c>
      <c r="L3590">
        <v>2.2132000000000001</v>
      </c>
    </row>
    <row r="3591" spans="4:12" x14ac:dyDescent="0.25">
      <c r="D3591">
        <v>358.5</v>
      </c>
      <c r="E3591">
        <v>5.9711999999999996</v>
      </c>
      <c r="F3591">
        <v>0.63629999999999998</v>
      </c>
      <c r="G3591">
        <v>358.5</v>
      </c>
      <c r="H3591">
        <v>5.9721000000000002</v>
      </c>
      <c r="I3591">
        <v>1.1547999999999998</v>
      </c>
      <c r="J3591">
        <v>358.5</v>
      </c>
      <c r="K3591">
        <v>5.9724000000000004</v>
      </c>
      <c r="L3591">
        <v>2.2135000000000002</v>
      </c>
    </row>
    <row r="3592" spans="4:12" x14ac:dyDescent="0.25">
      <c r="D3592">
        <v>358.6</v>
      </c>
      <c r="E3592">
        <v>5.9729999999999999</v>
      </c>
      <c r="F3592">
        <v>0.63680000000000003</v>
      </c>
      <c r="G3592">
        <v>358.6</v>
      </c>
      <c r="H3592">
        <v>5.9737999999999998</v>
      </c>
      <c r="I3592">
        <v>1.1547999999999998</v>
      </c>
      <c r="J3592">
        <v>358.6</v>
      </c>
      <c r="K3592">
        <v>5.9741</v>
      </c>
      <c r="L3592">
        <v>2.2129000000000003</v>
      </c>
    </row>
    <row r="3593" spans="4:12" x14ac:dyDescent="0.25">
      <c r="D3593">
        <v>358.7</v>
      </c>
      <c r="E3593">
        <v>5.9748000000000001</v>
      </c>
      <c r="F3593">
        <v>0.63759999999999994</v>
      </c>
      <c r="G3593">
        <v>358.7</v>
      </c>
      <c r="H3593">
        <v>5.9756</v>
      </c>
      <c r="I3593">
        <v>1.1551</v>
      </c>
      <c r="J3593">
        <v>358.7</v>
      </c>
      <c r="K3593">
        <v>5.9756</v>
      </c>
      <c r="L3593">
        <v>2.2116000000000002</v>
      </c>
    </row>
    <row r="3594" spans="4:12" x14ac:dyDescent="0.25">
      <c r="D3594">
        <v>358.8</v>
      </c>
      <c r="E3594">
        <v>5.9768999999999997</v>
      </c>
      <c r="F3594">
        <v>0.63890000000000002</v>
      </c>
      <c r="G3594">
        <v>358.8</v>
      </c>
      <c r="H3594">
        <v>5.9774000000000003</v>
      </c>
      <c r="I3594">
        <v>1.1561999999999999</v>
      </c>
      <c r="J3594">
        <v>358.8</v>
      </c>
      <c r="K3594">
        <v>5.9771999999999998</v>
      </c>
      <c r="L3594">
        <v>2.2111000000000001</v>
      </c>
    </row>
    <row r="3595" spans="4:12" x14ac:dyDescent="0.25">
      <c r="D3595">
        <v>358.9</v>
      </c>
      <c r="E3595">
        <v>5.9782999999999999</v>
      </c>
      <c r="F3595">
        <v>0.63639999999999997</v>
      </c>
      <c r="G3595">
        <v>358.9</v>
      </c>
      <c r="H3595">
        <v>5.9790999999999999</v>
      </c>
      <c r="I3595">
        <v>1.1558999999999999</v>
      </c>
      <c r="J3595">
        <v>358.9</v>
      </c>
      <c r="K3595">
        <v>5.9789000000000003</v>
      </c>
      <c r="L3595">
        <v>2.2107000000000001</v>
      </c>
    </row>
    <row r="3596" spans="4:12" x14ac:dyDescent="0.25">
      <c r="D3596">
        <v>359</v>
      </c>
      <c r="E3596">
        <v>5.9795999999999996</v>
      </c>
      <c r="F3596">
        <v>0.63459999999999994</v>
      </c>
      <c r="G3596">
        <v>359</v>
      </c>
      <c r="H3596">
        <v>5.9804000000000004</v>
      </c>
      <c r="I3596">
        <v>1.1540999999999999</v>
      </c>
      <c r="J3596">
        <v>359</v>
      </c>
      <c r="K3596">
        <v>5.9807000000000006</v>
      </c>
      <c r="L3596">
        <v>2.2115</v>
      </c>
    </row>
    <row r="3597" spans="4:12" x14ac:dyDescent="0.25">
      <c r="D3597">
        <v>359.1</v>
      </c>
      <c r="E3597">
        <v>5.9813000000000001</v>
      </c>
      <c r="F3597">
        <v>0.63490000000000002</v>
      </c>
      <c r="G3597">
        <v>359.1</v>
      </c>
      <c r="H3597">
        <v>5.9821</v>
      </c>
      <c r="I3597">
        <v>1.1543999999999999</v>
      </c>
      <c r="J3597">
        <v>359.1</v>
      </c>
      <c r="K3597">
        <v>5.9826000000000006</v>
      </c>
      <c r="L3597">
        <v>2.2115</v>
      </c>
    </row>
    <row r="3598" spans="4:12" x14ac:dyDescent="0.25">
      <c r="D3598">
        <v>359.2</v>
      </c>
      <c r="E3598">
        <v>5.9831000000000003</v>
      </c>
      <c r="F3598">
        <v>0.63529999999999998</v>
      </c>
      <c r="G3598">
        <v>359.2</v>
      </c>
      <c r="H3598">
        <v>5.9839000000000002</v>
      </c>
      <c r="I3598">
        <v>1.155</v>
      </c>
      <c r="J3598">
        <v>359.2</v>
      </c>
      <c r="K3598">
        <v>5.9839000000000002</v>
      </c>
      <c r="L3598">
        <v>2.21</v>
      </c>
    </row>
    <row r="3599" spans="4:12" x14ac:dyDescent="0.25">
      <c r="D3599">
        <v>359.3</v>
      </c>
      <c r="E3599">
        <v>5.9852999999999996</v>
      </c>
      <c r="F3599">
        <v>0.6371</v>
      </c>
      <c r="G3599">
        <v>359.3</v>
      </c>
      <c r="H3599">
        <v>5.9859</v>
      </c>
      <c r="I3599">
        <v>1.1558999999999999</v>
      </c>
      <c r="J3599">
        <v>359.3</v>
      </c>
      <c r="K3599">
        <v>5.9855</v>
      </c>
      <c r="L3599">
        <v>2.2092000000000001</v>
      </c>
    </row>
    <row r="3600" spans="4:12" x14ac:dyDescent="0.25">
      <c r="D3600">
        <v>359.4</v>
      </c>
      <c r="E3600">
        <v>5.9866000000000001</v>
      </c>
      <c r="F3600">
        <v>0.63490000000000002</v>
      </c>
      <c r="G3600">
        <v>359.4</v>
      </c>
      <c r="H3600">
        <v>5.9874000000000001</v>
      </c>
      <c r="I3600">
        <v>1.1549</v>
      </c>
      <c r="J3600">
        <v>359.4</v>
      </c>
      <c r="K3600">
        <v>5.9873000000000003</v>
      </c>
      <c r="L3600">
        <v>2.2098</v>
      </c>
    </row>
    <row r="3601" spans="4:12" x14ac:dyDescent="0.25">
      <c r="D3601">
        <v>359.5</v>
      </c>
      <c r="E3601">
        <v>5.9878999999999998</v>
      </c>
      <c r="F3601">
        <v>0.63290000000000002</v>
      </c>
      <c r="G3601">
        <v>359.5</v>
      </c>
      <c r="H3601">
        <v>5.9886999999999997</v>
      </c>
      <c r="I3601">
        <v>1.1531</v>
      </c>
      <c r="J3601">
        <v>359.5</v>
      </c>
      <c r="K3601">
        <v>5.9892000000000003</v>
      </c>
      <c r="L3601">
        <v>2.2103000000000002</v>
      </c>
    </row>
    <row r="3602" spans="4:12" x14ac:dyDescent="0.25">
      <c r="D3602">
        <v>359.6</v>
      </c>
      <c r="E3602">
        <v>5.9896000000000003</v>
      </c>
      <c r="F3602">
        <v>0.63329999999999997</v>
      </c>
      <c r="G3602">
        <v>359.6</v>
      </c>
      <c r="H3602">
        <v>5.9904000000000002</v>
      </c>
      <c r="I3602">
        <v>1.1533</v>
      </c>
      <c r="J3602">
        <v>359.6</v>
      </c>
      <c r="K3602">
        <v>5.9910000000000005</v>
      </c>
      <c r="L3602">
        <v>2.2105000000000001</v>
      </c>
    </row>
    <row r="3603" spans="4:12" x14ac:dyDescent="0.25">
      <c r="D3603">
        <v>359.7</v>
      </c>
      <c r="E3603">
        <v>5.9915000000000003</v>
      </c>
      <c r="F3603">
        <v>0.63470000000000004</v>
      </c>
      <c r="G3603">
        <v>359.7</v>
      </c>
      <c r="H3603">
        <v>5.9922000000000004</v>
      </c>
      <c r="I3603">
        <v>1.1536999999999999</v>
      </c>
      <c r="J3603">
        <v>359.7</v>
      </c>
      <c r="K3603">
        <v>5.9922000000000004</v>
      </c>
      <c r="L3603">
        <v>2.2085000000000004</v>
      </c>
    </row>
    <row r="3604" spans="4:12" x14ac:dyDescent="0.25">
      <c r="D3604">
        <v>359.8</v>
      </c>
      <c r="E3604">
        <v>5.9935999999999998</v>
      </c>
      <c r="F3604">
        <v>0.63580000000000003</v>
      </c>
      <c r="G3604">
        <v>359.8</v>
      </c>
      <c r="H3604">
        <v>5.9942000000000002</v>
      </c>
      <c r="I3604">
        <v>1.1553</v>
      </c>
      <c r="J3604">
        <v>359.8</v>
      </c>
      <c r="K3604">
        <v>5.9938000000000002</v>
      </c>
      <c r="L3604">
        <v>2.2079</v>
      </c>
    </row>
    <row r="3605" spans="4:12" x14ac:dyDescent="0.25">
      <c r="D3605">
        <v>359.9</v>
      </c>
      <c r="E3605">
        <v>5.9950000000000001</v>
      </c>
      <c r="F3605">
        <v>0.63370000000000004</v>
      </c>
      <c r="G3605">
        <v>359.9</v>
      </c>
      <c r="H3605">
        <v>5.9958</v>
      </c>
      <c r="I3605">
        <v>1.1542999999999999</v>
      </c>
      <c r="J3605">
        <v>359.9</v>
      </c>
      <c r="K3605">
        <v>5.9954999999999998</v>
      </c>
      <c r="L3605">
        <v>2.2082999999999999</v>
      </c>
    </row>
    <row r="3606" spans="4:12" x14ac:dyDescent="0.25">
      <c r="D3606">
        <v>360</v>
      </c>
      <c r="E3606">
        <v>5.9962</v>
      </c>
      <c r="F3606">
        <v>0.63149999999999995</v>
      </c>
      <c r="G3606">
        <v>360</v>
      </c>
      <c r="H3606">
        <v>5.9969999999999999</v>
      </c>
      <c r="I3606">
        <v>1.1516999999999999</v>
      </c>
      <c r="J3606">
        <v>360</v>
      </c>
      <c r="K3606">
        <v>5.9973999999999998</v>
      </c>
      <c r="L3606">
        <v>2.2091000000000003</v>
      </c>
    </row>
    <row r="3607" spans="4:12" x14ac:dyDescent="0.25">
      <c r="D3607">
        <v>360.1</v>
      </c>
      <c r="E3607">
        <v>5.9980000000000002</v>
      </c>
      <c r="F3607">
        <v>0.63229999999999997</v>
      </c>
      <c r="G3607">
        <v>360.1</v>
      </c>
      <c r="H3607">
        <v>5.9987000000000004</v>
      </c>
      <c r="I3607">
        <v>1.1523999999999999</v>
      </c>
      <c r="J3607">
        <v>360.1</v>
      </c>
      <c r="K3607">
        <v>5.9994000000000005</v>
      </c>
      <c r="L3607">
        <v>2.2098</v>
      </c>
    </row>
    <row r="3608" spans="4:12" x14ac:dyDescent="0.25">
      <c r="D3608">
        <v>360.2</v>
      </c>
      <c r="E3608">
        <v>5.9997999999999996</v>
      </c>
      <c r="F3608">
        <v>0.63329999999999997</v>
      </c>
      <c r="G3608">
        <v>360.2</v>
      </c>
      <c r="H3608">
        <v>6.0004999999999997</v>
      </c>
      <c r="I3608">
        <v>1.1534</v>
      </c>
      <c r="J3608">
        <v>360.2</v>
      </c>
      <c r="K3608">
        <v>6.0005000000000006</v>
      </c>
      <c r="L3608">
        <v>2.2065000000000001</v>
      </c>
    </row>
    <row r="3609" spans="4:12" x14ac:dyDescent="0.25">
      <c r="D3609">
        <v>360.3</v>
      </c>
      <c r="E3609">
        <v>6.0022000000000002</v>
      </c>
      <c r="F3609">
        <v>0.63570000000000004</v>
      </c>
      <c r="G3609">
        <v>360.3</v>
      </c>
      <c r="H3609">
        <v>6.0026000000000002</v>
      </c>
      <c r="I3609">
        <v>1.1542999999999999</v>
      </c>
      <c r="J3609">
        <v>360.3</v>
      </c>
      <c r="K3609">
        <v>6.0019999999999998</v>
      </c>
      <c r="L3609">
        <v>2.2059000000000002</v>
      </c>
    </row>
    <row r="3610" spans="4:12" x14ac:dyDescent="0.25">
      <c r="D3610">
        <v>360.4</v>
      </c>
      <c r="E3610">
        <v>6.0033000000000003</v>
      </c>
      <c r="F3610">
        <v>0.63270000000000004</v>
      </c>
      <c r="G3610">
        <v>360.4</v>
      </c>
      <c r="H3610">
        <v>6.0042</v>
      </c>
      <c r="I3610">
        <v>1.1535</v>
      </c>
      <c r="J3610">
        <v>360.4</v>
      </c>
      <c r="K3610">
        <v>6.0038</v>
      </c>
      <c r="L3610">
        <v>2.2063000000000001</v>
      </c>
    </row>
    <row r="3611" spans="4:12" x14ac:dyDescent="0.25">
      <c r="D3611">
        <v>360.5</v>
      </c>
      <c r="E3611">
        <v>6.0045000000000002</v>
      </c>
      <c r="F3611">
        <v>0.63070000000000004</v>
      </c>
      <c r="G3611">
        <v>360.5</v>
      </c>
      <c r="H3611">
        <v>6.0053000000000001</v>
      </c>
      <c r="I3611">
        <v>1.1506999999999998</v>
      </c>
      <c r="J3611">
        <v>360.5</v>
      </c>
      <c r="K3611">
        <v>6.0057999999999998</v>
      </c>
      <c r="L3611">
        <v>2.2069000000000001</v>
      </c>
    </row>
    <row r="3612" spans="4:12" x14ac:dyDescent="0.25">
      <c r="D3612">
        <v>360.6</v>
      </c>
      <c r="E3612">
        <v>6.0063000000000004</v>
      </c>
      <c r="F3612">
        <v>0.63149999999999995</v>
      </c>
      <c r="G3612">
        <v>360.6</v>
      </c>
      <c r="H3612">
        <v>6.0069999999999997</v>
      </c>
      <c r="I3612">
        <v>1.1506999999999998</v>
      </c>
      <c r="J3612">
        <v>360.6</v>
      </c>
      <c r="K3612">
        <v>6.0076999999999998</v>
      </c>
      <c r="L3612">
        <v>2.2075</v>
      </c>
    </row>
    <row r="3613" spans="4:12" x14ac:dyDescent="0.25">
      <c r="D3613">
        <v>360.7</v>
      </c>
      <c r="E3613">
        <v>6.0082000000000004</v>
      </c>
      <c r="F3613">
        <v>0.63270000000000004</v>
      </c>
      <c r="G3613">
        <v>360.7</v>
      </c>
      <c r="H3613">
        <v>6.0088999999999997</v>
      </c>
      <c r="I3613">
        <v>1.1519999999999999</v>
      </c>
      <c r="J3613">
        <v>360.7</v>
      </c>
      <c r="K3613">
        <v>6.0089000000000006</v>
      </c>
      <c r="L3613">
        <v>2.2039</v>
      </c>
    </row>
    <row r="3614" spans="4:12" x14ac:dyDescent="0.25">
      <c r="D3614">
        <v>360.8</v>
      </c>
      <c r="E3614">
        <v>6.0103</v>
      </c>
      <c r="F3614">
        <v>0.6341</v>
      </c>
      <c r="G3614">
        <v>360.8</v>
      </c>
      <c r="H3614">
        <v>6.0110000000000001</v>
      </c>
      <c r="I3614">
        <v>1.1536999999999999</v>
      </c>
      <c r="J3614">
        <v>360.8</v>
      </c>
      <c r="K3614">
        <v>6.0104000000000006</v>
      </c>
      <c r="L3614">
        <v>2.2026000000000003</v>
      </c>
    </row>
    <row r="3615" spans="4:12" x14ac:dyDescent="0.25">
      <c r="D3615">
        <v>360.9</v>
      </c>
      <c r="E3615">
        <v>6.0115999999999996</v>
      </c>
      <c r="F3615">
        <v>0.63180000000000003</v>
      </c>
      <c r="G3615">
        <v>360.9</v>
      </c>
      <c r="H3615">
        <v>6.0125000000000002</v>
      </c>
      <c r="I3615">
        <v>1.1518999999999999</v>
      </c>
      <c r="J3615">
        <v>360.9</v>
      </c>
      <c r="K3615">
        <v>6.0122</v>
      </c>
      <c r="L3615">
        <v>2.2034000000000002</v>
      </c>
    </row>
    <row r="3616" spans="4:12" x14ac:dyDescent="0.25">
      <c r="D3616">
        <v>361</v>
      </c>
      <c r="E3616">
        <v>6.0128000000000004</v>
      </c>
      <c r="F3616">
        <v>0.63019999999999998</v>
      </c>
      <c r="G3616">
        <v>361</v>
      </c>
      <c r="H3616">
        <v>6.0136000000000003</v>
      </c>
      <c r="I3616">
        <v>1.149</v>
      </c>
      <c r="J3616">
        <v>361</v>
      </c>
      <c r="K3616">
        <v>6.0142000000000007</v>
      </c>
      <c r="L3616">
        <v>2.2040999999999999</v>
      </c>
    </row>
    <row r="3617" spans="4:12" x14ac:dyDescent="0.25">
      <c r="D3617">
        <v>361.1</v>
      </c>
      <c r="E3617">
        <v>6.0145</v>
      </c>
      <c r="F3617">
        <v>0.63059999999999994</v>
      </c>
      <c r="G3617">
        <v>361.1</v>
      </c>
      <c r="H3617">
        <v>6.0153999999999996</v>
      </c>
      <c r="I3617">
        <v>1.1492</v>
      </c>
      <c r="J3617">
        <v>361.1</v>
      </c>
      <c r="K3617">
        <v>6.0160999999999998</v>
      </c>
      <c r="L3617">
        <v>2.2042999999999999</v>
      </c>
    </row>
    <row r="3618" spans="4:12" x14ac:dyDescent="0.25">
      <c r="D3618">
        <v>361.2</v>
      </c>
      <c r="E3618">
        <v>6.0164999999999997</v>
      </c>
      <c r="F3618">
        <v>0.63180000000000003</v>
      </c>
      <c r="G3618">
        <v>361.2</v>
      </c>
      <c r="H3618">
        <v>6.0172999999999996</v>
      </c>
      <c r="I3618">
        <v>1.1498999999999999</v>
      </c>
      <c r="J3618">
        <v>361.2</v>
      </c>
      <c r="K3618">
        <v>6.0171999999999999</v>
      </c>
      <c r="L3618">
        <v>2.2002999999999999</v>
      </c>
    </row>
    <row r="3619" spans="4:12" x14ac:dyDescent="0.25">
      <c r="D3619">
        <v>361.3</v>
      </c>
      <c r="E3619">
        <v>6.0186999999999999</v>
      </c>
      <c r="F3619">
        <v>0.63319999999999999</v>
      </c>
      <c r="G3619">
        <v>361.3</v>
      </c>
      <c r="H3619">
        <v>6.0193000000000003</v>
      </c>
      <c r="I3619">
        <v>1.1516</v>
      </c>
      <c r="J3619">
        <v>361.3</v>
      </c>
      <c r="K3619">
        <v>6.0186999999999999</v>
      </c>
      <c r="L3619">
        <v>2.1989000000000001</v>
      </c>
    </row>
    <row r="3620" spans="4:12" x14ac:dyDescent="0.25">
      <c r="D3620">
        <v>361.4</v>
      </c>
      <c r="E3620">
        <v>6.02</v>
      </c>
      <c r="F3620">
        <v>0.63149999999999995</v>
      </c>
      <c r="G3620">
        <v>361.4</v>
      </c>
      <c r="H3620">
        <v>6.0209000000000001</v>
      </c>
      <c r="I3620">
        <v>1.1503999999999999</v>
      </c>
      <c r="J3620">
        <v>361.4</v>
      </c>
      <c r="K3620">
        <v>6.0205000000000002</v>
      </c>
      <c r="L3620">
        <v>2.1993</v>
      </c>
    </row>
    <row r="3621" spans="4:12" x14ac:dyDescent="0.25">
      <c r="D3621">
        <v>361.5</v>
      </c>
      <c r="E3621">
        <v>6.0210999999999997</v>
      </c>
      <c r="F3621">
        <v>0.62939999999999996</v>
      </c>
      <c r="G3621">
        <v>361.5</v>
      </c>
      <c r="H3621">
        <v>6.0218999999999996</v>
      </c>
      <c r="I3621">
        <v>1.1466999999999998</v>
      </c>
      <c r="J3621">
        <v>361.5</v>
      </c>
      <c r="K3621">
        <v>6.0225</v>
      </c>
      <c r="L3621">
        <v>2.2008000000000001</v>
      </c>
    </row>
    <row r="3622" spans="4:12" x14ac:dyDescent="0.25">
      <c r="D3622">
        <v>361.6</v>
      </c>
      <c r="E3622">
        <v>6.0228000000000002</v>
      </c>
      <c r="F3622">
        <v>0.63019999999999998</v>
      </c>
      <c r="G3622">
        <v>361.6</v>
      </c>
      <c r="H3622">
        <v>6.0236999999999998</v>
      </c>
      <c r="I3622">
        <v>1.147</v>
      </c>
      <c r="J3622">
        <v>361.6</v>
      </c>
      <c r="K3622">
        <v>6.0245000000000006</v>
      </c>
      <c r="L3622">
        <v>2.2008000000000001</v>
      </c>
    </row>
    <row r="3623" spans="4:12" x14ac:dyDescent="0.25">
      <c r="D3623">
        <v>361.7</v>
      </c>
      <c r="E3623">
        <v>6.0248999999999997</v>
      </c>
      <c r="F3623">
        <v>0.63129999999999997</v>
      </c>
      <c r="G3623">
        <v>361.7</v>
      </c>
      <c r="H3623">
        <v>6.0255000000000001</v>
      </c>
      <c r="I3623">
        <v>1.1479999999999999</v>
      </c>
      <c r="J3623">
        <v>361.7</v>
      </c>
      <c r="K3623">
        <v>6.0255000000000001</v>
      </c>
      <c r="L3623">
        <v>2.1967000000000003</v>
      </c>
    </row>
    <row r="3624" spans="4:12" x14ac:dyDescent="0.25">
      <c r="D3624">
        <v>361.8</v>
      </c>
      <c r="E3624">
        <v>6.0270000000000001</v>
      </c>
      <c r="F3624">
        <v>0.63219999999999998</v>
      </c>
      <c r="G3624">
        <v>361.8</v>
      </c>
      <c r="H3624">
        <v>6.0277000000000003</v>
      </c>
      <c r="I3624">
        <v>1.1499999999999999</v>
      </c>
      <c r="J3624">
        <v>361.8</v>
      </c>
      <c r="K3624">
        <v>6.0270000000000001</v>
      </c>
      <c r="L3624">
        <v>2.1949000000000001</v>
      </c>
    </row>
    <row r="3625" spans="4:12" x14ac:dyDescent="0.25">
      <c r="D3625">
        <v>361.9</v>
      </c>
      <c r="E3625">
        <v>6.0282999999999998</v>
      </c>
      <c r="F3625">
        <v>0.63059999999999994</v>
      </c>
      <c r="G3625">
        <v>361.9</v>
      </c>
      <c r="H3625">
        <v>6.0293000000000001</v>
      </c>
      <c r="I3625">
        <v>1.1491</v>
      </c>
      <c r="J3625">
        <v>361.9</v>
      </c>
      <c r="K3625">
        <v>6.0288000000000004</v>
      </c>
      <c r="L3625">
        <v>2.1954000000000002</v>
      </c>
    </row>
    <row r="3626" spans="4:12" x14ac:dyDescent="0.25">
      <c r="D3626">
        <v>362</v>
      </c>
      <c r="E3626">
        <v>6.0294999999999996</v>
      </c>
      <c r="F3626">
        <v>0.62849999999999995</v>
      </c>
      <c r="G3626">
        <v>362</v>
      </c>
      <c r="H3626">
        <v>6.0303000000000004</v>
      </c>
      <c r="I3626">
        <v>1.1448</v>
      </c>
      <c r="J3626">
        <v>362</v>
      </c>
      <c r="K3626">
        <v>6.0308999999999999</v>
      </c>
      <c r="L3626">
        <v>2.1970000000000001</v>
      </c>
    </row>
    <row r="3627" spans="4:12" x14ac:dyDescent="0.25">
      <c r="D3627">
        <v>362.1</v>
      </c>
      <c r="E3627">
        <v>6.0312000000000001</v>
      </c>
      <c r="F3627">
        <v>0.62880000000000003</v>
      </c>
      <c r="G3627">
        <v>362.1</v>
      </c>
      <c r="H3627">
        <v>6.0319000000000003</v>
      </c>
      <c r="I3627">
        <v>1.1445999999999998</v>
      </c>
      <c r="J3627">
        <v>362.1</v>
      </c>
      <c r="K3627">
        <v>6.0329000000000006</v>
      </c>
      <c r="L3627">
        <v>2.1978</v>
      </c>
    </row>
    <row r="3628" spans="4:12" x14ac:dyDescent="0.25">
      <c r="D3628">
        <v>362.2</v>
      </c>
      <c r="E3628">
        <v>6.0332999999999997</v>
      </c>
      <c r="F3628">
        <v>0.63049999999999995</v>
      </c>
      <c r="G3628">
        <v>362.2</v>
      </c>
      <c r="H3628">
        <v>6.0338000000000003</v>
      </c>
      <c r="I3628">
        <v>1.1456</v>
      </c>
      <c r="J3628">
        <v>362.2</v>
      </c>
      <c r="K3628">
        <v>6.0339</v>
      </c>
      <c r="L3628">
        <v>2.1933000000000002</v>
      </c>
    </row>
    <row r="3629" spans="4:12" x14ac:dyDescent="0.25">
      <c r="D3629">
        <v>362.3</v>
      </c>
      <c r="E3629">
        <v>6.0351999999999997</v>
      </c>
      <c r="F3629">
        <v>0.63109999999999999</v>
      </c>
      <c r="G3629">
        <v>362.3</v>
      </c>
      <c r="H3629">
        <v>6.0359999999999996</v>
      </c>
      <c r="I3629">
        <v>1.1476999999999999</v>
      </c>
      <c r="J3629">
        <v>362.3</v>
      </c>
      <c r="K3629">
        <v>6.0353000000000003</v>
      </c>
      <c r="L3629">
        <v>2.1914000000000002</v>
      </c>
    </row>
    <row r="3630" spans="4:12" x14ac:dyDescent="0.25">
      <c r="D3630">
        <v>362.4</v>
      </c>
      <c r="E3630">
        <v>6.0366</v>
      </c>
      <c r="F3630">
        <v>0.62970000000000004</v>
      </c>
      <c r="G3630">
        <v>362.4</v>
      </c>
      <c r="H3630">
        <v>6.0376000000000003</v>
      </c>
      <c r="I3630">
        <v>1.1457999999999999</v>
      </c>
      <c r="J3630">
        <v>362.4</v>
      </c>
      <c r="K3630">
        <v>6.0371000000000006</v>
      </c>
      <c r="L3630">
        <v>2.1915</v>
      </c>
    </row>
    <row r="3631" spans="4:12" x14ac:dyDescent="0.25">
      <c r="D3631">
        <v>362.5</v>
      </c>
      <c r="E3631">
        <v>6.0378999999999996</v>
      </c>
      <c r="F3631">
        <v>0.62809999999999999</v>
      </c>
      <c r="G3631">
        <v>362.5</v>
      </c>
      <c r="H3631">
        <v>6.0385</v>
      </c>
      <c r="I3631">
        <v>1.1419999999999999</v>
      </c>
      <c r="J3631">
        <v>362.5</v>
      </c>
      <c r="K3631">
        <v>6.0392000000000001</v>
      </c>
      <c r="L3631">
        <v>2.1939000000000002</v>
      </c>
    </row>
    <row r="3632" spans="4:12" x14ac:dyDescent="0.25">
      <c r="D3632">
        <v>362.6</v>
      </c>
      <c r="E3632">
        <v>6.0395000000000003</v>
      </c>
      <c r="F3632">
        <v>0.62819999999999998</v>
      </c>
      <c r="G3632">
        <v>362.6</v>
      </c>
      <c r="H3632">
        <v>6.0401999999999996</v>
      </c>
      <c r="I3632">
        <v>1.1418999999999999</v>
      </c>
      <c r="J3632">
        <v>362.6</v>
      </c>
      <c r="K3632">
        <v>6.0411000000000001</v>
      </c>
      <c r="L3632">
        <v>2.1935000000000002</v>
      </c>
    </row>
    <row r="3633" spans="4:12" x14ac:dyDescent="0.25">
      <c r="D3633">
        <v>362.7</v>
      </c>
      <c r="E3633">
        <v>6.0415999999999999</v>
      </c>
      <c r="F3633">
        <v>0.63029999999999997</v>
      </c>
      <c r="G3633">
        <v>362.7</v>
      </c>
      <c r="H3633">
        <v>6.0423</v>
      </c>
      <c r="I3633">
        <v>1.1435</v>
      </c>
      <c r="J3633">
        <v>362.7</v>
      </c>
      <c r="K3633">
        <v>6.0422000000000002</v>
      </c>
      <c r="L3633">
        <v>2.1901000000000002</v>
      </c>
    </row>
    <row r="3634" spans="4:12" x14ac:dyDescent="0.25">
      <c r="D3634">
        <v>362.8</v>
      </c>
      <c r="E3634">
        <v>6.0434999999999999</v>
      </c>
      <c r="F3634">
        <v>0.63009999999999999</v>
      </c>
      <c r="G3634">
        <v>362.8</v>
      </c>
      <c r="H3634">
        <v>6.0442999999999998</v>
      </c>
      <c r="I3634">
        <v>1.1446999999999998</v>
      </c>
      <c r="J3634">
        <v>362.8</v>
      </c>
      <c r="K3634">
        <v>6.0436000000000005</v>
      </c>
      <c r="L3634">
        <v>2.1880000000000002</v>
      </c>
    </row>
    <row r="3635" spans="4:12" x14ac:dyDescent="0.25">
      <c r="D3635">
        <v>362.9</v>
      </c>
      <c r="E3635">
        <v>6.0449999999999999</v>
      </c>
      <c r="F3635">
        <v>0.62890000000000001</v>
      </c>
      <c r="G3635">
        <v>362.9</v>
      </c>
      <c r="H3635">
        <v>6.0457999999999998</v>
      </c>
      <c r="I3635">
        <v>1.1435999999999999</v>
      </c>
      <c r="J3635">
        <v>362.9</v>
      </c>
      <c r="K3635">
        <v>6.0455000000000005</v>
      </c>
      <c r="L3635">
        <v>2.1887000000000003</v>
      </c>
    </row>
    <row r="3636" spans="4:12" x14ac:dyDescent="0.25">
      <c r="D3636">
        <v>363</v>
      </c>
      <c r="E3636">
        <v>6.0462999999999996</v>
      </c>
      <c r="F3636">
        <v>0.62739999999999996</v>
      </c>
      <c r="G3636">
        <v>363</v>
      </c>
      <c r="H3636">
        <v>6.0469999999999997</v>
      </c>
      <c r="I3636">
        <v>1.1403999999999999</v>
      </c>
      <c r="J3636">
        <v>363</v>
      </c>
      <c r="K3636">
        <v>6.0476000000000001</v>
      </c>
      <c r="L3636">
        <v>2.1904000000000003</v>
      </c>
    </row>
    <row r="3637" spans="4:12" x14ac:dyDescent="0.25">
      <c r="D3637">
        <v>363.1</v>
      </c>
      <c r="E3637">
        <v>6.0479000000000003</v>
      </c>
      <c r="F3637">
        <v>0.62729999999999997</v>
      </c>
      <c r="G3637">
        <v>363.1</v>
      </c>
      <c r="H3637">
        <v>6.0486000000000004</v>
      </c>
      <c r="I3637">
        <v>1.1400999999999999</v>
      </c>
      <c r="J3637">
        <v>363.1</v>
      </c>
      <c r="K3637">
        <v>6.0494000000000003</v>
      </c>
      <c r="L3637">
        <v>2.1905000000000001</v>
      </c>
    </row>
    <row r="3638" spans="4:12" x14ac:dyDescent="0.25">
      <c r="D3638">
        <v>363.2</v>
      </c>
      <c r="E3638">
        <v>6.0500999999999996</v>
      </c>
      <c r="F3638">
        <v>0.62939999999999996</v>
      </c>
      <c r="G3638">
        <v>363.2</v>
      </c>
      <c r="H3638">
        <v>6.0506000000000002</v>
      </c>
      <c r="I3638">
        <v>1.1415999999999999</v>
      </c>
      <c r="J3638">
        <v>363.2</v>
      </c>
      <c r="K3638">
        <v>6.0506000000000002</v>
      </c>
      <c r="L3638">
        <v>2.1869000000000001</v>
      </c>
    </row>
    <row r="3639" spans="4:12" x14ac:dyDescent="0.25">
      <c r="D3639">
        <v>363.3</v>
      </c>
      <c r="E3639">
        <v>6.0518999999999998</v>
      </c>
      <c r="F3639">
        <v>0.62949999999999995</v>
      </c>
      <c r="G3639">
        <v>363.3</v>
      </c>
      <c r="H3639">
        <v>6.0526</v>
      </c>
      <c r="I3639">
        <v>1.1431</v>
      </c>
      <c r="J3639">
        <v>363.3</v>
      </c>
      <c r="K3639">
        <v>6.0518999999999998</v>
      </c>
      <c r="L3639">
        <v>2.1854</v>
      </c>
    </row>
    <row r="3640" spans="4:12" x14ac:dyDescent="0.25">
      <c r="D3640">
        <v>363.4</v>
      </c>
      <c r="E3640">
        <v>6.0532000000000004</v>
      </c>
      <c r="F3640">
        <v>0.62729999999999997</v>
      </c>
      <c r="G3640">
        <v>363.4</v>
      </c>
      <c r="H3640">
        <v>6.0541</v>
      </c>
      <c r="I3640">
        <v>1.1414</v>
      </c>
      <c r="J3640">
        <v>363.4</v>
      </c>
      <c r="K3640">
        <v>6.0539000000000005</v>
      </c>
      <c r="L3640">
        <v>2.1861000000000002</v>
      </c>
    </row>
    <row r="3641" spans="4:12" x14ac:dyDescent="0.25">
      <c r="D3641">
        <v>363.5</v>
      </c>
      <c r="E3641">
        <v>6.0547000000000004</v>
      </c>
      <c r="F3641">
        <v>0.62690000000000001</v>
      </c>
      <c r="G3641">
        <v>363.5</v>
      </c>
      <c r="H3641">
        <v>6.0553999999999997</v>
      </c>
      <c r="I3641">
        <v>1.1391</v>
      </c>
      <c r="J3641">
        <v>363.5</v>
      </c>
      <c r="K3641">
        <v>6.0559000000000003</v>
      </c>
      <c r="L3641">
        <v>2.1875</v>
      </c>
    </row>
    <row r="3642" spans="4:12" x14ac:dyDescent="0.25">
      <c r="D3642">
        <v>363.6</v>
      </c>
      <c r="E3642">
        <v>6.0561999999999996</v>
      </c>
      <c r="F3642">
        <v>0.62670000000000003</v>
      </c>
      <c r="G3642">
        <v>363.6</v>
      </c>
      <c r="H3642">
        <v>6.0568999999999997</v>
      </c>
      <c r="I3642">
        <v>1.1382999999999999</v>
      </c>
      <c r="J3642">
        <v>363.6</v>
      </c>
      <c r="K3642">
        <v>6.0577000000000005</v>
      </c>
      <c r="L3642">
        <v>2.1872000000000003</v>
      </c>
    </row>
    <row r="3643" spans="4:12" x14ac:dyDescent="0.25">
      <c r="D3643">
        <v>363.7</v>
      </c>
      <c r="E3643">
        <v>6.0583</v>
      </c>
      <c r="F3643">
        <v>0.62839999999999996</v>
      </c>
      <c r="G3643">
        <v>363.7</v>
      </c>
      <c r="H3643">
        <v>6.0590000000000002</v>
      </c>
      <c r="I3643">
        <v>1.1404999999999998</v>
      </c>
      <c r="J3643">
        <v>363.7</v>
      </c>
      <c r="K3643">
        <v>6.0590000000000002</v>
      </c>
      <c r="L3643">
        <v>2.1846000000000001</v>
      </c>
    </row>
    <row r="3644" spans="4:12" x14ac:dyDescent="0.25">
      <c r="D3644">
        <v>363.8</v>
      </c>
      <c r="E3644">
        <v>6.06</v>
      </c>
      <c r="F3644">
        <v>0.62790000000000001</v>
      </c>
      <c r="G3644">
        <v>363.8</v>
      </c>
      <c r="H3644">
        <v>6.0609000000000002</v>
      </c>
      <c r="I3644">
        <v>1.1415</v>
      </c>
      <c r="J3644">
        <v>363.8</v>
      </c>
      <c r="K3644">
        <v>6.0602999999999998</v>
      </c>
      <c r="L3644">
        <v>2.1826000000000003</v>
      </c>
    </row>
    <row r="3645" spans="4:12" x14ac:dyDescent="0.25">
      <c r="D3645">
        <v>363.9</v>
      </c>
      <c r="E3645">
        <v>6.0616000000000003</v>
      </c>
      <c r="F3645">
        <v>0.62749999999999995</v>
      </c>
      <c r="G3645">
        <v>363.9</v>
      </c>
      <c r="H3645">
        <v>6.0624000000000002</v>
      </c>
      <c r="I3645">
        <v>1.1395999999999999</v>
      </c>
      <c r="J3645">
        <v>363.9</v>
      </c>
      <c r="K3645">
        <v>6.0621999999999998</v>
      </c>
      <c r="L3645">
        <v>2.1842000000000001</v>
      </c>
    </row>
    <row r="3646" spans="4:12" x14ac:dyDescent="0.25">
      <c r="D3646">
        <v>364</v>
      </c>
      <c r="E3646">
        <v>6.0631000000000004</v>
      </c>
      <c r="F3646">
        <v>0.62639999999999996</v>
      </c>
      <c r="G3646">
        <v>364</v>
      </c>
      <c r="H3646">
        <v>6.0637999999999996</v>
      </c>
      <c r="I3646">
        <v>1.1380999999999999</v>
      </c>
      <c r="J3646">
        <v>364</v>
      </c>
      <c r="K3646">
        <v>6.0642000000000005</v>
      </c>
      <c r="L3646">
        <v>2.1852</v>
      </c>
    </row>
    <row r="3647" spans="4:12" x14ac:dyDescent="0.25">
      <c r="D3647">
        <v>364.1</v>
      </c>
      <c r="E3647">
        <v>6.0646000000000004</v>
      </c>
      <c r="F3647">
        <v>0.62619999999999998</v>
      </c>
      <c r="G3647">
        <v>364.1</v>
      </c>
      <c r="H3647">
        <v>6.0652999999999997</v>
      </c>
      <c r="I3647">
        <v>1.1373</v>
      </c>
      <c r="J3647">
        <v>364.1</v>
      </c>
      <c r="K3647">
        <v>6.0659000000000001</v>
      </c>
      <c r="L3647">
        <v>2.1847000000000003</v>
      </c>
    </row>
    <row r="3648" spans="4:12" x14ac:dyDescent="0.25">
      <c r="D3648">
        <v>364.2</v>
      </c>
      <c r="E3648">
        <v>6.0664999999999996</v>
      </c>
      <c r="F3648">
        <v>0.62749999999999995</v>
      </c>
      <c r="G3648">
        <v>364.2</v>
      </c>
      <c r="H3648">
        <v>6.0673000000000004</v>
      </c>
      <c r="I3648">
        <v>1.139</v>
      </c>
      <c r="J3648">
        <v>364.2</v>
      </c>
      <c r="K3648">
        <v>6.0673000000000004</v>
      </c>
      <c r="L3648">
        <v>2.1827000000000001</v>
      </c>
    </row>
    <row r="3649" spans="4:12" x14ac:dyDescent="0.25">
      <c r="D3649">
        <v>364.3</v>
      </c>
      <c r="E3649">
        <v>6.0682999999999998</v>
      </c>
      <c r="F3649">
        <v>0.62709999999999999</v>
      </c>
      <c r="G3649">
        <v>364.3</v>
      </c>
      <c r="H3649">
        <v>6.0692000000000004</v>
      </c>
      <c r="I3649">
        <v>1.1395999999999999</v>
      </c>
      <c r="J3649">
        <v>364.3</v>
      </c>
      <c r="K3649">
        <v>6.0687000000000006</v>
      </c>
      <c r="L3649">
        <v>2.1816</v>
      </c>
    </row>
    <row r="3650" spans="4:12" x14ac:dyDescent="0.25">
      <c r="D3650">
        <v>364.4</v>
      </c>
      <c r="E3650">
        <v>6.0697999999999999</v>
      </c>
      <c r="F3650">
        <v>0.62639999999999996</v>
      </c>
      <c r="G3650">
        <v>364.4</v>
      </c>
      <c r="H3650">
        <v>6.0707000000000004</v>
      </c>
      <c r="I3650">
        <v>1.1381999999999999</v>
      </c>
      <c r="J3650">
        <v>364.4</v>
      </c>
      <c r="K3650">
        <v>6.0705</v>
      </c>
      <c r="L3650">
        <v>2.1819999999999999</v>
      </c>
    </row>
    <row r="3651" spans="4:12" x14ac:dyDescent="0.25">
      <c r="D3651">
        <v>364.5</v>
      </c>
      <c r="E3651">
        <v>6.0715000000000003</v>
      </c>
      <c r="F3651">
        <v>0.62619999999999998</v>
      </c>
      <c r="G3651">
        <v>364.5</v>
      </c>
      <c r="H3651">
        <v>6.0721999999999996</v>
      </c>
      <c r="I3651">
        <v>1.1363999999999999</v>
      </c>
      <c r="J3651">
        <v>364.5</v>
      </c>
      <c r="K3651">
        <v>6.0726000000000004</v>
      </c>
      <c r="L3651">
        <v>2.1840000000000002</v>
      </c>
    </row>
    <row r="3652" spans="4:12" x14ac:dyDescent="0.25">
      <c r="D3652">
        <v>364.6</v>
      </c>
      <c r="E3652">
        <v>6.0731000000000002</v>
      </c>
      <c r="F3652">
        <v>0.62549999999999994</v>
      </c>
      <c r="G3652">
        <v>364.6</v>
      </c>
      <c r="H3652">
        <v>6.0735999999999999</v>
      </c>
      <c r="I3652">
        <v>1.1356999999999999</v>
      </c>
      <c r="J3652">
        <v>364.6</v>
      </c>
      <c r="K3652">
        <v>6.0742000000000003</v>
      </c>
      <c r="L3652">
        <v>2.1832000000000003</v>
      </c>
    </row>
    <row r="3653" spans="4:12" x14ac:dyDescent="0.25">
      <c r="D3653">
        <v>364.7</v>
      </c>
      <c r="E3653">
        <v>6.0750000000000002</v>
      </c>
      <c r="F3653">
        <v>0.62660000000000005</v>
      </c>
      <c r="G3653">
        <v>364.7</v>
      </c>
      <c r="H3653">
        <v>6.0757000000000003</v>
      </c>
      <c r="I3653">
        <v>1.1371</v>
      </c>
      <c r="J3653">
        <v>364.7</v>
      </c>
      <c r="K3653">
        <v>6.0757000000000003</v>
      </c>
      <c r="L3653">
        <v>2.1819000000000002</v>
      </c>
    </row>
    <row r="3654" spans="4:12" x14ac:dyDescent="0.25">
      <c r="D3654">
        <v>364.8</v>
      </c>
      <c r="E3654">
        <v>6.0766</v>
      </c>
      <c r="F3654">
        <v>0.62570000000000003</v>
      </c>
      <c r="G3654">
        <v>364.8</v>
      </c>
      <c r="H3654">
        <v>6.0773999999999999</v>
      </c>
      <c r="I3654">
        <v>1.1373</v>
      </c>
      <c r="J3654">
        <v>364.8</v>
      </c>
      <c r="K3654">
        <v>6.0771000000000006</v>
      </c>
      <c r="L3654">
        <v>2.1800999999999999</v>
      </c>
    </row>
    <row r="3655" spans="4:12" x14ac:dyDescent="0.25">
      <c r="D3655">
        <v>364.9</v>
      </c>
      <c r="E3655">
        <v>6.0781000000000001</v>
      </c>
      <c r="F3655">
        <v>0.62529999999999997</v>
      </c>
      <c r="G3655">
        <v>364.9</v>
      </c>
      <c r="H3655">
        <v>6.0789999999999997</v>
      </c>
      <c r="I3655">
        <v>1.1361999999999999</v>
      </c>
      <c r="J3655">
        <v>364.9</v>
      </c>
      <c r="K3655">
        <v>6.0789</v>
      </c>
      <c r="L3655">
        <v>2.1809000000000003</v>
      </c>
    </row>
    <row r="3656" spans="4:12" x14ac:dyDescent="0.25">
      <c r="D3656">
        <v>365</v>
      </c>
      <c r="E3656">
        <v>6.0799000000000003</v>
      </c>
      <c r="F3656">
        <v>0.62570000000000003</v>
      </c>
      <c r="G3656">
        <v>365</v>
      </c>
      <c r="H3656">
        <v>6.0804999999999998</v>
      </c>
      <c r="I3656">
        <v>1.1357999999999999</v>
      </c>
      <c r="J3656">
        <v>365</v>
      </c>
      <c r="K3656">
        <v>6.0809000000000006</v>
      </c>
      <c r="L3656">
        <v>2.1825000000000001</v>
      </c>
    </row>
    <row r="3657" spans="4:12" x14ac:dyDescent="0.25">
      <c r="D3657">
        <v>365.1</v>
      </c>
      <c r="E3657">
        <v>6.0814000000000004</v>
      </c>
      <c r="F3657">
        <v>0.62470000000000003</v>
      </c>
      <c r="G3657">
        <v>365.1</v>
      </c>
      <c r="H3657">
        <v>6.0819999999999999</v>
      </c>
      <c r="I3657">
        <v>1.1344999999999998</v>
      </c>
      <c r="J3657">
        <v>365.1</v>
      </c>
      <c r="K3657">
        <v>6.0823999999999998</v>
      </c>
      <c r="L3657">
        <v>2.1811000000000003</v>
      </c>
    </row>
    <row r="3658" spans="4:12" x14ac:dyDescent="0.25">
      <c r="D3658">
        <v>365.2</v>
      </c>
      <c r="E3658">
        <v>6.0831</v>
      </c>
      <c r="F3658">
        <v>0.62480000000000002</v>
      </c>
      <c r="G3658">
        <v>365.2</v>
      </c>
      <c r="H3658">
        <v>6.0839999999999996</v>
      </c>
      <c r="I3658">
        <v>1.1357999999999999</v>
      </c>
      <c r="J3658">
        <v>365.2</v>
      </c>
      <c r="K3658">
        <v>6.0840000000000005</v>
      </c>
      <c r="L3658">
        <v>2.1803000000000003</v>
      </c>
    </row>
    <row r="3659" spans="4:12" x14ac:dyDescent="0.25">
      <c r="D3659">
        <v>365.3</v>
      </c>
      <c r="E3659">
        <v>6.0849000000000002</v>
      </c>
      <c r="F3659">
        <v>0.625</v>
      </c>
      <c r="G3659">
        <v>365.3</v>
      </c>
      <c r="H3659">
        <v>6.0857000000000001</v>
      </c>
      <c r="I3659">
        <v>1.1358999999999999</v>
      </c>
      <c r="J3659">
        <v>365.3</v>
      </c>
      <c r="K3659">
        <v>6.0853999999999999</v>
      </c>
      <c r="L3659">
        <v>2.1786000000000003</v>
      </c>
    </row>
    <row r="3660" spans="4:12" x14ac:dyDescent="0.25">
      <c r="D3660">
        <v>365.4</v>
      </c>
      <c r="E3660">
        <v>6.0865</v>
      </c>
      <c r="F3660">
        <v>0.62509999999999999</v>
      </c>
      <c r="G3660">
        <v>365.4</v>
      </c>
      <c r="H3660">
        <v>6.0872999999999999</v>
      </c>
      <c r="I3660">
        <v>1.1344999999999998</v>
      </c>
      <c r="J3660">
        <v>365.4</v>
      </c>
      <c r="K3660">
        <v>6.0872000000000002</v>
      </c>
      <c r="L3660">
        <v>2.1795</v>
      </c>
    </row>
    <row r="3661" spans="4:12" x14ac:dyDescent="0.25">
      <c r="D3661">
        <v>365.5</v>
      </c>
      <c r="E3661">
        <v>6.0883000000000003</v>
      </c>
      <c r="F3661">
        <v>0.62509999999999999</v>
      </c>
      <c r="G3661">
        <v>365.5</v>
      </c>
      <c r="H3661">
        <v>6.0888999999999998</v>
      </c>
      <c r="I3661">
        <v>1.1342999999999999</v>
      </c>
      <c r="J3661">
        <v>365.5</v>
      </c>
      <c r="K3661">
        <v>6.0893000000000006</v>
      </c>
      <c r="L3661">
        <v>2.1813000000000002</v>
      </c>
    </row>
    <row r="3662" spans="4:12" x14ac:dyDescent="0.25">
      <c r="D3662">
        <v>365.6</v>
      </c>
      <c r="E3662">
        <v>6.0898000000000003</v>
      </c>
      <c r="F3662">
        <v>0.62439999999999996</v>
      </c>
      <c r="G3662">
        <v>365.6</v>
      </c>
      <c r="H3662">
        <v>6.0903</v>
      </c>
      <c r="I3662">
        <v>1.1329</v>
      </c>
      <c r="J3662">
        <v>365.6</v>
      </c>
      <c r="K3662">
        <v>6.0907</v>
      </c>
      <c r="L3662">
        <v>2.1797</v>
      </c>
    </row>
    <row r="3663" spans="4:12" x14ac:dyDescent="0.25">
      <c r="D3663">
        <v>365.7</v>
      </c>
      <c r="E3663">
        <v>6.0914000000000001</v>
      </c>
      <c r="F3663">
        <v>0.62419999999999998</v>
      </c>
      <c r="G3663">
        <v>365.7</v>
      </c>
      <c r="H3663">
        <v>6.0922999999999998</v>
      </c>
      <c r="I3663">
        <v>1.1339999999999999</v>
      </c>
      <c r="J3663">
        <v>365.7</v>
      </c>
      <c r="K3663">
        <v>6.0922999999999998</v>
      </c>
      <c r="L3663">
        <v>2.1792000000000002</v>
      </c>
    </row>
    <row r="3664" spans="4:12" x14ac:dyDescent="0.25">
      <c r="D3664">
        <v>365.8</v>
      </c>
      <c r="E3664">
        <v>6.0930999999999997</v>
      </c>
      <c r="F3664">
        <v>0.62439999999999996</v>
      </c>
      <c r="G3664">
        <v>365.8</v>
      </c>
      <c r="H3664">
        <v>6.0941000000000001</v>
      </c>
      <c r="I3664">
        <v>1.1340999999999999</v>
      </c>
      <c r="J3664">
        <v>365.8</v>
      </c>
      <c r="K3664">
        <v>6.0937999999999999</v>
      </c>
      <c r="L3664">
        <v>2.1781000000000001</v>
      </c>
    </row>
    <row r="3665" spans="4:12" x14ac:dyDescent="0.25">
      <c r="D3665">
        <v>365.9</v>
      </c>
      <c r="E3665">
        <v>6.0949</v>
      </c>
      <c r="F3665">
        <v>0.62439999999999996</v>
      </c>
      <c r="G3665">
        <v>365.9</v>
      </c>
      <c r="H3665">
        <v>6.0956000000000001</v>
      </c>
      <c r="I3665">
        <v>1.1329</v>
      </c>
      <c r="J3665">
        <v>365.9</v>
      </c>
      <c r="K3665">
        <v>6.0955000000000004</v>
      </c>
      <c r="L3665">
        <v>2.1776</v>
      </c>
    </row>
    <row r="3666" spans="4:12" x14ac:dyDescent="0.25">
      <c r="D3666">
        <v>366</v>
      </c>
      <c r="E3666">
        <v>6.0968</v>
      </c>
      <c r="F3666">
        <v>0.62519999999999998</v>
      </c>
      <c r="G3666">
        <v>366</v>
      </c>
      <c r="H3666">
        <v>6.0972999999999997</v>
      </c>
      <c r="I3666">
        <v>1.1328</v>
      </c>
      <c r="J3666">
        <v>366</v>
      </c>
      <c r="K3666">
        <v>6.0975000000000001</v>
      </c>
      <c r="L3666">
        <v>2.1795</v>
      </c>
    </row>
    <row r="3667" spans="4:12" x14ac:dyDescent="0.25">
      <c r="D3667">
        <v>366.1</v>
      </c>
      <c r="E3667">
        <v>6.0983000000000001</v>
      </c>
      <c r="F3667">
        <v>0.62419999999999998</v>
      </c>
      <c r="G3667">
        <v>366.1</v>
      </c>
      <c r="H3667">
        <v>6.0987999999999998</v>
      </c>
      <c r="I3667">
        <v>1.1316999999999999</v>
      </c>
      <c r="J3667">
        <v>366.1</v>
      </c>
      <c r="K3667">
        <v>6.0990000000000002</v>
      </c>
      <c r="L3667">
        <v>2.1777000000000002</v>
      </c>
    </row>
    <row r="3668" spans="4:12" x14ac:dyDescent="0.25">
      <c r="D3668">
        <v>366.2</v>
      </c>
      <c r="E3668">
        <v>6.0997000000000003</v>
      </c>
      <c r="F3668">
        <v>0.62290000000000001</v>
      </c>
      <c r="G3668">
        <v>366.2</v>
      </c>
      <c r="H3668">
        <v>6.1006</v>
      </c>
      <c r="I3668">
        <v>1.1317999999999999</v>
      </c>
      <c r="J3668">
        <v>366.2</v>
      </c>
      <c r="K3668">
        <v>6.1008000000000004</v>
      </c>
      <c r="L3668">
        <v>2.1779000000000002</v>
      </c>
    </row>
    <row r="3669" spans="4:12" x14ac:dyDescent="0.25">
      <c r="D3669">
        <v>366.3</v>
      </c>
      <c r="E3669">
        <v>6.1013999999999999</v>
      </c>
      <c r="F3669">
        <v>0.623</v>
      </c>
      <c r="G3669">
        <v>366.3</v>
      </c>
      <c r="H3669">
        <v>6.1022999999999996</v>
      </c>
      <c r="I3669">
        <v>1.1314</v>
      </c>
      <c r="J3669">
        <v>366.3</v>
      </c>
      <c r="K3669">
        <v>6.1023000000000005</v>
      </c>
      <c r="L3669">
        <v>2.1767000000000003</v>
      </c>
    </row>
    <row r="3670" spans="4:12" x14ac:dyDescent="0.25">
      <c r="D3670">
        <v>366.4</v>
      </c>
      <c r="E3670">
        <v>6.1031000000000004</v>
      </c>
      <c r="F3670">
        <v>0.62319999999999998</v>
      </c>
      <c r="G3670">
        <v>366.4</v>
      </c>
      <c r="H3670">
        <v>6.1037999999999997</v>
      </c>
      <c r="I3670">
        <v>1.1295999999999999</v>
      </c>
      <c r="J3670">
        <v>366.4</v>
      </c>
      <c r="K3670">
        <v>6.1039000000000003</v>
      </c>
      <c r="L3670">
        <v>2.1754000000000002</v>
      </c>
    </row>
    <row r="3671" spans="4:12" x14ac:dyDescent="0.25">
      <c r="D3671">
        <v>366.5</v>
      </c>
      <c r="E3671">
        <v>6.1051000000000002</v>
      </c>
      <c r="F3671">
        <v>0.62429999999999997</v>
      </c>
      <c r="G3671">
        <v>366.5</v>
      </c>
      <c r="H3671">
        <v>6.1056999999999997</v>
      </c>
      <c r="I3671">
        <v>1.1312</v>
      </c>
      <c r="J3671">
        <v>366.5</v>
      </c>
      <c r="K3671">
        <v>6.1057000000000006</v>
      </c>
      <c r="L3671">
        <v>2.1758000000000002</v>
      </c>
    </row>
    <row r="3672" spans="4:12" x14ac:dyDescent="0.25">
      <c r="D3672">
        <v>366.6</v>
      </c>
      <c r="E3672">
        <v>6.1066000000000003</v>
      </c>
      <c r="F3672">
        <v>0.62329999999999997</v>
      </c>
      <c r="G3672">
        <v>366.6</v>
      </c>
      <c r="H3672">
        <v>6.1071999999999997</v>
      </c>
      <c r="I3672">
        <v>1.1296999999999999</v>
      </c>
      <c r="J3672">
        <v>366.6</v>
      </c>
      <c r="K3672">
        <v>6.1073000000000004</v>
      </c>
      <c r="L3672">
        <v>2.1747000000000001</v>
      </c>
    </row>
    <row r="3673" spans="4:12" x14ac:dyDescent="0.25">
      <c r="D3673">
        <v>366.7</v>
      </c>
      <c r="E3673">
        <v>6.1079999999999997</v>
      </c>
      <c r="F3673">
        <v>0.62180000000000002</v>
      </c>
      <c r="G3673">
        <v>366.7</v>
      </c>
      <c r="H3673">
        <v>6.1089000000000002</v>
      </c>
      <c r="I3673">
        <v>1.1294999999999999</v>
      </c>
      <c r="J3673">
        <v>366.7</v>
      </c>
      <c r="K3673">
        <v>6.1089000000000002</v>
      </c>
      <c r="L3673">
        <v>2.1739000000000002</v>
      </c>
    </row>
    <row r="3674" spans="4:12" x14ac:dyDescent="0.25">
      <c r="D3674">
        <v>366.8</v>
      </c>
      <c r="E3674">
        <v>6.1097000000000001</v>
      </c>
      <c r="F3674">
        <v>0.62229999999999996</v>
      </c>
      <c r="G3674">
        <v>366.8</v>
      </c>
      <c r="H3674">
        <v>6.1105999999999998</v>
      </c>
      <c r="I3674">
        <v>1.1291</v>
      </c>
      <c r="J3674">
        <v>366.8</v>
      </c>
      <c r="K3674">
        <v>6.1108000000000002</v>
      </c>
      <c r="L3674">
        <v>2.1743000000000001</v>
      </c>
    </row>
    <row r="3675" spans="4:12" x14ac:dyDescent="0.25">
      <c r="D3675">
        <v>366.9</v>
      </c>
      <c r="E3675">
        <v>6.1113999999999997</v>
      </c>
      <c r="F3675">
        <v>0.62249999999999994</v>
      </c>
      <c r="G3675">
        <v>366.9</v>
      </c>
      <c r="H3675">
        <v>6.1123000000000003</v>
      </c>
      <c r="I3675">
        <v>1.1288</v>
      </c>
      <c r="J3675">
        <v>366.9</v>
      </c>
      <c r="K3675">
        <v>6.1122000000000005</v>
      </c>
      <c r="L3675">
        <v>2.1720999999999999</v>
      </c>
    </row>
    <row r="3676" spans="4:12" x14ac:dyDescent="0.25">
      <c r="D3676">
        <v>367</v>
      </c>
      <c r="E3676">
        <v>6.1134000000000004</v>
      </c>
      <c r="F3676">
        <v>0.62319999999999998</v>
      </c>
      <c r="G3676">
        <v>367</v>
      </c>
      <c r="H3676">
        <v>6.1140999999999996</v>
      </c>
      <c r="I3676">
        <v>1.1284999999999998</v>
      </c>
      <c r="J3676">
        <v>367</v>
      </c>
      <c r="K3676">
        <v>6.1139999999999999</v>
      </c>
      <c r="L3676">
        <v>2.1722000000000001</v>
      </c>
    </row>
    <row r="3677" spans="4:12" x14ac:dyDescent="0.25">
      <c r="D3677">
        <v>367.1</v>
      </c>
      <c r="E3677">
        <v>6.1150000000000002</v>
      </c>
      <c r="F3677">
        <v>0.62249999999999994</v>
      </c>
      <c r="G3677">
        <v>367.1</v>
      </c>
      <c r="H3677">
        <v>6.1157000000000004</v>
      </c>
      <c r="I3677">
        <v>1.1279999999999999</v>
      </c>
      <c r="J3677">
        <v>367.1</v>
      </c>
      <c r="K3677">
        <v>6.1156000000000006</v>
      </c>
      <c r="L3677">
        <v>2.1708000000000003</v>
      </c>
    </row>
    <row r="3678" spans="4:12" x14ac:dyDescent="0.25">
      <c r="D3678">
        <v>367.2</v>
      </c>
      <c r="E3678">
        <v>6.1162000000000001</v>
      </c>
      <c r="F3678">
        <v>0.62039999999999995</v>
      </c>
      <c r="G3678">
        <v>367.2</v>
      </c>
      <c r="H3678">
        <v>6.1172000000000004</v>
      </c>
      <c r="I3678">
        <v>1.1267</v>
      </c>
      <c r="J3678">
        <v>367.2</v>
      </c>
      <c r="K3678">
        <v>6.1173999999999999</v>
      </c>
      <c r="L3678">
        <v>2.1709000000000001</v>
      </c>
    </row>
    <row r="3679" spans="4:12" x14ac:dyDescent="0.25">
      <c r="D3679">
        <v>367.3</v>
      </c>
      <c r="E3679">
        <v>6.1178999999999997</v>
      </c>
      <c r="F3679">
        <v>0.62070000000000003</v>
      </c>
      <c r="G3679">
        <v>367.3</v>
      </c>
      <c r="H3679">
        <v>6.1189</v>
      </c>
      <c r="I3679">
        <v>1.1264999999999998</v>
      </c>
      <c r="J3679">
        <v>367.3</v>
      </c>
      <c r="K3679">
        <v>6.1192000000000002</v>
      </c>
      <c r="L3679">
        <v>2.17</v>
      </c>
    </row>
    <row r="3680" spans="4:12" x14ac:dyDescent="0.25">
      <c r="D3680">
        <v>367.4</v>
      </c>
      <c r="E3680">
        <v>6.1197999999999997</v>
      </c>
      <c r="F3680">
        <v>0.621</v>
      </c>
      <c r="G3680">
        <v>367.4</v>
      </c>
      <c r="H3680">
        <v>6.1204999999999998</v>
      </c>
      <c r="I3680">
        <v>1.1261999999999999</v>
      </c>
      <c r="J3680">
        <v>367.4</v>
      </c>
      <c r="K3680">
        <v>6.1206000000000005</v>
      </c>
      <c r="L3680">
        <v>2.1683000000000003</v>
      </c>
    </row>
    <row r="3681" spans="4:12" x14ac:dyDescent="0.25">
      <c r="D3681">
        <v>367.5</v>
      </c>
      <c r="E3681">
        <v>6.1219000000000001</v>
      </c>
      <c r="F3681">
        <v>0.62270000000000003</v>
      </c>
      <c r="G3681">
        <v>367.5</v>
      </c>
      <c r="H3681">
        <v>6.1224999999999996</v>
      </c>
      <c r="I3681">
        <v>1.1274</v>
      </c>
      <c r="J3681">
        <v>367.5</v>
      </c>
      <c r="K3681">
        <v>6.1223000000000001</v>
      </c>
      <c r="L3681">
        <v>2.1673</v>
      </c>
    </row>
    <row r="3682" spans="4:12" x14ac:dyDescent="0.25">
      <c r="D3682">
        <v>367.6</v>
      </c>
      <c r="E3682">
        <v>6.1234000000000002</v>
      </c>
      <c r="F3682">
        <v>0.62080000000000002</v>
      </c>
      <c r="G3682">
        <v>367.6</v>
      </c>
      <c r="H3682">
        <v>6.1241000000000003</v>
      </c>
      <c r="I3682">
        <v>1.1261999999999999</v>
      </c>
      <c r="J3682">
        <v>367.6</v>
      </c>
      <c r="K3682">
        <v>6.1238999999999999</v>
      </c>
      <c r="L3682">
        <v>2.1661000000000001</v>
      </c>
    </row>
    <row r="3683" spans="4:12" x14ac:dyDescent="0.25">
      <c r="D3683">
        <v>367.7</v>
      </c>
      <c r="E3683">
        <v>6.1245000000000003</v>
      </c>
      <c r="F3683">
        <v>0.61819999999999997</v>
      </c>
      <c r="G3683">
        <v>367.7</v>
      </c>
      <c r="H3683">
        <v>6.1254</v>
      </c>
      <c r="I3683">
        <v>1.1244999999999998</v>
      </c>
      <c r="J3683">
        <v>367.7</v>
      </c>
      <c r="K3683">
        <v>6.1257999999999999</v>
      </c>
      <c r="L3683">
        <v>2.1668000000000003</v>
      </c>
    </row>
    <row r="3684" spans="4:12" x14ac:dyDescent="0.25">
      <c r="D3684">
        <v>367.8</v>
      </c>
      <c r="E3684">
        <v>6.1262999999999996</v>
      </c>
      <c r="F3684">
        <v>0.61890000000000001</v>
      </c>
      <c r="G3684">
        <v>367.8</v>
      </c>
      <c r="H3684">
        <v>6.1271000000000004</v>
      </c>
      <c r="I3684">
        <v>1.1243999999999998</v>
      </c>
      <c r="J3684">
        <v>367.8</v>
      </c>
      <c r="K3684">
        <v>6.1276000000000002</v>
      </c>
      <c r="L3684">
        <v>2.1668000000000003</v>
      </c>
    </row>
    <row r="3685" spans="4:12" x14ac:dyDescent="0.25">
      <c r="D3685">
        <v>367.9</v>
      </c>
      <c r="E3685">
        <v>6.1280999999999999</v>
      </c>
      <c r="F3685">
        <v>0.61960000000000004</v>
      </c>
      <c r="G3685">
        <v>367.9</v>
      </c>
      <c r="H3685">
        <v>6.1288</v>
      </c>
      <c r="I3685">
        <v>1.1240999999999999</v>
      </c>
      <c r="J3685">
        <v>367.9</v>
      </c>
      <c r="K3685">
        <v>6.1288999999999998</v>
      </c>
      <c r="L3685">
        <v>2.1638999999999999</v>
      </c>
    </row>
    <row r="3686" spans="4:12" x14ac:dyDescent="0.25">
      <c r="D3686">
        <v>368</v>
      </c>
      <c r="E3686">
        <v>6.1303000000000001</v>
      </c>
      <c r="F3686">
        <v>0.62149999999999994</v>
      </c>
      <c r="G3686">
        <v>368</v>
      </c>
      <c r="H3686">
        <v>6.1307999999999998</v>
      </c>
      <c r="I3686">
        <v>1.1261999999999999</v>
      </c>
      <c r="J3686">
        <v>368</v>
      </c>
      <c r="K3686">
        <v>6.1305000000000005</v>
      </c>
      <c r="L3686">
        <v>2.1629</v>
      </c>
    </row>
    <row r="3687" spans="4:12" x14ac:dyDescent="0.25">
      <c r="D3687">
        <v>368.1</v>
      </c>
      <c r="E3687">
        <v>6.1317000000000004</v>
      </c>
      <c r="F3687">
        <v>0.61909999999999998</v>
      </c>
      <c r="G3687">
        <v>368.1</v>
      </c>
      <c r="H3687">
        <v>6.1325000000000003</v>
      </c>
      <c r="I3687">
        <v>1.1254</v>
      </c>
      <c r="J3687">
        <v>368.1</v>
      </c>
      <c r="K3687">
        <v>6.1322000000000001</v>
      </c>
      <c r="L3687">
        <v>2.1622000000000003</v>
      </c>
    </row>
    <row r="3688" spans="4:12" x14ac:dyDescent="0.25">
      <c r="D3688">
        <v>368.2</v>
      </c>
      <c r="E3688">
        <v>6.1327999999999996</v>
      </c>
      <c r="F3688">
        <v>0.61639999999999995</v>
      </c>
      <c r="G3688">
        <v>368.2</v>
      </c>
      <c r="H3688">
        <v>6.1337000000000002</v>
      </c>
      <c r="I3688">
        <v>1.1231</v>
      </c>
      <c r="J3688">
        <v>368.2</v>
      </c>
      <c r="K3688">
        <v>6.1340000000000003</v>
      </c>
      <c r="L3688">
        <v>2.1626000000000003</v>
      </c>
    </row>
    <row r="3689" spans="4:12" x14ac:dyDescent="0.25">
      <c r="D3689">
        <v>368.3</v>
      </c>
      <c r="E3689">
        <v>6.1345999999999998</v>
      </c>
      <c r="F3689">
        <v>0.61749999999999994</v>
      </c>
      <c r="G3689">
        <v>368.3</v>
      </c>
      <c r="H3689">
        <v>6.1355000000000004</v>
      </c>
      <c r="I3689">
        <v>1.1236999999999999</v>
      </c>
      <c r="J3689">
        <v>368.3</v>
      </c>
      <c r="K3689">
        <v>6.1360000000000001</v>
      </c>
      <c r="L3689">
        <v>2.1630000000000003</v>
      </c>
    </row>
    <row r="3690" spans="4:12" x14ac:dyDescent="0.25">
      <c r="D3690">
        <v>368.4</v>
      </c>
      <c r="E3690">
        <v>6.1364000000000001</v>
      </c>
      <c r="F3690">
        <v>0.61809999999999998</v>
      </c>
      <c r="G3690">
        <v>368.4</v>
      </c>
      <c r="H3690">
        <v>6.1371000000000002</v>
      </c>
      <c r="I3690">
        <v>1.1237999999999999</v>
      </c>
      <c r="J3690">
        <v>368.4</v>
      </c>
      <c r="K3690">
        <v>6.1372</v>
      </c>
      <c r="L3690">
        <v>2.1598999999999999</v>
      </c>
    </row>
    <row r="3691" spans="4:12" x14ac:dyDescent="0.25">
      <c r="D3691">
        <v>368.5</v>
      </c>
      <c r="E3691">
        <v>6.1386000000000003</v>
      </c>
      <c r="F3691">
        <v>0.61949999999999994</v>
      </c>
      <c r="G3691">
        <v>368.5</v>
      </c>
      <c r="H3691">
        <v>6.1391999999999998</v>
      </c>
      <c r="I3691">
        <v>1.1258999999999999</v>
      </c>
      <c r="J3691">
        <v>368.5</v>
      </c>
      <c r="K3691">
        <v>6.1387999999999998</v>
      </c>
      <c r="L3691">
        <v>2.1593</v>
      </c>
    </row>
    <row r="3692" spans="4:12" x14ac:dyDescent="0.25">
      <c r="D3692">
        <v>368.6</v>
      </c>
      <c r="E3692">
        <v>6.1401000000000003</v>
      </c>
      <c r="F3692">
        <v>0.61860000000000004</v>
      </c>
      <c r="G3692">
        <v>368.6</v>
      </c>
      <c r="H3692">
        <v>6.1409000000000002</v>
      </c>
      <c r="I3692">
        <v>1.1249</v>
      </c>
      <c r="J3692">
        <v>368.6</v>
      </c>
      <c r="K3692">
        <v>6.1405000000000003</v>
      </c>
      <c r="L3692">
        <v>2.1587000000000001</v>
      </c>
    </row>
    <row r="3693" spans="4:12" x14ac:dyDescent="0.25">
      <c r="D3693">
        <v>368.7</v>
      </c>
      <c r="E3693">
        <v>6.1412000000000004</v>
      </c>
      <c r="F3693">
        <v>0.61529999999999996</v>
      </c>
      <c r="G3693">
        <v>368.7</v>
      </c>
      <c r="H3693">
        <v>6.1420000000000003</v>
      </c>
      <c r="I3693">
        <v>1.1221999999999999</v>
      </c>
      <c r="J3693">
        <v>368.7</v>
      </c>
      <c r="K3693">
        <v>6.1424000000000003</v>
      </c>
      <c r="L3693">
        <v>2.1593</v>
      </c>
    </row>
    <row r="3694" spans="4:12" x14ac:dyDescent="0.25">
      <c r="D3694">
        <v>368.8</v>
      </c>
      <c r="E3694">
        <v>6.1429</v>
      </c>
      <c r="F3694">
        <v>0.61619999999999997</v>
      </c>
      <c r="G3694">
        <v>368.8</v>
      </c>
      <c r="H3694">
        <v>6.1437999999999997</v>
      </c>
      <c r="I3694">
        <v>1.1227</v>
      </c>
      <c r="J3694">
        <v>368.8</v>
      </c>
      <c r="K3694">
        <v>6.1444999999999999</v>
      </c>
      <c r="L3694">
        <v>2.1605000000000003</v>
      </c>
    </row>
    <row r="3695" spans="4:12" x14ac:dyDescent="0.25">
      <c r="D3695">
        <v>368.9</v>
      </c>
      <c r="E3695">
        <v>6.1448999999999998</v>
      </c>
      <c r="F3695">
        <v>0.61749999999999994</v>
      </c>
      <c r="G3695">
        <v>368.9</v>
      </c>
      <c r="H3695">
        <v>6.1454000000000004</v>
      </c>
      <c r="I3695">
        <v>1.1227</v>
      </c>
      <c r="J3695">
        <v>368.9</v>
      </c>
      <c r="K3695">
        <v>6.1455000000000002</v>
      </c>
      <c r="L3695">
        <v>2.1561000000000003</v>
      </c>
    </row>
    <row r="3696" spans="4:12" x14ac:dyDescent="0.25">
      <c r="D3696">
        <v>369</v>
      </c>
      <c r="E3696">
        <v>6.1470000000000002</v>
      </c>
      <c r="F3696">
        <v>0.61899999999999999</v>
      </c>
      <c r="G3696">
        <v>369</v>
      </c>
      <c r="H3696">
        <v>6.1475999999999997</v>
      </c>
      <c r="I3696">
        <v>1.1243999999999998</v>
      </c>
      <c r="J3696">
        <v>369</v>
      </c>
      <c r="K3696">
        <v>6.1471</v>
      </c>
      <c r="L3696">
        <v>2.1550000000000002</v>
      </c>
    </row>
    <row r="3697" spans="4:12" x14ac:dyDescent="0.25">
      <c r="D3697">
        <v>369.1</v>
      </c>
      <c r="E3697">
        <v>6.1483999999999996</v>
      </c>
      <c r="F3697">
        <v>0.61709999999999998</v>
      </c>
      <c r="G3697">
        <v>369.1</v>
      </c>
      <c r="H3697">
        <v>6.1492000000000004</v>
      </c>
      <c r="I3697">
        <v>1.1236999999999999</v>
      </c>
      <c r="J3697">
        <v>369.1</v>
      </c>
      <c r="K3697">
        <v>6.1489000000000003</v>
      </c>
      <c r="L3697">
        <v>2.1550000000000002</v>
      </c>
    </row>
    <row r="3698" spans="4:12" x14ac:dyDescent="0.25">
      <c r="D3698">
        <v>369.2</v>
      </c>
      <c r="E3698">
        <v>6.1494999999999997</v>
      </c>
      <c r="F3698">
        <v>0.61419999999999997</v>
      </c>
      <c r="G3698">
        <v>369.2</v>
      </c>
      <c r="H3698">
        <v>6.1501999999999999</v>
      </c>
      <c r="I3698">
        <v>1.1202999999999999</v>
      </c>
      <c r="J3698">
        <v>369.2</v>
      </c>
      <c r="K3698">
        <v>6.1507000000000005</v>
      </c>
      <c r="L3698">
        <v>2.1549</v>
      </c>
    </row>
    <row r="3699" spans="4:12" x14ac:dyDescent="0.25">
      <c r="D3699">
        <v>369.3</v>
      </c>
      <c r="E3699">
        <v>6.1512000000000002</v>
      </c>
      <c r="F3699">
        <v>0.61480000000000001</v>
      </c>
      <c r="G3699">
        <v>369.3</v>
      </c>
      <c r="H3699">
        <v>6.1519000000000004</v>
      </c>
      <c r="I3699">
        <v>1.1202999999999999</v>
      </c>
      <c r="J3699">
        <v>369.3</v>
      </c>
      <c r="K3699">
        <v>6.1528</v>
      </c>
      <c r="L3699">
        <v>2.1566000000000001</v>
      </c>
    </row>
    <row r="3700" spans="4:12" x14ac:dyDescent="0.25">
      <c r="D3700">
        <v>369.4</v>
      </c>
      <c r="E3700">
        <v>6.1531000000000002</v>
      </c>
      <c r="F3700">
        <v>0.61599999999999999</v>
      </c>
      <c r="G3700">
        <v>369.4</v>
      </c>
      <c r="H3700">
        <v>6.1538000000000004</v>
      </c>
      <c r="I3700">
        <v>1.1214</v>
      </c>
      <c r="J3700">
        <v>369.4</v>
      </c>
      <c r="K3700">
        <v>6.1538000000000004</v>
      </c>
      <c r="L3700">
        <v>2.1520000000000001</v>
      </c>
    </row>
    <row r="3701" spans="4:12" x14ac:dyDescent="0.25">
      <c r="D3701">
        <v>369.5</v>
      </c>
      <c r="E3701">
        <v>6.1553000000000004</v>
      </c>
      <c r="F3701">
        <v>0.61760000000000004</v>
      </c>
      <c r="G3701">
        <v>369.5</v>
      </c>
      <c r="H3701">
        <v>6.1558999999999999</v>
      </c>
      <c r="I3701">
        <v>1.1234</v>
      </c>
      <c r="J3701">
        <v>369.5</v>
      </c>
      <c r="K3701">
        <v>6.1553000000000004</v>
      </c>
      <c r="L3701">
        <v>2.1499000000000001</v>
      </c>
    </row>
    <row r="3702" spans="4:12" x14ac:dyDescent="0.25">
      <c r="D3702">
        <v>369.6</v>
      </c>
      <c r="E3702">
        <v>6.1566999999999998</v>
      </c>
      <c r="F3702">
        <v>0.61570000000000003</v>
      </c>
      <c r="G3702">
        <v>369.6</v>
      </c>
      <c r="H3702">
        <v>6.1576000000000004</v>
      </c>
      <c r="I3702">
        <v>1.1227</v>
      </c>
      <c r="J3702">
        <v>369.6</v>
      </c>
      <c r="K3702">
        <v>6.1570999999999998</v>
      </c>
      <c r="L3702">
        <v>2.1503000000000001</v>
      </c>
    </row>
    <row r="3703" spans="4:12" x14ac:dyDescent="0.25">
      <c r="D3703">
        <v>369.7</v>
      </c>
      <c r="E3703">
        <v>6.1577999999999999</v>
      </c>
      <c r="F3703">
        <v>0.61309999999999998</v>
      </c>
      <c r="G3703">
        <v>369.7</v>
      </c>
      <c r="H3703">
        <v>6.1585999999999999</v>
      </c>
      <c r="I3703">
        <v>1.1186</v>
      </c>
      <c r="J3703">
        <v>369.7</v>
      </c>
      <c r="K3703">
        <v>6.1592000000000002</v>
      </c>
      <c r="L3703">
        <v>2.1516999999999999</v>
      </c>
    </row>
    <row r="3704" spans="4:12" x14ac:dyDescent="0.25">
      <c r="D3704">
        <v>369.8</v>
      </c>
      <c r="E3704">
        <v>6.1595000000000004</v>
      </c>
      <c r="F3704">
        <v>0.61339999999999995</v>
      </c>
      <c r="G3704">
        <v>369.8</v>
      </c>
      <c r="H3704">
        <v>6.1603000000000003</v>
      </c>
      <c r="I3704">
        <v>1.1191</v>
      </c>
      <c r="J3704">
        <v>369.8</v>
      </c>
      <c r="K3704">
        <v>6.1612</v>
      </c>
      <c r="L3704">
        <v>2.1523000000000003</v>
      </c>
    </row>
    <row r="3705" spans="4:12" x14ac:dyDescent="0.25">
      <c r="D3705">
        <v>369.9</v>
      </c>
      <c r="E3705">
        <v>6.1615000000000002</v>
      </c>
      <c r="F3705">
        <v>0.61480000000000001</v>
      </c>
      <c r="G3705">
        <v>369.9</v>
      </c>
      <c r="H3705">
        <v>6.1622000000000003</v>
      </c>
      <c r="I3705">
        <v>1.1199999999999999</v>
      </c>
      <c r="J3705">
        <v>369.9</v>
      </c>
      <c r="K3705">
        <v>6.1623000000000001</v>
      </c>
      <c r="L3705">
        <v>2.1476999999999999</v>
      </c>
    </row>
    <row r="3706" spans="4:12" x14ac:dyDescent="0.25">
      <c r="D3706">
        <v>370</v>
      </c>
      <c r="E3706">
        <v>6.1635999999999997</v>
      </c>
      <c r="F3706">
        <v>0.61639999999999995</v>
      </c>
      <c r="G3706">
        <v>370</v>
      </c>
      <c r="H3706">
        <v>6.1643999999999997</v>
      </c>
      <c r="I3706">
        <v>1.1220999999999999</v>
      </c>
      <c r="J3706">
        <v>370</v>
      </c>
      <c r="K3706">
        <v>6.1636000000000006</v>
      </c>
      <c r="L3706">
        <v>2.1454</v>
      </c>
    </row>
    <row r="3707" spans="4:12" x14ac:dyDescent="0.25">
      <c r="D3707">
        <v>370.1</v>
      </c>
      <c r="E3707">
        <v>6.165</v>
      </c>
      <c r="F3707">
        <v>0.61429999999999996</v>
      </c>
      <c r="G3707">
        <v>370.1</v>
      </c>
      <c r="H3707">
        <v>6.1660000000000004</v>
      </c>
      <c r="I3707">
        <v>1.1211</v>
      </c>
      <c r="J3707">
        <v>370.1</v>
      </c>
      <c r="K3707">
        <v>6.1654</v>
      </c>
      <c r="L3707">
        <v>2.1457999999999999</v>
      </c>
    </row>
    <row r="3708" spans="4:12" x14ac:dyDescent="0.25">
      <c r="D3708">
        <v>370.2</v>
      </c>
      <c r="E3708">
        <v>6.1661999999999999</v>
      </c>
      <c r="F3708">
        <v>0.61170000000000002</v>
      </c>
      <c r="G3708">
        <v>370.2</v>
      </c>
      <c r="H3708">
        <v>6.1669</v>
      </c>
      <c r="I3708">
        <v>1.1176999999999999</v>
      </c>
      <c r="J3708">
        <v>370.2</v>
      </c>
      <c r="K3708">
        <v>6.1676000000000002</v>
      </c>
      <c r="L3708">
        <v>2.1472000000000002</v>
      </c>
    </row>
    <row r="3709" spans="4:12" x14ac:dyDescent="0.25">
      <c r="D3709">
        <v>370.3</v>
      </c>
      <c r="E3709">
        <v>6.1677999999999997</v>
      </c>
      <c r="F3709">
        <v>0.61160000000000003</v>
      </c>
      <c r="G3709">
        <v>370.3</v>
      </c>
      <c r="H3709">
        <v>6.1685999999999996</v>
      </c>
      <c r="I3709">
        <v>1.1176999999999999</v>
      </c>
      <c r="J3709">
        <v>370.3</v>
      </c>
      <c r="K3709">
        <v>6.1696</v>
      </c>
      <c r="L3709">
        <v>2.1476000000000002</v>
      </c>
    </row>
    <row r="3710" spans="4:12" x14ac:dyDescent="0.25">
      <c r="D3710">
        <v>370.4</v>
      </c>
      <c r="E3710">
        <v>6.1699000000000002</v>
      </c>
      <c r="F3710">
        <v>0.61339999999999995</v>
      </c>
      <c r="G3710">
        <v>370.4</v>
      </c>
      <c r="H3710">
        <v>6.1706000000000003</v>
      </c>
      <c r="I3710">
        <v>1.1191</v>
      </c>
      <c r="J3710">
        <v>370.4</v>
      </c>
      <c r="K3710">
        <v>6.1706000000000003</v>
      </c>
      <c r="L3710">
        <v>2.1433</v>
      </c>
    </row>
    <row r="3711" spans="4:12" x14ac:dyDescent="0.25">
      <c r="D3711">
        <v>370.5</v>
      </c>
      <c r="E3711">
        <v>6.1719999999999997</v>
      </c>
      <c r="F3711">
        <v>0.61460000000000004</v>
      </c>
      <c r="G3711">
        <v>370.5</v>
      </c>
      <c r="H3711">
        <v>6.1726000000000001</v>
      </c>
      <c r="I3711">
        <v>1.1208</v>
      </c>
      <c r="J3711">
        <v>370.5</v>
      </c>
      <c r="K3711">
        <v>6.1718999999999999</v>
      </c>
      <c r="L3711">
        <v>2.1408</v>
      </c>
    </row>
    <row r="3712" spans="4:12" x14ac:dyDescent="0.25">
      <c r="D3712">
        <v>370.6</v>
      </c>
      <c r="E3712">
        <v>6.1733000000000002</v>
      </c>
      <c r="F3712">
        <v>0.61199999999999999</v>
      </c>
      <c r="G3712">
        <v>370.6</v>
      </c>
      <c r="H3712">
        <v>6.1741999999999999</v>
      </c>
      <c r="I3712">
        <v>1.1197999999999999</v>
      </c>
      <c r="J3712">
        <v>370.6</v>
      </c>
      <c r="K3712">
        <v>6.1738</v>
      </c>
      <c r="L3712">
        <v>2.1417000000000002</v>
      </c>
    </row>
    <row r="3713" spans="4:12" x14ac:dyDescent="0.25">
      <c r="D3713">
        <v>370.7</v>
      </c>
      <c r="E3713">
        <v>6.1745999999999999</v>
      </c>
      <c r="F3713">
        <v>0.61060000000000003</v>
      </c>
      <c r="G3713">
        <v>370.7</v>
      </c>
      <c r="H3713">
        <v>6.1752000000000002</v>
      </c>
      <c r="I3713">
        <v>1.1172</v>
      </c>
      <c r="J3713">
        <v>370.7</v>
      </c>
      <c r="K3713">
        <v>6.1758000000000006</v>
      </c>
      <c r="L3713">
        <v>2.1427</v>
      </c>
    </row>
    <row r="3714" spans="4:12" x14ac:dyDescent="0.25">
      <c r="D3714">
        <v>370.8</v>
      </c>
      <c r="E3714">
        <v>6.1761999999999997</v>
      </c>
      <c r="F3714">
        <v>0.60980000000000001</v>
      </c>
      <c r="G3714">
        <v>370.8</v>
      </c>
      <c r="H3714">
        <v>6.1768999999999998</v>
      </c>
      <c r="I3714">
        <v>1.1174999999999999</v>
      </c>
      <c r="J3714">
        <v>370.8</v>
      </c>
      <c r="K3714">
        <v>6.1777000000000006</v>
      </c>
      <c r="L3714">
        <v>2.1426000000000003</v>
      </c>
    </row>
    <row r="3715" spans="4:12" x14ac:dyDescent="0.25">
      <c r="D3715">
        <v>370.9</v>
      </c>
      <c r="E3715">
        <v>6.1782000000000004</v>
      </c>
      <c r="F3715">
        <v>0.61170000000000002</v>
      </c>
      <c r="G3715">
        <v>370.9</v>
      </c>
      <c r="H3715">
        <v>6.1787999999999998</v>
      </c>
      <c r="I3715">
        <v>1.1183999999999998</v>
      </c>
      <c r="J3715">
        <v>370.9</v>
      </c>
      <c r="K3715">
        <v>6.1787999999999998</v>
      </c>
      <c r="L3715">
        <v>2.1392000000000002</v>
      </c>
    </row>
    <row r="3716" spans="4:12" x14ac:dyDescent="0.25">
      <c r="D3716">
        <v>371</v>
      </c>
      <c r="E3716">
        <v>6.1802000000000001</v>
      </c>
      <c r="F3716">
        <v>0.61239999999999994</v>
      </c>
      <c r="G3716">
        <v>371</v>
      </c>
      <c r="H3716">
        <v>6.1810999999999998</v>
      </c>
      <c r="I3716">
        <v>1.1211</v>
      </c>
      <c r="J3716">
        <v>371</v>
      </c>
      <c r="K3716">
        <v>6.1802000000000001</v>
      </c>
      <c r="L3716">
        <v>2.1375999999999999</v>
      </c>
    </row>
    <row r="3717" spans="4:12" x14ac:dyDescent="0.25">
      <c r="D3717">
        <v>371.1</v>
      </c>
      <c r="E3717">
        <v>6.1816000000000004</v>
      </c>
      <c r="F3717">
        <v>0.61029999999999995</v>
      </c>
      <c r="G3717">
        <v>371.1</v>
      </c>
      <c r="H3717">
        <v>6.1825000000000001</v>
      </c>
      <c r="I3717">
        <v>1.1198999999999999</v>
      </c>
      <c r="J3717">
        <v>371.1</v>
      </c>
      <c r="K3717">
        <v>6.1821000000000002</v>
      </c>
      <c r="L3717">
        <v>2.1384000000000003</v>
      </c>
    </row>
    <row r="3718" spans="4:12" x14ac:dyDescent="0.25">
      <c r="D3718">
        <v>371.2</v>
      </c>
      <c r="E3718">
        <v>6.1829999999999998</v>
      </c>
      <c r="F3718">
        <v>0.60870000000000002</v>
      </c>
      <c r="G3718">
        <v>371.2</v>
      </c>
      <c r="H3718">
        <v>6.1836000000000002</v>
      </c>
      <c r="I3718">
        <v>1.1168</v>
      </c>
      <c r="J3718">
        <v>371.2</v>
      </c>
      <c r="K3718">
        <v>6.1842000000000006</v>
      </c>
      <c r="L3718">
        <v>2.14</v>
      </c>
    </row>
    <row r="3719" spans="4:12" x14ac:dyDescent="0.25">
      <c r="D3719">
        <v>371.3</v>
      </c>
      <c r="E3719">
        <v>6.1844999999999999</v>
      </c>
      <c r="F3719">
        <v>0.6079</v>
      </c>
      <c r="G3719">
        <v>371.3</v>
      </c>
      <c r="H3719">
        <v>6.1852</v>
      </c>
      <c r="I3719">
        <v>1.1169</v>
      </c>
      <c r="J3719">
        <v>371.3</v>
      </c>
      <c r="K3719">
        <v>6.1862000000000004</v>
      </c>
      <c r="L3719">
        <v>2.1404000000000001</v>
      </c>
    </row>
    <row r="3720" spans="4:12" x14ac:dyDescent="0.25">
      <c r="D3720">
        <v>371.4</v>
      </c>
      <c r="E3720">
        <v>6.1866000000000003</v>
      </c>
      <c r="F3720">
        <v>0.60960000000000003</v>
      </c>
      <c r="G3720">
        <v>371.4</v>
      </c>
      <c r="H3720">
        <v>6.1871999999999998</v>
      </c>
      <c r="I3720">
        <v>1.1183999999999998</v>
      </c>
      <c r="J3720">
        <v>371.4</v>
      </c>
      <c r="K3720">
        <v>6.1871999999999998</v>
      </c>
      <c r="L3720">
        <v>2.1371000000000002</v>
      </c>
    </row>
    <row r="3721" spans="4:12" x14ac:dyDescent="0.25">
      <c r="D3721">
        <v>371.5</v>
      </c>
      <c r="E3721">
        <v>6.1885000000000003</v>
      </c>
      <c r="F3721">
        <v>0.61019999999999996</v>
      </c>
      <c r="G3721">
        <v>371.5</v>
      </c>
      <c r="H3721">
        <v>6.1893000000000002</v>
      </c>
      <c r="I3721">
        <v>1.1197999999999999</v>
      </c>
      <c r="J3721">
        <v>371.5</v>
      </c>
      <c r="K3721">
        <v>6.1886000000000001</v>
      </c>
      <c r="L3721">
        <v>2.1351</v>
      </c>
    </row>
    <row r="3722" spans="4:12" x14ac:dyDescent="0.25">
      <c r="D3722">
        <v>371.6</v>
      </c>
      <c r="E3722">
        <v>6.19</v>
      </c>
      <c r="F3722">
        <v>0.60870000000000002</v>
      </c>
      <c r="G3722">
        <v>371.6</v>
      </c>
      <c r="H3722">
        <v>6.1909000000000001</v>
      </c>
      <c r="I3722">
        <v>1.1189</v>
      </c>
      <c r="J3722">
        <v>371.6</v>
      </c>
      <c r="K3722">
        <v>6.1904000000000003</v>
      </c>
      <c r="L3722">
        <v>2.1365000000000003</v>
      </c>
    </row>
    <row r="3723" spans="4:12" x14ac:dyDescent="0.25">
      <c r="D3723">
        <v>371.7</v>
      </c>
      <c r="E3723">
        <v>6.1913999999999998</v>
      </c>
      <c r="F3723">
        <v>0.60680000000000001</v>
      </c>
      <c r="G3723">
        <v>371.7</v>
      </c>
      <c r="H3723">
        <v>6.1920000000000002</v>
      </c>
      <c r="I3723">
        <v>1.1164999999999998</v>
      </c>
      <c r="J3723">
        <v>371.7</v>
      </c>
      <c r="K3723">
        <v>6.1924999999999999</v>
      </c>
      <c r="L3723">
        <v>2.1380000000000003</v>
      </c>
    </row>
    <row r="3724" spans="4:12" x14ac:dyDescent="0.25">
      <c r="D3724">
        <v>371.8</v>
      </c>
      <c r="E3724">
        <v>6.1928999999999998</v>
      </c>
      <c r="F3724">
        <v>0.60570000000000002</v>
      </c>
      <c r="G3724">
        <v>371.8</v>
      </c>
      <c r="H3724">
        <v>6.1936</v>
      </c>
      <c r="I3724">
        <v>1.1156999999999999</v>
      </c>
      <c r="J3724">
        <v>371.8</v>
      </c>
      <c r="K3724">
        <v>6.1945000000000006</v>
      </c>
      <c r="L3724">
        <v>2.1385000000000001</v>
      </c>
    </row>
    <row r="3725" spans="4:12" x14ac:dyDescent="0.25">
      <c r="D3725">
        <v>371.9</v>
      </c>
      <c r="E3725">
        <v>6.1948999999999996</v>
      </c>
      <c r="F3725">
        <v>0.60729999999999995</v>
      </c>
      <c r="G3725">
        <v>371.9</v>
      </c>
      <c r="H3725">
        <v>6.1955999999999998</v>
      </c>
      <c r="I3725">
        <v>1.1173999999999999</v>
      </c>
      <c r="J3725">
        <v>371.9</v>
      </c>
      <c r="K3725">
        <v>6.1955999999999998</v>
      </c>
      <c r="L3725">
        <v>2.1355</v>
      </c>
    </row>
    <row r="3726" spans="4:12" x14ac:dyDescent="0.25">
      <c r="D3726">
        <v>372</v>
      </c>
      <c r="E3726">
        <v>6.1967999999999996</v>
      </c>
      <c r="F3726">
        <v>0.60739999999999994</v>
      </c>
      <c r="G3726">
        <v>372</v>
      </c>
      <c r="H3726">
        <v>6.1976000000000004</v>
      </c>
      <c r="I3726">
        <v>1.1186</v>
      </c>
      <c r="J3726">
        <v>372</v>
      </c>
      <c r="K3726">
        <v>6.1969000000000003</v>
      </c>
      <c r="L3726">
        <v>2.1333000000000002</v>
      </c>
    </row>
    <row r="3727" spans="4:12" x14ac:dyDescent="0.25">
      <c r="D3727">
        <v>372.1</v>
      </c>
      <c r="E3727">
        <v>6.1982999999999997</v>
      </c>
      <c r="F3727">
        <v>0.60670000000000002</v>
      </c>
      <c r="G3727">
        <v>372.1</v>
      </c>
      <c r="H3727">
        <v>6.1989999999999998</v>
      </c>
      <c r="I3727">
        <v>1.1172</v>
      </c>
      <c r="J3727">
        <v>372.1</v>
      </c>
      <c r="K3727">
        <v>6.1988000000000003</v>
      </c>
      <c r="L3727">
        <v>2.1340000000000003</v>
      </c>
    </row>
    <row r="3728" spans="4:12" x14ac:dyDescent="0.25">
      <c r="D3728">
        <v>372.2</v>
      </c>
      <c r="E3728">
        <v>6.1997</v>
      </c>
      <c r="F3728">
        <v>0.60499999999999998</v>
      </c>
      <c r="G3728">
        <v>372.2</v>
      </c>
      <c r="H3728">
        <v>6.2004000000000001</v>
      </c>
      <c r="I3728">
        <v>1.1149</v>
      </c>
      <c r="J3728">
        <v>372.2</v>
      </c>
      <c r="K3728">
        <v>6.2010000000000005</v>
      </c>
      <c r="L3728">
        <v>2.1361000000000003</v>
      </c>
    </row>
    <row r="3729" spans="4:12" x14ac:dyDescent="0.25">
      <c r="D3729">
        <v>372.3</v>
      </c>
      <c r="E3729">
        <v>6.2012</v>
      </c>
      <c r="F3729">
        <v>0.60419999999999996</v>
      </c>
      <c r="G3729">
        <v>372.3</v>
      </c>
      <c r="H3729">
        <v>6.2019000000000002</v>
      </c>
      <c r="I3729">
        <v>1.1146</v>
      </c>
      <c r="J3729">
        <v>372.3</v>
      </c>
      <c r="K3729">
        <v>6.2026000000000003</v>
      </c>
      <c r="L3729">
        <v>2.1351</v>
      </c>
    </row>
    <row r="3730" spans="4:12" x14ac:dyDescent="0.25">
      <c r="D3730">
        <v>372.4</v>
      </c>
      <c r="E3730">
        <v>6.2031999999999998</v>
      </c>
      <c r="F3730">
        <v>0.60609999999999997</v>
      </c>
      <c r="G3730">
        <v>372.4</v>
      </c>
      <c r="H3730">
        <v>6.2039999999999997</v>
      </c>
      <c r="I3730">
        <v>1.1161999999999999</v>
      </c>
      <c r="J3730">
        <v>372.4</v>
      </c>
      <c r="K3730">
        <v>6.2039</v>
      </c>
      <c r="L3730">
        <v>2.1326000000000001</v>
      </c>
    </row>
    <row r="3731" spans="4:12" x14ac:dyDescent="0.25">
      <c r="D3731">
        <v>372.5</v>
      </c>
      <c r="E3731">
        <v>6.2050999999999998</v>
      </c>
      <c r="F3731">
        <v>0.60589999999999999</v>
      </c>
      <c r="G3731">
        <v>372.5</v>
      </c>
      <c r="H3731">
        <v>6.2060000000000004</v>
      </c>
      <c r="I3731">
        <v>1.1173999999999999</v>
      </c>
      <c r="J3731">
        <v>372.5</v>
      </c>
      <c r="K3731">
        <v>6.2053000000000003</v>
      </c>
      <c r="L3731">
        <v>2.1304000000000003</v>
      </c>
    </row>
    <row r="3732" spans="4:12" x14ac:dyDescent="0.25">
      <c r="D3732">
        <v>372.6</v>
      </c>
      <c r="E3732">
        <v>6.2065000000000001</v>
      </c>
      <c r="F3732">
        <v>0.60429999999999995</v>
      </c>
      <c r="G3732">
        <v>372.6</v>
      </c>
      <c r="H3732">
        <v>6.2073999999999998</v>
      </c>
      <c r="I3732">
        <v>1.115</v>
      </c>
      <c r="J3732">
        <v>372.6</v>
      </c>
      <c r="K3732">
        <v>6.2071000000000005</v>
      </c>
      <c r="L3732">
        <v>2.1304000000000003</v>
      </c>
    </row>
    <row r="3733" spans="4:12" x14ac:dyDescent="0.25">
      <c r="D3733">
        <v>372.7</v>
      </c>
      <c r="E3733">
        <v>6.2081</v>
      </c>
      <c r="F3733">
        <v>0.6038</v>
      </c>
      <c r="G3733">
        <v>372.7</v>
      </c>
      <c r="H3733">
        <v>6.2088999999999999</v>
      </c>
      <c r="I3733">
        <v>1.1137999999999999</v>
      </c>
      <c r="J3733">
        <v>372.7</v>
      </c>
      <c r="K3733">
        <v>6.2094000000000005</v>
      </c>
      <c r="L3733">
        <v>2.1331000000000002</v>
      </c>
    </row>
    <row r="3734" spans="4:12" x14ac:dyDescent="0.25">
      <c r="D3734">
        <v>372.8</v>
      </c>
      <c r="E3734">
        <v>6.2096</v>
      </c>
      <c r="F3734">
        <v>0.60270000000000001</v>
      </c>
      <c r="G3734">
        <v>372.8</v>
      </c>
      <c r="H3734">
        <v>6.2103000000000002</v>
      </c>
      <c r="I3734">
        <v>1.1127</v>
      </c>
      <c r="J3734">
        <v>372.8</v>
      </c>
      <c r="K3734">
        <v>6.2110000000000003</v>
      </c>
      <c r="L3734">
        <v>2.1311</v>
      </c>
    </row>
    <row r="3735" spans="4:12" x14ac:dyDescent="0.25">
      <c r="D3735">
        <v>372.9</v>
      </c>
      <c r="E3735">
        <v>6.2115</v>
      </c>
      <c r="F3735">
        <v>0.60350000000000004</v>
      </c>
      <c r="G3735">
        <v>372.9</v>
      </c>
      <c r="H3735">
        <v>6.2122999999999999</v>
      </c>
      <c r="I3735">
        <v>1.1140999999999999</v>
      </c>
      <c r="J3735">
        <v>372.9</v>
      </c>
      <c r="K3735">
        <v>6.2122999999999999</v>
      </c>
      <c r="L3735">
        <v>2.1283000000000003</v>
      </c>
    </row>
    <row r="3736" spans="4:12" x14ac:dyDescent="0.25">
      <c r="D3736">
        <v>373</v>
      </c>
      <c r="E3736">
        <v>6.2133000000000003</v>
      </c>
      <c r="F3736">
        <v>0.60339999999999994</v>
      </c>
      <c r="G3736">
        <v>373</v>
      </c>
      <c r="H3736">
        <v>6.2141999999999999</v>
      </c>
      <c r="I3736">
        <v>1.115</v>
      </c>
      <c r="J3736">
        <v>373</v>
      </c>
      <c r="K3736">
        <v>6.2137000000000002</v>
      </c>
      <c r="L3736">
        <v>2.1255999999999999</v>
      </c>
    </row>
    <row r="3737" spans="4:12" x14ac:dyDescent="0.25">
      <c r="D3737">
        <v>373.1</v>
      </c>
      <c r="E3737">
        <v>6.2148000000000003</v>
      </c>
      <c r="F3737">
        <v>0.60289999999999999</v>
      </c>
      <c r="G3737">
        <v>373.1</v>
      </c>
      <c r="H3737">
        <v>6.2157</v>
      </c>
      <c r="I3737">
        <v>1.1135999999999999</v>
      </c>
      <c r="J3737">
        <v>373.1</v>
      </c>
      <c r="K3737">
        <v>6.2155000000000005</v>
      </c>
      <c r="L3737">
        <v>2.1255000000000002</v>
      </c>
    </row>
    <row r="3738" spans="4:12" x14ac:dyDescent="0.25">
      <c r="D3738">
        <v>373.2</v>
      </c>
      <c r="E3738">
        <v>6.2164999999999999</v>
      </c>
      <c r="F3738">
        <v>0.60260000000000002</v>
      </c>
      <c r="G3738">
        <v>373.2</v>
      </c>
      <c r="H3738">
        <v>6.2172000000000001</v>
      </c>
      <c r="I3738">
        <v>1.1118999999999999</v>
      </c>
      <c r="J3738">
        <v>373.2</v>
      </c>
      <c r="K3738">
        <v>6.2176</v>
      </c>
      <c r="L3738">
        <v>2.1268000000000002</v>
      </c>
    </row>
    <row r="3739" spans="4:12" x14ac:dyDescent="0.25">
      <c r="D3739">
        <v>373.3</v>
      </c>
      <c r="E3739">
        <v>6.218</v>
      </c>
      <c r="F3739">
        <v>0.60170000000000001</v>
      </c>
      <c r="G3739">
        <v>373.3</v>
      </c>
      <c r="H3739">
        <v>6.2186000000000003</v>
      </c>
      <c r="I3739">
        <v>1.1103999999999998</v>
      </c>
      <c r="J3739">
        <v>373.3</v>
      </c>
      <c r="K3739">
        <v>6.2191999999999998</v>
      </c>
      <c r="L3739">
        <v>2.1249000000000002</v>
      </c>
    </row>
    <row r="3740" spans="4:12" x14ac:dyDescent="0.25">
      <c r="D3740">
        <v>373.4</v>
      </c>
      <c r="E3740">
        <v>6.2199</v>
      </c>
      <c r="F3740">
        <v>0.60219999999999996</v>
      </c>
      <c r="G3740">
        <v>373.4</v>
      </c>
      <c r="H3740">
        <v>6.2206000000000001</v>
      </c>
      <c r="I3740">
        <v>1.1125</v>
      </c>
      <c r="J3740">
        <v>373.4</v>
      </c>
      <c r="K3740">
        <v>6.2206999999999999</v>
      </c>
      <c r="L3740">
        <v>2.1223000000000001</v>
      </c>
    </row>
    <row r="3741" spans="4:12" x14ac:dyDescent="0.25">
      <c r="D3741">
        <v>373.5</v>
      </c>
      <c r="E3741">
        <v>6.2215999999999996</v>
      </c>
      <c r="F3741">
        <v>0.60170000000000001</v>
      </c>
      <c r="G3741">
        <v>373.5</v>
      </c>
      <c r="H3741">
        <v>6.2225000000000001</v>
      </c>
      <c r="I3741">
        <v>1.1131</v>
      </c>
      <c r="J3741">
        <v>373.5</v>
      </c>
      <c r="K3741">
        <v>6.2221000000000002</v>
      </c>
      <c r="L3741">
        <v>2.1198000000000001</v>
      </c>
    </row>
    <row r="3742" spans="4:12" x14ac:dyDescent="0.25">
      <c r="D3742">
        <v>373.6</v>
      </c>
      <c r="E3742">
        <v>6.2232000000000003</v>
      </c>
      <c r="F3742">
        <v>0.60109999999999997</v>
      </c>
      <c r="G3742">
        <v>373.6</v>
      </c>
      <c r="H3742">
        <v>6.2240000000000002</v>
      </c>
      <c r="I3742">
        <v>1.1115999999999999</v>
      </c>
      <c r="J3742">
        <v>373.6</v>
      </c>
      <c r="K3742">
        <v>6.2237999999999998</v>
      </c>
      <c r="L3742">
        <v>2.1191</v>
      </c>
    </row>
    <row r="3743" spans="4:12" x14ac:dyDescent="0.25">
      <c r="D3743">
        <v>373.7</v>
      </c>
      <c r="E3743">
        <v>6.2248999999999999</v>
      </c>
      <c r="F3743">
        <v>0.60140000000000005</v>
      </c>
      <c r="G3743">
        <v>373.7</v>
      </c>
      <c r="H3743">
        <v>6.2256</v>
      </c>
      <c r="I3743">
        <v>1.111</v>
      </c>
      <c r="J3743">
        <v>373.7</v>
      </c>
      <c r="K3743">
        <v>6.2259000000000002</v>
      </c>
      <c r="L3743">
        <v>2.1193</v>
      </c>
    </row>
    <row r="3744" spans="4:12" x14ac:dyDescent="0.25">
      <c r="D3744">
        <v>373.8</v>
      </c>
      <c r="E3744">
        <v>6.2263999999999999</v>
      </c>
      <c r="F3744">
        <v>0.60099999999999998</v>
      </c>
      <c r="G3744">
        <v>373.8</v>
      </c>
      <c r="H3744">
        <v>6.2270000000000003</v>
      </c>
      <c r="I3744">
        <v>1.1094999999999999</v>
      </c>
      <c r="J3744">
        <v>373.8</v>
      </c>
      <c r="K3744">
        <v>6.2274000000000003</v>
      </c>
      <c r="L3744">
        <v>2.1171000000000002</v>
      </c>
    </row>
    <row r="3745" spans="4:12" x14ac:dyDescent="0.25">
      <c r="D3745">
        <v>373.9</v>
      </c>
      <c r="E3745">
        <v>6.2281000000000004</v>
      </c>
      <c r="F3745">
        <v>0.6008</v>
      </c>
      <c r="G3745">
        <v>373.9</v>
      </c>
      <c r="H3745">
        <v>6.2289000000000003</v>
      </c>
      <c r="I3745">
        <v>1.111</v>
      </c>
      <c r="J3745">
        <v>373.9</v>
      </c>
      <c r="K3745">
        <v>6.2290000000000001</v>
      </c>
      <c r="L3745">
        <v>2.1152000000000002</v>
      </c>
    </row>
    <row r="3746" spans="4:12" x14ac:dyDescent="0.25">
      <c r="D3746">
        <v>374</v>
      </c>
      <c r="E3746">
        <v>6.2298</v>
      </c>
      <c r="F3746">
        <v>0.60060000000000002</v>
      </c>
      <c r="G3746">
        <v>374</v>
      </c>
      <c r="H3746">
        <v>6.2308000000000003</v>
      </c>
      <c r="I3746">
        <v>1.1115999999999999</v>
      </c>
      <c r="J3746">
        <v>374</v>
      </c>
      <c r="K3746">
        <v>6.2305000000000001</v>
      </c>
      <c r="L3746">
        <v>2.1128</v>
      </c>
    </row>
    <row r="3747" spans="4:12" x14ac:dyDescent="0.25">
      <c r="D3747">
        <v>374.1</v>
      </c>
      <c r="E3747">
        <v>6.2314999999999996</v>
      </c>
      <c r="F3747">
        <v>0.60040000000000004</v>
      </c>
      <c r="G3747">
        <v>374.1</v>
      </c>
      <c r="H3747">
        <v>6.2323000000000004</v>
      </c>
      <c r="I3747">
        <v>1.1099999999999999</v>
      </c>
      <c r="J3747">
        <v>374.1</v>
      </c>
      <c r="K3747">
        <v>6.2321</v>
      </c>
      <c r="L3747">
        <v>2.1114999999999999</v>
      </c>
    </row>
    <row r="3748" spans="4:12" x14ac:dyDescent="0.25">
      <c r="D3748">
        <v>374.2</v>
      </c>
      <c r="E3748">
        <v>6.2332000000000001</v>
      </c>
      <c r="F3748">
        <v>0.60060000000000002</v>
      </c>
      <c r="G3748">
        <v>374.2</v>
      </c>
      <c r="H3748">
        <v>6.234</v>
      </c>
      <c r="I3748">
        <v>1.1097999999999999</v>
      </c>
      <c r="J3748">
        <v>374.2</v>
      </c>
      <c r="K3748">
        <v>6.2342000000000004</v>
      </c>
      <c r="L3748">
        <v>2.1127000000000002</v>
      </c>
    </row>
    <row r="3749" spans="4:12" x14ac:dyDescent="0.25">
      <c r="D3749">
        <v>374.3</v>
      </c>
      <c r="E3749">
        <v>6.2347999999999999</v>
      </c>
      <c r="F3749">
        <v>0.6</v>
      </c>
      <c r="G3749">
        <v>374.3</v>
      </c>
      <c r="H3749">
        <v>6.2354000000000003</v>
      </c>
      <c r="I3749">
        <v>1.1082999999999998</v>
      </c>
      <c r="J3749">
        <v>374.3</v>
      </c>
      <c r="K3749">
        <v>6.2357000000000005</v>
      </c>
      <c r="L3749">
        <v>2.1103000000000001</v>
      </c>
    </row>
    <row r="3750" spans="4:12" x14ac:dyDescent="0.25">
      <c r="D3750">
        <v>374.4</v>
      </c>
      <c r="E3750">
        <v>6.2363999999999997</v>
      </c>
      <c r="F3750">
        <v>0.59950000000000003</v>
      </c>
      <c r="G3750">
        <v>374.4</v>
      </c>
      <c r="H3750">
        <v>6.2373000000000003</v>
      </c>
      <c r="I3750">
        <v>1.1092</v>
      </c>
      <c r="J3750">
        <v>374.4</v>
      </c>
      <c r="K3750">
        <v>6.2373000000000003</v>
      </c>
      <c r="L3750">
        <v>2.1086</v>
      </c>
    </row>
    <row r="3751" spans="4:12" x14ac:dyDescent="0.25">
      <c r="D3751">
        <v>374.5</v>
      </c>
      <c r="E3751">
        <v>6.2382</v>
      </c>
      <c r="F3751">
        <v>0.6</v>
      </c>
      <c r="G3751">
        <v>374.5</v>
      </c>
      <c r="H3751">
        <v>6.2390999999999996</v>
      </c>
      <c r="I3751">
        <v>1.1095999999999999</v>
      </c>
      <c r="J3751">
        <v>374.5</v>
      </c>
      <c r="K3751">
        <v>6.2389000000000001</v>
      </c>
      <c r="L3751">
        <v>2.1074000000000002</v>
      </c>
    </row>
    <row r="3752" spans="4:12" x14ac:dyDescent="0.25">
      <c r="D3752">
        <v>374.6</v>
      </c>
      <c r="E3752">
        <v>6.2398999999999996</v>
      </c>
      <c r="F3752">
        <v>0.60009999999999997</v>
      </c>
      <c r="G3752">
        <v>374.6</v>
      </c>
      <c r="H3752">
        <v>6.2405999999999997</v>
      </c>
      <c r="I3752">
        <v>1.1085</v>
      </c>
      <c r="J3752">
        <v>374.6</v>
      </c>
      <c r="K3752">
        <v>6.2404999999999999</v>
      </c>
      <c r="L3752">
        <v>2.1060000000000003</v>
      </c>
    </row>
    <row r="3753" spans="4:12" x14ac:dyDescent="0.25">
      <c r="D3753">
        <v>374.7</v>
      </c>
      <c r="E3753">
        <v>6.2416999999999998</v>
      </c>
      <c r="F3753">
        <v>0.60029999999999994</v>
      </c>
      <c r="G3753">
        <v>374.7</v>
      </c>
      <c r="H3753">
        <v>6.2423000000000002</v>
      </c>
      <c r="I3753">
        <v>1.1088</v>
      </c>
      <c r="J3753">
        <v>374.7</v>
      </c>
      <c r="K3753">
        <v>6.2423999999999999</v>
      </c>
      <c r="L3753">
        <v>2.1061000000000001</v>
      </c>
    </row>
    <row r="3754" spans="4:12" x14ac:dyDescent="0.25">
      <c r="D3754">
        <v>374.8</v>
      </c>
      <c r="E3754">
        <v>6.2432999999999996</v>
      </c>
      <c r="F3754">
        <v>0.59960000000000002</v>
      </c>
      <c r="G3754">
        <v>374.8</v>
      </c>
      <c r="H3754">
        <v>6.2438000000000002</v>
      </c>
      <c r="I3754">
        <v>1.1071</v>
      </c>
      <c r="J3754">
        <v>374.8</v>
      </c>
      <c r="K3754">
        <v>6.2441000000000004</v>
      </c>
      <c r="L3754">
        <v>2.1049000000000002</v>
      </c>
    </row>
    <row r="3755" spans="4:12" x14ac:dyDescent="0.25">
      <c r="D3755">
        <v>374.9</v>
      </c>
      <c r="E3755">
        <v>6.2447999999999997</v>
      </c>
      <c r="F3755">
        <v>0.59840000000000004</v>
      </c>
      <c r="G3755">
        <v>374.9</v>
      </c>
      <c r="H3755">
        <v>6.2454999999999998</v>
      </c>
      <c r="I3755">
        <v>1.1075999999999999</v>
      </c>
      <c r="J3755">
        <v>374.9</v>
      </c>
      <c r="K3755">
        <v>6.2458</v>
      </c>
      <c r="L3755">
        <v>2.1034999999999999</v>
      </c>
    </row>
    <row r="3756" spans="4:12" x14ac:dyDescent="0.25">
      <c r="D3756">
        <v>375</v>
      </c>
      <c r="E3756">
        <v>6.2465000000000002</v>
      </c>
      <c r="F3756">
        <v>0.59909999999999997</v>
      </c>
      <c r="G3756">
        <v>375</v>
      </c>
      <c r="H3756">
        <v>6.2472000000000003</v>
      </c>
      <c r="I3756">
        <v>1.1075999999999999</v>
      </c>
      <c r="J3756">
        <v>375</v>
      </c>
      <c r="K3756">
        <v>6.2473000000000001</v>
      </c>
      <c r="L3756">
        <v>2.1021000000000001</v>
      </c>
    </row>
    <row r="3757" spans="4:12" x14ac:dyDescent="0.25">
      <c r="D3757">
        <v>375.1</v>
      </c>
      <c r="E3757">
        <v>6.2480000000000002</v>
      </c>
      <c r="F3757">
        <v>0.59829999999999994</v>
      </c>
      <c r="G3757">
        <v>375.1</v>
      </c>
      <c r="H3757">
        <v>6.2488999999999999</v>
      </c>
      <c r="I3757">
        <v>1.1074999999999999</v>
      </c>
      <c r="J3757">
        <v>375.1</v>
      </c>
      <c r="K3757">
        <v>6.2488000000000001</v>
      </c>
      <c r="L3757">
        <v>2.1003000000000003</v>
      </c>
    </row>
    <row r="3758" spans="4:12" x14ac:dyDescent="0.25">
      <c r="D3758">
        <v>375.2</v>
      </c>
      <c r="E3758">
        <v>6.25</v>
      </c>
      <c r="F3758">
        <v>0.59960000000000002</v>
      </c>
      <c r="G3758">
        <v>375.2</v>
      </c>
      <c r="H3758">
        <v>6.2507000000000001</v>
      </c>
      <c r="I3758">
        <v>1.1083999999999998</v>
      </c>
      <c r="J3758">
        <v>375.2</v>
      </c>
      <c r="K3758">
        <v>6.2506000000000004</v>
      </c>
      <c r="L3758">
        <v>2.0994999999999999</v>
      </c>
    </row>
    <row r="3759" spans="4:12" x14ac:dyDescent="0.25">
      <c r="D3759">
        <v>375.3</v>
      </c>
      <c r="E3759">
        <v>6.2518000000000002</v>
      </c>
      <c r="F3759">
        <v>0.59970000000000001</v>
      </c>
      <c r="G3759">
        <v>375.3</v>
      </c>
      <c r="H3759">
        <v>6.2522000000000002</v>
      </c>
      <c r="I3759">
        <v>1.1071</v>
      </c>
      <c r="J3759">
        <v>375.3</v>
      </c>
      <c r="K3759">
        <v>6.2522000000000002</v>
      </c>
      <c r="L3759">
        <v>2.0984000000000003</v>
      </c>
    </row>
    <row r="3760" spans="4:12" x14ac:dyDescent="0.25">
      <c r="D3760">
        <v>375.4</v>
      </c>
      <c r="E3760">
        <v>6.2530000000000001</v>
      </c>
      <c r="F3760">
        <v>0.59719999999999995</v>
      </c>
      <c r="G3760">
        <v>375.4</v>
      </c>
      <c r="H3760">
        <v>6.2538999999999998</v>
      </c>
      <c r="I3760">
        <v>1.1072</v>
      </c>
      <c r="J3760">
        <v>375.4</v>
      </c>
      <c r="K3760">
        <v>6.2540000000000004</v>
      </c>
      <c r="L3760">
        <v>2.0976000000000004</v>
      </c>
    </row>
    <row r="3761" spans="4:12" x14ac:dyDescent="0.25">
      <c r="D3761">
        <v>375.5</v>
      </c>
      <c r="E3761">
        <v>6.2546999999999997</v>
      </c>
      <c r="F3761">
        <v>0.59729999999999994</v>
      </c>
      <c r="G3761">
        <v>375.5</v>
      </c>
      <c r="H3761">
        <v>6.2556000000000003</v>
      </c>
      <c r="I3761">
        <v>1.1074999999999999</v>
      </c>
      <c r="J3761">
        <v>375.5</v>
      </c>
      <c r="K3761">
        <v>6.2557</v>
      </c>
      <c r="L3761">
        <v>2.0964</v>
      </c>
    </row>
    <row r="3762" spans="4:12" x14ac:dyDescent="0.25">
      <c r="D3762">
        <v>375.6</v>
      </c>
      <c r="E3762">
        <v>6.2564000000000002</v>
      </c>
      <c r="F3762">
        <v>0.59770000000000001</v>
      </c>
      <c r="G3762">
        <v>375.6</v>
      </c>
      <c r="H3762">
        <v>6.2572000000000001</v>
      </c>
      <c r="I3762">
        <v>1.1073</v>
      </c>
      <c r="J3762">
        <v>375.6</v>
      </c>
      <c r="K3762">
        <v>6.2572999999999999</v>
      </c>
      <c r="L3762">
        <v>2.0947</v>
      </c>
    </row>
    <row r="3763" spans="4:12" x14ac:dyDescent="0.25">
      <c r="D3763">
        <v>375.7</v>
      </c>
      <c r="E3763">
        <v>6.2584</v>
      </c>
      <c r="F3763">
        <v>0.59889999999999999</v>
      </c>
      <c r="G3763">
        <v>375.7</v>
      </c>
      <c r="H3763">
        <v>6.2591000000000001</v>
      </c>
      <c r="I3763">
        <v>1.1083999999999998</v>
      </c>
      <c r="J3763">
        <v>375.7</v>
      </c>
      <c r="K3763">
        <v>6.2590000000000003</v>
      </c>
      <c r="L3763">
        <v>2.0940000000000003</v>
      </c>
    </row>
    <row r="3764" spans="4:12" x14ac:dyDescent="0.25">
      <c r="D3764">
        <v>375.8</v>
      </c>
      <c r="E3764">
        <v>6.2601000000000004</v>
      </c>
      <c r="F3764">
        <v>0.59829999999999994</v>
      </c>
      <c r="G3764">
        <v>375.8</v>
      </c>
      <c r="H3764">
        <v>6.2606999999999999</v>
      </c>
      <c r="I3764">
        <v>1.1075999999999999</v>
      </c>
      <c r="J3764">
        <v>375.8</v>
      </c>
      <c r="K3764">
        <v>6.2606000000000002</v>
      </c>
      <c r="L3764">
        <v>2.0922000000000001</v>
      </c>
    </row>
    <row r="3765" spans="4:12" x14ac:dyDescent="0.25">
      <c r="D3765">
        <v>375.9</v>
      </c>
      <c r="E3765">
        <v>6.2613000000000003</v>
      </c>
      <c r="F3765">
        <v>0.59599999999999997</v>
      </c>
      <c r="G3765">
        <v>375.9</v>
      </c>
      <c r="H3765">
        <v>6.2621000000000002</v>
      </c>
      <c r="I3765">
        <v>1.1059999999999999</v>
      </c>
      <c r="J3765">
        <v>375.9</v>
      </c>
      <c r="K3765">
        <v>6.2624000000000004</v>
      </c>
      <c r="L3765">
        <v>2.0916000000000001</v>
      </c>
    </row>
    <row r="3766" spans="4:12" x14ac:dyDescent="0.25">
      <c r="D3766">
        <v>376</v>
      </c>
      <c r="E3766">
        <v>6.2629999999999999</v>
      </c>
      <c r="F3766">
        <v>0.59640000000000004</v>
      </c>
      <c r="G3766">
        <v>376</v>
      </c>
      <c r="H3766">
        <v>6.2638999999999996</v>
      </c>
      <c r="I3766">
        <v>1.1065</v>
      </c>
      <c r="J3766">
        <v>376</v>
      </c>
      <c r="K3766">
        <v>6.2642000000000007</v>
      </c>
      <c r="L3766">
        <v>2.0910000000000002</v>
      </c>
    </row>
    <row r="3767" spans="4:12" x14ac:dyDescent="0.25">
      <c r="D3767">
        <v>376.1</v>
      </c>
      <c r="E3767">
        <v>6.2648000000000001</v>
      </c>
      <c r="F3767">
        <v>0.59660000000000002</v>
      </c>
      <c r="G3767">
        <v>376.1</v>
      </c>
      <c r="H3767">
        <v>6.2655000000000003</v>
      </c>
      <c r="I3767">
        <v>1.1059999999999999</v>
      </c>
      <c r="J3767">
        <v>376.1</v>
      </c>
      <c r="K3767">
        <v>6.2656000000000001</v>
      </c>
      <c r="L3767">
        <v>2.0880000000000001</v>
      </c>
    </row>
    <row r="3768" spans="4:12" x14ac:dyDescent="0.25">
      <c r="D3768">
        <v>376.2</v>
      </c>
      <c r="E3768">
        <v>6.2667999999999999</v>
      </c>
      <c r="F3768">
        <v>0.59799999999999998</v>
      </c>
      <c r="G3768">
        <v>376.2</v>
      </c>
      <c r="H3768">
        <v>6.2675000000000001</v>
      </c>
      <c r="I3768">
        <v>1.1071</v>
      </c>
      <c r="J3768">
        <v>376.2</v>
      </c>
      <c r="K3768">
        <v>6.2673000000000005</v>
      </c>
      <c r="L3768">
        <v>2.0877000000000003</v>
      </c>
    </row>
    <row r="3769" spans="4:12" x14ac:dyDescent="0.25">
      <c r="D3769">
        <v>376.3</v>
      </c>
      <c r="E3769">
        <v>6.2683999999999997</v>
      </c>
      <c r="F3769">
        <v>0.59689999999999999</v>
      </c>
      <c r="G3769">
        <v>376.3</v>
      </c>
      <c r="H3769">
        <v>6.2690999999999999</v>
      </c>
      <c r="I3769">
        <v>1.1063999999999998</v>
      </c>
      <c r="J3769">
        <v>376.3</v>
      </c>
      <c r="K3769">
        <v>6.2689000000000004</v>
      </c>
      <c r="L3769">
        <v>2.0866000000000002</v>
      </c>
    </row>
    <row r="3770" spans="4:12" x14ac:dyDescent="0.25">
      <c r="D3770">
        <v>376.4</v>
      </c>
      <c r="E3770">
        <v>6.2695999999999996</v>
      </c>
      <c r="F3770">
        <v>0.59419999999999995</v>
      </c>
      <c r="G3770">
        <v>376.4</v>
      </c>
      <c r="H3770">
        <v>6.2702999999999998</v>
      </c>
      <c r="I3770">
        <v>1.1042999999999998</v>
      </c>
      <c r="J3770">
        <v>376.4</v>
      </c>
      <c r="K3770">
        <v>6.2707000000000006</v>
      </c>
      <c r="L3770">
        <v>2.0861000000000001</v>
      </c>
    </row>
    <row r="3771" spans="4:12" x14ac:dyDescent="0.25">
      <c r="D3771">
        <v>376.5</v>
      </c>
      <c r="E3771">
        <v>6.2713000000000001</v>
      </c>
      <c r="F3771">
        <v>0.59489999999999998</v>
      </c>
      <c r="G3771">
        <v>376.5</v>
      </c>
      <c r="H3771">
        <v>6.2721</v>
      </c>
      <c r="I3771">
        <v>1.1049</v>
      </c>
      <c r="J3771">
        <v>376.5</v>
      </c>
      <c r="K3771">
        <v>6.2726000000000006</v>
      </c>
      <c r="L3771">
        <v>2.0858000000000003</v>
      </c>
    </row>
    <row r="3772" spans="4:12" x14ac:dyDescent="0.25">
      <c r="D3772">
        <v>376.6</v>
      </c>
      <c r="E3772">
        <v>6.2731000000000003</v>
      </c>
      <c r="F3772">
        <v>0.59529999999999994</v>
      </c>
      <c r="G3772">
        <v>376.6</v>
      </c>
      <c r="H3772">
        <v>6.2737999999999996</v>
      </c>
      <c r="I3772">
        <v>1.1052999999999999</v>
      </c>
      <c r="J3772">
        <v>376.6</v>
      </c>
      <c r="K3772">
        <v>6.2739000000000003</v>
      </c>
      <c r="L3772">
        <v>2.0830000000000002</v>
      </c>
    </row>
    <row r="3773" spans="4:12" x14ac:dyDescent="0.25">
      <c r="D3773">
        <v>376.7</v>
      </c>
      <c r="E3773">
        <v>6.2751999999999999</v>
      </c>
      <c r="F3773">
        <v>0.59719999999999995</v>
      </c>
      <c r="G3773">
        <v>376.7</v>
      </c>
      <c r="H3773">
        <v>6.2759</v>
      </c>
      <c r="I3773">
        <v>1.1066</v>
      </c>
      <c r="J3773">
        <v>376.7</v>
      </c>
      <c r="K3773">
        <v>6.2755000000000001</v>
      </c>
      <c r="L3773">
        <v>2.0819000000000001</v>
      </c>
    </row>
    <row r="3774" spans="4:12" x14ac:dyDescent="0.25">
      <c r="D3774">
        <v>376.8</v>
      </c>
      <c r="E3774">
        <v>6.2767999999999997</v>
      </c>
      <c r="F3774">
        <v>0.59570000000000001</v>
      </c>
      <c r="G3774">
        <v>376.8</v>
      </c>
      <c r="H3774">
        <v>6.2774999999999999</v>
      </c>
      <c r="I3774">
        <v>1.1058999999999999</v>
      </c>
      <c r="J3774">
        <v>376.8</v>
      </c>
      <c r="K3774">
        <v>6.2772000000000006</v>
      </c>
      <c r="L3774">
        <v>2.0820000000000003</v>
      </c>
    </row>
    <row r="3775" spans="4:12" x14ac:dyDescent="0.25">
      <c r="D3775">
        <v>376.9</v>
      </c>
      <c r="E3775">
        <v>6.2778999999999998</v>
      </c>
      <c r="F3775">
        <v>0.59279999999999999</v>
      </c>
      <c r="G3775">
        <v>376.9</v>
      </c>
      <c r="H3775">
        <v>6.2786999999999997</v>
      </c>
      <c r="I3775">
        <v>1.1036999999999999</v>
      </c>
      <c r="J3775">
        <v>376.9</v>
      </c>
      <c r="K3775">
        <v>6.2791000000000006</v>
      </c>
      <c r="L3775">
        <v>2.0821000000000001</v>
      </c>
    </row>
    <row r="3776" spans="4:12" x14ac:dyDescent="0.25">
      <c r="D3776">
        <v>377</v>
      </c>
      <c r="E3776">
        <v>6.2796000000000003</v>
      </c>
      <c r="F3776">
        <v>0.59360000000000002</v>
      </c>
      <c r="G3776">
        <v>377</v>
      </c>
      <c r="H3776">
        <v>6.2804000000000002</v>
      </c>
      <c r="I3776">
        <v>1.1037999999999999</v>
      </c>
      <c r="J3776">
        <v>377</v>
      </c>
      <c r="K3776">
        <v>6.2811000000000003</v>
      </c>
      <c r="L3776">
        <v>2.0832000000000002</v>
      </c>
    </row>
    <row r="3777" spans="4:12" x14ac:dyDescent="0.25">
      <c r="D3777">
        <v>377.1</v>
      </c>
      <c r="E3777">
        <v>6.2812999999999999</v>
      </c>
      <c r="F3777">
        <v>0.59429999999999994</v>
      </c>
      <c r="G3777">
        <v>377.1</v>
      </c>
      <c r="H3777">
        <v>6.2820999999999998</v>
      </c>
      <c r="I3777">
        <v>1.1037999999999999</v>
      </c>
      <c r="J3777">
        <v>377.1</v>
      </c>
      <c r="K3777">
        <v>6.2822000000000005</v>
      </c>
      <c r="L3777">
        <v>2.0790999999999999</v>
      </c>
    </row>
    <row r="3778" spans="4:12" x14ac:dyDescent="0.25">
      <c r="D3778">
        <v>377.2</v>
      </c>
      <c r="E3778">
        <v>6.2835999999999999</v>
      </c>
      <c r="F3778">
        <v>0.59609999999999996</v>
      </c>
      <c r="G3778">
        <v>377.2</v>
      </c>
      <c r="H3778">
        <v>6.2843</v>
      </c>
      <c r="I3778">
        <v>1.1063999999999998</v>
      </c>
      <c r="J3778">
        <v>377.2</v>
      </c>
      <c r="K3778">
        <v>6.2838000000000003</v>
      </c>
      <c r="L3778">
        <v>2.0780000000000003</v>
      </c>
    </row>
    <row r="3779" spans="4:12" x14ac:dyDescent="0.25">
      <c r="D3779">
        <v>377.3</v>
      </c>
      <c r="E3779">
        <v>6.2851999999999997</v>
      </c>
      <c r="F3779">
        <v>0.59529999999999994</v>
      </c>
      <c r="G3779">
        <v>377.3</v>
      </c>
      <c r="H3779">
        <v>6.2859999999999996</v>
      </c>
      <c r="I3779">
        <v>1.1061999999999999</v>
      </c>
      <c r="J3779">
        <v>377.3</v>
      </c>
      <c r="K3779">
        <v>6.2854000000000001</v>
      </c>
      <c r="L3779">
        <v>2.0783</v>
      </c>
    </row>
    <row r="3780" spans="4:12" x14ac:dyDescent="0.25">
      <c r="D3780">
        <v>377.4</v>
      </c>
      <c r="E3780">
        <v>6.2862</v>
      </c>
      <c r="F3780">
        <v>0.59229999999999994</v>
      </c>
      <c r="G3780">
        <v>377.4</v>
      </c>
      <c r="H3780">
        <v>6.2869999999999999</v>
      </c>
      <c r="I3780">
        <v>1.1027</v>
      </c>
      <c r="J3780">
        <v>377.4</v>
      </c>
      <c r="K3780">
        <v>6.2873999999999999</v>
      </c>
      <c r="L3780">
        <v>2.0787</v>
      </c>
    </row>
    <row r="3781" spans="4:12" x14ac:dyDescent="0.25">
      <c r="D3781">
        <v>377.5</v>
      </c>
      <c r="E3781">
        <v>6.2878999999999996</v>
      </c>
      <c r="F3781">
        <v>0.5927</v>
      </c>
      <c r="G3781">
        <v>377.5</v>
      </c>
      <c r="H3781">
        <v>6.2887000000000004</v>
      </c>
      <c r="I3781">
        <v>1.1033999999999999</v>
      </c>
      <c r="J3781">
        <v>377.5</v>
      </c>
      <c r="K3781">
        <v>6.2896000000000001</v>
      </c>
      <c r="L3781">
        <v>2.0804</v>
      </c>
    </row>
    <row r="3782" spans="4:12" x14ac:dyDescent="0.25">
      <c r="D3782">
        <v>377.6</v>
      </c>
      <c r="E3782">
        <v>6.2897999999999996</v>
      </c>
      <c r="F3782">
        <v>0.59370000000000001</v>
      </c>
      <c r="G3782">
        <v>377.6</v>
      </c>
      <c r="H3782">
        <v>6.2904999999999998</v>
      </c>
      <c r="I3782">
        <v>1.1042999999999998</v>
      </c>
      <c r="J3782">
        <v>377.6</v>
      </c>
      <c r="K3782">
        <v>6.2906000000000004</v>
      </c>
      <c r="L3782">
        <v>2.0759000000000003</v>
      </c>
    </row>
    <row r="3783" spans="4:12" x14ac:dyDescent="0.25">
      <c r="D3783">
        <v>377.7</v>
      </c>
      <c r="E3783">
        <v>6.2919999999999998</v>
      </c>
      <c r="F3783">
        <v>0.59540000000000004</v>
      </c>
      <c r="G3783">
        <v>377.7</v>
      </c>
      <c r="H3783">
        <v>6.2925000000000004</v>
      </c>
      <c r="I3783">
        <v>1.1056999999999999</v>
      </c>
      <c r="J3783">
        <v>377.7</v>
      </c>
      <c r="K3783">
        <v>6.2919999999999998</v>
      </c>
      <c r="L3783">
        <v>2.0741000000000001</v>
      </c>
    </row>
    <row r="3784" spans="4:12" x14ac:dyDescent="0.25">
      <c r="D3784">
        <v>377.8</v>
      </c>
      <c r="E3784">
        <v>6.2934000000000001</v>
      </c>
      <c r="F3784">
        <v>0.59329999999999994</v>
      </c>
      <c r="G3784">
        <v>377.8</v>
      </c>
      <c r="H3784">
        <v>6.2942999999999998</v>
      </c>
      <c r="I3784">
        <v>1.1059999999999999</v>
      </c>
      <c r="J3784">
        <v>377.8</v>
      </c>
      <c r="K3784">
        <v>6.2938000000000001</v>
      </c>
      <c r="L3784">
        <v>2.0749</v>
      </c>
    </row>
    <row r="3785" spans="4:12" x14ac:dyDescent="0.25">
      <c r="D3785">
        <v>377.9</v>
      </c>
      <c r="E3785">
        <v>6.2945000000000002</v>
      </c>
      <c r="F3785">
        <v>0.59099999999999997</v>
      </c>
      <c r="G3785">
        <v>377.9</v>
      </c>
      <c r="H3785">
        <v>6.2952000000000004</v>
      </c>
      <c r="I3785">
        <v>1.1022999999999998</v>
      </c>
      <c r="J3785">
        <v>377.9</v>
      </c>
      <c r="K3785">
        <v>6.2957999999999998</v>
      </c>
      <c r="L3785">
        <v>2.0758000000000001</v>
      </c>
    </row>
    <row r="3786" spans="4:12" x14ac:dyDescent="0.25">
      <c r="D3786">
        <v>378</v>
      </c>
      <c r="E3786">
        <v>6.2961999999999998</v>
      </c>
      <c r="F3786">
        <v>0.59129999999999994</v>
      </c>
      <c r="G3786">
        <v>378</v>
      </c>
      <c r="H3786">
        <v>6.2968999999999999</v>
      </c>
      <c r="I3786">
        <v>1.1032</v>
      </c>
      <c r="J3786">
        <v>378</v>
      </c>
      <c r="K3786">
        <v>6.2978000000000005</v>
      </c>
      <c r="L3786">
        <v>2.0769000000000002</v>
      </c>
    </row>
    <row r="3787" spans="4:12" x14ac:dyDescent="0.25">
      <c r="D3787">
        <v>378.1</v>
      </c>
      <c r="E3787">
        <v>6.2980999999999998</v>
      </c>
      <c r="F3787">
        <v>0.59189999999999998</v>
      </c>
      <c r="G3787">
        <v>378.1</v>
      </c>
      <c r="H3787">
        <v>6.2988</v>
      </c>
      <c r="I3787">
        <v>1.1042999999999998</v>
      </c>
      <c r="J3787">
        <v>378.1</v>
      </c>
      <c r="K3787">
        <v>6.2989000000000006</v>
      </c>
      <c r="L3787">
        <v>2.0729000000000002</v>
      </c>
    </row>
    <row r="3788" spans="4:12" x14ac:dyDescent="0.25">
      <c r="D3788">
        <v>378.2</v>
      </c>
      <c r="E3788">
        <v>6.3002000000000002</v>
      </c>
      <c r="F3788">
        <v>0.59379999999999999</v>
      </c>
      <c r="G3788">
        <v>378.2</v>
      </c>
      <c r="H3788">
        <v>6.3010000000000002</v>
      </c>
      <c r="I3788">
        <v>1.1063999999999998</v>
      </c>
      <c r="J3788">
        <v>378.2</v>
      </c>
      <c r="K3788">
        <v>6.3003</v>
      </c>
      <c r="L3788">
        <v>2.0709</v>
      </c>
    </row>
    <row r="3789" spans="4:12" x14ac:dyDescent="0.25">
      <c r="D3789">
        <v>378.3</v>
      </c>
      <c r="E3789">
        <v>6.3018000000000001</v>
      </c>
      <c r="F3789">
        <v>0.59279999999999999</v>
      </c>
      <c r="G3789">
        <v>378.3</v>
      </c>
      <c r="H3789">
        <v>6.3026999999999997</v>
      </c>
      <c r="I3789">
        <v>1.1063999999999998</v>
      </c>
      <c r="J3789">
        <v>378.3</v>
      </c>
      <c r="K3789">
        <v>6.3021000000000003</v>
      </c>
      <c r="L3789">
        <v>2.0716000000000001</v>
      </c>
    </row>
    <row r="3790" spans="4:12" x14ac:dyDescent="0.25">
      <c r="D3790">
        <v>378.4</v>
      </c>
      <c r="E3790">
        <v>6.3029000000000002</v>
      </c>
      <c r="F3790">
        <v>0.59019999999999995</v>
      </c>
      <c r="G3790">
        <v>378.4</v>
      </c>
      <c r="H3790">
        <v>6.3036000000000003</v>
      </c>
      <c r="I3790">
        <v>1.1025</v>
      </c>
      <c r="J3790">
        <v>378.4</v>
      </c>
      <c r="K3790">
        <v>6.3041</v>
      </c>
      <c r="L3790">
        <v>2.0729000000000002</v>
      </c>
    </row>
    <row r="3791" spans="4:12" x14ac:dyDescent="0.25">
      <c r="D3791">
        <v>378.5</v>
      </c>
      <c r="E3791">
        <v>6.3045</v>
      </c>
      <c r="F3791">
        <v>0.58979999999999999</v>
      </c>
      <c r="G3791">
        <v>378.5</v>
      </c>
      <c r="H3791">
        <v>6.3052999999999999</v>
      </c>
      <c r="I3791">
        <v>1.1029</v>
      </c>
      <c r="J3791">
        <v>378.5</v>
      </c>
      <c r="K3791">
        <v>6.3063000000000002</v>
      </c>
      <c r="L3791">
        <v>2.0750999999999999</v>
      </c>
    </row>
    <row r="3792" spans="4:12" x14ac:dyDescent="0.25">
      <c r="D3792">
        <v>378.6</v>
      </c>
      <c r="E3792">
        <v>6.3064</v>
      </c>
      <c r="F3792">
        <v>0.59119999999999995</v>
      </c>
      <c r="G3792">
        <v>378.6</v>
      </c>
      <c r="H3792">
        <v>6.3071999999999999</v>
      </c>
      <c r="I3792">
        <v>1.1037999999999999</v>
      </c>
      <c r="J3792">
        <v>378.6</v>
      </c>
      <c r="K3792">
        <v>6.3073000000000006</v>
      </c>
      <c r="L3792">
        <v>2.0699000000000001</v>
      </c>
    </row>
    <row r="3793" spans="4:12" x14ac:dyDescent="0.25">
      <c r="D3793">
        <v>378.7</v>
      </c>
      <c r="E3793">
        <v>6.3085000000000004</v>
      </c>
      <c r="F3793">
        <v>0.59250000000000003</v>
      </c>
      <c r="G3793">
        <v>378.7</v>
      </c>
      <c r="H3793">
        <v>6.3093000000000004</v>
      </c>
      <c r="I3793">
        <v>1.1060999999999999</v>
      </c>
      <c r="J3793">
        <v>378.7</v>
      </c>
      <c r="K3793">
        <v>6.3086000000000002</v>
      </c>
      <c r="L3793">
        <v>2.0680000000000001</v>
      </c>
    </row>
    <row r="3794" spans="4:12" x14ac:dyDescent="0.25">
      <c r="D3794">
        <v>378.8</v>
      </c>
      <c r="E3794">
        <v>6.31</v>
      </c>
      <c r="F3794">
        <v>0.59099999999999997</v>
      </c>
      <c r="G3794">
        <v>378.8</v>
      </c>
      <c r="H3794">
        <v>6.3109999999999999</v>
      </c>
      <c r="I3794">
        <v>1.1052</v>
      </c>
      <c r="J3794">
        <v>378.8</v>
      </c>
      <c r="K3794">
        <v>6.3105000000000002</v>
      </c>
      <c r="L3794">
        <v>2.0687000000000002</v>
      </c>
    </row>
    <row r="3795" spans="4:12" x14ac:dyDescent="0.25">
      <c r="D3795">
        <v>378.9</v>
      </c>
      <c r="E3795">
        <v>6.3113000000000001</v>
      </c>
      <c r="F3795">
        <v>0.58919999999999995</v>
      </c>
      <c r="G3795">
        <v>378.9</v>
      </c>
      <c r="H3795">
        <v>6.3118999999999996</v>
      </c>
      <c r="I3795">
        <v>1.1017999999999999</v>
      </c>
      <c r="J3795">
        <v>378.9</v>
      </c>
      <c r="K3795">
        <v>6.3125</v>
      </c>
      <c r="L3795">
        <v>2.0704000000000002</v>
      </c>
    </row>
    <row r="3796" spans="4:12" x14ac:dyDescent="0.25">
      <c r="D3796">
        <v>379</v>
      </c>
      <c r="E3796">
        <v>6.3129</v>
      </c>
      <c r="F3796">
        <v>0.58909999999999996</v>
      </c>
      <c r="G3796">
        <v>379</v>
      </c>
      <c r="H3796">
        <v>6.3136000000000001</v>
      </c>
      <c r="I3796">
        <v>1.1019999999999999</v>
      </c>
      <c r="J3796">
        <v>379</v>
      </c>
      <c r="K3796">
        <v>6.3146000000000004</v>
      </c>
      <c r="L3796">
        <v>2.0722</v>
      </c>
    </row>
    <row r="3797" spans="4:12" x14ac:dyDescent="0.25">
      <c r="D3797">
        <v>379.1</v>
      </c>
      <c r="E3797">
        <v>6.3148</v>
      </c>
      <c r="F3797">
        <v>0.59040000000000004</v>
      </c>
      <c r="G3797">
        <v>379.1</v>
      </c>
      <c r="H3797">
        <v>6.3155000000000001</v>
      </c>
      <c r="I3797">
        <v>1.103</v>
      </c>
      <c r="J3797">
        <v>379.1</v>
      </c>
      <c r="K3797">
        <v>6.3155999999999999</v>
      </c>
      <c r="L3797">
        <v>2.0680000000000001</v>
      </c>
    </row>
    <row r="3798" spans="4:12" x14ac:dyDescent="0.25">
      <c r="D3798">
        <v>379.2</v>
      </c>
      <c r="E3798">
        <v>6.3169000000000004</v>
      </c>
      <c r="F3798">
        <v>0.5917</v>
      </c>
      <c r="G3798">
        <v>379.2</v>
      </c>
      <c r="H3798">
        <v>6.3177000000000003</v>
      </c>
      <c r="I3798">
        <v>1.1057999999999999</v>
      </c>
      <c r="J3798">
        <v>379.2</v>
      </c>
      <c r="K3798">
        <v>6.3169000000000004</v>
      </c>
      <c r="L3798">
        <v>2.0657000000000001</v>
      </c>
    </row>
    <row r="3799" spans="4:12" x14ac:dyDescent="0.25">
      <c r="D3799">
        <v>379.3</v>
      </c>
      <c r="E3799">
        <v>6.3182999999999998</v>
      </c>
      <c r="F3799">
        <v>0.59019999999999995</v>
      </c>
      <c r="G3799">
        <v>379.3</v>
      </c>
      <c r="H3799">
        <v>6.3193000000000001</v>
      </c>
      <c r="I3799">
        <v>1.1052999999999999</v>
      </c>
      <c r="J3799">
        <v>379.3</v>
      </c>
      <c r="K3799">
        <v>6.3188000000000004</v>
      </c>
      <c r="L3799">
        <v>2.0664000000000002</v>
      </c>
    </row>
    <row r="3800" spans="4:12" x14ac:dyDescent="0.25">
      <c r="D3800">
        <v>379.4</v>
      </c>
      <c r="E3800">
        <v>6.3196000000000003</v>
      </c>
      <c r="F3800">
        <v>0.58899999999999997</v>
      </c>
      <c r="G3800">
        <v>379.4</v>
      </c>
      <c r="H3800">
        <v>6.3202999999999996</v>
      </c>
      <c r="I3800">
        <v>1.1018999999999999</v>
      </c>
      <c r="J3800">
        <v>379.4</v>
      </c>
      <c r="K3800">
        <v>6.3208000000000002</v>
      </c>
      <c r="L3800">
        <v>2.0682</v>
      </c>
    </row>
    <row r="3801" spans="4:12" x14ac:dyDescent="0.25">
      <c r="D3801">
        <v>379.5</v>
      </c>
      <c r="E3801">
        <v>6.3211000000000004</v>
      </c>
      <c r="F3801">
        <v>0.58860000000000001</v>
      </c>
      <c r="G3801">
        <v>379.5</v>
      </c>
      <c r="H3801">
        <v>6.3219000000000003</v>
      </c>
      <c r="I3801">
        <v>1.1014999999999999</v>
      </c>
      <c r="J3801">
        <v>379.5</v>
      </c>
      <c r="K3801">
        <v>6.3228</v>
      </c>
      <c r="L3801">
        <v>2.0691000000000002</v>
      </c>
    </row>
    <row r="3802" spans="4:12" x14ac:dyDescent="0.25">
      <c r="D3802">
        <v>379.6</v>
      </c>
      <c r="E3802">
        <v>6.3231000000000002</v>
      </c>
      <c r="F3802">
        <v>0.59009999999999996</v>
      </c>
      <c r="G3802">
        <v>379.6</v>
      </c>
      <c r="H3802">
        <v>6.3239000000000001</v>
      </c>
      <c r="I3802">
        <v>1.1035999999999999</v>
      </c>
      <c r="J3802">
        <v>379.6</v>
      </c>
      <c r="K3802">
        <v>6.3239999999999998</v>
      </c>
      <c r="L3802">
        <v>2.0656000000000003</v>
      </c>
    </row>
    <row r="3803" spans="4:12" x14ac:dyDescent="0.25">
      <c r="D3803">
        <v>379.7</v>
      </c>
      <c r="E3803">
        <v>6.3250999999999999</v>
      </c>
      <c r="F3803">
        <v>0.59150000000000003</v>
      </c>
      <c r="G3803">
        <v>379.7</v>
      </c>
      <c r="H3803">
        <v>6.3258999999999999</v>
      </c>
      <c r="I3803">
        <v>1.1053999999999999</v>
      </c>
      <c r="J3803">
        <v>379.7</v>
      </c>
      <c r="K3803">
        <v>6.3253000000000004</v>
      </c>
      <c r="L3803">
        <v>2.0640000000000001</v>
      </c>
    </row>
    <row r="3804" spans="4:12" x14ac:dyDescent="0.25">
      <c r="D3804">
        <v>379.8</v>
      </c>
      <c r="E3804">
        <v>6.3266999999999998</v>
      </c>
      <c r="F3804">
        <v>0.59019999999999995</v>
      </c>
      <c r="G3804">
        <v>379.8</v>
      </c>
      <c r="H3804">
        <v>6.3276000000000003</v>
      </c>
      <c r="I3804">
        <v>1.1054999999999999</v>
      </c>
      <c r="J3804">
        <v>379.8</v>
      </c>
      <c r="K3804">
        <v>6.3271000000000006</v>
      </c>
      <c r="L3804">
        <v>2.0645000000000002</v>
      </c>
    </row>
    <row r="3805" spans="4:12" x14ac:dyDescent="0.25">
      <c r="D3805">
        <v>379.9</v>
      </c>
      <c r="E3805">
        <v>6.3280000000000003</v>
      </c>
      <c r="F3805">
        <v>0.58860000000000001</v>
      </c>
      <c r="G3805">
        <v>379.9</v>
      </c>
      <c r="H3805">
        <v>6.3288000000000002</v>
      </c>
      <c r="I3805">
        <v>1.1025</v>
      </c>
      <c r="J3805">
        <v>379.9</v>
      </c>
      <c r="K3805">
        <v>6.3291000000000004</v>
      </c>
      <c r="L3805">
        <v>2.0659000000000001</v>
      </c>
    </row>
    <row r="3806" spans="4:12" x14ac:dyDescent="0.25">
      <c r="D3806">
        <v>380</v>
      </c>
      <c r="E3806">
        <v>6.3295000000000003</v>
      </c>
      <c r="F3806">
        <v>0.58840000000000003</v>
      </c>
      <c r="G3806">
        <v>380</v>
      </c>
      <c r="H3806">
        <v>6.3301999999999996</v>
      </c>
      <c r="I3806">
        <v>1.1016999999999999</v>
      </c>
      <c r="J3806">
        <v>380</v>
      </c>
      <c r="K3806">
        <v>6.3311000000000002</v>
      </c>
      <c r="L3806">
        <v>2.0666000000000002</v>
      </c>
    </row>
    <row r="3807" spans="4:12" x14ac:dyDescent="0.25">
      <c r="D3807">
        <v>380.1</v>
      </c>
      <c r="E3807">
        <v>6.3315999999999999</v>
      </c>
      <c r="F3807">
        <v>0.59019999999999995</v>
      </c>
      <c r="G3807">
        <v>380.1</v>
      </c>
      <c r="H3807">
        <v>6.3320999999999996</v>
      </c>
      <c r="I3807">
        <v>1.1032999999999999</v>
      </c>
      <c r="J3807">
        <v>380.1</v>
      </c>
      <c r="K3807">
        <v>6.3323999999999998</v>
      </c>
      <c r="L3807">
        <v>2.0639000000000003</v>
      </c>
    </row>
    <row r="3808" spans="4:12" x14ac:dyDescent="0.25">
      <c r="D3808">
        <v>380.2</v>
      </c>
      <c r="E3808">
        <v>6.3334999999999999</v>
      </c>
      <c r="F3808">
        <v>0.59119999999999995</v>
      </c>
      <c r="G3808">
        <v>380.2</v>
      </c>
      <c r="H3808">
        <v>6.3343999999999996</v>
      </c>
      <c r="I3808">
        <v>1.1059999999999999</v>
      </c>
      <c r="J3808">
        <v>380.2</v>
      </c>
      <c r="K3808">
        <v>6.3336000000000006</v>
      </c>
      <c r="L3808">
        <v>2.0615000000000001</v>
      </c>
    </row>
    <row r="3809" spans="4:12" x14ac:dyDescent="0.25">
      <c r="D3809">
        <v>380.3</v>
      </c>
      <c r="E3809">
        <v>6.335</v>
      </c>
      <c r="F3809">
        <v>0.58960000000000001</v>
      </c>
      <c r="G3809">
        <v>380.3</v>
      </c>
      <c r="H3809">
        <v>6.3357999999999999</v>
      </c>
      <c r="I3809">
        <v>1.1046</v>
      </c>
      <c r="J3809">
        <v>380.3</v>
      </c>
      <c r="K3809">
        <v>6.3353999999999999</v>
      </c>
      <c r="L3809">
        <v>2.0617000000000001</v>
      </c>
    </row>
    <row r="3810" spans="4:12" x14ac:dyDescent="0.25">
      <c r="D3810">
        <v>380.4</v>
      </c>
      <c r="E3810">
        <v>6.3364000000000003</v>
      </c>
      <c r="F3810">
        <v>0.58840000000000003</v>
      </c>
      <c r="G3810">
        <v>380.4</v>
      </c>
      <c r="H3810">
        <v>6.3371000000000004</v>
      </c>
      <c r="I3810">
        <v>1.1027</v>
      </c>
      <c r="J3810">
        <v>380.4</v>
      </c>
      <c r="K3810">
        <v>6.3375000000000004</v>
      </c>
      <c r="L3810">
        <v>2.0640000000000001</v>
      </c>
    </row>
    <row r="3811" spans="4:12" x14ac:dyDescent="0.25">
      <c r="D3811">
        <v>380.5</v>
      </c>
      <c r="E3811">
        <v>6.3379000000000003</v>
      </c>
      <c r="F3811">
        <v>0.5877</v>
      </c>
      <c r="G3811">
        <v>380.5</v>
      </c>
      <c r="H3811">
        <v>6.3384999999999998</v>
      </c>
      <c r="I3811">
        <v>1.1015999999999999</v>
      </c>
      <c r="J3811">
        <v>380.5</v>
      </c>
      <c r="K3811">
        <v>6.3394000000000004</v>
      </c>
      <c r="L3811">
        <v>2.0639000000000003</v>
      </c>
    </row>
    <row r="3812" spans="4:12" x14ac:dyDescent="0.25">
      <c r="D3812">
        <v>380.6</v>
      </c>
      <c r="E3812">
        <v>6.3399000000000001</v>
      </c>
      <c r="F3812">
        <v>0.58909999999999996</v>
      </c>
      <c r="G3812">
        <v>380.6</v>
      </c>
      <c r="H3812">
        <v>6.3404999999999996</v>
      </c>
      <c r="I3812">
        <v>1.1031</v>
      </c>
      <c r="J3812">
        <v>380.6</v>
      </c>
      <c r="K3812">
        <v>6.3407</v>
      </c>
      <c r="L3812">
        <v>2.0617000000000001</v>
      </c>
    </row>
    <row r="3813" spans="4:12" x14ac:dyDescent="0.25">
      <c r="D3813">
        <v>380.7</v>
      </c>
      <c r="E3813">
        <v>6.3418000000000001</v>
      </c>
      <c r="F3813">
        <v>0.5897</v>
      </c>
      <c r="G3813">
        <v>380.7</v>
      </c>
      <c r="H3813">
        <v>6.3426</v>
      </c>
      <c r="I3813">
        <v>1.1049</v>
      </c>
      <c r="J3813">
        <v>380.7</v>
      </c>
      <c r="K3813">
        <v>6.3420000000000005</v>
      </c>
      <c r="L3813">
        <v>2.0597000000000003</v>
      </c>
    </row>
    <row r="3814" spans="4:12" x14ac:dyDescent="0.25">
      <c r="D3814">
        <v>380.8</v>
      </c>
      <c r="E3814">
        <v>6.3433000000000002</v>
      </c>
      <c r="F3814">
        <v>0.58879999999999999</v>
      </c>
      <c r="G3814">
        <v>380.8</v>
      </c>
      <c r="H3814">
        <v>6.3441000000000001</v>
      </c>
      <c r="I3814">
        <v>1.1041999999999998</v>
      </c>
      <c r="J3814">
        <v>380.8</v>
      </c>
      <c r="K3814">
        <v>6.3437000000000001</v>
      </c>
      <c r="L3814">
        <v>2.0594000000000001</v>
      </c>
    </row>
    <row r="3815" spans="4:12" x14ac:dyDescent="0.25">
      <c r="D3815">
        <v>380.9</v>
      </c>
      <c r="E3815">
        <v>6.3448000000000002</v>
      </c>
      <c r="F3815">
        <v>0.5877</v>
      </c>
      <c r="G3815">
        <v>380.9</v>
      </c>
      <c r="H3815">
        <v>6.3455000000000004</v>
      </c>
      <c r="I3815">
        <v>1.1022999999999998</v>
      </c>
      <c r="J3815">
        <v>380.9</v>
      </c>
      <c r="K3815">
        <v>6.3458000000000006</v>
      </c>
      <c r="L3815">
        <v>2.0617000000000001</v>
      </c>
    </row>
    <row r="3816" spans="4:12" x14ac:dyDescent="0.25">
      <c r="D3816">
        <v>381</v>
      </c>
      <c r="E3816">
        <v>6.3461999999999996</v>
      </c>
      <c r="F3816">
        <v>0.5867</v>
      </c>
      <c r="G3816">
        <v>381</v>
      </c>
      <c r="H3816">
        <v>6.3468</v>
      </c>
      <c r="I3816">
        <v>1.101</v>
      </c>
      <c r="J3816">
        <v>381</v>
      </c>
      <c r="K3816">
        <v>6.3475999999999999</v>
      </c>
      <c r="L3816">
        <v>2.0615000000000001</v>
      </c>
    </row>
    <row r="3817" spans="4:12" x14ac:dyDescent="0.25">
      <c r="D3817">
        <v>381.1</v>
      </c>
      <c r="E3817">
        <v>6.3480999999999996</v>
      </c>
      <c r="F3817">
        <v>0.58789999999999998</v>
      </c>
      <c r="G3817">
        <v>381.1</v>
      </c>
      <c r="H3817">
        <v>6.3489000000000004</v>
      </c>
      <c r="I3817">
        <v>1.103</v>
      </c>
      <c r="J3817">
        <v>381.1</v>
      </c>
      <c r="K3817">
        <v>6.3491</v>
      </c>
      <c r="L3817">
        <v>2.06</v>
      </c>
    </row>
    <row r="3818" spans="4:12" x14ac:dyDescent="0.25">
      <c r="D3818">
        <v>381.2</v>
      </c>
      <c r="E3818">
        <v>6.3501000000000003</v>
      </c>
      <c r="F3818">
        <v>0.5887</v>
      </c>
      <c r="G3818">
        <v>381.2</v>
      </c>
      <c r="H3818">
        <v>6.351</v>
      </c>
      <c r="I3818">
        <v>1.1048</v>
      </c>
      <c r="J3818">
        <v>381.2</v>
      </c>
      <c r="K3818">
        <v>6.3504000000000005</v>
      </c>
      <c r="L3818">
        <v>2.0579000000000001</v>
      </c>
    </row>
    <row r="3819" spans="4:12" x14ac:dyDescent="0.25">
      <c r="D3819">
        <v>381.3</v>
      </c>
      <c r="E3819">
        <v>6.3516000000000004</v>
      </c>
      <c r="F3819">
        <v>0.58750000000000002</v>
      </c>
      <c r="G3819">
        <v>381.3</v>
      </c>
      <c r="H3819">
        <v>6.3525</v>
      </c>
      <c r="I3819">
        <v>1.1037999999999999</v>
      </c>
      <c r="J3819">
        <v>381.3</v>
      </c>
      <c r="K3819">
        <v>6.3521000000000001</v>
      </c>
      <c r="L3819">
        <v>2.0576000000000003</v>
      </c>
    </row>
    <row r="3820" spans="4:12" x14ac:dyDescent="0.25">
      <c r="D3820">
        <v>381.4</v>
      </c>
      <c r="E3820">
        <v>6.3532000000000002</v>
      </c>
      <c r="F3820">
        <v>0.58699999999999997</v>
      </c>
      <c r="G3820">
        <v>381.4</v>
      </c>
      <c r="H3820">
        <v>6.3539000000000003</v>
      </c>
      <c r="I3820">
        <v>1.1026</v>
      </c>
      <c r="J3820">
        <v>381.4</v>
      </c>
      <c r="K3820">
        <v>6.3542000000000005</v>
      </c>
      <c r="L3820">
        <v>2.0590999999999999</v>
      </c>
    </row>
    <row r="3821" spans="4:12" x14ac:dyDescent="0.25">
      <c r="D3821">
        <v>381.5</v>
      </c>
      <c r="E3821">
        <v>6.3545999999999996</v>
      </c>
      <c r="F3821">
        <v>0.5857</v>
      </c>
      <c r="G3821">
        <v>381.5</v>
      </c>
      <c r="H3821">
        <v>6.3552999999999997</v>
      </c>
      <c r="I3821">
        <v>1.1009</v>
      </c>
      <c r="J3821">
        <v>381.5</v>
      </c>
      <c r="K3821">
        <v>6.3559999999999999</v>
      </c>
      <c r="L3821">
        <v>2.0590999999999999</v>
      </c>
    </row>
    <row r="3822" spans="4:12" x14ac:dyDescent="0.25">
      <c r="D3822">
        <v>381.6</v>
      </c>
      <c r="E3822">
        <v>6.3564999999999996</v>
      </c>
      <c r="F3822">
        <v>0.58719999999999994</v>
      </c>
      <c r="G3822">
        <v>381.6</v>
      </c>
      <c r="H3822">
        <v>6.3571999999999997</v>
      </c>
      <c r="I3822">
        <v>1.1023999999999998</v>
      </c>
      <c r="J3822">
        <v>381.6</v>
      </c>
      <c r="K3822">
        <v>6.3574999999999999</v>
      </c>
      <c r="L3822">
        <v>2.0577000000000001</v>
      </c>
    </row>
    <row r="3823" spans="4:12" x14ac:dyDescent="0.25">
      <c r="D3823">
        <v>381.7</v>
      </c>
      <c r="E3823">
        <v>6.3583999999999996</v>
      </c>
      <c r="F3823">
        <v>0.58719999999999994</v>
      </c>
      <c r="G3823">
        <v>381.7</v>
      </c>
      <c r="H3823">
        <v>6.3593000000000002</v>
      </c>
      <c r="I3823">
        <v>1.1042999999999998</v>
      </c>
      <c r="J3823">
        <v>381.7</v>
      </c>
      <c r="K3823">
        <v>6.3586999999999998</v>
      </c>
      <c r="L3823">
        <v>2.0548999999999999</v>
      </c>
    </row>
    <row r="3824" spans="4:12" x14ac:dyDescent="0.25">
      <c r="D3824">
        <v>381.8</v>
      </c>
      <c r="E3824">
        <v>6.3598999999999997</v>
      </c>
      <c r="F3824">
        <v>0.58599999999999997</v>
      </c>
      <c r="G3824">
        <v>381.8</v>
      </c>
      <c r="H3824">
        <v>6.3606999999999996</v>
      </c>
      <c r="I3824">
        <v>1.103</v>
      </c>
      <c r="J3824">
        <v>381.8</v>
      </c>
      <c r="K3824">
        <v>6.3604000000000003</v>
      </c>
      <c r="L3824">
        <v>2.0546000000000002</v>
      </c>
    </row>
    <row r="3825" spans="4:12" x14ac:dyDescent="0.25">
      <c r="D3825">
        <v>381.9</v>
      </c>
      <c r="E3825">
        <v>6.3615000000000004</v>
      </c>
      <c r="F3825">
        <v>0.58550000000000002</v>
      </c>
      <c r="G3825">
        <v>381.9</v>
      </c>
      <c r="H3825">
        <v>6.3623000000000003</v>
      </c>
      <c r="I3825">
        <v>1.1019999999999999</v>
      </c>
      <c r="J3825">
        <v>381.9</v>
      </c>
      <c r="K3825">
        <v>6.3626000000000005</v>
      </c>
      <c r="L3825">
        <v>2.0565000000000002</v>
      </c>
    </row>
    <row r="3826" spans="4:12" x14ac:dyDescent="0.25">
      <c r="D3826">
        <v>382</v>
      </c>
      <c r="E3826">
        <v>6.3630000000000004</v>
      </c>
      <c r="F3826">
        <v>0.5847</v>
      </c>
      <c r="G3826">
        <v>382</v>
      </c>
      <c r="H3826">
        <v>6.3635999999999999</v>
      </c>
      <c r="I3826">
        <v>1.1008</v>
      </c>
      <c r="J3826">
        <v>382</v>
      </c>
      <c r="K3826">
        <v>6.3642000000000003</v>
      </c>
      <c r="L3826">
        <v>2.0559000000000003</v>
      </c>
    </row>
    <row r="3827" spans="4:12" x14ac:dyDescent="0.25">
      <c r="D3827">
        <v>382.1</v>
      </c>
      <c r="E3827">
        <v>6.3648999999999996</v>
      </c>
      <c r="F3827">
        <v>0.58579999999999999</v>
      </c>
      <c r="G3827">
        <v>382.1</v>
      </c>
      <c r="H3827">
        <v>6.3654999999999999</v>
      </c>
      <c r="I3827">
        <v>1.1015999999999999</v>
      </c>
      <c r="J3827">
        <v>382.1</v>
      </c>
      <c r="K3827">
        <v>6.3657000000000004</v>
      </c>
      <c r="L3827">
        <v>2.0541</v>
      </c>
    </row>
    <row r="3828" spans="4:12" x14ac:dyDescent="0.25">
      <c r="D3828">
        <v>382.2</v>
      </c>
      <c r="E3828">
        <v>6.3666999999999998</v>
      </c>
      <c r="F3828">
        <v>0.58630000000000004</v>
      </c>
      <c r="G3828">
        <v>382.2</v>
      </c>
      <c r="H3828">
        <v>6.3673999999999999</v>
      </c>
      <c r="I3828">
        <v>1.103</v>
      </c>
      <c r="J3828">
        <v>382.2</v>
      </c>
      <c r="K3828">
        <v>6.3671000000000006</v>
      </c>
      <c r="L3828">
        <v>2.0523000000000002</v>
      </c>
    </row>
    <row r="3829" spans="4:12" x14ac:dyDescent="0.25">
      <c r="D3829">
        <v>382.3</v>
      </c>
      <c r="E3829">
        <v>6.3681000000000001</v>
      </c>
      <c r="F3829">
        <v>0.58460000000000001</v>
      </c>
      <c r="G3829">
        <v>382.3</v>
      </c>
      <c r="H3829">
        <v>6.3689999999999998</v>
      </c>
      <c r="I3829">
        <v>1.1026</v>
      </c>
      <c r="J3829">
        <v>382.3</v>
      </c>
      <c r="K3829">
        <v>6.3687000000000005</v>
      </c>
      <c r="L3829">
        <v>2.0514000000000001</v>
      </c>
    </row>
    <row r="3830" spans="4:12" x14ac:dyDescent="0.25">
      <c r="D3830">
        <v>382.4</v>
      </c>
      <c r="E3830">
        <v>6.3697999999999997</v>
      </c>
      <c r="F3830">
        <v>0.58479999999999999</v>
      </c>
      <c r="G3830">
        <v>382.4</v>
      </c>
      <c r="H3830">
        <v>6.3707000000000003</v>
      </c>
      <c r="I3830">
        <v>1.1019999999999999</v>
      </c>
      <c r="J3830">
        <v>382.4</v>
      </c>
      <c r="K3830">
        <v>6.3707000000000003</v>
      </c>
      <c r="L3830">
        <v>2.0529999999999999</v>
      </c>
    </row>
    <row r="3831" spans="4:12" x14ac:dyDescent="0.25">
      <c r="D3831">
        <v>382.5</v>
      </c>
      <c r="E3831">
        <v>6.3712999999999997</v>
      </c>
      <c r="F3831">
        <v>0.58360000000000001</v>
      </c>
      <c r="G3831">
        <v>382.5</v>
      </c>
      <c r="H3831">
        <v>6.3720999999999997</v>
      </c>
      <c r="I3831">
        <v>1.1012</v>
      </c>
      <c r="J3831">
        <v>382.5</v>
      </c>
      <c r="K3831">
        <v>6.3725000000000005</v>
      </c>
      <c r="L3831">
        <v>2.0528</v>
      </c>
    </row>
    <row r="3832" spans="4:12" x14ac:dyDescent="0.25">
      <c r="D3832">
        <v>382.6</v>
      </c>
      <c r="E3832">
        <v>6.3731999999999998</v>
      </c>
      <c r="F3832">
        <v>0.58489999999999998</v>
      </c>
      <c r="G3832">
        <v>382.6</v>
      </c>
      <c r="H3832">
        <v>6.3738000000000001</v>
      </c>
      <c r="I3832">
        <v>1.1013999999999999</v>
      </c>
      <c r="J3832">
        <v>382.6</v>
      </c>
      <c r="K3832">
        <v>6.3740000000000006</v>
      </c>
      <c r="L3832">
        <v>2.0513000000000003</v>
      </c>
    </row>
    <row r="3833" spans="4:12" x14ac:dyDescent="0.25">
      <c r="D3833">
        <v>382.7</v>
      </c>
      <c r="E3833">
        <v>6.375</v>
      </c>
      <c r="F3833">
        <v>0.58489999999999998</v>
      </c>
      <c r="G3833">
        <v>382.7</v>
      </c>
      <c r="H3833">
        <v>6.3757999999999999</v>
      </c>
      <c r="I3833">
        <v>1.103</v>
      </c>
      <c r="J3833">
        <v>382.7</v>
      </c>
      <c r="K3833">
        <v>6.3756000000000004</v>
      </c>
      <c r="L3833">
        <v>2.0506000000000002</v>
      </c>
    </row>
    <row r="3834" spans="4:12" x14ac:dyDescent="0.25">
      <c r="D3834">
        <v>382.8</v>
      </c>
      <c r="E3834">
        <v>6.3764000000000003</v>
      </c>
      <c r="F3834">
        <v>0.58350000000000002</v>
      </c>
      <c r="G3834">
        <v>382.8</v>
      </c>
      <c r="H3834">
        <v>6.3773</v>
      </c>
      <c r="I3834">
        <v>1.1020999999999999</v>
      </c>
      <c r="J3834">
        <v>382.8</v>
      </c>
      <c r="K3834">
        <v>6.3771000000000004</v>
      </c>
      <c r="L3834">
        <v>2.0491999999999999</v>
      </c>
    </row>
    <row r="3835" spans="4:12" x14ac:dyDescent="0.25">
      <c r="D3835">
        <v>382.9</v>
      </c>
      <c r="E3835">
        <v>6.3784000000000001</v>
      </c>
      <c r="F3835">
        <v>0.5847</v>
      </c>
      <c r="G3835">
        <v>382.9</v>
      </c>
      <c r="H3835">
        <v>6.3788999999999998</v>
      </c>
      <c r="I3835">
        <v>1.1020999999999999</v>
      </c>
      <c r="J3835">
        <v>382.9</v>
      </c>
      <c r="K3835">
        <v>6.3791000000000002</v>
      </c>
      <c r="L3835">
        <v>2.0507</v>
      </c>
    </row>
    <row r="3836" spans="4:12" x14ac:dyDescent="0.25">
      <c r="D3836">
        <v>383</v>
      </c>
      <c r="E3836">
        <v>6.3798000000000004</v>
      </c>
      <c r="F3836">
        <v>0.58319999999999994</v>
      </c>
      <c r="G3836">
        <v>383</v>
      </c>
      <c r="H3836">
        <v>6.3803999999999998</v>
      </c>
      <c r="I3836">
        <v>1.1013999999999999</v>
      </c>
      <c r="J3836">
        <v>383</v>
      </c>
      <c r="K3836">
        <v>6.3807999999999998</v>
      </c>
      <c r="L3836">
        <v>2.0498000000000003</v>
      </c>
    </row>
    <row r="3837" spans="4:12" x14ac:dyDescent="0.25">
      <c r="D3837">
        <v>383.1</v>
      </c>
      <c r="E3837">
        <v>6.3814000000000002</v>
      </c>
      <c r="F3837">
        <v>0.58299999999999996</v>
      </c>
      <c r="G3837">
        <v>383.1</v>
      </c>
      <c r="H3837">
        <v>6.3822000000000001</v>
      </c>
      <c r="I3837">
        <v>1.1016999999999999</v>
      </c>
      <c r="J3837">
        <v>383.1</v>
      </c>
      <c r="K3837">
        <v>6.3822999999999999</v>
      </c>
      <c r="L3837">
        <v>2.0479000000000003</v>
      </c>
    </row>
    <row r="3838" spans="4:12" x14ac:dyDescent="0.25">
      <c r="D3838">
        <v>383.2</v>
      </c>
      <c r="E3838">
        <v>6.3833000000000002</v>
      </c>
      <c r="F3838">
        <v>0.58379999999999999</v>
      </c>
      <c r="G3838">
        <v>383.2</v>
      </c>
      <c r="H3838">
        <v>6.3841000000000001</v>
      </c>
      <c r="I3838">
        <v>1.103</v>
      </c>
      <c r="J3838">
        <v>383.2</v>
      </c>
      <c r="K3838">
        <v>6.3839000000000006</v>
      </c>
      <c r="L3838">
        <v>2.0472000000000001</v>
      </c>
    </row>
    <row r="3839" spans="4:12" x14ac:dyDescent="0.25">
      <c r="D3839">
        <v>383.3</v>
      </c>
      <c r="E3839">
        <v>6.3846999999999996</v>
      </c>
      <c r="F3839">
        <v>0.58230000000000004</v>
      </c>
      <c r="G3839">
        <v>383.3</v>
      </c>
      <c r="H3839">
        <v>6.3856000000000002</v>
      </c>
      <c r="I3839">
        <v>1.1020999999999999</v>
      </c>
      <c r="J3839">
        <v>383.3</v>
      </c>
      <c r="K3839">
        <v>6.3855000000000004</v>
      </c>
      <c r="L3839">
        <v>2.0462000000000002</v>
      </c>
    </row>
    <row r="3840" spans="4:12" x14ac:dyDescent="0.25">
      <c r="D3840">
        <v>383.4</v>
      </c>
      <c r="E3840">
        <v>6.3865999999999996</v>
      </c>
      <c r="F3840">
        <v>0.58360000000000001</v>
      </c>
      <c r="G3840">
        <v>383.4</v>
      </c>
      <c r="H3840">
        <v>6.3872999999999998</v>
      </c>
      <c r="I3840">
        <v>1.1022999999999998</v>
      </c>
      <c r="J3840">
        <v>383.4</v>
      </c>
      <c r="K3840">
        <v>6.3874000000000004</v>
      </c>
      <c r="L3840">
        <v>2.0464000000000002</v>
      </c>
    </row>
    <row r="3841" spans="4:12" x14ac:dyDescent="0.25">
      <c r="D3841">
        <v>383.5</v>
      </c>
      <c r="E3841">
        <v>6.3883000000000001</v>
      </c>
      <c r="F3841">
        <v>0.58299999999999996</v>
      </c>
      <c r="G3841">
        <v>383.5</v>
      </c>
      <c r="H3841">
        <v>6.3887999999999998</v>
      </c>
      <c r="I3841">
        <v>1.1014999999999999</v>
      </c>
      <c r="J3841">
        <v>383.5</v>
      </c>
      <c r="K3841">
        <v>6.3891</v>
      </c>
      <c r="L3841">
        <v>2.0456000000000003</v>
      </c>
    </row>
    <row r="3842" spans="4:12" x14ac:dyDescent="0.25">
      <c r="D3842">
        <v>383.6</v>
      </c>
      <c r="E3842">
        <v>6.3898000000000001</v>
      </c>
      <c r="F3842">
        <v>0.58230000000000004</v>
      </c>
      <c r="G3842">
        <v>383.6</v>
      </c>
      <c r="H3842">
        <v>6.3905000000000003</v>
      </c>
      <c r="I3842">
        <v>1.1015999999999999</v>
      </c>
      <c r="J3842">
        <v>383.6</v>
      </c>
      <c r="K3842">
        <v>6.3906999999999998</v>
      </c>
      <c r="L3842">
        <v>2.0444</v>
      </c>
    </row>
    <row r="3843" spans="4:12" x14ac:dyDescent="0.25">
      <c r="D3843">
        <v>383.7</v>
      </c>
      <c r="E3843">
        <v>6.3914999999999997</v>
      </c>
      <c r="F3843">
        <v>0.58230000000000004</v>
      </c>
      <c r="G3843">
        <v>383.7</v>
      </c>
      <c r="H3843">
        <v>6.3922999999999996</v>
      </c>
      <c r="I3843">
        <v>1.1019999999999999</v>
      </c>
      <c r="J3843">
        <v>383.7</v>
      </c>
      <c r="K3843">
        <v>6.3924000000000003</v>
      </c>
      <c r="L3843">
        <v>2.0433000000000003</v>
      </c>
    </row>
    <row r="3844" spans="4:12" x14ac:dyDescent="0.25">
      <c r="D3844">
        <v>383.8</v>
      </c>
      <c r="E3844">
        <v>6.3929999999999998</v>
      </c>
      <c r="F3844">
        <v>0.58169999999999999</v>
      </c>
      <c r="G3844">
        <v>383.8</v>
      </c>
      <c r="H3844">
        <v>6.3939000000000004</v>
      </c>
      <c r="I3844">
        <v>1.1013999999999999</v>
      </c>
      <c r="J3844">
        <v>383.8</v>
      </c>
      <c r="K3844">
        <v>6.3938000000000006</v>
      </c>
      <c r="L3844">
        <v>2.0413000000000001</v>
      </c>
    </row>
    <row r="3845" spans="4:12" x14ac:dyDescent="0.25">
      <c r="D3845">
        <v>383.9</v>
      </c>
      <c r="E3845">
        <v>6.3949999999999996</v>
      </c>
      <c r="F3845">
        <v>0.58279999999999998</v>
      </c>
      <c r="G3845">
        <v>383.9</v>
      </c>
      <c r="H3845">
        <v>6.3956999999999997</v>
      </c>
      <c r="I3845">
        <v>1.1022999999999998</v>
      </c>
      <c r="J3845">
        <v>383.9</v>
      </c>
      <c r="K3845">
        <v>6.3957000000000006</v>
      </c>
      <c r="L3845">
        <v>2.0417000000000001</v>
      </c>
    </row>
    <row r="3846" spans="4:12" x14ac:dyDescent="0.25">
      <c r="D3846">
        <v>384</v>
      </c>
      <c r="E3846">
        <v>6.3967999999999998</v>
      </c>
      <c r="F3846">
        <v>0.58309999999999995</v>
      </c>
      <c r="G3846">
        <v>384</v>
      </c>
      <c r="H3846">
        <v>6.3974000000000002</v>
      </c>
      <c r="I3846">
        <v>1.1015999999999999</v>
      </c>
      <c r="J3846">
        <v>384</v>
      </c>
      <c r="K3846">
        <v>6.3973000000000004</v>
      </c>
      <c r="L3846">
        <v>2.0402</v>
      </c>
    </row>
    <row r="3847" spans="4:12" x14ac:dyDescent="0.25">
      <c r="D3847">
        <v>384.1</v>
      </c>
      <c r="E3847">
        <v>6.3979999999999997</v>
      </c>
      <c r="F3847">
        <v>0.58109999999999995</v>
      </c>
      <c r="G3847">
        <v>384.1</v>
      </c>
      <c r="H3847">
        <v>6.3987999999999996</v>
      </c>
      <c r="I3847">
        <v>1.1009</v>
      </c>
      <c r="J3847">
        <v>384.1</v>
      </c>
      <c r="K3847">
        <v>6.399</v>
      </c>
      <c r="L3847">
        <v>2.0395000000000003</v>
      </c>
    </row>
    <row r="3848" spans="4:12" x14ac:dyDescent="0.25">
      <c r="D3848">
        <v>384.2</v>
      </c>
      <c r="E3848">
        <v>6.3997000000000002</v>
      </c>
      <c r="F3848">
        <v>0.58140000000000003</v>
      </c>
      <c r="G3848">
        <v>384.2</v>
      </c>
      <c r="H3848">
        <v>6.4005999999999998</v>
      </c>
      <c r="I3848">
        <v>1.1008</v>
      </c>
      <c r="J3848">
        <v>384.2</v>
      </c>
      <c r="K3848">
        <v>6.4008000000000003</v>
      </c>
      <c r="L3848">
        <v>2.0394000000000001</v>
      </c>
    </row>
    <row r="3849" spans="4:12" x14ac:dyDescent="0.25">
      <c r="D3849">
        <v>384.3</v>
      </c>
      <c r="E3849">
        <v>6.4013999999999998</v>
      </c>
      <c r="F3849">
        <v>0.58140000000000003</v>
      </c>
      <c r="G3849">
        <v>384.3</v>
      </c>
      <c r="H3849">
        <v>6.4023000000000003</v>
      </c>
      <c r="I3849">
        <v>1.1009</v>
      </c>
      <c r="J3849">
        <v>384.3</v>
      </c>
      <c r="K3849">
        <v>6.4023000000000003</v>
      </c>
      <c r="L3849">
        <v>2.0372000000000003</v>
      </c>
    </row>
    <row r="3850" spans="4:12" x14ac:dyDescent="0.25">
      <c r="D3850">
        <v>384.4</v>
      </c>
      <c r="E3850">
        <v>6.4034000000000004</v>
      </c>
      <c r="F3850">
        <v>0.58289999999999997</v>
      </c>
      <c r="G3850">
        <v>384.4</v>
      </c>
      <c r="H3850">
        <v>6.4040999999999997</v>
      </c>
      <c r="I3850">
        <v>1.101</v>
      </c>
      <c r="J3850">
        <v>384.4</v>
      </c>
      <c r="K3850">
        <v>6.4039000000000001</v>
      </c>
      <c r="L3850">
        <v>2.0356000000000001</v>
      </c>
    </row>
    <row r="3851" spans="4:12" x14ac:dyDescent="0.25">
      <c r="D3851">
        <v>384.5</v>
      </c>
      <c r="E3851">
        <v>6.4051</v>
      </c>
      <c r="F3851">
        <v>0.58250000000000002</v>
      </c>
      <c r="G3851">
        <v>384.5</v>
      </c>
      <c r="H3851">
        <v>6.4058000000000002</v>
      </c>
      <c r="I3851">
        <v>1.1012</v>
      </c>
      <c r="J3851">
        <v>384.5</v>
      </c>
      <c r="K3851">
        <v>6.4056000000000006</v>
      </c>
      <c r="L3851">
        <v>2.0352000000000001</v>
      </c>
    </row>
    <row r="3852" spans="4:12" x14ac:dyDescent="0.25">
      <c r="D3852">
        <v>384.6</v>
      </c>
      <c r="E3852">
        <v>6.4062000000000001</v>
      </c>
      <c r="F3852">
        <v>0.58030000000000004</v>
      </c>
      <c r="G3852">
        <v>384.6</v>
      </c>
      <c r="H3852">
        <v>6.4071999999999996</v>
      </c>
      <c r="I3852">
        <v>1.0995999999999999</v>
      </c>
      <c r="J3852">
        <v>384.6</v>
      </c>
      <c r="K3852">
        <v>6.4074</v>
      </c>
      <c r="L3852">
        <v>2.0344000000000002</v>
      </c>
    </row>
    <row r="3853" spans="4:12" x14ac:dyDescent="0.25">
      <c r="D3853">
        <v>384.7</v>
      </c>
      <c r="E3853">
        <v>6.4080000000000004</v>
      </c>
      <c r="F3853">
        <v>0.58089999999999997</v>
      </c>
      <c r="G3853">
        <v>384.7</v>
      </c>
      <c r="H3853">
        <v>6.4088000000000003</v>
      </c>
      <c r="I3853">
        <v>1.0994999999999999</v>
      </c>
      <c r="J3853">
        <v>384.7</v>
      </c>
      <c r="K3853">
        <v>6.4092000000000002</v>
      </c>
      <c r="L3853">
        <v>2.0344000000000002</v>
      </c>
    </row>
    <row r="3854" spans="4:12" x14ac:dyDescent="0.25">
      <c r="D3854">
        <v>384.8</v>
      </c>
      <c r="E3854">
        <v>6.4097</v>
      </c>
      <c r="F3854">
        <v>0.58099999999999996</v>
      </c>
      <c r="G3854">
        <v>384.8</v>
      </c>
      <c r="H3854">
        <v>6.4104999999999999</v>
      </c>
      <c r="I3854">
        <v>1.0993999999999999</v>
      </c>
      <c r="J3854">
        <v>384.8</v>
      </c>
      <c r="K3854">
        <v>6.4108000000000001</v>
      </c>
      <c r="L3854">
        <v>2.0327999999999999</v>
      </c>
    </row>
    <row r="3855" spans="4:12" x14ac:dyDescent="0.25">
      <c r="D3855">
        <v>384.9</v>
      </c>
      <c r="E3855">
        <v>6.4116999999999997</v>
      </c>
      <c r="F3855">
        <v>0.58279999999999998</v>
      </c>
      <c r="G3855">
        <v>384.9</v>
      </c>
      <c r="H3855">
        <v>6.4123999999999999</v>
      </c>
      <c r="I3855">
        <v>1.0998999999999999</v>
      </c>
      <c r="J3855">
        <v>384.9</v>
      </c>
      <c r="K3855">
        <v>6.4122000000000003</v>
      </c>
      <c r="L3855">
        <v>2.0306000000000002</v>
      </c>
    </row>
    <row r="3856" spans="4:12" x14ac:dyDescent="0.25">
      <c r="D3856">
        <v>385</v>
      </c>
      <c r="E3856">
        <v>6.4135999999999997</v>
      </c>
      <c r="F3856">
        <v>0.58250000000000002</v>
      </c>
      <c r="G3856">
        <v>385</v>
      </c>
      <c r="H3856">
        <v>6.4142000000000001</v>
      </c>
      <c r="I3856">
        <v>1.1004</v>
      </c>
      <c r="J3856">
        <v>385</v>
      </c>
      <c r="K3856">
        <v>6.4138000000000002</v>
      </c>
      <c r="L3856">
        <v>2.0303</v>
      </c>
    </row>
    <row r="3857" spans="4:12" x14ac:dyDescent="0.25">
      <c r="D3857">
        <v>385.1</v>
      </c>
      <c r="E3857">
        <v>6.4145000000000003</v>
      </c>
      <c r="F3857">
        <v>0.57909999999999995</v>
      </c>
      <c r="G3857">
        <v>385.1</v>
      </c>
      <c r="H3857">
        <v>6.4154999999999998</v>
      </c>
      <c r="I3857">
        <v>1.0980999999999999</v>
      </c>
      <c r="J3857">
        <v>385.1</v>
      </c>
      <c r="K3857">
        <v>6.4157000000000002</v>
      </c>
      <c r="L3857">
        <v>2.0306000000000002</v>
      </c>
    </row>
    <row r="3858" spans="4:12" x14ac:dyDescent="0.25">
      <c r="D3858">
        <v>385.2</v>
      </c>
      <c r="E3858">
        <v>6.4162999999999997</v>
      </c>
      <c r="F3858">
        <v>0.57950000000000002</v>
      </c>
      <c r="G3858">
        <v>385.2</v>
      </c>
      <c r="H3858">
        <v>6.4170999999999996</v>
      </c>
      <c r="I3858">
        <v>1.0975999999999999</v>
      </c>
      <c r="J3858">
        <v>385.2</v>
      </c>
      <c r="K3858">
        <v>6.4177</v>
      </c>
      <c r="L3858">
        <v>2.0322</v>
      </c>
    </row>
    <row r="3859" spans="4:12" x14ac:dyDescent="0.25">
      <c r="D3859">
        <v>385.3</v>
      </c>
      <c r="E3859">
        <v>6.4180999999999999</v>
      </c>
      <c r="F3859">
        <v>0.57989999999999997</v>
      </c>
      <c r="G3859">
        <v>385.3</v>
      </c>
      <c r="H3859">
        <v>6.4188000000000001</v>
      </c>
      <c r="I3859">
        <v>1.0980999999999999</v>
      </c>
      <c r="J3859">
        <v>385.3</v>
      </c>
      <c r="K3859">
        <v>6.4190000000000005</v>
      </c>
      <c r="L3859">
        <v>2.0289999999999999</v>
      </c>
    </row>
    <row r="3860" spans="4:12" x14ac:dyDescent="0.25">
      <c r="D3860">
        <v>385.4</v>
      </c>
      <c r="E3860">
        <v>6.4202000000000004</v>
      </c>
      <c r="F3860">
        <v>0.58160000000000001</v>
      </c>
      <c r="G3860">
        <v>385.4</v>
      </c>
      <c r="H3860">
        <v>6.4207000000000001</v>
      </c>
      <c r="I3860">
        <v>1.0987</v>
      </c>
      <c r="J3860">
        <v>385.4</v>
      </c>
      <c r="K3860">
        <v>6.4205000000000005</v>
      </c>
      <c r="L3860">
        <v>2.0275000000000003</v>
      </c>
    </row>
    <row r="3861" spans="4:12" x14ac:dyDescent="0.25">
      <c r="D3861">
        <v>385.5</v>
      </c>
      <c r="E3861">
        <v>6.4218999999999999</v>
      </c>
      <c r="F3861">
        <v>0.58109999999999995</v>
      </c>
      <c r="G3861">
        <v>385.5</v>
      </c>
      <c r="H3861">
        <v>6.4226000000000001</v>
      </c>
      <c r="I3861">
        <v>1.0995999999999999</v>
      </c>
      <c r="J3861">
        <v>385.5</v>
      </c>
      <c r="K3861">
        <v>6.4222000000000001</v>
      </c>
      <c r="L3861">
        <v>2.0274000000000001</v>
      </c>
    </row>
    <row r="3862" spans="4:12" x14ac:dyDescent="0.25">
      <c r="D3862">
        <v>385.6</v>
      </c>
      <c r="E3862">
        <v>6.4229000000000003</v>
      </c>
      <c r="F3862">
        <v>0.57830000000000004</v>
      </c>
      <c r="G3862">
        <v>385.6</v>
      </c>
      <c r="H3862">
        <v>6.4238</v>
      </c>
      <c r="I3862">
        <v>1.0967</v>
      </c>
      <c r="J3862">
        <v>385.6</v>
      </c>
      <c r="K3862">
        <v>6.4240000000000004</v>
      </c>
      <c r="L3862">
        <v>2.0275000000000003</v>
      </c>
    </row>
    <row r="3863" spans="4:12" x14ac:dyDescent="0.25">
      <c r="D3863">
        <v>385.7</v>
      </c>
      <c r="E3863">
        <v>6.4245999999999999</v>
      </c>
      <c r="F3863">
        <v>0.57819999999999994</v>
      </c>
      <c r="G3863">
        <v>385.7</v>
      </c>
      <c r="H3863">
        <v>6.4253</v>
      </c>
      <c r="I3863">
        <v>1.0960999999999999</v>
      </c>
      <c r="J3863">
        <v>385.7</v>
      </c>
      <c r="K3863">
        <v>6.4260000000000002</v>
      </c>
      <c r="L3863">
        <v>2.0285000000000002</v>
      </c>
    </row>
    <row r="3864" spans="4:12" x14ac:dyDescent="0.25">
      <c r="D3864">
        <v>385.8</v>
      </c>
      <c r="E3864">
        <v>6.4263000000000003</v>
      </c>
      <c r="F3864">
        <v>0.57850000000000001</v>
      </c>
      <c r="G3864">
        <v>385.8</v>
      </c>
      <c r="H3864">
        <v>6.4271000000000003</v>
      </c>
      <c r="I3864">
        <v>1.0962999999999998</v>
      </c>
      <c r="J3864">
        <v>385.8</v>
      </c>
      <c r="K3864">
        <v>6.4274000000000004</v>
      </c>
      <c r="L3864">
        <v>2.0261</v>
      </c>
    </row>
    <row r="3865" spans="4:12" x14ac:dyDescent="0.25">
      <c r="D3865">
        <v>385.9</v>
      </c>
      <c r="E3865">
        <v>6.4286000000000003</v>
      </c>
      <c r="F3865">
        <v>0.58079999999999998</v>
      </c>
      <c r="G3865">
        <v>385.9</v>
      </c>
      <c r="H3865">
        <v>6.4290000000000003</v>
      </c>
      <c r="I3865">
        <v>1.0975999999999999</v>
      </c>
      <c r="J3865">
        <v>385.9</v>
      </c>
      <c r="K3865">
        <v>6.4287000000000001</v>
      </c>
      <c r="L3865">
        <v>2.0239000000000003</v>
      </c>
    </row>
    <row r="3866" spans="4:12" x14ac:dyDescent="0.25">
      <c r="D3866">
        <v>386</v>
      </c>
      <c r="E3866">
        <v>6.4302000000000001</v>
      </c>
      <c r="F3866">
        <v>0.57989999999999997</v>
      </c>
      <c r="G3866">
        <v>386</v>
      </c>
      <c r="H3866">
        <v>6.431</v>
      </c>
      <c r="I3866">
        <v>1.099</v>
      </c>
      <c r="J3866">
        <v>386</v>
      </c>
      <c r="K3866">
        <v>6.4305000000000003</v>
      </c>
      <c r="L3866">
        <v>2.0237000000000003</v>
      </c>
    </row>
    <row r="3867" spans="4:12" x14ac:dyDescent="0.25">
      <c r="D3867">
        <v>386.1</v>
      </c>
      <c r="E3867">
        <v>6.4310999999999998</v>
      </c>
      <c r="F3867">
        <v>0.57640000000000002</v>
      </c>
      <c r="G3867">
        <v>386.1</v>
      </c>
      <c r="H3867">
        <v>6.4321000000000002</v>
      </c>
      <c r="I3867">
        <v>1.0960999999999999</v>
      </c>
      <c r="J3867">
        <v>386.1</v>
      </c>
      <c r="K3867">
        <v>6.4323000000000006</v>
      </c>
      <c r="L3867">
        <v>2.0241000000000002</v>
      </c>
    </row>
    <row r="3868" spans="4:12" x14ac:dyDescent="0.25">
      <c r="D3868">
        <v>386.2</v>
      </c>
      <c r="E3868">
        <v>6.4329000000000001</v>
      </c>
      <c r="F3868">
        <v>0.57720000000000005</v>
      </c>
      <c r="G3868">
        <v>386.2</v>
      </c>
      <c r="H3868">
        <v>6.4336000000000002</v>
      </c>
      <c r="I3868">
        <v>1.0952</v>
      </c>
      <c r="J3868">
        <v>386.2</v>
      </c>
      <c r="K3868">
        <v>6.4344000000000001</v>
      </c>
      <c r="L3868">
        <v>2.0253000000000001</v>
      </c>
    </row>
    <row r="3869" spans="4:12" x14ac:dyDescent="0.25">
      <c r="D3869">
        <v>386.3</v>
      </c>
      <c r="E3869">
        <v>6.4348000000000001</v>
      </c>
      <c r="F3869">
        <v>0.57779999999999998</v>
      </c>
      <c r="G3869">
        <v>386.3</v>
      </c>
      <c r="H3869">
        <v>6.4353999999999996</v>
      </c>
      <c r="I3869">
        <v>1.0956999999999999</v>
      </c>
      <c r="J3869">
        <v>386.3</v>
      </c>
      <c r="K3869">
        <v>6.4358000000000004</v>
      </c>
      <c r="L3869">
        <v>2.0228000000000002</v>
      </c>
    </row>
    <row r="3870" spans="4:12" x14ac:dyDescent="0.25">
      <c r="D3870">
        <v>386.4</v>
      </c>
      <c r="E3870">
        <v>6.4368999999999996</v>
      </c>
      <c r="F3870">
        <v>0.5796</v>
      </c>
      <c r="G3870">
        <v>386.4</v>
      </c>
      <c r="H3870">
        <v>6.4374000000000002</v>
      </c>
      <c r="I3870">
        <v>1.0971</v>
      </c>
      <c r="J3870">
        <v>386.4</v>
      </c>
      <c r="K3870">
        <v>6.4370000000000003</v>
      </c>
      <c r="L3870">
        <v>2.0204</v>
      </c>
    </row>
    <row r="3871" spans="4:12" x14ac:dyDescent="0.25">
      <c r="D3871">
        <v>386.5</v>
      </c>
      <c r="E3871">
        <v>6.4386000000000001</v>
      </c>
      <c r="F3871">
        <v>0.57879999999999998</v>
      </c>
      <c r="G3871">
        <v>386.5</v>
      </c>
      <c r="H3871">
        <v>6.4394</v>
      </c>
      <c r="I3871">
        <v>1.0982999999999998</v>
      </c>
      <c r="J3871">
        <v>386.5</v>
      </c>
      <c r="K3871">
        <v>6.4388000000000005</v>
      </c>
      <c r="L3871">
        <v>2.0198</v>
      </c>
    </row>
    <row r="3872" spans="4:12" x14ac:dyDescent="0.25">
      <c r="D3872">
        <v>386.6</v>
      </c>
      <c r="E3872">
        <v>6.4394999999999998</v>
      </c>
      <c r="F3872">
        <v>0.5756</v>
      </c>
      <c r="G3872">
        <v>386.6</v>
      </c>
      <c r="H3872">
        <v>6.4404000000000003</v>
      </c>
      <c r="I3872">
        <v>1.0947</v>
      </c>
      <c r="J3872">
        <v>386.6</v>
      </c>
      <c r="K3872">
        <v>6.4405999999999999</v>
      </c>
      <c r="L3872">
        <v>2.0202</v>
      </c>
    </row>
    <row r="3873" spans="4:12" x14ac:dyDescent="0.25">
      <c r="D3873">
        <v>386.7</v>
      </c>
      <c r="E3873">
        <v>6.4412000000000003</v>
      </c>
      <c r="F3873">
        <v>0.57609999999999995</v>
      </c>
      <c r="G3873">
        <v>386.7</v>
      </c>
      <c r="H3873">
        <v>6.4419000000000004</v>
      </c>
      <c r="I3873">
        <v>1.0942999999999998</v>
      </c>
      <c r="J3873">
        <v>386.7</v>
      </c>
      <c r="K3873">
        <v>6.4427000000000003</v>
      </c>
      <c r="L3873">
        <v>2.0211000000000001</v>
      </c>
    </row>
    <row r="3874" spans="4:12" x14ac:dyDescent="0.25">
      <c r="D3874">
        <v>386.8</v>
      </c>
      <c r="E3874">
        <v>6.4429999999999996</v>
      </c>
      <c r="F3874">
        <v>0.57640000000000002</v>
      </c>
      <c r="G3874">
        <v>386.8</v>
      </c>
      <c r="H3874">
        <v>6.4438000000000004</v>
      </c>
      <c r="I3874">
        <v>1.095</v>
      </c>
      <c r="J3874">
        <v>386.8</v>
      </c>
      <c r="K3874">
        <v>6.4441000000000006</v>
      </c>
      <c r="L3874">
        <v>2.0182000000000002</v>
      </c>
    </row>
    <row r="3875" spans="4:12" x14ac:dyDescent="0.25">
      <c r="D3875">
        <v>386.9</v>
      </c>
      <c r="E3875">
        <v>6.4452999999999996</v>
      </c>
      <c r="F3875">
        <v>0.5786</v>
      </c>
      <c r="G3875">
        <v>386.9</v>
      </c>
      <c r="H3875">
        <v>6.4458000000000002</v>
      </c>
      <c r="I3875">
        <v>1.0969</v>
      </c>
      <c r="J3875">
        <v>386.9</v>
      </c>
      <c r="K3875">
        <v>6.4453000000000005</v>
      </c>
      <c r="L3875">
        <v>2.0154000000000001</v>
      </c>
    </row>
    <row r="3876" spans="4:12" x14ac:dyDescent="0.25">
      <c r="D3876">
        <v>387</v>
      </c>
      <c r="E3876">
        <v>6.4470000000000001</v>
      </c>
      <c r="F3876">
        <v>0.57750000000000001</v>
      </c>
      <c r="G3876">
        <v>387</v>
      </c>
      <c r="H3876">
        <v>6.4477000000000002</v>
      </c>
      <c r="I3876">
        <v>1.0971</v>
      </c>
      <c r="J3876">
        <v>387</v>
      </c>
      <c r="K3876">
        <v>6.4470000000000001</v>
      </c>
      <c r="L3876">
        <v>2.0153000000000003</v>
      </c>
    </row>
    <row r="3877" spans="4:12" x14ac:dyDescent="0.25">
      <c r="D3877">
        <v>387.1</v>
      </c>
      <c r="E3877">
        <v>6.4478999999999997</v>
      </c>
      <c r="F3877">
        <v>0.57440000000000002</v>
      </c>
      <c r="G3877">
        <v>387.1</v>
      </c>
      <c r="H3877">
        <v>6.4488000000000003</v>
      </c>
      <c r="I3877">
        <v>1.0940999999999999</v>
      </c>
      <c r="J3877">
        <v>387.1</v>
      </c>
      <c r="K3877">
        <v>6.4489999999999998</v>
      </c>
      <c r="L3877">
        <v>2.0158</v>
      </c>
    </row>
    <row r="3878" spans="4:12" x14ac:dyDescent="0.25">
      <c r="D3878">
        <v>387.2</v>
      </c>
      <c r="E3878">
        <v>6.4494999999999996</v>
      </c>
      <c r="F3878">
        <v>0.57479999999999998</v>
      </c>
      <c r="G3878">
        <v>387.2</v>
      </c>
      <c r="H3878">
        <v>6.4503000000000004</v>
      </c>
      <c r="I3878">
        <v>1.0934999999999999</v>
      </c>
      <c r="J3878">
        <v>387.2</v>
      </c>
      <c r="K3878">
        <v>6.4512</v>
      </c>
      <c r="L3878">
        <v>2.0173000000000001</v>
      </c>
    </row>
    <row r="3879" spans="4:12" x14ac:dyDescent="0.25">
      <c r="D3879">
        <v>387.3</v>
      </c>
      <c r="E3879">
        <v>6.4513999999999996</v>
      </c>
      <c r="F3879">
        <v>0.57609999999999995</v>
      </c>
      <c r="G3879">
        <v>387.3</v>
      </c>
      <c r="H3879">
        <v>6.4520999999999997</v>
      </c>
      <c r="I3879">
        <v>1.0937999999999999</v>
      </c>
      <c r="J3879">
        <v>387.3</v>
      </c>
      <c r="K3879">
        <v>6.4525000000000006</v>
      </c>
      <c r="L3879">
        <v>2.0134000000000003</v>
      </c>
    </row>
    <row r="3880" spans="4:12" x14ac:dyDescent="0.25">
      <c r="D3880">
        <v>387.4</v>
      </c>
      <c r="E3880">
        <v>6.4535</v>
      </c>
      <c r="F3880">
        <v>0.57740000000000002</v>
      </c>
      <c r="G3880">
        <v>387.4</v>
      </c>
      <c r="H3880">
        <v>6.4542000000000002</v>
      </c>
      <c r="I3880">
        <v>1.0953999999999999</v>
      </c>
      <c r="J3880">
        <v>387.4</v>
      </c>
      <c r="K3880">
        <v>6.4535999999999998</v>
      </c>
      <c r="L3880">
        <v>2.0101</v>
      </c>
    </row>
    <row r="3881" spans="4:12" x14ac:dyDescent="0.25">
      <c r="D3881">
        <v>387.5</v>
      </c>
      <c r="E3881">
        <v>6.4551999999999996</v>
      </c>
      <c r="F3881">
        <v>0.57689999999999997</v>
      </c>
      <c r="G3881">
        <v>387.5</v>
      </c>
      <c r="H3881">
        <v>6.4560000000000004</v>
      </c>
      <c r="I3881">
        <v>1.0953999999999999</v>
      </c>
      <c r="J3881">
        <v>387.5</v>
      </c>
      <c r="K3881">
        <v>6.4554</v>
      </c>
      <c r="L3881">
        <v>2.0100000000000002</v>
      </c>
    </row>
    <row r="3882" spans="4:12" x14ac:dyDescent="0.25">
      <c r="D3882">
        <v>387.6</v>
      </c>
      <c r="E3882">
        <v>6.4561999999999999</v>
      </c>
      <c r="F3882">
        <v>0.57379999999999998</v>
      </c>
      <c r="G3882">
        <v>387.6</v>
      </c>
      <c r="H3882">
        <v>6.4570999999999996</v>
      </c>
      <c r="I3882">
        <v>1.0920999999999998</v>
      </c>
      <c r="J3882">
        <v>387.6</v>
      </c>
      <c r="K3882">
        <v>6.4573999999999998</v>
      </c>
      <c r="L3882">
        <v>2.0106999999999999</v>
      </c>
    </row>
    <row r="3883" spans="4:12" x14ac:dyDescent="0.25">
      <c r="D3883">
        <v>387.7</v>
      </c>
      <c r="E3883">
        <v>6.4577999999999998</v>
      </c>
      <c r="F3883">
        <v>0.57409999999999994</v>
      </c>
      <c r="G3883">
        <v>387.7</v>
      </c>
      <c r="H3883">
        <v>6.4585999999999997</v>
      </c>
      <c r="I3883">
        <v>1.0912999999999999</v>
      </c>
      <c r="J3883">
        <v>387.7</v>
      </c>
      <c r="K3883">
        <v>6.4595000000000002</v>
      </c>
      <c r="L3883">
        <v>2.012</v>
      </c>
    </row>
    <row r="3884" spans="4:12" x14ac:dyDescent="0.25">
      <c r="D3884">
        <v>387.8</v>
      </c>
      <c r="E3884">
        <v>6.4596999999999998</v>
      </c>
      <c r="F3884">
        <v>0.57530000000000003</v>
      </c>
      <c r="G3884">
        <v>387.8</v>
      </c>
      <c r="H3884">
        <v>6.4603999999999999</v>
      </c>
      <c r="I3884">
        <v>1.0911</v>
      </c>
      <c r="J3884">
        <v>387.8</v>
      </c>
      <c r="K3884">
        <v>6.4607999999999999</v>
      </c>
      <c r="L3884">
        <v>2.0083000000000002</v>
      </c>
    </row>
    <row r="3885" spans="4:12" x14ac:dyDescent="0.25">
      <c r="D3885">
        <v>387.9</v>
      </c>
      <c r="E3885">
        <v>6.4619999999999997</v>
      </c>
      <c r="F3885">
        <v>0.57730000000000004</v>
      </c>
      <c r="G3885">
        <v>387.9</v>
      </c>
      <c r="H3885">
        <v>6.4625000000000004</v>
      </c>
      <c r="I3885">
        <v>1.0934999999999999</v>
      </c>
      <c r="J3885">
        <v>387.9</v>
      </c>
      <c r="K3885">
        <v>6.4620000000000006</v>
      </c>
      <c r="L3885">
        <v>2.0055000000000001</v>
      </c>
    </row>
    <row r="3886" spans="4:12" x14ac:dyDescent="0.25">
      <c r="D3886">
        <v>388</v>
      </c>
      <c r="E3886">
        <v>6.4634999999999998</v>
      </c>
      <c r="F3886">
        <v>0.57589999999999997</v>
      </c>
      <c r="G3886">
        <v>388</v>
      </c>
      <c r="H3886">
        <v>6.4644000000000004</v>
      </c>
      <c r="I3886">
        <v>1.0935999999999999</v>
      </c>
      <c r="J3886">
        <v>388</v>
      </c>
      <c r="K3886">
        <v>6.4637000000000002</v>
      </c>
      <c r="L3886">
        <v>2.0050000000000003</v>
      </c>
    </row>
    <row r="3887" spans="4:12" x14ac:dyDescent="0.25">
      <c r="D3887">
        <v>388.1</v>
      </c>
      <c r="E3887">
        <v>6.4645999999999999</v>
      </c>
      <c r="F3887">
        <v>0.57369999999999999</v>
      </c>
      <c r="G3887">
        <v>388.1</v>
      </c>
      <c r="H3887">
        <v>6.4654999999999996</v>
      </c>
      <c r="I3887">
        <v>1.0902999999999998</v>
      </c>
      <c r="J3887">
        <v>388.1</v>
      </c>
      <c r="K3887">
        <v>6.4657</v>
      </c>
      <c r="L3887">
        <v>2.0057</v>
      </c>
    </row>
    <row r="3888" spans="4:12" x14ac:dyDescent="0.25">
      <c r="D3888">
        <v>388.2</v>
      </c>
      <c r="E3888">
        <v>6.4661999999999997</v>
      </c>
      <c r="F3888">
        <v>0.57340000000000002</v>
      </c>
      <c r="G3888">
        <v>388.2</v>
      </c>
      <c r="H3888">
        <v>6.4668999999999999</v>
      </c>
      <c r="I3888">
        <v>1.0884</v>
      </c>
      <c r="J3888">
        <v>388.2</v>
      </c>
      <c r="K3888">
        <v>6.4678000000000004</v>
      </c>
      <c r="L3888">
        <v>2.0074000000000001</v>
      </c>
    </row>
    <row r="3889" spans="4:12" x14ac:dyDescent="0.25">
      <c r="D3889">
        <v>388.3</v>
      </c>
      <c r="E3889">
        <v>6.4680999999999997</v>
      </c>
      <c r="F3889">
        <v>0.57450000000000001</v>
      </c>
      <c r="G3889">
        <v>388.3</v>
      </c>
      <c r="H3889">
        <v>6.4687000000000001</v>
      </c>
      <c r="I3889">
        <v>1.0892999999999999</v>
      </c>
      <c r="J3889">
        <v>388.3</v>
      </c>
      <c r="K3889">
        <v>6.4691000000000001</v>
      </c>
      <c r="L3889">
        <v>2.0041000000000002</v>
      </c>
    </row>
    <row r="3890" spans="4:12" x14ac:dyDescent="0.25">
      <c r="D3890">
        <v>388.4</v>
      </c>
      <c r="E3890">
        <v>6.4702000000000002</v>
      </c>
      <c r="F3890">
        <v>0.57579999999999998</v>
      </c>
      <c r="G3890">
        <v>388.4</v>
      </c>
      <c r="H3890">
        <v>6.4709000000000003</v>
      </c>
      <c r="I3890">
        <v>1.0914999999999999</v>
      </c>
      <c r="J3890">
        <v>388.4</v>
      </c>
      <c r="K3890">
        <v>6.4704000000000006</v>
      </c>
      <c r="L3890">
        <v>2.0009000000000001</v>
      </c>
    </row>
    <row r="3891" spans="4:12" x14ac:dyDescent="0.25">
      <c r="D3891">
        <v>388.5</v>
      </c>
      <c r="E3891">
        <v>6.4718</v>
      </c>
      <c r="F3891">
        <v>0.57499999999999996</v>
      </c>
      <c r="G3891">
        <v>388.5</v>
      </c>
      <c r="H3891">
        <v>6.4725999999999999</v>
      </c>
      <c r="I3891">
        <v>1.0909</v>
      </c>
      <c r="J3891">
        <v>388.5</v>
      </c>
      <c r="K3891">
        <v>6.4720000000000004</v>
      </c>
      <c r="L3891">
        <v>2.0005999999999999</v>
      </c>
    </row>
    <row r="3892" spans="4:12" x14ac:dyDescent="0.25">
      <c r="D3892">
        <v>388.6</v>
      </c>
      <c r="E3892">
        <v>6.4729999999999999</v>
      </c>
      <c r="F3892">
        <v>0.57330000000000003</v>
      </c>
      <c r="G3892">
        <v>388.6</v>
      </c>
      <c r="H3892">
        <v>6.4737999999999998</v>
      </c>
      <c r="I3892">
        <v>1.0884</v>
      </c>
      <c r="J3892">
        <v>388.6</v>
      </c>
      <c r="K3892">
        <v>6.4741</v>
      </c>
      <c r="L3892">
        <v>2.0018000000000002</v>
      </c>
    </row>
    <row r="3893" spans="4:12" x14ac:dyDescent="0.25">
      <c r="D3893">
        <v>388.7</v>
      </c>
      <c r="E3893">
        <v>6.4744999999999999</v>
      </c>
      <c r="F3893">
        <v>0.57250000000000001</v>
      </c>
      <c r="G3893">
        <v>388.7</v>
      </c>
      <c r="H3893">
        <v>6.4752000000000001</v>
      </c>
      <c r="I3893">
        <v>1.0868</v>
      </c>
      <c r="J3893">
        <v>388.7</v>
      </c>
      <c r="K3893">
        <v>6.476</v>
      </c>
      <c r="L3893">
        <v>2.0018000000000002</v>
      </c>
    </row>
    <row r="3894" spans="4:12" x14ac:dyDescent="0.25">
      <c r="D3894">
        <v>388.8</v>
      </c>
      <c r="E3894">
        <v>6.4763999999999999</v>
      </c>
      <c r="F3894">
        <v>0.5736</v>
      </c>
      <c r="G3894">
        <v>388.8</v>
      </c>
      <c r="H3894">
        <v>6.4770000000000003</v>
      </c>
      <c r="I3894">
        <v>1.0875999999999999</v>
      </c>
      <c r="J3894">
        <v>388.8</v>
      </c>
      <c r="K3894">
        <v>6.4775</v>
      </c>
      <c r="L3894">
        <v>1.9993999999999998</v>
      </c>
    </row>
    <row r="3895" spans="4:12" x14ac:dyDescent="0.25">
      <c r="D3895">
        <v>388.9</v>
      </c>
      <c r="E3895">
        <v>6.4786000000000001</v>
      </c>
      <c r="F3895">
        <v>0.57509999999999994</v>
      </c>
      <c r="G3895">
        <v>388.9</v>
      </c>
      <c r="H3895">
        <v>6.4791999999999996</v>
      </c>
      <c r="I3895">
        <v>1.0904</v>
      </c>
      <c r="J3895">
        <v>388.9</v>
      </c>
      <c r="K3895">
        <v>6.4786999999999999</v>
      </c>
      <c r="L3895">
        <v>1.9965999999999997</v>
      </c>
    </row>
    <row r="3896" spans="4:12" x14ac:dyDescent="0.25">
      <c r="D3896">
        <v>389</v>
      </c>
      <c r="E3896">
        <v>6.4801000000000002</v>
      </c>
      <c r="F3896">
        <v>0.5736</v>
      </c>
      <c r="G3896">
        <v>389</v>
      </c>
      <c r="H3896">
        <v>6.4809000000000001</v>
      </c>
      <c r="I3896">
        <v>1.0891999999999999</v>
      </c>
      <c r="J3896">
        <v>389</v>
      </c>
      <c r="K3896">
        <v>6.4803000000000006</v>
      </c>
      <c r="L3896">
        <v>1.9957999999999998</v>
      </c>
    </row>
    <row r="3897" spans="4:12" x14ac:dyDescent="0.25">
      <c r="D3897">
        <v>389.1</v>
      </c>
      <c r="E3897">
        <v>6.4813000000000001</v>
      </c>
      <c r="F3897">
        <v>0.57169999999999999</v>
      </c>
      <c r="G3897">
        <v>389.1</v>
      </c>
      <c r="H3897">
        <v>6.4821999999999997</v>
      </c>
      <c r="I3897">
        <v>1.0869</v>
      </c>
      <c r="J3897">
        <v>389.1</v>
      </c>
      <c r="K3897">
        <v>6.4824000000000002</v>
      </c>
      <c r="L3897">
        <v>1.9976</v>
      </c>
    </row>
    <row r="3898" spans="4:12" x14ac:dyDescent="0.25">
      <c r="D3898">
        <v>389.2</v>
      </c>
      <c r="E3898">
        <v>6.4828999999999999</v>
      </c>
      <c r="F3898">
        <v>0.57109999999999994</v>
      </c>
      <c r="G3898">
        <v>389.2</v>
      </c>
      <c r="H3898">
        <v>6.4836</v>
      </c>
      <c r="I3898">
        <v>1.0856999999999999</v>
      </c>
      <c r="J3898">
        <v>389.2</v>
      </c>
      <c r="K3898">
        <v>6.4843999999999999</v>
      </c>
      <c r="L3898">
        <v>1.9982</v>
      </c>
    </row>
    <row r="3899" spans="4:12" x14ac:dyDescent="0.25">
      <c r="D3899">
        <v>389.3</v>
      </c>
      <c r="E3899">
        <v>6.4848999999999997</v>
      </c>
      <c r="F3899">
        <v>0.5726</v>
      </c>
      <c r="G3899">
        <v>389.3</v>
      </c>
      <c r="H3899">
        <v>6.4854000000000003</v>
      </c>
      <c r="I3899">
        <v>1.0863</v>
      </c>
      <c r="J3899">
        <v>389.3</v>
      </c>
      <c r="K3899">
        <v>6.4857000000000005</v>
      </c>
      <c r="L3899">
        <v>1.9953000000000001</v>
      </c>
    </row>
    <row r="3900" spans="4:12" x14ac:dyDescent="0.25">
      <c r="D3900">
        <v>389.4</v>
      </c>
      <c r="E3900">
        <v>6.4867999999999997</v>
      </c>
      <c r="F3900">
        <v>0.57309999999999994</v>
      </c>
      <c r="G3900">
        <v>389.4</v>
      </c>
      <c r="H3900">
        <v>6.4874999999999998</v>
      </c>
      <c r="I3900">
        <v>1.0889</v>
      </c>
      <c r="J3900">
        <v>389.4</v>
      </c>
      <c r="K3900">
        <v>6.4870000000000001</v>
      </c>
      <c r="L3900">
        <v>1.9921</v>
      </c>
    </row>
    <row r="3901" spans="4:12" x14ac:dyDescent="0.25">
      <c r="D3901">
        <v>389.5</v>
      </c>
      <c r="E3901">
        <v>6.4884000000000004</v>
      </c>
      <c r="F3901">
        <v>0.57250000000000001</v>
      </c>
      <c r="G3901">
        <v>389.5</v>
      </c>
      <c r="H3901">
        <v>6.4890999999999996</v>
      </c>
      <c r="I3901">
        <v>1.0875999999999999</v>
      </c>
      <c r="J3901">
        <v>389.5</v>
      </c>
      <c r="K3901">
        <v>6.4887000000000006</v>
      </c>
      <c r="L3901">
        <v>1.9921</v>
      </c>
    </row>
    <row r="3902" spans="4:12" x14ac:dyDescent="0.25">
      <c r="D3902">
        <v>389.6</v>
      </c>
      <c r="E3902">
        <v>6.4897999999999998</v>
      </c>
      <c r="F3902">
        <v>0.57069999999999999</v>
      </c>
      <c r="G3902">
        <v>389.6</v>
      </c>
      <c r="H3902">
        <v>6.4904999999999999</v>
      </c>
      <c r="I3902">
        <v>1.0856999999999999</v>
      </c>
      <c r="J3902">
        <v>389.6</v>
      </c>
      <c r="K3902">
        <v>6.4907000000000004</v>
      </c>
      <c r="L3902">
        <v>1.9932999999999998</v>
      </c>
    </row>
    <row r="3903" spans="4:12" x14ac:dyDescent="0.25">
      <c r="D3903">
        <v>389.7</v>
      </c>
      <c r="E3903">
        <v>6.4912000000000001</v>
      </c>
      <c r="F3903">
        <v>0.56969999999999998</v>
      </c>
      <c r="G3903">
        <v>389.7</v>
      </c>
      <c r="H3903">
        <v>6.492</v>
      </c>
      <c r="I3903">
        <v>1.0845</v>
      </c>
      <c r="J3903">
        <v>389.7</v>
      </c>
      <c r="K3903">
        <v>6.4927000000000001</v>
      </c>
      <c r="L3903">
        <v>1.9932000000000001</v>
      </c>
    </row>
    <row r="3904" spans="4:12" x14ac:dyDescent="0.25">
      <c r="D3904">
        <v>389.8</v>
      </c>
      <c r="E3904">
        <v>6.4931000000000001</v>
      </c>
      <c r="F3904">
        <v>0.57109999999999994</v>
      </c>
      <c r="G3904">
        <v>389.8</v>
      </c>
      <c r="H3904">
        <v>6.4938000000000002</v>
      </c>
      <c r="I3904">
        <v>1.0852999999999999</v>
      </c>
      <c r="J3904">
        <v>389.8</v>
      </c>
      <c r="K3904">
        <v>6.4941000000000004</v>
      </c>
      <c r="L3904">
        <v>1.9913000000000001</v>
      </c>
    </row>
    <row r="3905" spans="4:12" x14ac:dyDescent="0.25">
      <c r="D3905">
        <v>389.9</v>
      </c>
      <c r="E3905">
        <v>6.4951999999999996</v>
      </c>
      <c r="F3905">
        <v>0.57199999999999995</v>
      </c>
      <c r="G3905">
        <v>389.9</v>
      </c>
      <c r="H3905">
        <v>6.4958999999999998</v>
      </c>
      <c r="I3905">
        <v>1.0871</v>
      </c>
      <c r="J3905">
        <v>389.9</v>
      </c>
      <c r="K3905">
        <v>6.4954999999999998</v>
      </c>
      <c r="L3905">
        <v>1.9886999999999999</v>
      </c>
    </row>
    <row r="3906" spans="4:12" x14ac:dyDescent="0.25">
      <c r="D3906">
        <v>390</v>
      </c>
      <c r="E3906">
        <v>6.4966999999999997</v>
      </c>
      <c r="F3906">
        <v>0.57069999999999999</v>
      </c>
      <c r="G3906">
        <v>390</v>
      </c>
      <c r="H3906">
        <v>6.4974999999999996</v>
      </c>
      <c r="I3906">
        <v>1.0865</v>
      </c>
      <c r="J3906">
        <v>390</v>
      </c>
      <c r="K3906">
        <v>6.4969999999999999</v>
      </c>
      <c r="L3906">
        <v>1.9877</v>
      </c>
    </row>
    <row r="3907" spans="4:12" x14ac:dyDescent="0.25">
      <c r="D3907">
        <v>390.1</v>
      </c>
      <c r="E3907">
        <v>6.4981</v>
      </c>
      <c r="F3907">
        <v>0.56950000000000001</v>
      </c>
      <c r="G3907">
        <v>390.1</v>
      </c>
      <c r="H3907">
        <v>6.4988999999999999</v>
      </c>
      <c r="I3907">
        <v>1.0841999999999998</v>
      </c>
      <c r="J3907">
        <v>390.1</v>
      </c>
      <c r="K3907">
        <v>6.4991000000000003</v>
      </c>
      <c r="L3907">
        <v>1.9896</v>
      </c>
    </row>
    <row r="3908" spans="4:12" x14ac:dyDescent="0.25">
      <c r="D3908">
        <v>390.2</v>
      </c>
      <c r="E3908">
        <v>6.4996</v>
      </c>
      <c r="F3908">
        <v>0.56869999999999998</v>
      </c>
      <c r="G3908">
        <v>390.2</v>
      </c>
      <c r="H3908">
        <v>6.5003000000000002</v>
      </c>
      <c r="I3908">
        <v>1.0829</v>
      </c>
      <c r="J3908">
        <v>390.2</v>
      </c>
      <c r="K3908">
        <v>6.5010000000000003</v>
      </c>
      <c r="L3908">
        <v>1.9896</v>
      </c>
    </row>
    <row r="3909" spans="4:12" x14ac:dyDescent="0.25">
      <c r="D3909">
        <v>390.3</v>
      </c>
      <c r="E3909">
        <v>6.5015000000000001</v>
      </c>
      <c r="F3909">
        <v>0.56950000000000001</v>
      </c>
      <c r="G3909">
        <v>390.3</v>
      </c>
      <c r="H3909">
        <v>6.5021000000000004</v>
      </c>
      <c r="I3909">
        <v>1.0835999999999999</v>
      </c>
      <c r="J3909">
        <v>390.3</v>
      </c>
      <c r="K3909">
        <v>6.5023</v>
      </c>
      <c r="L3909">
        <v>1.9865999999999999</v>
      </c>
    </row>
    <row r="3910" spans="4:12" x14ac:dyDescent="0.25">
      <c r="D3910">
        <v>390.4</v>
      </c>
      <c r="E3910">
        <v>6.5033000000000003</v>
      </c>
      <c r="F3910">
        <v>0.57040000000000002</v>
      </c>
      <c r="G3910">
        <v>390.4</v>
      </c>
      <c r="H3910">
        <v>6.5042</v>
      </c>
      <c r="I3910">
        <v>1.0853999999999999</v>
      </c>
      <c r="J3910">
        <v>390.4</v>
      </c>
      <c r="K3910">
        <v>6.5038</v>
      </c>
      <c r="L3910">
        <v>1.9854999999999998</v>
      </c>
    </row>
    <row r="3911" spans="4:12" x14ac:dyDescent="0.25">
      <c r="D3911">
        <v>390.5</v>
      </c>
      <c r="E3911">
        <v>6.5049000000000001</v>
      </c>
      <c r="F3911">
        <v>0.56969999999999998</v>
      </c>
      <c r="G3911">
        <v>390.5</v>
      </c>
      <c r="H3911">
        <v>6.5057</v>
      </c>
      <c r="I3911">
        <v>1.0836999999999999</v>
      </c>
      <c r="J3911">
        <v>390.5</v>
      </c>
      <c r="K3911">
        <v>6.5053999999999998</v>
      </c>
      <c r="L3911">
        <v>1.9845999999999997</v>
      </c>
    </row>
    <row r="3912" spans="4:12" x14ac:dyDescent="0.25">
      <c r="D3912">
        <v>390.6</v>
      </c>
      <c r="E3912">
        <v>6.5064000000000002</v>
      </c>
      <c r="F3912">
        <v>0.56840000000000002</v>
      </c>
      <c r="G3912">
        <v>390.6</v>
      </c>
      <c r="H3912">
        <v>6.5072000000000001</v>
      </c>
      <c r="I3912">
        <v>1.0825</v>
      </c>
      <c r="J3912">
        <v>390.6</v>
      </c>
      <c r="K3912">
        <v>6.5075000000000003</v>
      </c>
      <c r="L3912">
        <v>1.9862999999999997</v>
      </c>
    </row>
    <row r="3913" spans="4:12" x14ac:dyDescent="0.25">
      <c r="D3913">
        <v>390.7</v>
      </c>
      <c r="E3913">
        <v>6.508</v>
      </c>
      <c r="F3913">
        <v>0.56789999999999996</v>
      </c>
      <c r="G3913">
        <v>390.7</v>
      </c>
      <c r="H3913">
        <v>6.5087000000000002</v>
      </c>
      <c r="I3913">
        <v>1.0810999999999999</v>
      </c>
      <c r="J3913">
        <v>390.7</v>
      </c>
      <c r="K3913">
        <v>6.5091999999999999</v>
      </c>
      <c r="L3913">
        <v>1.9858</v>
      </c>
    </row>
    <row r="3914" spans="4:12" x14ac:dyDescent="0.25">
      <c r="D3914">
        <v>390.8</v>
      </c>
      <c r="E3914">
        <v>6.5099</v>
      </c>
      <c r="F3914">
        <v>0.56909999999999994</v>
      </c>
      <c r="G3914">
        <v>390.8</v>
      </c>
      <c r="H3914">
        <v>6.5105000000000004</v>
      </c>
      <c r="I3914">
        <v>1.0812999999999999</v>
      </c>
      <c r="J3914">
        <v>390.8</v>
      </c>
      <c r="K3914">
        <v>6.5106999999999999</v>
      </c>
      <c r="L3914">
        <v>1.9839999999999998</v>
      </c>
    </row>
    <row r="3915" spans="4:12" x14ac:dyDescent="0.25">
      <c r="D3915">
        <v>390.9</v>
      </c>
      <c r="E3915">
        <v>6.5115999999999996</v>
      </c>
      <c r="F3915">
        <v>0.56889999999999996</v>
      </c>
      <c r="G3915">
        <v>390.9</v>
      </c>
      <c r="H3915">
        <v>6.5125000000000002</v>
      </c>
      <c r="I3915">
        <v>1.0827</v>
      </c>
      <c r="J3915">
        <v>390.9</v>
      </c>
      <c r="K3915">
        <v>6.5122</v>
      </c>
      <c r="L3915">
        <v>1.9829999999999999</v>
      </c>
    </row>
    <row r="3916" spans="4:12" x14ac:dyDescent="0.25">
      <c r="D3916">
        <v>391</v>
      </c>
      <c r="E3916">
        <v>6.5130999999999997</v>
      </c>
      <c r="F3916">
        <v>0.56779999999999997</v>
      </c>
      <c r="G3916">
        <v>391</v>
      </c>
      <c r="H3916">
        <v>6.5140000000000002</v>
      </c>
      <c r="I3916">
        <v>1.0810999999999999</v>
      </c>
      <c r="J3916">
        <v>391</v>
      </c>
      <c r="K3916">
        <v>6.5137999999999998</v>
      </c>
      <c r="L3916">
        <v>1.9818</v>
      </c>
    </row>
    <row r="3917" spans="4:12" x14ac:dyDescent="0.25">
      <c r="D3917">
        <v>391.1</v>
      </c>
      <c r="E3917">
        <v>6.5149999999999997</v>
      </c>
      <c r="F3917">
        <v>0.56879999999999997</v>
      </c>
      <c r="G3917">
        <v>391.1</v>
      </c>
      <c r="H3917">
        <v>6.5156000000000001</v>
      </c>
      <c r="I3917">
        <v>1.0807</v>
      </c>
      <c r="J3917">
        <v>391.1</v>
      </c>
      <c r="K3917">
        <v>6.5156999999999998</v>
      </c>
      <c r="L3917">
        <v>1.9827999999999999</v>
      </c>
    </row>
    <row r="3918" spans="4:12" x14ac:dyDescent="0.25">
      <c r="D3918">
        <v>391.2</v>
      </c>
      <c r="E3918">
        <v>6.5163000000000002</v>
      </c>
      <c r="F3918">
        <v>0.56669999999999998</v>
      </c>
      <c r="G3918">
        <v>391.2</v>
      </c>
      <c r="H3918">
        <v>6.5171000000000001</v>
      </c>
      <c r="I3918">
        <v>1.079</v>
      </c>
      <c r="J3918">
        <v>391.2</v>
      </c>
      <c r="K3918">
        <v>6.5175000000000001</v>
      </c>
      <c r="L3918">
        <v>1.9827000000000001</v>
      </c>
    </row>
    <row r="3919" spans="4:12" x14ac:dyDescent="0.25">
      <c r="D3919">
        <v>391.3</v>
      </c>
      <c r="E3919">
        <v>6.5182000000000002</v>
      </c>
      <c r="F3919">
        <v>0.5675</v>
      </c>
      <c r="G3919">
        <v>391.3</v>
      </c>
      <c r="H3919">
        <v>6.5187999999999997</v>
      </c>
      <c r="I3919">
        <v>1.0791999999999999</v>
      </c>
      <c r="J3919">
        <v>391.3</v>
      </c>
      <c r="K3919">
        <v>6.5190000000000001</v>
      </c>
      <c r="L3919">
        <v>1.9814999999999998</v>
      </c>
    </row>
    <row r="3920" spans="4:12" x14ac:dyDescent="0.25">
      <c r="D3920">
        <v>391.4</v>
      </c>
      <c r="E3920">
        <v>6.52</v>
      </c>
      <c r="F3920">
        <v>0.56799999999999995</v>
      </c>
      <c r="G3920">
        <v>391.4</v>
      </c>
      <c r="H3920">
        <v>6.5206999999999997</v>
      </c>
      <c r="I3920">
        <v>1.0800999999999998</v>
      </c>
      <c r="J3920">
        <v>391.4</v>
      </c>
      <c r="K3920">
        <v>6.5206</v>
      </c>
      <c r="L3920">
        <v>1.9802999999999999</v>
      </c>
    </row>
    <row r="3921" spans="4:12" x14ac:dyDescent="0.25">
      <c r="D3921">
        <v>391.5</v>
      </c>
      <c r="E3921">
        <v>6.5214999999999996</v>
      </c>
      <c r="F3921">
        <v>0.5665</v>
      </c>
      <c r="G3921">
        <v>391.5</v>
      </c>
      <c r="H3921">
        <v>6.5223000000000004</v>
      </c>
      <c r="I3921">
        <v>1.0790999999999999</v>
      </c>
      <c r="J3921">
        <v>391.5</v>
      </c>
      <c r="K3921">
        <v>6.5221</v>
      </c>
      <c r="L3921">
        <v>1.9795</v>
      </c>
    </row>
    <row r="3922" spans="4:12" x14ac:dyDescent="0.25">
      <c r="D3922">
        <v>391.6</v>
      </c>
      <c r="E3922">
        <v>6.5232000000000001</v>
      </c>
      <c r="F3922">
        <v>0.56689999999999996</v>
      </c>
      <c r="G3922">
        <v>391.6</v>
      </c>
      <c r="H3922">
        <v>6.5239000000000003</v>
      </c>
      <c r="I3922">
        <v>1.0784</v>
      </c>
      <c r="J3922">
        <v>391.6</v>
      </c>
      <c r="K3922">
        <v>6.5240999999999998</v>
      </c>
      <c r="L3922">
        <v>1.9806999999999999</v>
      </c>
    </row>
    <row r="3923" spans="4:12" x14ac:dyDescent="0.25">
      <c r="D3923">
        <v>391.7</v>
      </c>
      <c r="E3923">
        <v>6.5248999999999997</v>
      </c>
      <c r="F3923">
        <v>0.56679999999999997</v>
      </c>
      <c r="G3923">
        <v>391.7</v>
      </c>
      <c r="H3923">
        <v>6.5255000000000001</v>
      </c>
      <c r="I3923">
        <v>1.0780999999999998</v>
      </c>
      <c r="J3923">
        <v>391.7</v>
      </c>
      <c r="K3923">
        <v>6.5257000000000005</v>
      </c>
      <c r="L3923">
        <v>1.9804999999999999</v>
      </c>
    </row>
    <row r="3924" spans="4:12" x14ac:dyDescent="0.25">
      <c r="D3924">
        <v>391.8</v>
      </c>
      <c r="E3924">
        <v>6.5263999999999998</v>
      </c>
      <c r="F3924">
        <v>0.56569999999999998</v>
      </c>
      <c r="G3924">
        <v>391.8</v>
      </c>
      <c r="H3924">
        <v>6.5271999999999997</v>
      </c>
      <c r="I3924">
        <v>1.0776999999999999</v>
      </c>
      <c r="J3924">
        <v>391.8</v>
      </c>
      <c r="K3924">
        <v>6.5273000000000003</v>
      </c>
      <c r="L3924">
        <v>1.9795999999999998</v>
      </c>
    </row>
    <row r="3925" spans="4:12" x14ac:dyDescent="0.25">
      <c r="D3925">
        <v>391.9</v>
      </c>
      <c r="E3925">
        <v>6.5281000000000002</v>
      </c>
      <c r="F3925">
        <v>0.56579999999999997</v>
      </c>
      <c r="G3925">
        <v>391.9</v>
      </c>
      <c r="H3925">
        <v>6.5289999999999999</v>
      </c>
      <c r="I3925">
        <v>1.0778999999999999</v>
      </c>
      <c r="J3925">
        <v>391.9</v>
      </c>
      <c r="K3925">
        <v>6.5289999999999999</v>
      </c>
      <c r="L3925">
        <v>1.9793000000000001</v>
      </c>
    </row>
    <row r="3926" spans="4:12" x14ac:dyDescent="0.25">
      <c r="D3926">
        <v>392</v>
      </c>
      <c r="E3926">
        <v>6.5297999999999998</v>
      </c>
      <c r="F3926">
        <v>0.56599999999999995</v>
      </c>
      <c r="G3926">
        <v>392</v>
      </c>
      <c r="H3926">
        <v>6.5305999999999997</v>
      </c>
      <c r="I3926">
        <v>1.0771999999999999</v>
      </c>
      <c r="J3926">
        <v>392</v>
      </c>
      <c r="K3926">
        <v>6.5305</v>
      </c>
      <c r="L3926">
        <v>1.9782</v>
      </c>
    </row>
    <row r="3927" spans="4:12" x14ac:dyDescent="0.25">
      <c r="D3927">
        <v>392.1</v>
      </c>
      <c r="E3927">
        <v>6.5316999999999998</v>
      </c>
      <c r="F3927">
        <v>0.5665</v>
      </c>
      <c r="G3927">
        <v>392.1</v>
      </c>
      <c r="H3927">
        <v>6.5323000000000002</v>
      </c>
      <c r="I3927">
        <v>1.0773999999999999</v>
      </c>
      <c r="J3927">
        <v>392.1</v>
      </c>
      <c r="K3927">
        <v>6.5324</v>
      </c>
      <c r="L3927">
        <v>1.9787999999999999</v>
      </c>
    </row>
    <row r="3928" spans="4:12" x14ac:dyDescent="0.25">
      <c r="D3928">
        <v>392.2</v>
      </c>
      <c r="E3928">
        <v>6.5334000000000003</v>
      </c>
      <c r="F3928">
        <v>0.56679999999999997</v>
      </c>
      <c r="G3928">
        <v>392.108</v>
      </c>
      <c r="H3928">
        <v>6.5324</v>
      </c>
      <c r="I3928">
        <v>1.0773999999999999</v>
      </c>
      <c r="J3928">
        <v>392.2</v>
      </c>
      <c r="K3928">
        <v>6.5339999999999998</v>
      </c>
      <c r="L3928">
        <v>1.9783999999999999</v>
      </c>
    </row>
    <row r="3929" spans="4:12" x14ac:dyDescent="0.25">
      <c r="D3929">
        <v>392.3</v>
      </c>
      <c r="E3929">
        <v>6.5347</v>
      </c>
      <c r="F3929">
        <v>0.56410000000000005</v>
      </c>
      <c r="J3929">
        <v>392.3</v>
      </c>
      <c r="K3929">
        <v>6.5357000000000003</v>
      </c>
      <c r="L3929">
        <v>1.9782</v>
      </c>
    </row>
    <row r="3930" spans="4:12" x14ac:dyDescent="0.25">
      <c r="D3930">
        <v>392.4</v>
      </c>
      <c r="E3930">
        <v>6.5365000000000002</v>
      </c>
      <c r="F3930">
        <v>0.56499999999999995</v>
      </c>
      <c r="J3930">
        <v>392.4</v>
      </c>
      <c r="K3930">
        <v>6.5373999999999999</v>
      </c>
      <c r="L3930">
        <v>1.9782</v>
      </c>
    </row>
    <row r="3931" spans="4:12" x14ac:dyDescent="0.25">
      <c r="D3931">
        <v>392.5</v>
      </c>
      <c r="E3931">
        <v>6.5381</v>
      </c>
      <c r="F3931">
        <v>0.56530000000000002</v>
      </c>
      <c r="J3931">
        <v>392.5</v>
      </c>
      <c r="K3931">
        <v>6.5388999999999999</v>
      </c>
      <c r="L3931">
        <v>1.9770999999999999</v>
      </c>
    </row>
    <row r="3932" spans="4:12" x14ac:dyDescent="0.25">
      <c r="D3932">
        <v>392.6</v>
      </c>
      <c r="E3932">
        <v>6.54</v>
      </c>
      <c r="F3932">
        <v>0.56540000000000001</v>
      </c>
      <c r="J3932">
        <v>392.6</v>
      </c>
      <c r="K3932">
        <v>6.5406000000000004</v>
      </c>
      <c r="L3932">
        <v>1.9770999999999999</v>
      </c>
    </row>
    <row r="3933" spans="4:12" x14ac:dyDescent="0.25">
      <c r="D3933">
        <v>392.7</v>
      </c>
      <c r="E3933">
        <v>6.5416999999999996</v>
      </c>
      <c r="F3933">
        <v>0.56569999999999998</v>
      </c>
      <c r="J3933">
        <v>392.7</v>
      </c>
      <c r="K3933">
        <v>6.5423</v>
      </c>
      <c r="L3933">
        <v>1.9770000000000001</v>
      </c>
    </row>
    <row r="3934" spans="4:12" x14ac:dyDescent="0.25">
      <c r="D3934">
        <v>392.8</v>
      </c>
      <c r="E3934">
        <v>6.5430000000000001</v>
      </c>
      <c r="F3934">
        <v>0.56379999999999997</v>
      </c>
      <c r="J3934">
        <v>392.8</v>
      </c>
      <c r="K3934">
        <v>6.5440000000000005</v>
      </c>
      <c r="L3934">
        <v>1.9772000000000001</v>
      </c>
    </row>
    <row r="3935" spans="4:12" x14ac:dyDescent="0.25">
      <c r="D3935">
        <v>392.9</v>
      </c>
      <c r="E3935">
        <v>6.5446999999999997</v>
      </c>
      <c r="F3935">
        <v>0.56399999999999995</v>
      </c>
      <c r="J3935">
        <v>392.9</v>
      </c>
      <c r="K3935">
        <v>6.5457999999999998</v>
      </c>
      <c r="L3935">
        <v>1.9774999999999998</v>
      </c>
    </row>
    <row r="3936" spans="4:12" x14ac:dyDescent="0.25">
      <c r="D3936">
        <v>393</v>
      </c>
      <c r="E3936">
        <v>6.5464000000000002</v>
      </c>
      <c r="F3936">
        <v>0.5635</v>
      </c>
      <c r="J3936">
        <v>393</v>
      </c>
      <c r="K3936">
        <v>6.5472999999999999</v>
      </c>
      <c r="L3936">
        <v>1.9765999999999997</v>
      </c>
    </row>
    <row r="3937" spans="4:12" x14ac:dyDescent="0.25">
      <c r="D3937">
        <v>393.1</v>
      </c>
      <c r="E3937">
        <v>6.5483000000000002</v>
      </c>
      <c r="F3937">
        <v>0.5645</v>
      </c>
      <c r="J3937">
        <v>393.1</v>
      </c>
      <c r="K3937">
        <v>6.5489000000000006</v>
      </c>
      <c r="L3937">
        <v>1.9759999999999998</v>
      </c>
    </row>
    <row r="3938" spans="4:12" x14ac:dyDescent="0.25">
      <c r="D3938">
        <v>393.2</v>
      </c>
      <c r="E3938">
        <v>6.5502000000000002</v>
      </c>
      <c r="F3938">
        <v>0.56520000000000004</v>
      </c>
      <c r="J3938">
        <v>393.2</v>
      </c>
      <c r="K3938">
        <v>6.5506000000000002</v>
      </c>
      <c r="L3938">
        <v>1.9759</v>
      </c>
    </row>
    <row r="3939" spans="4:12" x14ac:dyDescent="0.25">
      <c r="D3939">
        <v>393.3</v>
      </c>
      <c r="E3939">
        <v>6.5513000000000003</v>
      </c>
      <c r="F3939">
        <v>0.56169999999999998</v>
      </c>
      <c r="J3939">
        <v>393.3</v>
      </c>
      <c r="K3939">
        <v>6.5524000000000004</v>
      </c>
      <c r="L3939">
        <v>1.9759999999999998</v>
      </c>
    </row>
    <row r="3940" spans="4:12" x14ac:dyDescent="0.25">
      <c r="D3940">
        <v>393.4</v>
      </c>
      <c r="E3940">
        <v>6.5529999999999999</v>
      </c>
      <c r="F3940">
        <v>0.56189999999999996</v>
      </c>
      <c r="J3940">
        <v>393.4</v>
      </c>
      <c r="K3940">
        <v>6.5541999999999998</v>
      </c>
      <c r="L3940">
        <v>1.9759</v>
      </c>
    </row>
    <row r="3941" spans="4:12" x14ac:dyDescent="0.25">
      <c r="D3941">
        <v>393.5</v>
      </c>
      <c r="E3941">
        <v>6.5547000000000004</v>
      </c>
      <c r="F3941">
        <v>0.56259999999999999</v>
      </c>
      <c r="J3941">
        <v>393.5</v>
      </c>
      <c r="K3941">
        <v>6.5556999999999999</v>
      </c>
      <c r="L3941">
        <v>1.9751000000000001</v>
      </c>
    </row>
    <row r="3942" spans="4:12" x14ac:dyDescent="0.25">
      <c r="D3942">
        <v>393.6</v>
      </c>
      <c r="E3942">
        <v>6.5567000000000002</v>
      </c>
      <c r="F3942">
        <v>0.56389999999999996</v>
      </c>
      <c r="J3942">
        <v>393.6</v>
      </c>
      <c r="K3942">
        <v>6.5571999999999999</v>
      </c>
      <c r="L3942">
        <v>1.9738999999999998</v>
      </c>
    </row>
    <row r="3943" spans="4:12" x14ac:dyDescent="0.25">
      <c r="D3943">
        <v>393.7</v>
      </c>
      <c r="E3943">
        <v>6.5586000000000002</v>
      </c>
      <c r="F3943">
        <v>0.56440000000000001</v>
      </c>
      <c r="J3943">
        <v>393.7</v>
      </c>
      <c r="K3943">
        <v>6.5589000000000004</v>
      </c>
      <c r="L3943">
        <v>1.9736999999999998</v>
      </c>
    </row>
    <row r="3944" spans="4:12" x14ac:dyDescent="0.25">
      <c r="D3944">
        <v>393.8</v>
      </c>
      <c r="E3944">
        <v>6.5595999999999997</v>
      </c>
      <c r="F3944">
        <v>0.56059999999999999</v>
      </c>
      <c r="J3944">
        <v>393.8</v>
      </c>
      <c r="K3944">
        <v>6.5607000000000006</v>
      </c>
      <c r="L3944">
        <v>1.974</v>
      </c>
    </row>
    <row r="3945" spans="4:12" x14ac:dyDescent="0.25">
      <c r="D3945">
        <v>393.9</v>
      </c>
      <c r="E3945">
        <v>6.5613000000000001</v>
      </c>
      <c r="F3945">
        <v>0.56059999999999999</v>
      </c>
      <c r="J3945">
        <v>393.9</v>
      </c>
      <c r="K3945">
        <v>6.5626000000000007</v>
      </c>
      <c r="L3945">
        <v>1.9749000000000001</v>
      </c>
    </row>
    <row r="3946" spans="4:12" x14ac:dyDescent="0.25">
      <c r="D3946">
        <v>394</v>
      </c>
      <c r="E3946">
        <v>6.5629999999999997</v>
      </c>
      <c r="F3946">
        <v>0.56110000000000004</v>
      </c>
      <c r="J3946">
        <v>394</v>
      </c>
      <c r="K3946">
        <v>6.5640999999999998</v>
      </c>
      <c r="L3946">
        <v>1.9736999999999998</v>
      </c>
    </row>
    <row r="3947" spans="4:12" x14ac:dyDescent="0.25">
      <c r="D3947">
        <v>394.1</v>
      </c>
      <c r="E3947">
        <v>6.5651000000000002</v>
      </c>
      <c r="F3947">
        <v>0.56279999999999997</v>
      </c>
      <c r="J3947">
        <v>394.1</v>
      </c>
      <c r="K3947">
        <v>6.5655000000000001</v>
      </c>
      <c r="L3947">
        <v>1.9723999999999997</v>
      </c>
    </row>
    <row r="3948" spans="4:12" x14ac:dyDescent="0.25">
      <c r="D3948">
        <v>394.2</v>
      </c>
      <c r="E3948">
        <v>6.5669000000000004</v>
      </c>
      <c r="F3948">
        <v>0.56289999999999996</v>
      </c>
      <c r="J3948">
        <v>394.2</v>
      </c>
      <c r="K3948">
        <v>6.5672000000000006</v>
      </c>
      <c r="L3948">
        <v>1.9728999999999999</v>
      </c>
    </row>
    <row r="3949" spans="4:12" x14ac:dyDescent="0.25">
      <c r="D3949">
        <v>394.3</v>
      </c>
      <c r="E3949">
        <v>6.5679999999999996</v>
      </c>
      <c r="F3949">
        <v>0.55910000000000004</v>
      </c>
      <c r="J3949">
        <v>394.3</v>
      </c>
      <c r="K3949">
        <v>6.5689000000000002</v>
      </c>
      <c r="L3949">
        <v>1.9728000000000001</v>
      </c>
    </row>
    <row r="3950" spans="4:12" x14ac:dyDescent="0.25">
      <c r="D3950">
        <v>394.4</v>
      </c>
      <c r="E3950">
        <v>6.5694999999999997</v>
      </c>
      <c r="F3950">
        <v>0.55889999999999995</v>
      </c>
      <c r="J3950">
        <v>394.4</v>
      </c>
      <c r="K3950">
        <v>6.5709</v>
      </c>
      <c r="L3950">
        <v>1.9742</v>
      </c>
    </row>
    <row r="3951" spans="4:12" x14ac:dyDescent="0.25">
      <c r="D3951">
        <v>394.5</v>
      </c>
      <c r="E3951">
        <v>6.5713999999999997</v>
      </c>
      <c r="F3951">
        <v>0.56030000000000002</v>
      </c>
      <c r="J3951">
        <v>394.5</v>
      </c>
      <c r="K3951">
        <v>6.5724</v>
      </c>
      <c r="L3951">
        <v>1.9730999999999999</v>
      </c>
    </row>
    <row r="3952" spans="4:12" x14ac:dyDescent="0.25">
      <c r="D3952">
        <v>394.6</v>
      </c>
      <c r="E3952">
        <v>6.5734000000000004</v>
      </c>
      <c r="F3952">
        <v>0.56159999999999999</v>
      </c>
      <c r="J3952">
        <v>394.6</v>
      </c>
      <c r="K3952">
        <v>6.5737000000000005</v>
      </c>
      <c r="L3952">
        <v>1.9715</v>
      </c>
    </row>
    <row r="3953" spans="4:12" x14ac:dyDescent="0.25">
      <c r="D3953">
        <v>394.7</v>
      </c>
      <c r="E3953">
        <v>6.5753000000000004</v>
      </c>
      <c r="F3953">
        <v>0.5615</v>
      </c>
      <c r="J3953">
        <v>394.7</v>
      </c>
      <c r="K3953">
        <v>6.5754999999999999</v>
      </c>
      <c r="L3953">
        <v>1.9719999999999998</v>
      </c>
    </row>
    <row r="3954" spans="4:12" x14ac:dyDescent="0.25">
      <c r="D3954">
        <v>394.8</v>
      </c>
      <c r="E3954">
        <v>6.5762999999999998</v>
      </c>
      <c r="F3954">
        <v>0.55779999999999996</v>
      </c>
      <c r="J3954">
        <v>394.8</v>
      </c>
      <c r="K3954">
        <v>6.5772000000000004</v>
      </c>
      <c r="L3954">
        <v>1.9723999999999997</v>
      </c>
    </row>
    <row r="3955" spans="4:12" x14ac:dyDescent="0.25">
      <c r="D3955">
        <v>394.9</v>
      </c>
      <c r="E3955">
        <v>6.5777999999999999</v>
      </c>
      <c r="F3955">
        <v>0.55769999999999997</v>
      </c>
      <c r="J3955">
        <v>394.9</v>
      </c>
      <c r="K3955">
        <v>6.5794000000000006</v>
      </c>
      <c r="L3955">
        <v>1.9744999999999997</v>
      </c>
    </row>
    <row r="3956" spans="4:12" x14ac:dyDescent="0.25">
      <c r="D3956">
        <v>395</v>
      </c>
      <c r="E3956">
        <v>6.5796999999999999</v>
      </c>
      <c r="F3956">
        <v>0.55859999999999999</v>
      </c>
      <c r="J3956">
        <v>395</v>
      </c>
      <c r="K3956">
        <v>6.5808</v>
      </c>
      <c r="L3956">
        <v>1.9726999999999999</v>
      </c>
    </row>
    <row r="3957" spans="4:12" x14ac:dyDescent="0.25">
      <c r="D3957">
        <v>395.1</v>
      </c>
      <c r="E3957">
        <v>6.5818000000000003</v>
      </c>
      <c r="F3957">
        <v>0.56120000000000003</v>
      </c>
      <c r="J3957">
        <v>395.1</v>
      </c>
      <c r="K3957">
        <v>6.5819999999999999</v>
      </c>
      <c r="L3957">
        <v>1.9705999999999999</v>
      </c>
    </row>
    <row r="3958" spans="4:12" x14ac:dyDescent="0.25">
      <c r="D3958">
        <v>395.2</v>
      </c>
      <c r="E3958">
        <v>6.5837000000000003</v>
      </c>
      <c r="F3958">
        <v>0.56059999999999999</v>
      </c>
      <c r="J3958">
        <v>395.2</v>
      </c>
      <c r="K3958">
        <v>6.5838000000000001</v>
      </c>
      <c r="L3958">
        <v>1.9707999999999999</v>
      </c>
    </row>
    <row r="3959" spans="4:12" x14ac:dyDescent="0.25">
      <c r="D3959">
        <v>395.3</v>
      </c>
      <c r="E3959">
        <v>6.5846</v>
      </c>
      <c r="F3959">
        <v>0.55659999999999998</v>
      </c>
      <c r="J3959">
        <v>395.3</v>
      </c>
      <c r="K3959">
        <v>6.5856000000000003</v>
      </c>
      <c r="L3959">
        <v>1.9719</v>
      </c>
    </row>
    <row r="3960" spans="4:12" x14ac:dyDescent="0.25">
      <c r="D3960">
        <v>395.4</v>
      </c>
      <c r="E3960">
        <v>6.5861000000000001</v>
      </c>
      <c r="F3960">
        <v>0.55599999999999994</v>
      </c>
      <c r="J3960">
        <v>395.4</v>
      </c>
      <c r="K3960">
        <v>6.5876999999999999</v>
      </c>
      <c r="L3960">
        <v>1.9738999999999998</v>
      </c>
    </row>
    <row r="3961" spans="4:12" x14ac:dyDescent="0.25">
      <c r="D3961">
        <v>395.5</v>
      </c>
      <c r="E3961">
        <v>6.5880000000000001</v>
      </c>
      <c r="F3961">
        <v>0.5575</v>
      </c>
      <c r="J3961">
        <v>395.5</v>
      </c>
      <c r="K3961">
        <v>6.5891000000000002</v>
      </c>
      <c r="L3961">
        <v>1.9722999999999999</v>
      </c>
    </row>
    <row r="3962" spans="4:12" x14ac:dyDescent="0.25">
      <c r="D3962">
        <v>395.6</v>
      </c>
      <c r="E3962">
        <v>6.5902000000000003</v>
      </c>
      <c r="F3962">
        <v>0.55969999999999998</v>
      </c>
      <c r="J3962">
        <v>395.6</v>
      </c>
      <c r="K3962">
        <v>6.5903</v>
      </c>
      <c r="L3962">
        <v>1.9698</v>
      </c>
    </row>
    <row r="3963" spans="4:12" x14ac:dyDescent="0.25">
      <c r="D3963">
        <v>395.7</v>
      </c>
      <c r="E3963">
        <v>6.5918999999999999</v>
      </c>
      <c r="F3963">
        <v>0.55889999999999995</v>
      </c>
      <c r="J3963">
        <v>395.7</v>
      </c>
      <c r="K3963">
        <v>6.5921000000000003</v>
      </c>
      <c r="L3963">
        <v>1.9705999999999999</v>
      </c>
    </row>
    <row r="3964" spans="4:12" x14ac:dyDescent="0.25">
      <c r="D3964">
        <v>395.8</v>
      </c>
      <c r="E3964">
        <v>6.593</v>
      </c>
      <c r="F3964">
        <v>0.55579999999999996</v>
      </c>
      <c r="J3964">
        <v>395.8</v>
      </c>
      <c r="K3964">
        <v>6.5939000000000005</v>
      </c>
      <c r="L3964">
        <v>1.9709000000000001</v>
      </c>
    </row>
    <row r="3965" spans="4:12" x14ac:dyDescent="0.25">
      <c r="D3965">
        <v>395.9</v>
      </c>
      <c r="E3965">
        <v>6.5945</v>
      </c>
      <c r="F3965">
        <v>0.55510000000000004</v>
      </c>
      <c r="J3965">
        <v>395.9</v>
      </c>
      <c r="K3965">
        <v>6.5962000000000005</v>
      </c>
      <c r="L3965">
        <v>1.9736999999999998</v>
      </c>
    </row>
    <row r="3966" spans="4:12" x14ac:dyDescent="0.25">
      <c r="D3966">
        <v>396</v>
      </c>
      <c r="E3966">
        <v>6.5963000000000003</v>
      </c>
      <c r="F3966">
        <v>0.55599999999999994</v>
      </c>
      <c r="J3966">
        <v>396</v>
      </c>
      <c r="K3966">
        <v>6.5975000000000001</v>
      </c>
      <c r="L3966">
        <v>1.9713000000000001</v>
      </c>
    </row>
    <row r="3967" spans="4:12" x14ac:dyDescent="0.25">
      <c r="D3967">
        <v>396.1</v>
      </c>
      <c r="E3967">
        <v>6.5984999999999996</v>
      </c>
      <c r="F3967">
        <v>0.55820000000000003</v>
      </c>
      <c r="J3967">
        <v>396.1</v>
      </c>
      <c r="K3967">
        <v>6.5986000000000002</v>
      </c>
      <c r="L3967">
        <v>1.9686999999999999</v>
      </c>
    </row>
    <row r="3968" spans="4:12" x14ac:dyDescent="0.25">
      <c r="D3968">
        <v>396.2</v>
      </c>
      <c r="E3968">
        <v>6.6002000000000001</v>
      </c>
      <c r="F3968">
        <v>0.55789999999999995</v>
      </c>
      <c r="J3968">
        <v>396.2</v>
      </c>
      <c r="K3968">
        <v>6.6004000000000005</v>
      </c>
      <c r="L3968">
        <v>1.9690999999999999</v>
      </c>
    </row>
    <row r="3969" spans="4:12" x14ac:dyDescent="0.25">
      <c r="D3969">
        <v>396.3</v>
      </c>
      <c r="E3969">
        <v>6.6013000000000002</v>
      </c>
      <c r="F3969">
        <v>0.55420000000000003</v>
      </c>
      <c r="J3969">
        <v>396.3</v>
      </c>
      <c r="K3969">
        <v>6.6023000000000005</v>
      </c>
      <c r="L3969">
        <v>1.9700999999999997</v>
      </c>
    </row>
    <row r="3970" spans="4:12" x14ac:dyDescent="0.25">
      <c r="D3970">
        <v>396.4</v>
      </c>
      <c r="E3970">
        <v>6.6028000000000002</v>
      </c>
      <c r="F3970">
        <v>0.55399999999999994</v>
      </c>
      <c r="J3970">
        <v>396.4</v>
      </c>
      <c r="K3970">
        <v>6.6044999999999998</v>
      </c>
      <c r="L3970">
        <v>1.9728000000000001</v>
      </c>
    </row>
    <row r="3971" spans="4:12" x14ac:dyDescent="0.25">
      <c r="D3971">
        <v>396.5</v>
      </c>
      <c r="E3971">
        <v>6.6047000000000002</v>
      </c>
      <c r="F3971">
        <v>0.55549999999999999</v>
      </c>
      <c r="J3971">
        <v>396.5</v>
      </c>
      <c r="K3971">
        <v>6.6059000000000001</v>
      </c>
      <c r="L3971">
        <v>1.9704999999999997</v>
      </c>
    </row>
    <row r="3972" spans="4:12" x14ac:dyDescent="0.25">
      <c r="D3972">
        <v>396.6</v>
      </c>
      <c r="E3972">
        <v>6.6067999999999998</v>
      </c>
      <c r="F3972">
        <v>0.55730000000000002</v>
      </c>
      <c r="J3972">
        <v>396.6</v>
      </c>
      <c r="K3972">
        <v>6.6069000000000004</v>
      </c>
      <c r="L3972">
        <v>1.9675</v>
      </c>
    </row>
    <row r="3973" spans="4:12" x14ac:dyDescent="0.25">
      <c r="D3973">
        <v>396.7</v>
      </c>
      <c r="E3973">
        <v>6.6085000000000003</v>
      </c>
      <c r="F3973">
        <v>0.55630000000000002</v>
      </c>
      <c r="J3973">
        <v>396.7</v>
      </c>
      <c r="K3973">
        <v>6.6086</v>
      </c>
      <c r="L3973">
        <v>1.9677999999999998</v>
      </c>
    </row>
    <row r="3974" spans="4:12" x14ac:dyDescent="0.25">
      <c r="D3974">
        <v>396.8</v>
      </c>
      <c r="E3974">
        <v>6.6097000000000001</v>
      </c>
      <c r="F3974">
        <v>0.55430000000000001</v>
      </c>
      <c r="J3974">
        <v>396.8</v>
      </c>
      <c r="K3974">
        <v>6.6105999999999998</v>
      </c>
      <c r="L3974">
        <v>1.9692000000000001</v>
      </c>
    </row>
    <row r="3975" spans="4:12" x14ac:dyDescent="0.25">
      <c r="D3975">
        <v>396.9</v>
      </c>
      <c r="E3975">
        <v>6.6111000000000004</v>
      </c>
      <c r="F3975">
        <v>0.55330000000000001</v>
      </c>
      <c r="J3975">
        <v>396.9</v>
      </c>
      <c r="K3975">
        <v>6.6128999999999998</v>
      </c>
      <c r="L3975">
        <v>1.9721</v>
      </c>
    </row>
    <row r="3976" spans="4:12" x14ac:dyDescent="0.25">
      <c r="D3976">
        <v>397</v>
      </c>
      <c r="E3976">
        <v>6.6130000000000004</v>
      </c>
      <c r="F3976">
        <v>0.55449999999999999</v>
      </c>
      <c r="J3976">
        <v>397</v>
      </c>
      <c r="K3976">
        <v>6.6142000000000003</v>
      </c>
      <c r="L3976">
        <v>1.9698</v>
      </c>
    </row>
    <row r="3977" spans="4:12" x14ac:dyDescent="0.25">
      <c r="D3977">
        <v>397.1</v>
      </c>
      <c r="E3977">
        <v>6.6151</v>
      </c>
      <c r="F3977">
        <v>0.55620000000000003</v>
      </c>
      <c r="J3977">
        <v>397.1</v>
      </c>
      <c r="K3977">
        <v>6.6153000000000004</v>
      </c>
      <c r="L3977">
        <v>1.9669000000000001</v>
      </c>
    </row>
    <row r="3978" spans="4:12" x14ac:dyDescent="0.25">
      <c r="D3978">
        <v>397.2</v>
      </c>
      <c r="E3978">
        <v>6.6167999999999996</v>
      </c>
      <c r="F3978">
        <v>0.5554</v>
      </c>
      <c r="J3978">
        <v>397.2</v>
      </c>
      <c r="K3978">
        <v>6.617</v>
      </c>
      <c r="L3978">
        <v>1.9673999999999998</v>
      </c>
    </row>
    <row r="3979" spans="4:12" x14ac:dyDescent="0.25">
      <c r="D3979">
        <v>397.3</v>
      </c>
      <c r="E3979">
        <v>6.6181000000000001</v>
      </c>
      <c r="F3979">
        <v>0.55349999999999999</v>
      </c>
      <c r="J3979">
        <v>397.3</v>
      </c>
      <c r="K3979">
        <v>6.6189999999999998</v>
      </c>
      <c r="L3979">
        <v>1.9688000000000001</v>
      </c>
    </row>
    <row r="3980" spans="4:12" x14ac:dyDescent="0.25">
      <c r="D3980">
        <v>397.4</v>
      </c>
      <c r="E3980">
        <v>6.6195000000000004</v>
      </c>
      <c r="F3980">
        <v>0.5524</v>
      </c>
      <c r="J3980">
        <v>397.4</v>
      </c>
      <c r="K3980">
        <v>6.6211000000000002</v>
      </c>
      <c r="L3980">
        <v>1.9707000000000001</v>
      </c>
    </row>
    <row r="3981" spans="4:12" x14ac:dyDescent="0.25">
      <c r="D3981">
        <v>397.5</v>
      </c>
      <c r="E3981">
        <v>6.6214000000000004</v>
      </c>
      <c r="F3981">
        <v>0.55359999999999998</v>
      </c>
      <c r="J3981">
        <v>397.5</v>
      </c>
      <c r="K3981">
        <v>6.6225000000000005</v>
      </c>
      <c r="L3981">
        <v>1.9686000000000001</v>
      </c>
    </row>
    <row r="3982" spans="4:12" x14ac:dyDescent="0.25">
      <c r="D3982">
        <v>397.6</v>
      </c>
      <c r="E3982">
        <v>6.6234999999999999</v>
      </c>
      <c r="F3982">
        <v>0.5554</v>
      </c>
      <c r="J3982">
        <v>397.6</v>
      </c>
      <c r="K3982">
        <v>6.6236000000000006</v>
      </c>
      <c r="L3982">
        <v>1.9663999999999999</v>
      </c>
    </row>
    <row r="3983" spans="4:12" x14ac:dyDescent="0.25">
      <c r="D3983">
        <v>397.7</v>
      </c>
      <c r="E3983">
        <v>6.6250999999999998</v>
      </c>
      <c r="F3983">
        <v>0.55420000000000003</v>
      </c>
      <c r="J3983">
        <v>397.7</v>
      </c>
      <c r="K3983">
        <v>6.6253000000000002</v>
      </c>
      <c r="L3983">
        <v>1.9663999999999999</v>
      </c>
    </row>
    <row r="3984" spans="4:12" x14ac:dyDescent="0.25">
      <c r="D3984">
        <v>397.8</v>
      </c>
      <c r="E3984">
        <v>6.6265000000000001</v>
      </c>
      <c r="F3984">
        <v>0.55279999999999996</v>
      </c>
      <c r="J3984">
        <v>397.8</v>
      </c>
      <c r="K3984">
        <v>6.6273</v>
      </c>
      <c r="L3984">
        <v>1.9677</v>
      </c>
    </row>
    <row r="3985" spans="4:12" x14ac:dyDescent="0.25">
      <c r="D3985">
        <v>397.9</v>
      </c>
      <c r="E3985">
        <v>6.6279000000000003</v>
      </c>
      <c r="F3985">
        <v>0.55200000000000005</v>
      </c>
      <c r="J3985">
        <v>397.9</v>
      </c>
      <c r="K3985">
        <v>6.6294000000000004</v>
      </c>
      <c r="L3985">
        <v>1.9694</v>
      </c>
    </row>
    <row r="3986" spans="4:12" x14ac:dyDescent="0.25">
      <c r="D3986">
        <v>398</v>
      </c>
      <c r="E3986">
        <v>6.6298000000000004</v>
      </c>
      <c r="F3986">
        <v>0.55310000000000004</v>
      </c>
      <c r="J3986">
        <v>398</v>
      </c>
      <c r="K3986">
        <v>6.6309000000000005</v>
      </c>
      <c r="L3986">
        <v>1.9681999999999997</v>
      </c>
    </row>
    <row r="3987" spans="4:12" x14ac:dyDescent="0.25">
      <c r="D3987">
        <v>398.1</v>
      </c>
      <c r="E3987">
        <v>6.6318000000000001</v>
      </c>
      <c r="F3987">
        <v>0.55449999999999999</v>
      </c>
      <c r="J3987">
        <v>398.1</v>
      </c>
      <c r="K3987">
        <v>6.6320000000000006</v>
      </c>
      <c r="L3987">
        <v>1.9648000000000001</v>
      </c>
    </row>
    <row r="3988" spans="4:12" x14ac:dyDescent="0.25">
      <c r="D3988">
        <v>398.2</v>
      </c>
      <c r="E3988">
        <v>6.6334</v>
      </c>
      <c r="F3988">
        <v>0.55349999999999999</v>
      </c>
      <c r="J3988">
        <v>398.2</v>
      </c>
      <c r="K3988">
        <v>6.6336000000000004</v>
      </c>
      <c r="L3988">
        <v>1.9646000000000001</v>
      </c>
    </row>
    <row r="3989" spans="4:12" x14ac:dyDescent="0.25">
      <c r="D3989">
        <v>398.3</v>
      </c>
      <c r="E3989">
        <v>6.6349</v>
      </c>
      <c r="F3989">
        <v>0.55230000000000001</v>
      </c>
      <c r="J3989">
        <v>398.3</v>
      </c>
      <c r="K3989">
        <v>6.6356000000000002</v>
      </c>
      <c r="L3989">
        <v>1.9662999999999997</v>
      </c>
    </row>
    <row r="3990" spans="4:12" x14ac:dyDescent="0.25">
      <c r="D3990">
        <v>398.4</v>
      </c>
      <c r="E3990">
        <v>6.6361999999999997</v>
      </c>
      <c r="F3990">
        <v>0.5514</v>
      </c>
      <c r="J3990">
        <v>398.4</v>
      </c>
      <c r="K3990">
        <v>6.6377000000000006</v>
      </c>
      <c r="L3990">
        <v>1.9675</v>
      </c>
    </row>
    <row r="3991" spans="4:12" x14ac:dyDescent="0.25">
      <c r="D3991">
        <v>398.5</v>
      </c>
      <c r="E3991">
        <v>6.6380999999999997</v>
      </c>
      <c r="F3991">
        <v>0.5524</v>
      </c>
      <c r="J3991">
        <v>398.5</v>
      </c>
      <c r="K3991">
        <v>6.6392000000000007</v>
      </c>
      <c r="L3991">
        <v>1.966</v>
      </c>
    </row>
    <row r="3992" spans="4:12" x14ac:dyDescent="0.25">
      <c r="D3992">
        <v>398.6</v>
      </c>
      <c r="E3992">
        <v>6.6401000000000003</v>
      </c>
      <c r="F3992">
        <v>0.55359999999999998</v>
      </c>
      <c r="J3992">
        <v>398.6</v>
      </c>
      <c r="K3992">
        <v>6.6405000000000003</v>
      </c>
      <c r="L3992">
        <v>1.9635</v>
      </c>
    </row>
    <row r="3993" spans="4:12" x14ac:dyDescent="0.25">
      <c r="D3993">
        <v>398.7</v>
      </c>
      <c r="E3993">
        <v>6.6416000000000004</v>
      </c>
      <c r="F3993">
        <v>0.55320000000000003</v>
      </c>
      <c r="J3993">
        <v>398.7</v>
      </c>
      <c r="K3993">
        <v>6.6419000000000006</v>
      </c>
      <c r="L3993">
        <v>1.9618999999999998</v>
      </c>
    </row>
    <row r="3994" spans="4:12" x14ac:dyDescent="0.25">
      <c r="D3994">
        <v>398.8</v>
      </c>
      <c r="E3994">
        <v>6.6432000000000002</v>
      </c>
      <c r="F3994">
        <v>0.55230000000000001</v>
      </c>
      <c r="J3994">
        <v>398.8</v>
      </c>
      <c r="K3994">
        <v>6.6440999999999999</v>
      </c>
      <c r="L3994">
        <v>1.9646000000000001</v>
      </c>
    </row>
    <row r="3995" spans="4:12" x14ac:dyDescent="0.25">
      <c r="D3995">
        <v>398.9</v>
      </c>
      <c r="E3995">
        <v>6.6445999999999996</v>
      </c>
      <c r="F3995">
        <v>0.55159999999999998</v>
      </c>
      <c r="J3995">
        <v>398.9</v>
      </c>
      <c r="K3995">
        <v>6.6459999999999999</v>
      </c>
      <c r="L3995">
        <v>1.9646000000000001</v>
      </c>
    </row>
    <row r="3996" spans="4:12" x14ac:dyDescent="0.25">
      <c r="D3996">
        <v>399</v>
      </c>
      <c r="E3996">
        <v>6.6463999999999999</v>
      </c>
      <c r="F3996">
        <v>0.55310000000000004</v>
      </c>
      <c r="J3996">
        <v>399</v>
      </c>
      <c r="K3996">
        <v>6.6475</v>
      </c>
      <c r="L3996">
        <v>1.9627000000000001</v>
      </c>
    </row>
    <row r="3997" spans="4:12" x14ac:dyDescent="0.25">
      <c r="D3997">
        <v>399.1</v>
      </c>
      <c r="E3997">
        <v>6.6483999999999996</v>
      </c>
      <c r="F3997">
        <v>0.55320000000000003</v>
      </c>
      <c r="J3997">
        <v>399.1</v>
      </c>
      <c r="K3997">
        <v>6.6488000000000005</v>
      </c>
      <c r="L3997">
        <v>1.9601999999999997</v>
      </c>
    </row>
    <row r="3998" spans="4:12" x14ac:dyDescent="0.25">
      <c r="D3998">
        <v>399.2</v>
      </c>
      <c r="E3998">
        <v>6.6498999999999997</v>
      </c>
      <c r="F3998">
        <v>0.5524</v>
      </c>
      <c r="J3998">
        <v>399.2</v>
      </c>
      <c r="K3998">
        <v>6.6503000000000005</v>
      </c>
      <c r="L3998">
        <v>1.9589000000000001</v>
      </c>
    </row>
    <row r="3999" spans="4:12" x14ac:dyDescent="0.25">
      <c r="D3999">
        <v>399.3</v>
      </c>
      <c r="E3999">
        <v>6.6515000000000004</v>
      </c>
      <c r="F3999">
        <v>0.55220000000000002</v>
      </c>
      <c r="J3999">
        <v>399.3</v>
      </c>
      <c r="K3999">
        <v>6.6524000000000001</v>
      </c>
      <c r="L3999">
        <v>1.9610000000000001</v>
      </c>
    </row>
    <row r="4000" spans="4:12" x14ac:dyDescent="0.25">
      <c r="D4000">
        <v>399.4</v>
      </c>
      <c r="E4000">
        <v>6.6531000000000002</v>
      </c>
      <c r="F4000">
        <v>0.55220000000000002</v>
      </c>
      <c r="J4000">
        <v>399.4</v>
      </c>
      <c r="K4000">
        <v>6.6543000000000001</v>
      </c>
      <c r="L4000">
        <v>1.9608000000000001</v>
      </c>
    </row>
    <row r="4001" spans="4:12" x14ac:dyDescent="0.25">
      <c r="D4001">
        <v>399.5</v>
      </c>
      <c r="E4001">
        <v>6.6547999999999998</v>
      </c>
      <c r="F4001">
        <v>0.55220000000000002</v>
      </c>
      <c r="J4001">
        <v>399.5</v>
      </c>
      <c r="K4001">
        <v>6.6557000000000004</v>
      </c>
      <c r="L4001">
        <v>1.9587999999999999</v>
      </c>
    </row>
    <row r="4002" spans="4:12" x14ac:dyDescent="0.25">
      <c r="D4002">
        <v>399.6</v>
      </c>
      <c r="E4002">
        <v>6.6566000000000001</v>
      </c>
      <c r="F4002">
        <v>0.55249999999999999</v>
      </c>
      <c r="J4002">
        <v>399.6</v>
      </c>
      <c r="K4002">
        <v>6.6572000000000005</v>
      </c>
      <c r="L4002">
        <v>1.9568999999999999</v>
      </c>
    </row>
    <row r="4003" spans="4:12" x14ac:dyDescent="0.25">
      <c r="D4003">
        <v>399.7</v>
      </c>
      <c r="E4003">
        <v>6.6581999999999999</v>
      </c>
      <c r="F4003">
        <v>0.55210000000000004</v>
      </c>
      <c r="J4003">
        <v>399.7</v>
      </c>
      <c r="K4003">
        <v>6.6587000000000005</v>
      </c>
      <c r="L4003">
        <v>1.9555</v>
      </c>
    </row>
    <row r="4004" spans="4:12" x14ac:dyDescent="0.25">
      <c r="D4004">
        <v>399.8</v>
      </c>
      <c r="E4004">
        <v>6.6599000000000004</v>
      </c>
      <c r="F4004">
        <v>0.55189999999999995</v>
      </c>
      <c r="J4004">
        <v>399.8</v>
      </c>
      <c r="K4004">
        <v>6.6608000000000001</v>
      </c>
      <c r="L4004">
        <v>1.9576</v>
      </c>
    </row>
    <row r="4005" spans="4:12" x14ac:dyDescent="0.25">
      <c r="D4005">
        <v>399.9</v>
      </c>
      <c r="E4005">
        <v>6.6615000000000002</v>
      </c>
      <c r="F4005">
        <v>0.55149999999999999</v>
      </c>
      <c r="J4005">
        <v>399.9</v>
      </c>
      <c r="K4005">
        <v>6.6626000000000003</v>
      </c>
      <c r="L4005">
        <v>1.9568000000000001</v>
      </c>
    </row>
    <row r="4006" spans="4:12" x14ac:dyDescent="0.25">
      <c r="D4006">
        <v>400</v>
      </c>
      <c r="E4006">
        <v>6.6631</v>
      </c>
      <c r="F4006">
        <v>0.5514</v>
      </c>
      <c r="J4006">
        <v>400</v>
      </c>
      <c r="K4006">
        <v>6.6641000000000004</v>
      </c>
      <c r="L4006">
        <v>1.9553999999999998</v>
      </c>
    </row>
    <row r="4007" spans="4:12" x14ac:dyDescent="0.25">
      <c r="D4007">
        <v>400.1</v>
      </c>
      <c r="E4007">
        <v>6.6647999999999996</v>
      </c>
      <c r="F4007">
        <v>0.55130000000000001</v>
      </c>
      <c r="J4007">
        <v>400.1</v>
      </c>
      <c r="K4007">
        <v>6.6656000000000004</v>
      </c>
      <c r="L4007">
        <v>1.9528999999999999</v>
      </c>
    </row>
    <row r="4008" spans="4:12" x14ac:dyDescent="0.25">
      <c r="D4008">
        <v>400.2</v>
      </c>
      <c r="E4008">
        <v>6.6665000000000001</v>
      </c>
      <c r="F4008">
        <v>0.55110000000000003</v>
      </c>
      <c r="J4008">
        <v>400.2</v>
      </c>
      <c r="K4008">
        <v>6.6671000000000005</v>
      </c>
      <c r="L4008">
        <v>1.9519</v>
      </c>
    </row>
    <row r="4009" spans="4:12" x14ac:dyDescent="0.25">
      <c r="D4009">
        <v>400.3</v>
      </c>
      <c r="E4009">
        <v>6.6683000000000003</v>
      </c>
      <c r="F4009">
        <v>0.55149999999999999</v>
      </c>
      <c r="J4009">
        <v>400.3</v>
      </c>
      <c r="K4009">
        <v>6.6691000000000003</v>
      </c>
      <c r="L4009">
        <v>1.9530999999999998</v>
      </c>
    </row>
    <row r="4010" spans="4:12" x14ac:dyDescent="0.25">
      <c r="D4010">
        <v>400.4</v>
      </c>
      <c r="E4010">
        <v>6.6699000000000002</v>
      </c>
      <c r="F4010">
        <v>0.55130000000000001</v>
      </c>
      <c r="J4010">
        <v>400.4</v>
      </c>
      <c r="K4010">
        <v>6.6707999999999998</v>
      </c>
      <c r="L4010">
        <v>1.9522999999999999</v>
      </c>
    </row>
    <row r="4011" spans="4:12" x14ac:dyDescent="0.25">
      <c r="D4011">
        <v>400.5</v>
      </c>
      <c r="E4011">
        <v>6.6715</v>
      </c>
      <c r="F4011">
        <v>0.54989999999999994</v>
      </c>
      <c r="J4011">
        <v>400.5</v>
      </c>
      <c r="K4011">
        <v>6.6722999999999999</v>
      </c>
      <c r="L4011">
        <v>1.9511999999999998</v>
      </c>
    </row>
    <row r="4012" spans="4:12" x14ac:dyDescent="0.25">
      <c r="D4012">
        <v>400.6</v>
      </c>
      <c r="E4012">
        <v>6.6731999999999996</v>
      </c>
      <c r="F4012">
        <v>0.5504</v>
      </c>
      <c r="J4012">
        <v>400.6</v>
      </c>
      <c r="K4012">
        <v>6.6740000000000004</v>
      </c>
      <c r="L4012">
        <v>1.9509000000000001</v>
      </c>
    </row>
    <row r="4013" spans="4:12" x14ac:dyDescent="0.25">
      <c r="D4013">
        <v>400.7</v>
      </c>
      <c r="E4013">
        <v>6.6748000000000003</v>
      </c>
      <c r="F4013">
        <v>0.55010000000000003</v>
      </c>
      <c r="J4013">
        <v>400.7</v>
      </c>
      <c r="K4013">
        <v>6.6753999999999998</v>
      </c>
      <c r="L4013">
        <v>1.9494</v>
      </c>
    </row>
    <row r="4014" spans="4:12" x14ac:dyDescent="0.25">
      <c r="D4014">
        <v>400.8</v>
      </c>
      <c r="E4014">
        <v>6.6765999999999996</v>
      </c>
      <c r="F4014">
        <v>0.54989999999999994</v>
      </c>
      <c r="J4014">
        <v>400.8</v>
      </c>
      <c r="K4014">
        <v>6.6772999999999998</v>
      </c>
      <c r="L4014">
        <v>1.9502999999999997</v>
      </c>
    </row>
    <row r="4015" spans="4:12" x14ac:dyDescent="0.25">
      <c r="D4015">
        <v>400.9</v>
      </c>
      <c r="E4015">
        <v>6.6783000000000001</v>
      </c>
      <c r="F4015">
        <v>0.55000000000000004</v>
      </c>
      <c r="J4015">
        <v>400.9</v>
      </c>
      <c r="K4015">
        <v>6.6790000000000003</v>
      </c>
      <c r="L4015">
        <v>1.9501999999999999</v>
      </c>
    </row>
    <row r="4016" spans="4:12" x14ac:dyDescent="0.25">
      <c r="D4016">
        <v>401</v>
      </c>
      <c r="E4016">
        <v>6.6798000000000002</v>
      </c>
      <c r="F4016">
        <v>0.54910000000000003</v>
      </c>
      <c r="J4016">
        <v>401</v>
      </c>
      <c r="K4016">
        <v>6.6806000000000001</v>
      </c>
      <c r="L4016">
        <v>1.9496</v>
      </c>
    </row>
    <row r="4017" spans="4:12" x14ac:dyDescent="0.25">
      <c r="D4017">
        <v>401.1</v>
      </c>
      <c r="E4017">
        <v>6.6814</v>
      </c>
      <c r="F4017">
        <v>0.54869999999999997</v>
      </c>
      <c r="J4017">
        <v>401.1</v>
      </c>
      <c r="K4017">
        <v>6.6824000000000003</v>
      </c>
      <c r="L4017">
        <v>1.9496</v>
      </c>
    </row>
    <row r="4018" spans="4:12" x14ac:dyDescent="0.25">
      <c r="D4018">
        <v>401.2</v>
      </c>
      <c r="E4018">
        <v>6.6830999999999996</v>
      </c>
      <c r="F4018">
        <v>0.54849999999999999</v>
      </c>
      <c r="J4018">
        <v>401.2</v>
      </c>
      <c r="K4018">
        <v>6.6838000000000006</v>
      </c>
      <c r="L4018">
        <v>1.9480999999999999</v>
      </c>
    </row>
    <row r="4019" spans="4:12" x14ac:dyDescent="0.25">
      <c r="D4019">
        <v>401.3</v>
      </c>
      <c r="E4019">
        <v>6.6848000000000001</v>
      </c>
      <c r="F4019">
        <v>0.54859999999999998</v>
      </c>
      <c r="J4019">
        <v>401.3</v>
      </c>
      <c r="K4019">
        <v>6.6857000000000006</v>
      </c>
      <c r="L4019">
        <v>1.9494999999999998</v>
      </c>
    </row>
    <row r="4020" spans="4:12" x14ac:dyDescent="0.25">
      <c r="D4020">
        <v>401.4</v>
      </c>
      <c r="E4020">
        <v>6.6867999999999999</v>
      </c>
      <c r="F4020">
        <v>0.54969999999999997</v>
      </c>
      <c r="J4020">
        <v>401.4</v>
      </c>
      <c r="K4020">
        <v>6.6874000000000002</v>
      </c>
      <c r="L4020">
        <v>1.9492</v>
      </c>
    </row>
    <row r="4021" spans="4:12" x14ac:dyDescent="0.25">
      <c r="D4021">
        <v>401.5</v>
      </c>
      <c r="E4021">
        <v>6.6881000000000004</v>
      </c>
      <c r="F4021">
        <v>0.54759999999999998</v>
      </c>
      <c r="J4021">
        <v>401.5</v>
      </c>
      <c r="K4021">
        <v>6.6890000000000001</v>
      </c>
      <c r="L4021">
        <v>1.9486000000000001</v>
      </c>
    </row>
    <row r="4022" spans="4:12" x14ac:dyDescent="0.25">
      <c r="D4022">
        <v>401.6</v>
      </c>
      <c r="E4022">
        <v>6.6897000000000002</v>
      </c>
      <c r="F4022">
        <v>0.54730000000000001</v>
      </c>
      <c r="J4022">
        <v>401.6</v>
      </c>
      <c r="K4022">
        <v>6.6908000000000003</v>
      </c>
      <c r="L4022">
        <v>1.9488000000000001</v>
      </c>
    </row>
    <row r="4023" spans="4:12" x14ac:dyDescent="0.25">
      <c r="D4023">
        <v>401.7</v>
      </c>
      <c r="E4023">
        <v>6.6913999999999998</v>
      </c>
      <c r="F4023">
        <v>0.54749999999999999</v>
      </c>
      <c r="J4023">
        <v>401.7</v>
      </c>
      <c r="K4023">
        <v>6.6923000000000004</v>
      </c>
      <c r="L4023">
        <v>1.9477999999999998</v>
      </c>
    </row>
    <row r="4024" spans="4:12" x14ac:dyDescent="0.25">
      <c r="D4024">
        <v>401.8</v>
      </c>
      <c r="E4024">
        <v>6.6932</v>
      </c>
      <c r="F4024">
        <v>0.5484</v>
      </c>
      <c r="J4024">
        <v>401.8</v>
      </c>
      <c r="K4024">
        <v>6.6939000000000002</v>
      </c>
      <c r="L4024">
        <v>1.9475999999999998</v>
      </c>
    </row>
    <row r="4025" spans="4:12" x14ac:dyDescent="0.25">
      <c r="D4025">
        <v>401.9</v>
      </c>
      <c r="E4025">
        <v>6.6951999999999998</v>
      </c>
      <c r="F4025">
        <v>0.54920000000000002</v>
      </c>
      <c r="J4025">
        <v>401.9</v>
      </c>
      <c r="K4025">
        <v>6.6957000000000004</v>
      </c>
      <c r="L4025">
        <v>1.9475999999999998</v>
      </c>
    </row>
    <row r="4026" spans="4:12" x14ac:dyDescent="0.25">
      <c r="D4026">
        <v>402</v>
      </c>
      <c r="E4026">
        <v>6.6963999999999997</v>
      </c>
      <c r="F4026">
        <v>0.54689999999999994</v>
      </c>
      <c r="J4026">
        <v>402</v>
      </c>
      <c r="K4026">
        <v>6.6974</v>
      </c>
      <c r="L4026">
        <v>1.9473999999999998</v>
      </c>
    </row>
    <row r="4027" spans="4:12" x14ac:dyDescent="0.25">
      <c r="D4027">
        <v>402.1</v>
      </c>
      <c r="E4027">
        <v>6.6978999999999997</v>
      </c>
      <c r="F4027">
        <v>0.54679999999999995</v>
      </c>
      <c r="J4027">
        <v>402.1</v>
      </c>
      <c r="K4027">
        <v>6.6993</v>
      </c>
      <c r="L4027">
        <v>1.9477</v>
      </c>
    </row>
    <row r="4028" spans="4:12" x14ac:dyDescent="0.25">
      <c r="D4028">
        <v>402.2</v>
      </c>
      <c r="E4028">
        <v>6.6997</v>
      </c>
      <c r="F4028">
        <v>0.54700000000000004</v>
      </c>
      <c r="J4028">
        <v>402.2</v>
      </c>
      <c r="K4028">
        <v>6.7007000000000003</v>
      </c>
      <c r="L4028">
        <v>1.9461999999999999</v>
      </c>
    </row>
    <row r="4029" spans="4:12" x14ac:dyDescent="0.25">
      <c r="D4029">
        <v>402.3</v>
      </c>
      <c r="E4029">
        <v>6.7016</v>
      </c>
      <c r="F4029">
        <v>0.54830000000000001</v>
      </c>
      <c r="J4029">
        <v>402.3</v>
      </c>
      <c r="K4029">
        <v>6.7022000000000004</v>
      </c>
      <c r="L4029">
        <v>1.9446000000000001</v>
      </c>
    </row>
    <row r="4030" spans="4:12" x14ac:dyDescent="0.25">
      <c r="D4030">
        <v>402.4</v>
      </c>
      <c r="E4030">
        <v>6.7035999999999998</v>
      </c>
      <c r="F4030">
        <v>0.54900000000000004</v>
      </c>
      <c r="J4030">
        <v>402.4</v>
      </c>
      <c r="K4030">
        <v>6.7038000000000002</v>
      </c>
      <c r="L4030">
        <v>1.9444999999999999</v>
      </c>
    </row>
    <row r="4031" spans="4:12" x14ac:dyDescent="0.25">
      <c r="D4031">
        <v>402.5</v>
      </c>
      <c r="E4031">
        <v>6.7046999999999999</v>
      </c>
      <c r="F4031">
        <v>0.5464</v>
      </c>
      <c r="J4031">
        <v>402.5</v>
      </c>
      <c r="K4031">
        <v>6.7056000000000004</v>
      </c>
      <c r="L4031">
        <v>1.9442999999999999</v>
      </c>
    </row>
    <row r="4032" spans="4:12" x14ac:dyDescent="0.25">
      <c r="D4032">
        <v>402.6</v>
      </c>
      <c r="E4032">
        <v>6.7061999999999999</v>
      </c>
      <c r="F4032">
        <v>0.54610000000000003</v>
      </c>
      <c r="J4032">
        <v>402.6</v>
      </c>
      <c r="K4032">
        <v>6.7076000000000002</v>
      </c>
      <c r="L4032">
        <v>1.9452999999999998</v>
      </c>
    </row>
    <row r="4033" spans="4:12" x14ac:dyDescent="0.25">
      <c r="D4033">
        <v>402.7</v>
      </c>
      <c r="E4033">
        <v>6.7080000000000002</v>
      </c>
      <c r="F4033">
        <v>0.54700000000000004</v>
      </c>
      <c r="J4033">
        <v>402.7</v>
      </c>
      <c r="K4033">
        <v>6.7091000000000003</v>
      </c>
      <c r="L4033">
        <v>1.9437</v>
      </c>
    </row>
    <row r="4034" spans="4:12" x14ac:dyDescent="0.25">
      <c r="D4034">
        <v>402.8</v>
      </c>
      <c r="E4034">
        <v>6.7099000000000002</v>
      </c>
      <c r="F4034">
        <v>0.5474</v>
      </c>
      <c r="J4034">
        <v>402.8</v>
      </c>
      <c r="K4034">
        <v>6.7105000000000006</v>
      </c>
      <c r="L4034">
        <v>1.9418999999999997</v>
      </c>
    </row>
    <row r="4035" spans="4:12" x14ac:dyDescent="0.25">
      <c r="D4035">
        <v>402.9</v>
      </c>
      <c r="E4035">
        <v>6.7119999999999997</v>
      </c>
      <c r="F4035">
        <v>0.54859999999999998</v>
      </c>
      <c r="J4035">
        <v>402.9</v>
      </c>
      <c r="K4035">
        <v>6.7122000000000002</v>
      </c>
      <c r="L4035">
        <v>1.9420999999999997</v>
      </c>
    </row>
    <row r="4036" spans="4:12" x14ac:dyDescent="0.25">
      <c r="D4036">
        <v>403</v>
      </c>
      <c r="E4036">
        <v>6.7130000000000001</v>
      </c>
      <c r="F4036">
        <v>0.54579999999999995</v>
      </c>
      <c r="J4036">
        <v>403</v>
      </c>
      <c r="K4036">
        <v>6.7139000000000006</v>
      </c>
      <c r="L4036">
        <v>1.9416999999999998</v>
      </c>
    </row>
    <row r="4037" spans="4:12" x14ac:dyDescent="0.25">
      <c r="D4037">
        <v>403.1</v>
      </c>
      <c r="E4037">
        <v>6.7145000000000001</v>
      </c>
      <c r="F4037">
        <v>0.54600000000000004</v>
      </c>
      <c r="J4037">
        <v>403.1</v>
      </c>
      <c r="K4037">
        <v>6.7160000000000002</v>
      </c>
      <c r="L4037">
        <v>1.9427999999999999</v>
      </c>
    </row>
    <row r="4038" spans="4:12" x14ac:dyDescent="0.25">
      <c r="D4038">
        <v>403.2</v>
      </c>
      <c r="E4038">
        <v>6.7163000000000004</v>
      </c>
      <c r="F4038">
        <v>0.54630000000000001</v>
      </c>
      <c r="J4038">
        <v>403.2</v>
      </c>
      <c r="K4038">
        <v>6.7175000000000002</v>
      </c>
      <c r="L4038">
        <v>1.9414999999999998</v>
      </c>
    </row>
    <row r="4039" spans="4:12" x14ac:dyDescent="0.25">
      <c r="D4039">
        <v>403.3</v>
      </c>
      <c r="E4039">
        <v>6.7183000000000002</v>
      </c>
      <c r="F4039">
        <v>0.54749999999999999</v>
      </c>
      <c r="J4039">
        <v>403.3</v>
      </c>
      <c r="K4039">
        <v>6.7187999999999999</v>
      </c>
      <c r="L4039">
        <v>1.9393999999999998</v>
      </c>
    </row>
    <row r="4040" spans="4:12" x14ac:dyDescent="0.25">
      <c r="D4040">
        <v>403.4</v>
      </c>
      <c r="E4040">
        <v>6.7205000000000004</v>
      </c>
      <c r="F4040">
        <v>0.54859999999999998</v>
      </c>
      <c r="J4040">
        <v>403.4</v>
      </c>
      <c r="K4040">
        <v>6.7205000000000004</v>
      </c>
      <c r="L4040">
        <v>1.9393999999999998</v>
      </c>
    </row>
    <row r="4041" spans="4:12" x14ac:dyDescent="0.25">
      <c r="D4041">
        <v>403.5</v>
      </c>
      <c r="E4041">
        <v>6.7214</v>
      </c>
      <c r="F4041">
        <v>0.54489999999999994</v>
      </c>
      <c r="J4041">
        <v>403.5</v>
      </c>
      <c r="K4041">
        <v>6.7223000000000006</v>
      </c>
      <c r="L4041">
        <v>1.9395999999999998</v>
      </c>
    </row>
    <row r="4042" spans="4:12" x14ac:dyDescent="0.25">
      <c r="D4042">
        <v>403.6</v>
      </c>
      <c r="E4042">
        <v>6.7228000000000003</v>
      </c>
      <c r="F4042">
        <v>0.54469999999999996</v>
      </c>
      <c r="J4042">
        <v>403.6</v>
      </c>
      <c r="K4042">
        <v>6.7244000000000002</v>
      </c>
      <c r="L4042">
        <v>1.9414999999999998</v>
      </c>
    </row>
    <row r="4043" spans="4:12" x14ac:dyDescent="0.25">
      <c r="D4043">
        <v>403.7</v>
      </c>
      <c r="E4043">
        <v>6.7247000000000003</v>
      </c>
      <c r="F4043">
        <v>0.54579999999999995</v>
      </c>
      <c r="J4043">
        <v>403.7</v>
      </c>
      <c r="K4043">
        <v>6.7258000000000004</v>
      </c>
      <c r="L4043">
        <v>1.9395</v>
      </c>
    </row>
    <row r="4044" spans="4:12" x14ac:dyDescent="0.25">
      <c r="D4044">
        <v>403.8</v>
      </c>
      <c r="E4044">
        <v>6.7267000000000001</v>
      </c>
      <c r="F4044">
        <v>0.54749999999999999</v>
      </c>
      <c r="J4044">
        <v>403.8</v>
      </c>
      <c r="K4044">
        <v>6.7270000000000003</v>
      </c>
      <c r="L4044">
        <v>1.9361999999999997</v>
      </c>
    </row>
    <row r="4045" spans="4:12" x14ac:dyDescent="0.25">
      <c r="D4045">
        <v>403.9</v>
      </c>
      <c r="E4045">
        <v>6.7286999999999999</v>
      </c>
      <c r="F4045">
        <v>0.54759999999999998</v>
      </c>
      <c r="J4045">
        <v>403.9</v>
      </c>
      <c r="K4045">
        <v>6.7286999999999999</v>
      </c>
      <c r="L4045">
        <v>1.9370999999999998</v>
      </c>
    </row>
    <row r="4046" spans="4:12" x14ac:dyDescent="0.25">
      <c r="D4046">
        <v>404</v>
      </c>
      <c r="E4046">
        <v>6.7298</v>
      </c>
      <c r="F4046">
        <v>0.54479999999999995</v>
      </c>
      <c r="J4046">
        <v>404</v>
      </c>
      <c r="K4046">
        <v>6.7305000000000001</v>
      </c>
      <c r="L4046">
        <v>1.9374999999999998</v>
      </c>
    </row>
    <row r="4047" spans="4:12" x14ac:dyDescent="0.25">
      <c r="D4047">
        <v>404.1</v>
      </c>
      <c r="E4047">
        <v>6.7310999999999996</v>
      </c>
      <c r="F4047">
        <v>0.54410000000000003</v>
      </c>
      <c r="J4047">
        <v>404.1</v>
      </c>
      <c r="K4047">
        <v>6.7327000000000004</v>
      </c>
      <c r="L4047">
        <v>1.9399</v>
      </c>
    </row>
    <row r="4048" spans="4:12" x14ac:dyDescent="0.25">
      <c r="D4048">
        <v>404.2</v>
      </c>
      <c r="E4048">
        <v>6.7328999999999999</v>
      </c>
      <c r="F4048">
        <v>0.54520000000000002</v>
      </c>
      <c r="J4048">
        <v>404.2</v>
      </c>
      <c r="K4048">
        <v>6.7343000000000002</v>
      </c>
      <c r="L4048">
        <v>1.9379999999999999</v>
      </c>
    </row>
    <row r="4049" spans="4:12" x14ac:dyDescent="0.25">
      <c r="D4049">
        <v>404.3</v>
      </c>
      <c r="E4049">
        <v>6.7351000000000001</v>
      </c>
      <c r="F4049">
        <v>0.54730000000000001</v>
      </c>
      <c r="J4049">
        <v>404.3</v>
      </c>
      <c r="K4049">
        <v>6.7354000000000003</v>
      </c>
      <c r="L4049">
        <v>1.9347999999999999</v>
      </c>
    </row>
    <row r="4050" spans="4:12" x14ac:dyDescent="0.25">
      <c r="D4050">
        <v>404.4</v>
      </c>
      <c r="E4050">
        <v>6.7370000000000001</v>
      </c>
      <c r="F4050">
        <v>0.54769999999999996</v>
      </c>
      <c r="J4050">
        <v>404.4</v>
      </c>
      <c r="K4050">
        <v>6.7370999999999999</v>
      </c>
      <c r="L4050">
        <v>1.9353</v>
      </c>
    </row>
    <row r="4051" spans="4:12" x14ac:dyDescent="0.25">
      <c r="D4051">
        <v>404.5</v>
      </c>
      <c r="E4051">
        <v>6.7381000000000002</v>
      </c>
      <c r="F4051">
        <v>0.54520000000000002</v>
      </c>
      <c r="J4051">
        <v>404.5</v>
      </c>
      <c r="K4051">
        <v>6.7389000000000001</v>
      </c>
      <c r="L4051">
        <v>1.9360999999999999</v>
      </c>
    </row>
    <row r="4052" spans="4:12" x14ac:dyDescent="0.25">
      <c r="D4052">
        <v>404.6</v>
      </c>
      <c r="E4052">
        <v>6.7394999999999996</v>
      </c>
      <c r="F4052">
        <v>0.54410000000000003</v>
      </c>
      <c r="J4052">
        <v>404.6</v>
      </c>
      <c r="K4052">
        <v>6.7411000000000003</v>
      </c>
      <c r="L4052">
        <v>1.9383999999999999</v>
      </c>
    </row>
    <row r="4053" spans="4:12" x14ac:dyDescent="0.25">
      <c r="D4053">
        <v>404.7</v>
      </c>
      <c r="E4053">
        <v>6.7412999999999998</v>
      </c>
      <c r="F4053">
        <v>0.54510000000000003</v>
      </c>
      <c r="J4053">
        <v>404.7</v>
      </c>
      <c r="K4053">
        <v>6.7427000000000001</v>
      </c>
      <c r="L4053">
        <v>1.9368999999999998</v>
      </c>
    </row>
    <row r="4054" spans="4:12" x14ac:dyDescent="0.25">
      <c r="D4054">
        <v>404.8</v>
      </c>
      <c r="E4054">
        <v>6.7435</v>
      </c>
      <c r="F4054">
        <v>0.54730000000000001</v>
      </c>
      <c r="J4054">
        <v>404.8</v>
      </c>
      <c r="K4054">
        <v>6.7437000000000005</v>
      </c>
      <c r="L4054">
        <v>1.9326000000000001</v>
      </c>
    </row>
    <row r="4055" spans="4:12" x14ac:dyDescent="0.25">
      <c r="D4055">
        <v>404.9</v>
      </c>
      <c r="E4055">
        <v>6.7453000000000003</v>
      </c>
      <c r="F4055">
        <v>0.54720000000000002</v>
      </c>
      <c r="J4055">
        <v>404.9</v>
      </c>
      <c r="K4055">
        <v>6.7454000000000001</v>
      </c>
      <c r="L4055">
        <v>1.9332999999999998</v>
      </c>
    </row>
    <row r="4056" spans="4:12" x14ac:dyDescent="0.25">
      <c r="D4056">
        <v>405</v>
      </c>
      <c r="E4056">
        <v>6.7464000000000004</v>
      </c>
      <c r="F4056">
        <v>0.54469999999999996</v>
      </c>
      <c r="J4056">
        <v>405</v>
      </c>
      <c r="K4056">
        <v>6.7473000000000001</v>
      </c>
      <c r="L4056">
        <v>1.9343000000000001</v>
      </c>
    </row>
    <row r="4057" spans="4:12" x14ac:dyDescent="0.25">
      <c r="D4057">
        <v>405.1</v>
      </c>
      <c r="E4057">
        <v>6.7477999999999998</v>
      </c>
      <c r="F4057">
        <v>0.54420000000000002</v>
      </c>
      <c r="J4057">
        <v>405.1</v>
      </c>
      <c r="K4057">
        <v>6.7495000000000003</v>
      </c>
      <c r="L4057">
        <v>1.9368000000000001</v>
      </c>
    </row>
    <row r="4058" spans="4:12" x14ac:dyDescent="0.25">
      <c r="D4058">
        <v>405.2</v>
      </c>
      <c r="E4058">
        <v>6.7496</v>
      </c>
      <c r="F4058">
        <v>0.54520000000000002</v>
      </c>
      <c r="J4058">
        <v>405.2</v>
      </c>
      <c r="K4058">
        <v>6.7509000000000006</v>
      </c>
      <c r="L4058">
        <v>1.9339999999999999</v>
      </c>
    </row>
    <row r="4059" spans="4:12" x14ac:dyDescent="0.25">
      <c r="D4059">
        <v>405.3</v>
      </c>
      <c r="E4059">
        <v>6.7518000000000002</v>
      </c>
      <c r="F4059">
        <v>0.5474</v>
      </c>
      <c r="J4059">
        <v>405.3</v>
      </c>
      <c r="K4059">
        <v>6.7519</v>
      </c>
      <c r="L4059">
        <v>1.9296999999999997</v>
      </c>
    </row>
    <row r="4060" spans="4:12" x14ac:dyDescent="0.25">
      <c r="D4060">
        <v>405.4</v>
      </c>
      <c r="E4060">
        <v>6.7535999999999996</v>
      </c>
      <c r="F4060">
        <v>0.54710000000000003</v>
      </c>
      <c r="J4060">
        <v>405.4</v>
      </c>
      <c r="K4060">
        <v>6.7536000000000005</v>
      </c>
      <c r="L4060">
        <v>1.9303999999999999</v>
      </c>
    </row>
    <row r="4061" spans="4:12" x14ac:dyDescent="0.25">
      <c r="D4061">
        <v>405.5</v>
      </c>
      <c r="E4061">
        <v>6.7548000000000004</v>
      </c>
      <c r="F4061">
        <v>0.54489999999999994</v>
      </c>
      <c r="J4061">
        <v>405.5</v>
      </c>
      <c r="K4061">
        <v>6.7555000000000005</v>
      </c>
      <c r="L4061">
        <v>1.9315999999999998</v>
      </c>
    </row>
    <row r="4062" spans="4:12" x14ac:dyDescent="0.25">
      <c r="D4062">
        <v>405.6</v>
      </c>
      <c r="E4062">
        <v>6.7561</v>
      </c>
      <c r="F4062">
        <v>0.54430000000000001</v>
      </c>
      <c r="J4062">
        <v>405.6</v>
      </c>
      <c r="K4062">
        <v>6.7578000000000005</v>
      </c>
      <c r="L4062">
        <v>1.9347000000000001</v>
      </c>
    </row>
    <row r="4063" spans="4:12" x14ac:dyDescent="0.25">
      <c r="D4063">
        <v>405.7</v>
      </c>
      <c r="E4063">
        <v>6.7579000000000002</v>
      </c>
      <c r="F4063">
        <v>0.54500000000000004</v>
      </c>
      <c r="J4063">
        <v>405.7</v>
      </c>
      <c r="K4063">
        <v>6.7593000000000005</v>
      </c>
      <c r="L4063">
        <v>1.9321999999999997</v>
      </c>
    </row>
    <row r="4064" spans="4:12" x14ac:dyDescent="0.25">
      <c r="D4064">
        <v>405.8</v>
      </c>
      <c r="E4064">
        <v>6.76</v>
      </c>
      <c r="F4064">
        <v>0.54679999999999995</v>
      </c>
      <c r="J4064">
        <v>405.8</v>
      </c>
      <c r="K4064">
        <v>6.7603</v>
      </c>
      <c r="L4064">
        <v>1.9279999999999997</v>
      </c>
    </row>
    <row r="4065" spans="4:12" x14ac:dyDescent="0.25">
      <c r="D4065">
        <v>405.9</v>
      </c>
      <c r="E4065">
        <v>6.7618</v>
      </c>
      <c r="F4065">
        <v>0.54679999999999995</v>
      </c>
      <c r="J4065">
        <v>405.9</v>
      </c>
      <c r="K4065">
        <v>6.7620000000000005</v>
      </c>
      <c r="L4065">
        <v>1.9282999999999999</v>
      </c>
    </row>
    <row r="4066" spans="4:12" x14ac:dyDescent="0.25">
      <c r="D4066">
        <v>406</v>
      </c>
      <c r="E4066">
        <v>6.7630999999999997</v>
      </c>
      <c r="F4066">
        <v>0.54530000000000001</v>
      </c>
      <c r="J4066">
        <v>406</v>
      </c>
      <c r="K4066">
        <v>6.7640000000000002</v>
      </c>
      <c r="L4066">
        <v>1.9294999999999998</v>
      </c>
    </row>
    <row r="4067" spans="4:12" x14ac:dyDescent="0.25">
      <c r="D4067">
        <v>406.1</v>
      </c>
      <c r="E4067">
        <v>6.7645</v>
      </c>
      <c r="F4067">
        <v>0.54410000000000003</v>
      </c>
      <c r="J4067">
        <v>406.1</v>
      </c>
      <c r="K4067">
        <v>6.7660999999999998</v>
      </c>
      <c r="L4067">
        <v>1.9311999999999998</v>
      </c>
    </row>
    <row r="4068" spans="4:12" x14ac:dyDescent="0.25">
      <c r="D4068">
        <v>406.2</v>
      </c>
      <c r="E4068">
        <v>6.7663000000000002</v>
      </c>
      <c r="F4068">
        <v>0.54479999999999995</v>
      </c>
      <c r="J4068">
        <v>406.2</v>
      </c>
      <c r="K4068">
        <v>6.7675999999999998</v>
      </c>
      <c r="L4068">
        <v>1.9292999999999998</v>
      </c>
    </row>
    <row r="4069" spans="4:12" x14ac:dyDescent="0.25">
      <c r="D4069">
        <v>406.3</v>
      </c>
      <c r="E4069">
        <v>6.7685000000000004</v>
      </c>
      <c r="F4069">
        <v>0.54710000000000003</v>
      </c>
      <c r="J4069">
        <v>406.3</v>
      </c>
      <c r="K4069">
        <v>6.7686000000000002</v>
      </c>
      <c r="L4069">
        <v>1.9252</v>
      </c>
    </row>
    <row r="4070" spans="4:12" x14ac:dyDescent="0.25">
      <c r="D4070">
        <v>406.4</v>
      </c>
      <c r="E4070">
        <v>6.7701000000000002</v>
      </c>
      <c r="F4070">
        <v>0.54600000000000004</v>
      </c>
      <c r="J4070">
        <v>406.4</v>
      </c>
      <c r="K4070">
        <v>6.7703000000000007</v>
      </c>
      <c r="L4070">
        <v>1.9252</v>
      </c>
    </row>
    <row r="4071" spans="4:12" x14ac:dyDescent="0.25">
      <c r="D4071">
        <v>406.5</v>
      </c>
      <c r="E4071">
        <v>6.7714999999999996</v>
      </c>
      <c r="F4071">
        <v>0.5444</v>
      </c>
      <c r="J4071">
        <v>406.5</v>
      </c>
      <c r="K4071">
        <v>6.7723000000000004</v>
      </c>
      <c r="L4071">
        <v>1.9263000000000001</v>
      </c>
    </row>
    <row r="4072" spans="4:12" x14ac:dyDescent="0.25">
      <c r="D4072">
        <v>406.6</v>
      </c>
      <c r="E4072">
        <v>6.7728999999999999</v>
      </c>
      <c r="F4072">
        <v>0.54349999999999998</v>
      </c>
      <c r="J4072">
        <v>406.6</v>
      </c>
      <c r="K4072">
        <v>6.7744</v>
      </c>
      <c r="L4072">
        <v>1.9271999999999998</v>
      </c>
    </row>
    <row r="4073" spans="4:12" x14ac:dyDescent="0.25">
      <c r="D4073">
        <v>406.7</v>
      </c>
      <c r="E4073">
        <v>6.7747000000000002</v>
      </c>
      <c r="F4073">
        <v>0.54400000000000004</v>
      </c>
      <c r="J4073">
        <v>406.7</v>
      </c>
      <c r="K4073">
        <v>6.7758000000000003</v>
      </c>
      <c r="L4073">
        <v>1.925</v>
      </c>
    </row>
    <row r="4074" spans="4:12" x14ac:dyDescent="0.25">
      <c r="D4074">
        <v>406.8</v>
      </c>
      <c r="E4074">
        <v>6.7767999999999997</v>
      </c>
      <c r="F4074">
        <v>0.54589999999999994</v>
      </c>
      <c r="J4074">
        <v>406.8</v>
      </c>
      <c r="K4074">
        <v>6.7770000000000001</v>
      </c>
      <c r="L4074">
        <v>1.9223999999999999</v>
      </c>
    </row>
    <row r="4075" spans="4:12" x14ac:dyDescent="0.25">
      <c r="D4075">
        <v>406.9</v>
      </c>
      <c r="E4075">
        <v>6.7784000000000004</v>
      </c>
      <c r="F4075">
        <v>0.54500000000000004</v>
      </c>
      <c r="J4075">
        <v>406.9</v>
      </c>
      <c r="K4075">
        <v>6.7785000000000002</v>
      </c>
      <c r="L4075">
        <v>1.9212</v>
      </c>
    </row>
    <row r="4076" spans="4:12" x14ac:dyDescent="0.25">
      <c r="D4076">
        <v>407</v>
      </c>
      <c r="E4076">
        <v>6.7797999999999998</v>
      </c>
      <c r="F4076">
        <v>0.54359999999999997</v>
      </c>
      <c r="J4076">
        <v>407</v>
      </c>
      <c r="K4076">
        <v>6.7806000000000006</v>
      </c>
      <c r="L4076">
        <v>1.9229999999999998</v>
      </c>
    </row>
    <row r="4077" spans="4:12" x14ac:dyDescent="0.25">
      <c r="D4077">
        <v>407.1</v>
      </c>
      <c r="E4077">
        <v>6.7812999999999999</v>
      </c>
      <c r="F4077">
        <v>0.54300000000000004</v>
      </c>
      <c r="J4077">
        <v>407.1</v>
      </c>
      <c r="K4077">
        <v>6.7827999999999999</v>
      </c>
      <c r="L4077">
        <v>1.9246999999999999</v>
      </c>
    </row>
    <row r="4078" spans="4:12" x14ac:dyDescent="0.25">
      <c r="D4078">
        <v>407.2</v>
      </c>
      <c r="E4078">
        <v>6.7830000000000004</v>
      </c>
      <c r="F4078">
        <v>0.54339999999999999</v>
      </c>
      <c r="J4078">
        <v>407.2</v>
      </c>
      <c r="K4078">
        <v>6.7842000000000002</v>
      </c>
      <c r="L4078">
        <v>1.9227999999999998</v>
      </c>
    </row>
    <row r="4079" spans="4:12" x14ac:dyDescent="0.25">
      <c r="D4079">
        <v>407.3</v>
      </c>
      <c r="E4079">
        <v>6.7850000000000001</v>
      </c>
      <c r="F4079">
        <v>0.54479999999999995</v>
      </c>
      <c r="J4079">
        <v>407.3</v>
      </c>
      <c r="K4079">
        <v>6.7854000000000001</v>
      </c>
      <c r="L4079">
        <v>1.9198999999999999</v>
      </c>
    </row>
    <row r="4080" spans="4:12" x14ac:dyDescent="0.25">
      <c r="D4080">
        <v>407.4</v>
      </c>
      <c r="E4080">
        <v>6.7866</v>
      </c>
      <c r="F4080">
        <v>0.54430000000000001</v>
      </c>
      <c r="J4080">
        <v>407.4</v>
      </c>
      <c r="K4080">
        <v>6.7869999999999999</v>
      </c>
      <c r="L4080">
        <v>1.9191</v>
      </c>
    </row>
    <row r="4081" spans="4:12" x14ac:dyDescent="0.25">
      <c r="D4081">
        <v>407.5</v>
      </c>
      <c r="E4081">
        <v>6.7881999999999998</v>
      </c>
      <c r="F4081">
        <v>0.54330000000000001</v>
      </c>
      <c r="J4081">
        <v>407.5</v>
      </c>
      <c r="K4081">
        <v>6.7891000000000004</v>
      </c>
      <c r="L4081">
        <v>1.921</v>
      </c>
    </row>
    <row r="4082" spans="4:12" x14ac:dyDescent="0.25">
      <c r="D4082">
        <v>407.6</v>
      </c>
      <c r="E4082">
        <v>6.7896999999999998</v>
      </c>
      <c r="F4082">
        <v>0.54300000000000004</v>
      </c>
      <c r="J4082">
        <v>407.6</v>
      </c>
      <c r="K4082">
        <v>6.7910000000000004</v>
      </c>
      <c r="L4082">
        <v>1.9214</v>
      </c>
    </row>
    <row r="4083" spans="4:12" x14ac:dyDescent="0.25">
      <c r="D4083">
        <v>407.7</v>
      </c>
      <c r="E4083">
        <v>6.7914000000000003</v>
      </c>
      <c r="F4083">
        <v>0.54320000000000002</v>
      </c>
      <c r="J4083">
        <v>407.7</v>
      </c>
      <c r="K4083">
        <v>6.7925000000000004</v>
      </c>
      <c r="L4083">
        <v>1.9200999999999999</v>
      </c>
    </row>
    <row r="4084" spans="4:12" x14ac:dyDescent="0.25">
      <c r="D4084">
        <v>407.8</v>
      </c>
      <c r="E4084">
        <v>6.7933000000000003</v>
      </c>
      <c r="F4084">
        <v>0.54379999999999995</v>
      </c>
      <c r="J4084">
        <v>407.8</v>
      </c>
      <c r="K4084">
        <v>6.7938999999999998</v>
      </c>
      <c r="L4084">
        <v>1.9178999999999997</v>
      </c>
    </row>
    <row r="4085" spans="4:12" x14ac:dyDescent="0.25">
      <c r="D4085">
        <v>407.9</v>
      </c>
      <c r="E4085">
        <v>6.7949000000000002</v>
      </c>
      <c r="F4085">
        <v>0.54330000000000001</v>
      </c>
      <c r="J4085">
        <v>407.9</v>
      </c>
      <c r="K4085">
        <v>6.7953000000000001</v>
      </c>
      <c r="L4085">
        <v>1.9168000000000001</v>
      </c>
    </row>
    <row r="4086" spans="4:12" x14ac:dyDescent="0.25">
      <c r="D4086">
        <v>408</v>
      </c>
      <c r="E4086">
        <v>6.7965</v>
      </c>
      <c r="F4086">
        <v>0.54300000000000004</v>
      </c>
      <c r="J4086">
        <v>408</v>
      </c>
      <c r="K4086">
        <v>6.7974000000000006</v>
      </c>
      <c r="L4086">
        <v>1.9187000000000001</v>
      </c>
    </row>
    <row r="4087" spans="4:12" x14ac:dyDescent="0.25">
      <c r="D4087">
        <v>408.1</v>
      </c>
      <c r="E4087">
        <v>6.7980999999999998</v>
      </c>
      <c r="F4087">
        <v>0.54269999999999996</v>
      </c>
      <c r="J4087">
        <v>408.1</v>
      </c>
      <c r="K4087">
        <v>6.7993000000000006</v>
      </c>
      <c r="L4087">
        <v>1.9187999999999998</v>
      </c>
    </row>
    <row r="4088" spans="4:12" x14ac:dyDescent="0.25">
      <c r="D4088">
        <v>408.2</v>
      </c>
      <c r="E4088">
        <v>6.7996999999999996</v>
      </c>
      <c r="F4088">
        <v>0.54289999999999994</v>
      </c>
      <c r="J4088">
        <v>408.2</v>
      </c>
      <c r="K4088">
        <v>6.8007</v>
      </c>
      <c r="L4088">
        <v>1.9168999999999998</v>
      </c>
    </row>
    <row r="4089" spans="4:12" x14ac:dyDescent="0.25">
      <c r="D4089">
        <v>408.3</v>
      </c>
      <c r="E4089">
        <v>6.8015999999999996</v>
      </c>
      <c r="F4089">
        <v>0.54369999999999996</v>
      </c>
      <c r="J4089">
        <v>408.3</v>
      </c>
      <c r="K4089">
        <v>6.8022</v>
      </c>
      <c r="L4089">
        <v>1.9158999999999999</v>
      </c>
    </row>
    <row r="4090" spans="4:12" x14ac:dyDescent="0.25">
      <c r="D4090">
        <v>408.4</v>
      </c>
      <c r="E4090">
        <v>6.8032000000000004</v>
      </c>
      <c r="F4090">
        <v>0.54269999999999996</v>
      </c>
      <c r="J4090">
        <v>408.4</v>
      </c>
      <c r="K4090">
        <v>6.8037000000000001</v>
      </c>
      <c r="L4090">
        <v>1.9143999999999999</v>
      </c>
    </row>
    <row r="4091" spans="4:12" x14ac:dyDescent="0.25">
      <c r="D4091">
        <v>408.5</v>
      </c>
      <c r="E4091">
        <v>6.8048000000000002</v>
      </c>
      <c r="F4091">
        <v>0.54249999999999998</v>
      </c>
      <c r="J4091">
        <v>408.5</v>
      </c>
      <c r="K4091">
        <v>6.8056999999999999</v>
      </c>
      <c r="L4091">
        <v>1.9160999999999999</v>
      </c>
    </row>
    <row r="4092" spans="4:12" x14ac:dyDescent="0.25">
      <c r="D4092">
        <v>408.6</v>
      </c>
      <c r="E4092">
        <v>6.8066000000000004</v>
      </c>
      <c r="F4092">
        <v>0.54269999999999996</v>
      </c>
      <c r="J4092">
        <v>408.6</v>
      </c>
      <c r="K4092">
        <v>6.8075999999999999</v>
      </c>
      <c r="L4092">
        <v>1.9166999999999998</v>
      </c>
    </row>
    <row r="4093" spans="4:12" x14ac:dyDescent="0.25">
      <c r="D4093">
        <v>408.7</v>
      </c>
      <c r="E4093">
        <v>6.8080999999999996</v>
      </c>
      <c r="F4093">
        <v>0.54200000000000004</v>
      </c>
      <c r="J4093">
        <v>408.7</v>
      </c>
      <c r="K4093">
        <v>6.8090999999999999</v>
      </c>
      <c r="L4093">
        <v>1.9147000000000001</v>
      </c>
    </row>
    <row r="4094" spans="4:12" x14ac:dyDescent="0.25">
      <c r="D4094">
        <v>408.8</v>
      </c>
      <c r="E4094">
        <v>6.8098000000000001</v>
      </c>
      <c r="F4094">
        <v>0.54259999999999997</v>
      </c>
      <c r="J4094">
        <v>408.8</v>
      </c>
      <c r="K4094">
        <v>6.8106</v>
      </c>
      <c r="L4094">
        <v>1.9134999999999998</v>
      </c>
    </row>
    <row r="4095" spans="4:12" x14ac:dyDescent="0.25">
      <c r="D4095">
        <v>408.9</v>
      </c>
      <c r="E4095">
        <v>6.8114999999999997</v>
      </c>
      <c r="F4095">
        <v>0.54220000000000002</v>
      </c>
      <c r="J4095">
        <v>408.9</v>
      </c>
      <c r="K4095">
        <v>6.8121</v>
      </c>
      <c r="L4095">
        <v>1.9118999999999999</v>
      </c>
    </row>
    <row r="4096" spans="4:12" x14ac:dyDescent="0.25">
      <c r="D4096">
        <v>409</v>
      </c>
      <c r="E4096">
        <v>6.8132000000000001</v>
      </c>
      <c r="F4096">
        <v>0.54259999999999997</v>
      </c>
      <c r="J4096">
        <v>409</v>
      </c>
      <c r="K4096">
        <v>6.8140000000000001</v>
      </c>
      <c r="L4096">
        <v>1.9132</v>
      </c>
    </row>
    <row r="4097" spans="4:12" x14ac:dyDescent="0.25">
      <c r="D4097">
        <v>409.1</v>
      </c>
      <c r="E4097">
        <v>6.8150000000000004</v>
      </c>
      <c r="F4097">
        <v>0.54289999999999994</v>
      </c>
      <c r="J4097">
        <v>409.1</v>
      </c>
      <c r="K4097">
        <v>6.8159000000000001</v>
      </c>
      <c r="L4097">
        <v>1.9126999999999998</v>
      </c>
    </row>
    <row r="4098" spans="4:12" x14ac:dyDescent="0.25">
      <c r="D4098">
        <v>409.2</v>
      </c>
      <c r="E4098">
        <v>6.8164999999999996</v>
      </c>
      <c r="F4098">
        <v>0.54159999999999997</v>
      </c>
      <c r="J4098">
        <v>409.2</v>
      </c>
      <c r="K4098">
        <v>6.8174000000000001</v>
      </c>
      <c r="L4098">
        <v>1.9109999999999998</v>
      </c>
    </row>
    <row r="4099" spans="4:12" x14ac:dyDescent="0.25">
      <c r="D4099">
        <v>409.3</v>
      </c>
      <c r="E4099">
        <v>6.8181000000000003</v>
      </c>
      <c r="F4099">
        <v>0.54189999999999994</v>
      </c>
      <c r="J4099">
        <v>409.3</v>
      </c>
      <c r="K4099">
        <v>6.819</v>
      </c>
      <c r="L4099">
        <v>1.9092999999999998</v>
      </c>
    </row>
    <row r="4100" spans="4:12" x14ac:dyDescent="0.25">
      <c r="D4100">
        <v>409.4</v>
      </c>
      <c r="E4100">
        <v>6.8197999999999999</v>
      </c>
      <c r="F4100">
        <v>0.54200000000000004</v>
      </c>
      <c r="J4100">
        <v>409.4</v>
      </c>
      <c r="K4100">
        <v>6.8205</v>
      </c>
      <c r="L4100">
        <v>1.9078999999999999</v>
      </c>
    </row>
    <row r="4101" spans="4:12" x14ac:dyDescent="0.25">
      <c r="D4101">
        <v>409.5</v>
      </c>
      <c r="E4101">
        <v>6.8216000000000001</v>
      </c>
      <c r="F4101">
        <v>0.54259999999999997</v>
      </c>
      <c r="J4101">
        <v>409.5</v>
      </c>
      <c r="K4101">
        <v>6.8223000000000003</v>
      </c>
      <c r="L4101">
        <v>1.9084999999999999</v>
      </c>
    </row>
    <row r="4102" spans="4:12" x14ac:dyDescent="0.25">
      <c r="D4102">
        <v>409.6</v>
      </c>
      <c r="E4102">
        <v>6.8234000000000004</v>
      </c>
      <c r="F4102">
        <v>0.54279999999999995</v>
      </c>
      <c r="J4102">
        <v>409.6</v>
      </c>
      <c r="K4102">
        <v>6.8239999999999998</v>
      </c>
      <c r="L4102">
        <v>1.9078999999999999</v>
      </c>
    </row>
    <row r="4103" spans="4:12" x14ac:dyDescent="0.25">
      <c r="D4103">
        <v>409.7</v>
      </c>
      <c r="E4103">
        <v>6.8247999999999998</v>
      </c>
      <c r="F4103">
        <v>0.54189999999999994</v>
      </c>
      <c r="J4103">
        <v>409.7</v>
      </c>
      <c r="K4103">
        <v>6.8256000000000006</v>
      </c>
      <c r="L4103">
        <v>1.9067999999999998</v>
      </c>
    </row>
    <row r="4104" spans="4:12" x14ac:dyDescent="0.25">
      <c r="D4104">
        <v>409.8</v>
      </c>
      <c r="E4104">
        <v>6.8263999999999996</v>
      </c>
      <c r="F4104">
        <v>0.54120000000000001</v>
      </c>
      <c r="J4104">
        <v>409.8</v>
      </c>
      <c r="K4104">
        <v>6.8273999999999999</v>
      </c>
      <c r="L4104">
        <v>1.9061999999999999</v>
      </c>
    </row>
    <row r="4105" spans="4:12" x14ac:dyDescent="0.25">
      <c r="D4105">
        <v>409.9</v>
      </c>
      <c r="E4105">
        <v>6.8281000000000001</v>
      </c>
      <c r="F4105">
        <v>0.54179999999999995</v>
      </c>
      <c r="J4105">
        <v>409.9</v>
      </c>
      <c r="K4105">
        <v>6.8288000000000002</v>
      </c>
      <c r="L4105">
        <v>1.9042000000000001</v>
      </c>
    </row>
    <row r="4106" spans="4:12" x14ac:dyDescent="0.25">
      <c r="D4106">
        <v>410</v>
      </c>
      <c r="E4106">
        <v>6.8299000000000003</v>
      </c>
      <c r="F4106">
        <v>0.54220000000000002</v>
      </c>
      <c r="J4106">
        <v>410</v>
      </c>
      <c r="K4106">
        <v>6.8307000000000002</v>
      </c>
      <c r="L4106">
        <v>1.9046999999999998</v>
      </c>
    </row>
    <row r="4107" spans="4:12" x14ac:dyDescent="0.25">
      <c r="D4107">
        <v>410.1</v>
      </c>
      <c r="E4107">
        <v>6.8318000000000003</v>
      </c>
      <c r="F4107">
        <v>0.54300000000000004</v>
      </c>
      <c r="J4107">
        <v>410.1</v>
      </c>
      <c r="K4107">
        <v>6.8323999999999998</v>
      </c>
      <c r="L4107">
        <v>1.9039999999999997</v>
      </c>
    </row>
    <row r="4108" spans="4:12" x14ac:dyDescent="0.25">
      <c r="D4108">
        <v>410.2</v>
      </c>
      <c r="E4108">
        <v>6.8331</v>
      </c>
      <c r="F4108">
        <v>0.54120000000000001</v>
      </c>
      <c r="J4108">
        <v>410.2</v>
      </c>
      <c r="K4108">
        <v>6.8340000000000005</v>
      </c>
      <c r="L4108">
        <v>1.9029999999999998</v>
      </c>
    </row>
    <row r="4109" spans="4:12" x14ac:dyDescent="0.25">
      <c r="D4109">
        <v>410.3</v>
      </c>
      <c r="E4109">
        <v>6.8346</v>
      </c>
      <c r="F4109">
        <v>0.54089999999999994</v>
      </c>
      <c r="J4109">
        <v>410.3</v>
      </c>
      <c r="K4109">
        <v>6.8357999999999999</v>
      </c>
      <c r="L4109">
        <v>1.9033999999999998</v>
      </c>
    </row>
    <row r="4110" spans="4:12" x14ac:dyDescent="0.25">
      <c r="D4110">
        <v>410.4</v>
      </c>
      <c r="E4110">
        <v>6.8364000000000003</v>
      </c>
      <c r="F4110">
        <v>0.54159999999999997</v>
      </c>
      <c r="J4110">
        <v>410.4</v>
      </c>
      <c r="K4110">
        <v>6.8372999999999999</v>
      </c>
      <c r="L4110">
        <v>1.9014</v>
      </c>
    </row>
    <row r="4111" spans="4:12" x14ac:dyDescent="0.25">
      <c r="D4111">
        <v>410.46899999999999</v>
      </c>
      <c r="E4111">
        <v>6.8376000000000001</v>
      </c>
      <c r="F4111">
        <v>0.54179999999999995</v>
      </c>
      <c r="J4111">
        <v>410.5</v>
      </c>
      <c r="K4111">
        <v>6.8390000000000004</v>
      </c>
      <c r="L4111">
        <v>1.9010999999999998</v>
      </c>
    </row>
    <row r="4112" spans="4:12" x14ac:dyDescent="0.25">
      <c r="J4112">
        <v>410.6</v>
      </c>
      <c r="K4112">
        <v>6.8407</v>
      </c>
      <c r="L4112">
        <v>1.9006000000000001</v>
      </c>
    </row>
    <row r="4113" spans="10:12" x14ac:dyDescent="0.25">
      <c r="J4113">
        <v>410.7</v>
      </c>
      <c r="K4113">
        <v>6.8424000000000005</v>
      </c>
      <c r="L4113">
        <v>1.9002000000000001</v>
      </c>
    </row>
    <row r="4114" spans="10:12" x14ac:dyDescent="0.25">
      <c r="J4114">
        <v>410.8</v>
      </c>
      <c r="K4114">
        <v>6.8441999999999998</v>
      </c>
      <c r="L4114">
        <v>1.9004000000000001</v>
      </c>
    </row>
    <row r="4115" spans="10:12" x14ac:dyDescent="0.25">
      <c r="J4115">
        <v>410.9</v>
      </c>
      <c r="K4115">
        <v>6.8456000000000001</v>
      </c>
      <c r="L4115">
        <v>1.8991</v>
      </c>
    </row>
    <row r="4116" spans="10:12" x14ac:dyDescent="0.25">
      <c r="J4116">
        <v>411</v>
      </c>
      <c r="K4116">
        <v>6.8472</v>
      </c>
      <c r="L4116">
        <v>1.8978999999999997</v>
      </c>
    </row>
    <row r="4117" spans="10:12" x14ac:dyDescent="0.25">
      <c r="J4117">
        <v>411.1</v>
      </c>
      <c r="K4117">
        <v>6.8487999999999998</v>
      </c>
      <c r="L4117">
        <v>1.8974999999999997</v>
      </c>
    </row>
    <row r="4118" spans="10:12" x14ac:dyDescent="0.25">
      <c r="J4118">
        <v>411.2</v>
      </c>
      <c r="K4118">
        <v>6.8506</v>
      </c>
      <c r="L4118">
        <v>1.8974</v>
      </c>
    </row>
    <row r="4119" spans="10:12" x14ac:dyDescent="0.25">
      <c r="J4119">
        <v>411.3</v>
      </c>
      <c r="K4119">
        <v>6.8525999999999998</v>
      </c>
      <c r="L4119">
        <v>1.8985999999999998</v>
      </c>
    </row>
    <row r="4120" spans="10:12" x14ac:dyDescent="0.25">
      <c r="J4120">
        <v>411.4</v>
      </c>
      <c r="K4120">
        <v>6.8540999999999999</v>
      </c>
      <c r="L4120">
        <v>1.8970999999999998</v>
      </c>
    </row>
    <row r="4121" spans="10:12" x14ac:dyDescent="0.25">
      <c r="J4121">
        <v>411.5</v>
      </c>
      <c r="K4121">
        <v>6.8555000000000001</v>
      </c>
      <c r="L4121">
        <v>1.8956999999999999</v>
      </c>
    </row>
    <row r="4122" spans="10:12" x14ac:dyDescent="0.25">
      <c r="J4122">
        <v>411.6</v>
      </c>
      <c r="K4122">
        <v>6.8573000000000004</v>
      </c>
      <c r="L4122">
        <v>1.8956999999999999</v>
      </c>
    </row>
    <row r="4123" spans="10:12" x14ac:dyDescent="0.25">
      <c r="J4123">
        <v>411.7</v>
      </c>
      <c r="K4123">
        <v>6.8589000000000002</v>
      </c>
      <c r="L4123">
        <v>1.8945000000000001</v>
      </c>
    </row>
    <row r="4124" spans="10:12" x14ac:dyDescent="0.25">
      <c r="J4124">
        <v>411.8</v>
      </c>
      <c r="K4124">
        <v>6.8609</v>
      </c>
      <c r="L4124">
        <v>1.8960999999999999</v>
      </c>
    </row>
    <row r="4125" spans="10:12" x14ac:dyDescent="0.25">
      <c r="J4125">
        <v>411.9</v>
      </c>
      <c r="K4125">
        <v>6.8624999999999998</v>
      </c>
      <c r="L4125">
        <v>1.8949999999999998</v>
      </c>
    </row>
    <row r="4126" spans="10:12" x14ac:dyDescent="0.25">
      <c r="J4126">
        <v>412</v>
      </c>
      <c r="K4126">
        <v>6.8638000000000003</v>
      </c>
      <c r="L4126">
        <v>1.893</v>
      </c>
    </row>
    <row r="4127" spans="10:12" x14ac:dyDescent="0.25">
      <c r="J4127">
        <v>412.1</v>
      </c>
      <c r="K4127">
        <v>6.8654999999999999</v>
      </c>
      <c r="L4127">
        <v>1.8926999999999998</v>
      </c>
    </row>
    <row r="4128" spans="10:12" x14ac:dyDescent="0.25">
      <c r="J4128">
        <v>412.2</v>
      </c>
      <c r="K4128">
        <v>6.8672000000000004</v>
      </c>
      <c r="L4128">
        <v>1.8924000000000001</v>
      </c>
    </row>
    <row r="4129" spans="10:12" x14ac:dyDescent="0.25">
      <c r="J4129">
        <v>412.3</v>
      </c>
      <c r="K4129">
        <v>6.8693</v>
      </c>
      <c r="L4129">
        <v>1.8935999999999999</v>
      </c>
    </row>
    <row r="4130" spans="10:12" x14ac:dyDescent="0.25">
      <c r="J4130">
        <v>412.4</v>
      </c>
      <c r="K4130">
        <v>6.8708999999999998</v>
      </c>
      <c r="L4130">
        <v>1.893</v>
      </c>
    </row>
    <row r="4131" spans="10:12" x14ac:dyDescent="0.25">
      <c r="J4131">
        <v>412.5</v>
      </c>
      <c r="K4131">
        <v>6.8719999999999999</v>
      </c>
      <c r="L4131">
        <v>1.8898999999999997</v>
      </c>
    </row>
    <row r="4132" spans="10:12" x14ac:dyDescent="0.25">
      <c r="J4132">
        <v>412.6</v>
      </c>
      <c r="K4132">
        <v>6.8737000000000004</v>
      </c>
      <c r="L4132">
        <v>1.8907</v>
      </c>
    </row>
    <row r="4133" spans="10:12" x14ac:dyDescent="0.25">
      <c r="J4133">
        <v>412.7</v>
      </c>
      <c r="K4133">
        <v>6.8755000000000006</v>
      </c>
      <c r="L4133">
        <v>1.8911</v>
      </c>
    </row>
    <row r="4134" spans="10:12" x14ac:dyDescent="0.25">
      <c r="J4134">
        <v>412.8</v>
      </c>
      <c r="K4134">
        <v>6.8776999999999999</v>
      </c>
      <c r="L4134">
        <v>1.8932999999999998</v>
      </c>
    </row>
    <row r="4135" spans="10:12" x14ac:dyDescent="0.25">
      <c r="J4135">
        <v>412.9</v>
      </c>
      <c r="K4135">
        <v>6.8793000000000006</v>
      </c>
      <c r="L4135">
        <v>1.8924000000000001</v>
      </c>
    </row>
    <row r="4136" spans="10:12" x14ac:dyDescent="0.25">
      <c r="J4136">
        <v>413</v>
      </c>
      <c r="K4136">
        <v>6.8803999999999998</v>
      </c>
      <c r="L4136">
        <v>1.8894</v>
      </c>
    </row>
    <row r="4137" spans="10:12" x14ac:dyDescent="0.25">
      <c r="J4137">
        <v>413.1</v>
      </c>
      <c r="K4137">
        <v>6.8821000000000003</v>
      </c>
      <c r="L4137">
        <v>1.8897999999999999</v>
      </c>
    </row>
    <row r="4138" spans="10:12" x14ac:dyDescent="0.25">
      <c r="J4138">
        <v>413.2</v>
      </c>
      <c r="K4138">
        <v>6.8837999999999999</v>
      </c>
      <c r="L4138">
        <v>1.8901000000000001</v>
      </c>
    </row>
    <row r="4139" spans="10:12" x14ac:dyDescent="0.25">
      <c r="J4139">
        <v>413.3</v>
      </c>
      <c r="K4139">
        <v>6.8860999999999999</v>
      </c>
      <c r="L4139">
        <v>1.8924999999999998</v>
      </c>
    </row>
    <row r="4140" spans="10:12" x14ac:dyDescent="0.25">
      <c r="J4140">
        <v>413.4</v>
      </c>
      <c r="K4140">
        <v>6.8877000000000006</v>
      </c>
      <c r="L4140">
        <v>1.8915</v>
      </c>
    </row>
    <row r="4141" spans="10:12" x14ac:dyDescent="0.25">
      <c r="J4141">
        <v>413.5</v>
      </c>
      <c r="K4141">
        <v>6.8887</v>
      </c>
      <c r="L4141">
        <v>1.8877999999999997</v>
      </c>
    </row>
    <row r="4142" spans="10:12" x14ac:dyDescent="0.25">
      <c r="J4142">
        <v>413.6</v>
      </c>
      <c r="K4142">
        <v>6.8904000000000005</v>
      </c>
      <c r="L4142">
        <v>1.8880999999999999</v>
      </c>
    </row>
    <row r="4143" spans="10:12" x14ac:dyDescent="0.25">
      <c r="J4143">
        <v>413.7</v>
      </c>
      <c r="K4143">
        <v>6.8921999999999999</v>
      </c>
      <c r="L4143">
        <v>1.8886000000000001</v>
      </c>
    </row>
    <row r="4144" spans="10:12" x14ac:dyDescent="0.25">
      <c r="J4144">
        <v>413.8</v>
      </c>
      <c r="K4144">
        <v>6.8943000000000003</v>
      </c>
      <c r="L4144">
        <v>1.8901999999999999</v>
      </c>
    </row>
    <row r="4145" spans="10:12" x14ac:dyDescent="0.25">
      <c r="J4145">
        <v>413.9</v>
      </c>
      <c r="K4145">
        <v>6.8959999999999999</v>
      </c>
      <c r="L4145">
        <v>1.8895999999999999</v>
      </c>
    </row>
    <row r="4146" spans="10:12" x14ac:dyDescent="0.25">
      <c r="J4146">
        <v>414</v>
      </c>
      <c r="K4146">
        <v>6.8970000000000002</v>
      </c>
      <c r="L4146">
        <v>1.8855999999999999</v>
      </c>
    </row>
    <row r="4147" spans="10:12" x14ac:dyDescent="0.25">
      <c r="J4147">
        <v>414.1</v>
      </c>
      <c r="K4147">
        <v>6.8986000000000001</v>
      </c>
      <c r="L4147">
        <v>1.8852999999999998</v>
      </c>
    </row>
    <row r="4148" spans="10:12" x14ac:dyDescent="0.25">
      <c r="J4148">
        <v>414.2</v>
      </c>
      <c r="K4148">
        <v>6.9005999999999998</v>
      </c>
      <c r="L4148">
        <v>1.8861000000000001</v>
      </c>
    </row>
    <row r="4149" spans="10:12" x14ac:dyDescent="0.25">
      <c r="J4149">
        <v>414.3</v>
      </c>
      <c r="K4149">
        <v>6.9028</v>
      </c>
      <c r="L4149">
        <v>1.8882000000000001</v>
      </c>
    </row>
    <row r="4150" spans="10:12" x14ac:dyDescent="0.25">
      <c r="J4150">
        <v>414.4</v>
      </c>
      <c r="K4150">
        <v>6.9045000000000005</v>
      </c>
      <c r="L4150">
        <v>1.8869</v>
      </c>
    </row>
    <row r="4151" spans="10:12" x14ac:dyDescent="0.25">
      <c r="J4151">
        <v>414.5</v>
      </c>
      <c r="K4151">
        <v>6.9054000000000002</v>
      </c>
      <c r="L4151">
        <v>1.8823000000000001</v>
      </c>
    </row>
    <row r="4152" spans="10:12" x14ac:dyDescent="0.25">
      <c r="J4152">
        <v>414.6</v>
      </c>
      <c r="K4152">
        <v>6.907</v>
      </c>
      <c r="L4152">
        <v>1.8823000000000001</v>
      </c>
    </row>
    <row r="4153" spans="10:12" x14ac:dyDescent="0.25">
      <c r="J4153">
        <v>414.7</v>
      </c>
      <c r="K4153">
        <v>6.9089999999999998</v>
      </c>
      <c r="L4153">
        <v>1.8827999999999998</v>
      </c>
    </row>
    <row r="4154" spans="10:12" x14ac:dyDescent="0.25">
      <c r="J4154">
        <v>414.8</v>
      </c>
      <c r="K4154">
        <v>6.9111000000000002</v>
      </c>
      <c r="L4154">
        <v>1.8840999999999999</v>
      </c>
    </row>
    <row r="4155" spans="10:12" x14ac:dyDescent="0.25">
      <c r="J4155">
        <v>414.9</v>
      </c>
      <c r="K4155">
        <v>6.9126000000000003</v>
      </c>
      <c r="L4155">
        <v>1.8821000000000001</v>
      </c>
    </row>
    <row r="4156" spans="10:12" x14ac:dyDescent="0.25">
      <c r="J4156">
        <v>415</v>
      </c>
      <c r="K4156">
        <v>6.9137000000000004</v>
      </c>
      <c r="L4156">
        <v>1.8779999999999999</v>
      </c>
    </row>
    <row r="4157" spans="10:12" x14ac:dyDescent="0.25">
      <c r="J4157">
        <v>415.1</v>
      </c>
      <c r="K4157">
        <v>6.9153000000000002</v>
      </c>
      <c r="L4157">
        <v>1.8774999999999997</v>
      </c>
    </row>
    <row r="4158" spans="10:12" x14ac:dyDescent="0.25">
      <c r="J4158">
        <v>415.2</v>
      </c>
      <c r="K4158">
        <v>6.9172000000000002</v>
      </c>
      <c r="L4158">
        <v>1.8781000000000001</v>
      </c>
    </row>
    <row r="4159" spans="10:12" x14ac:dyDescent="0.25">
      <c r="J4159">
        <v>415.3</v>
      </c>
      <c r="K4159">
        <v>6.9192999999999998</v>
      </c>
      <c r="L4159">
        <v>1.8796999999999999</v>
      </c>
    </row>
    <row r="4160" spans="10:12" x14ac:dyDescent="0.25">
      <c r="J4160">
        <v>415.4</v>
      </c>
      <c r="K4160">
        <v>6.9209000000000005</v>
      </c>
      <c r="L4160">
        <v>1.8775999999999999</v>
      </c>
    </row>
    <row r="4161" spans="10:12" x14ac:dyDescent="0.25">
      <c r="J4161">
        <v>415.5</v>
      </c>
      <c r="K4161">
        <v>6.9221000000000004</v>
      </c>
      <c r="L4161">
        <v>1.8743999999999998</v>
      </c>
    </row>
    <row r="4162" spans="10:12" x14ac:dyDescent="0.25">
      <c r="J4162">
        <v>415.6</v>
      </c>
      <c r="K4162">
        <v>6.9236000000000004</v>
      </c>
      <c r="L4162">
        <v>1.873</v>
      </c>
    </row>
    <row r="4163" spans="10:12" x14ac:dyDescent="0.25">
      <c r="J4163">
        <v>415.7</v>
      </c>
      <c r="K4163">
        <v>6.9256000000000002</v>
      </c>
      <c r="L4163">
        <v>1.8741999999999999</v>
      </c>
    </row>
    <row r="4164" spans="10:12" x14ac:dyDescent="0.25">
      <c r="J4164">
        <v>415.8</v>
      </c>
      <c r="K4164">
        <v>6.9278000000000004</v>
      </c>
      <c r="L4164">
        <v>1.8762000000000001</v>
      </c>
    </row>
    <row r="4165" spans="10:12" x14ac:dyDescent="0.25">
      <c r="J4165">
        <v>415.9</v>
      </c>
      <c r="K4165">
        <v>6.9291999999999998</v>
      </c>
      <c r="L4165">
        <v>1.8734999999999999</v>
      </c>
    </row>
    <row r="4166" spans="10:12" x14ac:dyDescent="0.25">
      <c r="J4166">
        <v>416</v>
      </c>
      <c r="K4166">
        <v>6.9305000000000003</v>
      </c>
      <c r="L4166">
        <v>1.871</v>
      </c>
    </row>
    <row r="4167" spans="10:12" x14ac:dyDescent="0.25">
      <c r="J4167">
        <v>416.1</v>
      </c>
      <c r="K4167">
        <v>6.9319000000000006</v>
      </c>
      <c r="L4167">
        <v>1.8686999999999998</v>
      </c>
    </row>
    <row r="4168" spans="10:12" x14ac:dyDescent="0.25">
      <c r="J4168">
        <v>416.2</v>
      </c>
      <c r="K4168">
        <v>6.9340000000000002</v>
      </c>
      <c r="L4168">
        <v>1.8705999999999998</v>
      </c>
    </row>
    <row r="4169" spans="10:12" x14ac:dyDescent="0.25">
      <c r="J4169">
        <v>416.3</v>
      </c>
      <c r="K4169">
        <v>6.9361000000000006</v>
      </c>
      <c r="L4169">
        <v>1.8716999999999999</v>
      </c>
    </row>
    <row r="4170" spans="10:12" x14ac:dyDescent="0.25">
      <c r="J4170">
        <v>416.4</v>
      </c>
      <c r="K4170">
        <v>6.9376000000000007</v>
      </c>
      <c r="L4170">
        <v>1.8702999999999999</v>
      </c>
    </row>
    <row r="4171" spans="10:12" x14ac:dyDescent="0.25">
      <c r="J4171">
        <v>416.5</v>
      </c>
      <c r="K4171">
        <v>6.9389000000000003</v>
      </c>
      <c r="L4171">
        <v>1.8676999999999999</v>
      </c>
    </row>
    <row r="4172" spans="10:12" x14ac:dyDescent="0.25">
      <c r="J4172">
        <v>416.6</v>
      </c>
      <c r="K4172">
        <v>6.9403000000000006</v>
      </c>
      <c r="L4172">
        <v>1.8663999999999998</v>
      </c>
    </row>
    <row r="4173" spans="10:12" x14ac:dyDescent="0.25">
      <c r="J4173">
        <v>416.7</v>
      </c>
      <c r="K4173">
        <v>6.9423000000000004</v>
      </c>
      <c r="L4173">
        <v>1.8672</v>
      </c>
    </row>
    <row r="4174" spans="10:12" x14ac:dyDescent="0.25">
      <c r="J4174">
        <v>416.8</v>
      </c>
      <c r="K4174">
        <v>6.9442000000000004</v>
      </c>
      <c r="L4174">
        <v>1.8680999999999999</v>
      </c>
    </row>
    <row r="4175" spans="10:12" x14ac:dyDescent="0.25">
      <c r="J4175">
        <v>416.9</v>
      </c>
      <c r="K4175">
        <v>6.9458000000000002</v>
      </c>
      <c r="L4175">
        <v>1.8668</v>
      </c>
    </row>
    <row r="4176" spans="10:12" x14ac:dyDescent="0.25">
      <c r="J4176">
        <v>417</v>
      </c>
      <c r="K4176">
        <v>6.9473000000000003</v>
      </c>
      <c r="L4176">
        <v>1.8653999999999999</v>
      </c>
    </row>
    <row r="4177" spans="10:12" x14ac:dyDescent="0.25">
      <c r="J4177">
        <v>417.1</v>
      </c>
      <c r="K4177">
        <v>6.9487000000000005</v>
      </c>
      <c r="L4177">
        <v>1.8637999999999999</v>
      </c>
    </row>
    <row r="4178" spans="10:12" x14ac:dyDescent="0.25">
      <c r="J4178">
        <v>417.2</v>
      </c>
      <c r="K4178">
        <v>6.9507000000000003</v>
      </c>
      <c r="L4178">
        <v>1.8652</v>
      </c>
    </row>
    <row r="4179" spans="10:12" x14ac:dyDescent="0.25">
      <c r="J4179">
        <v>417.3</v>
      </c>
      <c r="K4179">
        <v>6.9526000000000003</v>
      </c>
      <c r="L4179">
        <v>1.8653</v>
      </c>
    </row>
    <row r="4180" spans="10:12" x14ac:dyDescent="0.25">
      <c r="J4180">
        <v>417.4</v>
      </c>
      <c r="K4180">
        <v>6.9541000000000004</v>
      </c>
      <c r="L4180">
        <v>1.8636999999999999</v>
      </c>
    </row>
    <row r="4181" spans="10:12" x14ac:dyDescent="0.25">
      <c r="J4181">
        <v>417.5</v>
      </c>
      <c r="K4181">
        <v>6.9557000000000002</v>
      </c>
      <c r="L4181">
        <v>1.8629</v>
      </c>
    </row>
    <row r="4182" spans="10:12" x14ac:dyDescent="0.25">
      <c r="J4182">
        <v>417.6</v>
      </c>
      <c r="K4182">
        <v>6.9571000000000005</v>
      </c>
      <c r="L4182">
        <v>1.8613999999999999</v>
      </c>
    </row>
    <row r="4183" spans="10:12" x14ac:dyDescent="0.25">
      <c r="J4183">
        <v>417.7</v>
      </c>
      <c r="K4183">
        <v>6.9588999999999999</v>
      </c>
      <c r="L4183">
        <v>1.8617999999999999</v>
      </c>
    </row>
    <row r="4184" spans="10:12" x14ac:dyDescent="0.25">
      <c r="J4184">
        <v>417.8</v>
      </c>
      <c r="K4184">
        <v>6.9607999999999999</v>
      </c>
      <c r="L4184">
        <v>1.8626999999999998</v>
      </c>
    </row>
    <row r="4185" spans="10:12" x14ac:dyDescent="0.25">
      <c r="J4185">
        <v>417.9</v>
      </c>
      <c r="K4185">
        <v>6.9624000000000006</v>
      </c>
      <c r="L4185">
        <v>1.8612</v>
      </c>
    </row>
    <row r="4186" spans="10:12" x14ac:dyDescent="0.25">
      <c r="J4186">
        <v>418</v>
      </c>
      <c r="K4186">
        <v>6.9640000000000004</v>
      </c>
      <c r="L4186">
        <v>1.8603999999999998</v>
      </c>
    </row>
    <row r="4187" spans="10:12" x14ac:dyDescent="0.25">
      <c r="J4187">
        <v>418.1</v>
      </c>
      <c r="K4187">
        <v>6.9655000000000005</v>
      </c>
      <c r="L4187">
        <v>1.8591</v>
      </c>
    </row>
    <row r="4188" spans="10:12" x14ac:dyDescent="0.25">
      <c r="J4188">
        <v>418.2</v>
      </c>
      <c r="K4188">
        <v>6.9672000000000001</v>
      </c>
      <c r="L4188">
        <v>1.8593</v>
      </c>
    </row>
    <row r="4189" spans="10:12" x14ac:dyDescent="0.25">
      <c r="J4189">
        <v>418.3</v>
      </c>
      <c r="K4189">
        <v>6.9691000000000001</v>
      </c>
      <c r="L4189">
        <v>1.8594999999999999</v>
      </c>
    </row>
    <row r="4190" spans="10:12" x14ac:dyDescent="0.25">
      <c r="J4190">
        <v>418.4</v>
      </c>
      <c r="K4190">
        <v>6.9706999999999999</v>
      </c>
      <c r="L4190">
        <v>1.8588</v>
      </c>
    </row>
    <row r="4191" spans="10:12" x14ac:dyDescent="0.25">
      <c r="J4191">
        <v>418.5</v>
      </c>
      <c r="K4191">
        <v>6.9724000000000004</v>
      </c>
      <c r="L4191">
        <v>1.8584999999999998</v>
      </c>
    </row>
    <row r="4192" spans="10:12" x14ac:dyDescent="0.25">
      <c r="J4192">
        <v>418.6</v>
      </c>
      <c r="K4192">
        <v>6.9740000000000002</v>
      </c>
      <c r="L4192">
        <v>1.8573999999999999</v>
      </c>
    </row>
    <row r="4193" spans="10:12" x14ac:dyDescent="0.25">
      <c r="J4193">
        <v>418.7</v>
      </c>
      <c r="K4193">
        <v>6.9756999999999998</v>
      </c>
      <c r="L4193">
        <v>1.8571</v>
      </c>
    </row>
    <row r="4194" spans="10:12" x14ac:dyDescent="0.25">
      <c r="J4194">
        <v>418.8</v>
      </c>
      <c r="K4194">
        <v>6.9773000000000005</v>
      </c>
      <c r="L4194">
        <v>1.8565999999999998</v>
      </c>
    </row>
    <row r="4195" spans="10:12" x14ac:dyDescent="0.25">
      <c r="J4195">
        <v>418.9</v>
      </c>
      <c r="K4195">
        <v>6.9790000000000001</v>
      </c>
      <c r="L4195">
        <v>1.8557999999999999</v>
      </c>
    </row>
    <row r="4196" spans="10:12" x14ac:dyDescent="0.25">
      <c r="J4196">
        <v>419</v>
      </c>
      <c r="K4196">
        <v>6.9807000000000006</v>
      </c>
      <c r="L4196">
        <v>1.8555999999999999</v>
      </c>
    </row>
    <row r="4197" spans="10:12" x14ac:dyDescent="0.25">
      <c r="J4197">
        <v>419.1</v>
      </c>
      <c r="K4197">
        <v>6.9824000000000002</v>
      </c>
      <c r="L4197">
        <v>1.8544999999999998</v>
      </c>
    </row>
    <row r="4198" spans="10:12" x14ac:dyDescent="0.25">
      <c r="J4198">
        <v>419.2</v>
      </c>
      <c r="K4198">
        <v>6.984</v>
      </c>
      <c r="L4198">
        <v>1.8543999999999998</v>
      </c>
    </row>
    <row r="4199" spans="10:12" x14ac:dyDescent="0.25">
      <c r="J4199">
        <v>419.3</v>
      </c>
      <c r="K4199">
        <v>6.9855</v>
      </c>
      <c r="L4199">
        <v>1.8523999999999998</v>
      </c>
    </row>
    <row r="4200" spans="10:12" x14ac:dyDescent="0.25">
      <c r="J4200">
        <v>419.4</v>
      </c>
      <c r="K4200">
        <v>6.9874000000000001</v>
      </c>
      <c r="L4200">
        <v>1.8534999999999999</v>
      </c>
    </row>
    <row r="4201" spans="10:12" x14ac:dyDescent="0.25">
      <c r="J4201">
        <v>419.5</v>
      </c>
      <c r="K4201">
        <v>6.9892000000000003</v>
      </c>
      <c r="L4201">
        <v>1.8532999999999999</v>
      </c>
    </row>
    <row r="4202" spans="10:12" x14ac:dyDescent="0.25">
      <c r="J4202">
        <v>419.6</v>
      </c>
      <c r="K4202">
        <v>6.9907000000000004</v>
      </c>
      <c r="L4202">
        <v>1.8521999999999998</v>
      </c>
    </row>
    <row r="4203" spans="10:12" x14ac:dyDescent="0.25">
      <c r="J4203">
        <v>419.7</v>
      </c>
      <c r="K4203">
        <v>6.9922000000000004</v>
      </c>
      <c r="L4203">
        <v>1.851</v>
      </c>
    </row>
    <row r="4204" spans="10:12" x14ac:dyDescent="0.25">
      <c r="J4204">
        <v>419.8</v>
      </c>
      <c r="K4204">
        <v>6.9939</v>
      </c>
      <c r="L4204">
        <v>1.8504999999999998</v>
      </c>
    </row>
    <row r="4205" spans="10:12" x14ac:dyDescent="0.25">
      <c r="J4205">
        <v>419.9</v>
      </c>
      <c r="K4205">
        <v>6.9956000000000005</v>
      </c>
      <c r="L4205">
        <v>1.8504999999999998</v>
      </c>
    </row>
    <row r="4206" spans="10:12" x14ac:dyDescent="0.25">
      <c r="J4206">
        <v>420</v>
      </c>
      <c r="K4206">
        <v>6.9975000000000005</v>
      </c>
      <c r="L4206">
        <v>1.8512</v>
      </c>
    </row>
    <row r="4207" spans="10:12" x14ac:dyDescent="0.25">
      <c r="J4207">
        <v>420.1</v>
      </c>
      <c r="K4207">
        <v>6.9992999999999999</v>
      </c>
      <c r="L4207">
        <v>1.8514999999999999</v>
      </c>
    </row>
    <row r="4208" spans="10:12" x14ac:dyDescent="0.25">
      <c r="J4208">
        <v>420.2</v>
      </c>
      <c r="K4208">
        <v>7.0005000000000006</v>
      </c>
      <c r="L4208">
        <v>1.8484999999999998</v>
      </c>
    </row>
    <row r="4209" spans="10:12" x14ac:dyDescent="0.25">
      <c r="J4209">
        <v>420.3</v>
      </c>
      <c r="K4209">
        <v>7.0022000000000002</v>
      </c>
      <c r="L4209">
        <v>1.8482999999999998</v>
      </c>
    </row>
    <row r="4210" spans="10:12" x14ac:dyDescent="0.25">
      <c r="J4210">
        <v>420.4</v>
      </c>
      <c r="K4210">
        <v>7.0038999999999998</v>
      </c>
      <c r="L4210">
        <v>1.8479999999999999</v>
      </c>
    </row>
    <row r="4211" spans="10:12" x14ac:dyDescent="0.25">
      <c r="J4211">
        <v>420.5</v>
      </c>
      <c r="K4211">
        <v>7.0057999999999998</v>
      </c>
      <c r="L4211">
        <v>1.8484999999999998</v>
      </c>
    </row>
    <row r="4212" spans="10:12" x14ac:dyDescent="0.25">
      <c r="J4212">
        <v>420.6</v>
      </c>
      <c r="K4212">
        <v>7.0076000000000001</v>
      </c>
      <c r="L4212">
        <v>1.8486</v>
      </c>
    </row>
    <row r="4213" spans="10:12" x14ac:dyDescent="0.25">
      <c r="J4213">
        <v>420.7</v>
      </c>
      <c r="K4213">
        <v>7.0087999999999999</v>
      </c>
      <c r="L4213">
        <v>1.8454999999999999</v>
      </c>
    </row>
    <row r="4214" spans="10:12" x14ac:dyDescent="0.25">
      <c r="J4214">
        <v>420.8</v>
      </c>
      <c r="K4214">
        <v>7.0104000000000006</v>
      </c>
      <c r="L4214">
        <v>1.845</v>
      </c>
    </row>
    <row r="4215" spans="10:12" x14ac:dyDescent="0.25">
      <c r="J4215">
        <v>420.9</v>
      </c>
      <c r="K4215">
        <v>7.0122</v>
      </c>
      <c r="L4215">
        <v>1.8455999999999999</v>
      </c>
    </row>
    <row r="4216" spans="10:12" x14ac:dyDescent="0.25">
      <c r="J4216">
        <v>421</v>
      </c>
      <c r="K4216">
        <v>7.0141</v>
      </c>
      <c r="L4216">
        <v>1.8460999999999999</v>
      </c>
    </row>
    <row r="4217" spans="10:12" x14ac:dyDescent="0.25">
      <c r="J4217">
        <v>421.1</v>
      </c>
      <c r="K4217">
        <v>7.016</v>
      </c>
      <c r="L4217">
        <v>1.8468</v>
      </c>
    </row>
    <row r="4218" spans="10:12" x14ac:dyDescent="0.25">
      <c r="J4218">
        <v>421.2</v>
      </c>
      <c r="K4218">
        <v>7.0171999999999999</v>
      </c>
      <c r="L4218">
        <v>1.8431999999999999</v>
      </c>
    </row>
    <row r="4219" spans="10:12" x14ac:dyDescent="0.25">
      <c r="J4219">
        <v>421.3</v>
      </c>
      <c r="K4219">
        <v>7.0186999999999999</v>
      </c>
      <c r="L4219">
        <v>1.843</v>
      </c>
    </row>
    <row r="4220" spans="10:12" x14ac:dyDescent="0.25">
      <c r="J4220">
        <v>421.4</v>
      </c>
      <c r="K4220">
        <v>7.0205000000000002</v>
      </c>
      <c r="L4220">
        <v>1.8431999999999999</v>
      </c>
    </row>
    <row r="4221" spans="10:12" x14ac:dyDescent="0.25">
      <c r="J4221">
        <v>421.5</v>
      </c>
      <c r="K4221">
        <v>7.0227000000000004</v>
      </c>
      <c r="L4221">
        <v>1.8454999999999999</v>
      </c>
    </row>
    <row r="4222" spans="10:12" x14ac:dyDescent="0.25">
      <c r="J4222">
        <v>421.6</v>
      </c>
      <c r="K4222">
        <v>7.0245000000000006</v>
      </c>
      <c r="L4222">
        <v>1.8454999999999999</v>
      </c>
    </row>
    <row r="4223" spans="10:12" x14ac:dyDescent="0.25">
      <c r="J4223">
        <v>421.7</v>
      </c>
      <c r="K4223">
        <v>7.0255000000000001</v>
      </c>
      <c r="L4223">
        <v>1.8417999999999999</v>
      </c>
    </row>
    <row r="4224" spans="10:12" x14ac:dyDescent="0.25">
      <c r="J4224">
        <v>421.8</v>
      </c>
      <c r="K4224">
        <v>7.0268000000000006</v>
      </c>
      <c r="L4224">
        <v>1.8396999999999999</v>
      </c>
    </row>
    <row r="4225" spans="10:12" x14ac:dyDescent="0.25">
      <c r="J4225">
        <v>421.9</v>
      </c>
      <c r="K4225">
        <v>7.0289999999999999</v>
      </c>
      <c r="L4225">
        <v>1.8426</v>
      </c>
    </row>
    <row r="4226" spans="10:12" x14ac:dyDescent="0.25">
      <c r="J4226">
        <v>422</v>
      </c>
      <c r="K4226">
        <v>7.0308999999999999</v>
      </c>
      <c r="L4226">
        <v>1.843</v>
      </c>
    </row>
    <row r="4227" spans="10:12" x14ac:dyDescent="0.25">
      <c r="J4227">
        <v>422.1</v>
      </c>
      <c r="K4227">
        <v>7.0327000000000002</v>
      </c>
      <c r="L4227">
        <v>1.8426</v>
      </c>
    </row>
    <row r="4228" spans="10:12" x14ac:dyDescent="0.25">
      <c r="J4228">
        <v>422.2</v>
      </c>
      <c r="K4228">
        <v>7.0338000000000003</v>
      </c>
      <c r="L4228">
        <v>1.8392999999999999</v>
      </c>
    </row>
    <row r="4229" spans="10:12" x14ac:dyDescent="0.25">
      <c r="J4229">
        <v>422.3</v>
      </c>
      <c r="K4229">
        <v>7.0354000000000001</v>
      </c>
      <c r="L4229">
        <v>1.8381999999999998</v>
      </c>
    </row>
    <row r="4230" spans="10:12" x14ac:dyDescent="0.25">
      <c r="J4230">
        <v>422.4</v>
      </c>
      <c r="K4230">
        <v>7.0372000000000003</v>
      </c>
      <c r="L4230">
        <v>1.8383999999999998</v>
      </c>
    </row>
    <row r="4231" spans="10:12" x14ac:dyDescent="0.25">
      <c r="J4231">
        <v>422.5</v>
      </c>
      <c r="K4231">
        <v>7.0392999999999999</v>
      </c>
      <c r="L4231">
        <v>1.8403999999999998</v>
      </c>
    </row>
    <row r="4232" spans="10:12" x14ac:dyDescent="0.25">
      <c r="J4232">
        <v>422.6</v>
      </c>
      <c r="K4232">
        <v>7.0410000000000004</v>
      </c>
      <c r="L4232">
        <v>1.8393999999999999</v>
      </c>
    </row>
    <row r="4233" spans="10:12" x14ac:dyDescent="0.25">
      <c r="J4233">
        <v>422.7</v>
      </c>
      <c r="K4233">
        <v>7.0422000000000002</v>
      </c>
      <c r="L4233">
        <v>1.8357999999999999</v>
      </c>
    </row>
    <row r="4234" spans="10:12" x14ac:dyDescent="0.25">
      <c r="J4234">
        <v>422.8</v>
      </c>
      <c r="K4234">
        <v>7.0437000000000003</v>
      </c>
      <c r="L4234">
        <v>1.8343999999999998</v>
      </c>
    </row>
    <row r="4235" spans="10:12" x14ac:dyDescent="0.25">
      <c r="J4235">
        <v>422.9</v>
      </c>
      <c r="K4235">
        <v>7.0453999999999999</v>
      </c>
      <c r="L4235">
        <v>1.8338999999999999</v>
      </c>
    </row>
    <row r="4236" spans="10:12" x14ac:dyDescent="0.25">
      <c r="J4236">
        <v>423</v>
      </c>
      <c r="K4236">
        <v>7.0478000000000005</v>
      </c>
      <c r="L4236">
        <v>1.8376999999999999</v>
      </c>
    </row>
    <row r="4237" spans="10:12" x14ac:dyDescent="0.25">
      <c r="J4237">
        <v>423.1</v>
      </c>
      <c r="K4237">
        <v>7.0495000000000001</v>
      </c>
      <c r="L4237">
        <v>1.8363999999999998</v>
      </c>
    </row>
    <row r="4238" spans="10:12" x14ac:dyDescent="0.25">
      <c r="J4238">
        <v>423.2</v>
      </c>
      <c r="K4238">
        <v>7.0503999999999998</v>
      </c>
      <c r="L4238">
        <v>1.8312999999999999</v>
      </c>
    </row>
    <row r="4239" spans="10:12" x14ac:dyDescent="0.25">
      <c r="J4239">
        <v>423.3</v>
      </c>
      <c r="K4239">
        <v>7.0520000000000005</v>
      </c>
      <c r="L4239">
        <v>1.8308</v>
      </c>
    </row>
    <row r="4240" spans="10:12" x14ac:dyDescent="0.25">
      <c r="J4240">
        <v>423.4</v>
      </c>
      <c r="K4240">
        <v>7.0537999999999998</v>
      </c>
      <c r="L4240">
        <v>1.8316999999999999</v>
      </c>
    </row>
    <row r="4241" spans="10:12" x14ac:dyDescent="0.25">
      <c r="J4241">
        <v>423.5</v>
      </c>
      <c r="K4241">
        <v>7.056</v>
      </c>
      <c r="L4241">
        <v>1.8341999999999998</v>
      </c>
    </row>
    <row r="4242" spans="10:12" x14ac:dyDescent="0.25">
      <c r="J4242">
        <v>423.6</v>
      </c>
      <c r="K4242">
        <v>7.0577000000000005</v>
      </c>
      <c r="L4242">
        <v>1.8337999999999999</v>
      </c>
    </row>
    <row r="4243" spans="10:12" x14ac:dyDescent="0.25">
      <c r="J4243">
        <v>423.7</v>
      </c>
      <c r="K4243">
        <v>7.0588000000000006</v>
      </c>
      <c r="L4243">
        <v>1.8305</v>
      </c>
    </row>
    <row r="4244" spans="10:12" x14ac:dyDescent="0.25">
      <c r="J4244">
        <v>423.8</v>
      </c>
      <c r="K4244">
        <v>7.0602</v>
      </c>
      <c r="L4244">
        <v>1.8290999999999999</v>
      </c>
    </row>
    <row r="4245" spans="10:12" x14ac:dyDescent="0.25">
      <c r="J4245">
        <v>423.9</v>
      </c>
      <c r="K4245">
        <v>7.0621999999999998</v>
      </c>
      <c r="L4245">
        <v>1.831</v>
      </c>
    </row>
    <row r="4246" spans="10:12" x14ac:dyDescent="0.25">
      <c r="J4246">
        <v>424</v>
      </c>
      <c r="K4246">
        <v>7.0643000000000002</v>
      </c>
      <c r="L4246">
        <v>1.8331</v>
      </c>
    </row>
    <row r="4247" spans="10:12" x14ac:dyDescent="0.25">
      <c r="J4247">
        <v>424.1</v>
      </c>
      <c r="K4247">
        <v>7.0659000000000001</v>
      </c>
      <c r="L4247">
        <v>1.833</v>
      </c>
    </row>
    <row r="4248" spans="10:12" x14ac:dyDescent="0.25">
      <c r="J4248">
        <v>424.2</v>
      </c>
      <c r="K4248">
        <v>7.0672000000000006</v>
      </c>
      <c r="L4248">
        <v>1.8303999999999998</v>
      </c>
    </row>
    <row r="4249" spans="10:12" x14ac:dyDescent="0.25">
      <c r="J4249">
        <v>424.3</v>
      </c>
      <c r="K4249">
        <v>7.0686</v>
      </c>
      <c r="L4249">
        <v>1.8291999999999999</v>
      </c>
    </row>
    <row r="4250" spans="10:12" x14ac:dyDescent="0.25">
      <c r="J4250">
        <v>424.4</v>
      </c>
      <c r="K4250">
        <v>7.0705</v>
      </c>
      <c r="L4250">
        <v>1.8305</v>
      </c>
    </row>
    <row r="4251" spans="10:12" x14ac:dyDescent="0.25">
      <c r="J4251">
        <v>424.5</v>
      </c>
      <c r="K4251">
        <v>7.0727000000000002</v>
      </c>
      <c r="L4251">
        <v>1.833</v>
      </c>
    </row>
    <row r="4252" spans="10:12" x14ac:dyDescent="0.25">
      <c r="J4252">
        <v>424.6</v>
      </c>
      <c r="K4252">
        <v>7.0742000000000003</v>
      </c>
      <c r="L4252">
        <v>1.8313999999999999</v>
      </c>
    </row>
    <row r="4253" spans="10:12" x14ac:dyDescent="0.25">
      <c r="J4253">
        <v>424.7</v>
      </c>
      <c r="K4253">
        <v>7.0756000000000006</v>
      </c>
      <c r="L4253">
        <v>1.8292999999999999</v>
      </c>
    </row>
    <row r="4254" spans="10:12" x14ac:dyDescent="0.25">
      <c r="J4254">
        <v>424.8</v>
      </c>
      <c r="K4254">
        <v>7.077</v>
      </c>
      <c r="L4254">
        <v>1.8276999999999999</v>
      </c>
    </row>
    <row r="4255" spans="10:12" x14ac:dyDescent="0.25">
      <c r="J4255">
        <v>424.9</v>
      </c>
      <c r="K4255">
        <v>7.0789</v>
      </c>
      <c r="L4255">
        <v>1.8288</v>
      </c>
    </row>
    <row r="4256" spans="10:12" x14ac:dyDescent="0.25">
      <c r="J4256">
        <v>425</v>
      </c>
      <c r="K4256">
        <v>7.0810000000000004</v>
      </c>
      <c r="L4256">
        <v>1.8311999999999999</v>
      </c>
    </row>
    <row r="4257" spans="10:12" x14ac:dyDescent="0.25">
      <c r="J4257">
        <v>425.1</v>
      </c>
      <c r="K4257">
        <v>7.0825000000000005</v>
      </c>
      <c r="L4257">
        <v>1.8293999999999999</v>
      </c>
    </row>
    <row r="4258" spans="10:12" x14ac:dyDescent="0.25">
      <c r="J4258">
        <v>425.2</v>
      </c>
      <c r="K4258">
        <v>7.0840000000000005</v>
      </c>
      <c r="L4258">
        <v>1.8280999999999998</v>
      </c>
    </row>
    <row r="4259" spans="10:12" x14ac:dyDescent="0.25">
      <c r="J4259">
        <v>425.3</v>
      </c>
      <c r="K4259">
        <v>7.0853999999999999</v>
      </c>
      <c r="L4259">
        <v>1.8266</v>
      </c>
    </row>
    <row r="4260" spans="10:12" x14ac:dyDescent="0.25">
      <c r="J4260">
        <v>425.4</v>
      </c>
      <c r="K4260">
        <v>7.0871000000000004</v>
      </c>
      <c r="L4260">
        <v>1.8265</v>
      </c>
    </row>
    <row r="4261" spans="10:12" x14ac:dyDescent="0.25">
      <c r="J4261">
        <v>425.5</v>
      </c>
      <c r="K4261">
        <v>7.0894000000000004</v>
      </c>
      <c r="L4261">
        <v>1.8294999999999999</v>
      </c>
    </row>
    <row r="4262" spans="10:12" x14ac:dyDescent="0.25">
      <c r="J4262">
        <v>425.6</v>
      </c>
      <c r="K4262">
        <v>7.0908000000000007</v>
      </c>
      <c r="L4262">
        <v>1.8275999999999999</v>
      </c>
    </row>
    <row r="4263" spans="10:12" x14ac:dyDescent="0.25">
      <c r="J4263">
        <v>425.7</v>
      </c>
      <c r="K4263">
        <v>7.0922999999999998</v>
      </c>
      <c r="L4263">
        <v>1.8256999999999999</v>
      </c>
    </row>
    <row r="4264" spans="10:12" x14ac:dyDescent="0.25">
      <c r="J4264">
        <v>425.8</v>
      </c>
      <c r="K4264">
        <v>7.0937000000000001</v>
      </c>
      <c r="L4264">
        <v>1.8243999999999998</v>
      </c>
    </row>
    <row r="4265" spans="10:12" x14ac:dyDescent="0.25">
      <c r="J4265">
        <v>425.9</v>
      </c>
      <c r="K4265">
        <v>7.0956000000000001</v>
      </c>
      <c r="L4265">
        <v>1.8250999999999999</v>
      </c>
    </row>
    <row r="4266" spans="10:12" x14ac:dyDescent="0.25">
      <c r="J4266">
        <v>426</v>
      </c>
      <c r="K4266">
        <v>7.0975999999999999</v>
      </c>
      <c r="L4266">
        <v>1.8261999999999998</v>
      </c>
    </row>
    <row r="4267" spans="10:12" x14ac:dyDescent="0.25">
      <c r="J4267">
        <v>426.1</v>
      </c>
      <c r="K4267">
        <v>7.0991</v>
      </c>
      <c r="L4267">
        <v>1.8252999999999999</v>
      </c>
    </row>
    <row r="4268" spans="10:12" x14ac:dyDescent="0.25">
      <c r="J4268">
        <v>426.2</v>
      </c>
      <c r="K4268">
        <v>7.1006</v>
      </c>
      <c r="L4268">
        <v>1.8241999999999998</v>
      </c>
    </row>
    <row r="4269" spans="10:12" x14ac:dyDescent="0.25">
      <c r="J4269">
        <v>426.3</v>
      </c>
      <c r="K4269">
        <v>7.1021999999999998</v>
      </c>
      <c r="L4269">
        <v>1.8233999999999999</v>
      </c>
    </row>
    <row r="4270" spans="10:12" x14ac:dyDescent="0.25">
      <c r="J4270">
        <v>426.4</v>
      </c>
      <c r="K4270">
        <v>7.1039000000000003</v>
      </c>
      <c r="L4270">
        <v>1.8235999999999999</v>
      </c>
    </row>
    <row r="4271" spans="10:12" x14ac:dyDescent="0.25">
      <c r="J4271">
        <v>426.5</v>
      </c>
      <c r="K4271">
        <v>7.1058000000000003</v>
      </c>
      <c r="L4271">
        <v>1.8240999999999998</v>
      </c>
    </row>
    <row r="4272" spans="10:12" x14ac:dyDescent="0.25">
      <c r="J4272">
        <v>426.6</v>
      </c>
      <c r="K4272">
        <v>7.1072000000000006</v>
      </c>
      <c r="L4272">
        <v>1.8228</v>
      </c>
    </row>
    <row r="4273" spans="10:12" x14ac:dyDescent="0.25">
      <c r="J4273">
        <v>426.7</v>
      </c>
      <c r="K4273">
        <v>7.1091000000000006</v>
      </c>
      <c r="L4273">
        <v>1.8232999999999999</v>
      </c>
    </row>
    <row r="4274" spans="10:12" x14ac:dyDescent="0.25">
      <c r="J4274">
        <v>426.8</v>
      </c>
      <c r="K4274">
        <v>7.1105</v>
      </c>
      <c r="L4274">
        <v>1.8219999999999998</v>
      </c>
    </row>
    <row r="4275" spans="10:12" x14ac:dyDescent="0.25">
      <c r="J4275">
        <v>426.9</v>
      </c>
      <c r="K4275">
        <v>7.1122000000000005</v>
      </c>
      <c r="L4275">
        <v>1.8217999999999999</v>
      </c>
    </row>
    <row r="4276" spans="10:12" x14ac:dyDescent="0.25">
      <c r="J4276">
        <v>427</v>
      </c>
      <c r="K4276">
        <v>7.1141000000000005</v>
      </c>
      <c r="L4276">
        <v>1.8216999999999999</v>
      </c>
    </row>
    <row r="4277" spans="10:12" x14ac:dyDescent="0.25">
      <c r="J4277">
        <v>427.1</v>
      </c>
      <c r="K4277">
        <v>7.1157000000000004</v>
      </c>
      <c r="L4277">
        <v>1.8208</v>
      </c>
    </row>
    <row r="4278" spans="10:12" x14ac:dyDescent="0.25">
      <c r="J4278">
        <v>427.2</v>
      </c>
      <c r="K4278">
        <v>7.1173999999999999</v>
      </c>
      <c r="L4278">
        <v>1.8208</v>
      </c>
    </row>
    <row r="4279" spans="10:12" x14ac:dyDescent="0.25">
      <c r="J4279">
        <v>427.3</v>
      </c>
      <c r="K4279">
        <v>7.1189</v>
      </c>
      <c r="L4279">
        <v>1.8191999999999999</v>
      </c>
    </row>
    <row r="4280" spans="10:12" x14ac:dyDescent="0.25">
      <c r="J4280">
        <v>427.4</v>
      </c>
      <c r="K4280">
        <v>7.1206000000000005</v>
      </c>
      <c r="L4280">
        <v>1.819</v>
      </c>
    </row>
    <row r="4281" spans="10:12" x14ac:dyDescent="0.25">
      <c r="J4281">
        <v>427.5</v>
      </c>
      <c r="K4281">
        <v>7.1223000000000001</v>
      </c>
      <c r="L4281">
        <v>1.8184</v>
      </c>
    </row>
    <row r="4282" spans="10:12" x14ac:dyDescent="0.25">
      <c r="J4282">
        <v>427.6</v>
      </c>
      <c r="K4282">
        <v>7.1238999999999999</v>
      </c>
      <c r="L4282">
        <v>1.8173999999999999</v>
      </c>
    </row>
    <row r="4283" spans="10:12" x14ac:dyDescent="0.25">
      <c r="J4283">
        <v>427.7</v>
      </c>
      <c r="K4283">
        <v>7.1257999999999999</v>
      </c>
      <c r="L4283">
        <v>1.8176999999999999</v>
      </c>
    </row>
    <row r="4284" spans="10:12" x14ac:dyDescent="0.25">
      <c r="J4284">
        <v>427.8</v>
      </c>
      <c r="K4284">
        <v>7.1273</v>
      </c>
      <c r="L4284">
        <v>1.8165</v>
      </c>
    </row>
    <row r="4285" spans="10:12" x14ac:dyDescent="0.25">
      <c r="J4285">
        <v>427.9</v>
      </c>
      <c r="K4285">
        <v>7.1290000000000004</v>
      </c>
      <c r="L4285">
        <v>1.8156999999999999</v>
      </c>
    </row>
    <row r="4286" spans="10:12" x14ac:dyDescent="0.25">
      <c r="J4286">
        <v>428</v>
      </c>
      <c r="K4286">
        <v>7.1306000000000003</v>
      </c>
      <c r="L4286">
        <v>1.8149999999999999</v>
      </c>
    </row>
    <row r="4287" spans="10:12" x14ac:dyDescent="0.25">
      <c r="J4287">
        <v>428.1</v>
      </c>
      <c r="K4287">
        <v>7.1322999999999999</v>
      </c>
      <c r="L4287">
        <v>1.8146</v>
      </c>
    </row>
    <row r="4288" spans="10:12" x14ac:dyDescent="0.25">
      <c r="J4288">
        <v>428.2</v>
      </c>
      <c r="K4288">
        <v>7.1341000000000001</v>
      </c>
      <c r="L4288">
        <v>1.8146</v>
      </c>
    </row>
    <row r="4289" spans="10:12" x14ac:dyDescent="0.25">
      <c r="J4289">
        <v>428.3</v>
      </c>
      <c r="K4289">
        <v>7.1359000000000004</v>
      </c>
      <c r="L4289">
        <v>1.8147</v>
      </c>
    </row>
    <row r="4290" spans="10:12" x14ac:dyDescent="0.25">
      <c r="J4290">
        <v>428.4</v>
      </c>
      <c r="K4290">
        <v>7.1372</v>
      </c>
      <c r="L4290">
        <v>1.8118999999999998</v>
      </c>
    </row>
    <row r="4291" spans="10:12" x14ac:dyDescent="0.25">
      <c r="J4291">
        <v>428.5</v>
      </c>
      <c r="K4291">
        <v>7.1387999999999998</v>
      </c>
      <c r="L4291">
        <v>1.8110999999999999</v>
      </c>
    </row>
    <row r="4292" spans="10:12" x14ac:dyDescent="0.25">
      <c r="J4292">
        <v>428.6</v>
      </c>
      <c r="K4292">
        <v>7.1406000000000001</v>
      </c>
      <c r="L4292">
        <v>1.8109</v>
      </c>
    </row>
    <row r="4293" spans="10:12" x14ac:dyDescent="0.25">
      <c r="J4293">
        <v>428.7</v>
      </c>
      <c r="K4293">
        <v>7.1424000000000003</v>
      </c>
      <c r="L4293">
        <v>1.8108</v>
      </c>
    </row>
    <row r="4294" spans="10:12" x14ac:dyDescent="0.25">
      <c r="J4294">
        <v>428.8</v>
      </c>
      <c r="K4294">
        <v>7.1444000000000001</v>
      </c>
      <c r="L4294">
        <v>1.8109</v>
      </c>
    </row>
    <row r="4295" spans="10:12" x14ac:dyDescent="0.25">
      <c r="J4295">
        <v>428.9</v>
      </c>
      <c r="K4295">
        <v>7.1457000000000006</v>
      </c>
      <c r="L4295">
        <v>1.8081999999999998</v>
      </c>
    </row>
    <row r="4296" spans="10:12" x14ac:dyDescent="0.25">
      <c r="J4296">
        <v>429</v>
      </c>
      <c r="K4296">
        <v>7.1469000000000005</v>
      </c>
      <c r="L4296">
        <v>1.8054999999999999</v>
      </c>
    </row>
    <row r="4297" spans="10:12" x14ac:dyDescent="0.25">
      <c r="J4297">
        <v>429.1</v>
      </c>
      <c r="K4297">
        <v>7.1486999999999998</v>
      </c>
      <c r="L4297">
        <v>1.8055999999999999</v>
      </c>
    </row>
    <row r="4298" spans="10:12" x14ac:dyDescent="0.25">
      <c r="J4298">
        <v>429.2</v>
      </c>
      <c r="K4298">
        <v>7.1509999999999998</v>
      </c>
      <c r="L4298">
        <v>1.8080999999999998</v>
      </c>
    </row>
    <row r="4299" spans="10:12" x14ac:dyDescent="0.25">
      <c r="J4299">
        <v>429.3</v>
      </c>
      <c r="K4299">
        <v>7.1524999999999999</v>
      </c>
      <c r="L4299">
        <v>1.8056999999999999</v>
      </c>
    </row>
    <row r="4300" spans="10:12" x14ac:dyDescent="0.25">
      <c r="J4300">
        <v>429.4</v>
      </c>
      <c r="K4300">
        <v>7.1538000000000004</v>
      </c>
      <c r="L4300">
        <v>1.8028999999999999</v>
      </c>
    </row>
    <row r="4301" spans="10:12" x14ac:dyDescent="0.25">
      <c r="J4301">
        <v>429.5</v>
      </c>
      <c r="K4301">
        <v>7.1554000000000002</v>
      </c>
      <c r="L4301">
        <v>1.8019999999999998</v>
      </c>
    </row>
    <row r="4302" spans="10:12" x14ac:dyDescent="0.25">
      <c r="J4302">
        <v>429.6</v>
      </c>
      <c r="K4302">
        <v>7.1570999999999998</v>
      </c>
      <c r="L4302">
        <v>1.8011999999999999</v>
      </c>
    </row>
    <row r="4303" spans="10:12" x14ac:dyDescent="0.25">
      <c r="J4303">
        <v>429.7</v>
      </c>
      <c r="K4303">
        <v>7.1591000000000005</v>
      </c>
      <c r="L4303">
        <v>1.8012999999999999</v>
      </c>
    </row>
    <row r="4304" spans="10:12" x14ac:dyDescent="0.25">
      <c r="J4304">
        <v>429.8</v>
      </c>
      <c r="K4304">
        <v>7.1610000000000005</v>
      </c>
      <c r="L4304">
        <v>1.8014999999999999</v>
      </c>
    </row>
    <row r="4305" spans="10:12" x14ac:dyDescent="0.25">
      <c r="J4305">
        <v>429.9</v>
      </c>
      <c r="K4305">
        <v>7.1621000000000006</v>
      </c>
      <c r="L4305">
        <v>1.7969999999999999</v>
      </c>
    </row>
    <row r="4306" spans="10:12" x14ac:dyDescent="0.25">
      <c r="J4306">
        <v>430</v>
      </c>
      <c r="K4306">
        <v>7.1637000000000004</v>
      </c>
      <c r="L4306">
        <v>1.7957999999999998</v>
      </c>
    </row>
    <row r="4307" spans="10:12" x14ac:dyDescent="0.25">
      <c r="J4307">
        <v>430.1</v>
      </c>
      <c r="K4307">
        <v>7.1656000000000004</v>
      </c>
      <c r="L4307">
        <v>1.7956999999999999</v>
      </c>
    </row>
    <row r="4308" spans="10:12" x14ac:dyDescent="0.25">
      <c r="J4308">
        <v>430.2</v>
      </c>
      <c r="K4308">
        <v>7.1675000000000004</v>
      </c>
      <c r="L4308">
        <v>1.7955999999999999</v>
      </c>
    </row>
    <row r="4309" spans="10:12" x14ac:dyDescent="0.25">
      <c r="J4309">
        <v>430.3</v>
      </c>
      <c r="K4309">
        <v>7.1694000000000004</v>
      </c>
      <c r="L4309">
        <v>1.7953999999999999</v>
      </c>
    </row>
    <row r="4310" spans="10:12" x14ac:dyDescent="0.25">
      <c r="J4310">
        <v>430.4</v>
      </c>
      <c r="K4310">
        <v>7.1705000000000005</v>
      </c>
      <c r="L4310">
        <v>1.7904</v>
      </c>
    </row>
    <row r="4311" spans="10:12" x14ac:dyDescent="0.25">
      <c r="J4311">
        <v>430.5</v>
      </c>
      <c r="K4311">
        <v>7.1720000000000006</v>
      </c>
      <c r="L4311">
        <v>1.7888999999999999</v>
      </c>
    </row>
    <row r="4312" spans="10:12" x14ac:dyDescent="0.25">
      <c r="J4312">
        <v>430.6</v>
      </c>
      <c r="K4312">
        <v>7.1738</v>
      </c>
      <c r="L4312">
        <v>1.7885</v>
      </c>
    </row>
    <row r="4313" spans="10:12" x14ac:dyDescent="0.25">
      <c r="J4313">
        <v>430.7</v>
      </c>
      <c r="K4313">
        <v>7.1759000000000004</v>
      </c>
      <c r="L4313">
        <v>1.7896999999999998</v>
      </c>
    </row>
    <row r="4314" spans="10:12" x14ac:dyDescent="0.25">
      <c r="J4314">
        <v>430.8</v>
      </c>
      <c r="K4314">
        <v>7.1778000000000004</v>
      </c>
      <c r="L4314">
        <v>1.7889999999999999</v>
      </c>
    </row>
    <row r="4315" spans="10:12" x14ac:dyDescent="0.25">
      <c r="J4315">
        <v>430.9</v>
      </c>
      <c r="K4315">
        <v>7.1787999999999998</v>
      </c>
      <c r="L4315">
        <v>1.7842</v>
      </c>
    </row>
    <row r="4316" spans="10:12" x14ac:dyDescent="0.25">
      <c r="J4316">
        <v>431</v>
      </c>
      <c r="K4316">
        <v>7.1802999999999999</v>
      </c>
      <c r="L4316">
        <v>1.7825</v>
      </c>
    </row>
    <row r="4317" spans="10:12" x14ac:dyDescent="0.25">
      <c r="J4317">
        <v>431.1</v>
      </c>
      <c r="K4317">
        <v>7.1821999999999999</v>
      </c>
      <c r="L4317">
        <v>1.7824</v>
      </c>
    </row>
    <row r="4318" spans="10:12" x14ac:dyDescent="0.25">
      <c r="J4318">
        <v>431.2</v>
      </c>
      <c r="K4318">
        <v>7.1843000000000004</v>
      </c>
      <c r="L4318">
        <v>1.7833999999999999</v>
      </c>
    </row>
    <row r="4319" spans="10:12" x14ac:dyDescent="0.25">
      <c r="J4319">
        <v>431.3</v>
      </c>
      <c r="K4319">
        <v>7.1861000000000006</v>
      </c>
      <c r="L4319">
        <v>1.7822</v>
      </c>
    </row>
    <row r="4320" spans="10:12" x14ac:dyDescent="0.25">
      <c r="J4320">
        <v>431.4</v>
      </c>
      <c r="K4320">
        <v>7.1871999999999998</v>
      </c>
      <c r="L4320">
        <v>1.7778999999999998</v>
      </c>
    </row>
    <row r="4321" spans="10:12" x14ac:dyDescent="0.25">
      <c r="J4321">
        <v>431.5</v>
      </c>
      <c r="K4321">
        <v>7.1886000000000001</v>
      </c>
      <c r="L4321">
        <v>1.7761</v>
      </c>
    </row>
    <row r="4322" spans="10:12" x14ac:dyDescent="0.25">
      <c r="J4322">
        <v>431.6</v>
      </c>
      <c r="K4322">
        <v>7.1905999999999999</v>
      </c>
      <c r="L4322">
        <v>1.7770999999999999</v>
      </c>
    </row>
    <row r="4323" spans="10:12" x14ac:dyDescent="0.25">
      <c r="J4323">
        <v>431.7</v>
      </c>
      <c r="K4323">
        <v>7.1926000000000005</v>
      </c>
      <c r="L4323">
        <v>1.7782</v>
      </c>
    </row>
    <row r="4324" spans="10:12" x14ac:dyDescent="0.25">
      <c r="J4324">
        <v>431.8</v>
      </c>
      <c r="K4324">
        <v>7.1945000000000006</v>
      </c>
      <c r="L4324">
        <v>1.7778999999999998</v>
      </c>
    </row>
    <row r="4325" spans="10:12" x14ac:dyDescent="0.25">
      <c r="J4325">
        <v>431.9</v>
      </c>
      <c r="K4325">
        <v>7.1955</v>
      </c>
      <c r="L4325">
        <v>1.7733999999999999</v>
      </c>
    </row>
    <row r="4326" spans="10:12" x14ac:dyDescent="0.25">
      <c r="J4326">
        <v>432</v>
      </c>
      <c r="K4326">
        <v>7.1970000000000001</v>
      </c>
      <c r="L4326">
        <v>1.7721</v>
      </c>
    </row>
    <row r="4327" spans="10:12" x14ac:dyDescent="0.25">
      <c r="J4327">
        <v>432.1</v>
      </c>
      <c r="K4327">
        <v>7.1988000000000003</v>
      </c>
      <c r="L4327">
        <v>1.7726999999999999</v>
      </c>
    </row>
    <row r="4328" spans="10:12" x14ac:dyDescent="0.25">
      <c r="J4328">
        <v>432.2</v>
      </c>
      <c r="K4328">
        <v>7.2008999999999999</v>
      </c>
      <c r="L4328">
        <v>1.7741</v>
      </c>
    </row>
    <row r="4329" spans="10:12" x14ac:dyDescent="0.25">
      <c r="J4329">
        <v>432.3</v>
      </c>
      <c r="K4329">
        <v>7.2027000000000001</v>
      </c>
      <c r="L4329">
        <v>1.7731999999999999</v>
      </c>
    </row>
    <row r="4330" spans="10:12" x14ac:dyDescent="0.25">
      <c r="J4330">
        <v>432.4</v>
      </c>
      <c r="K4330">
        <v>7.2039</v>
      </c>
      <c r="L4330">
        <v>1.7698999999999998</v>
      </c>
    </row>
    <row r="4331" spans="10:12" x14ac:dyDescent="0.25">
      <c r="J4331">
        <v>432.5</v>
      </c>
      <c r="K4331">
        <v>7.2053000000000003</v>
      </c>
      <c r="L4331">
        <v>1.768</v>
      </c>
    </row>
    <row r="4332" spans="10:12" x14ac:dyDescent="0.25">
      <c r="J4332">
        <v>432.6</v>
      </c>
      <c r="K4332">
        <v>7.2071000000000005</v>
      </c>
      <c r="L4332">
        <v>1.7684</v>
      </c>
    </row>
    <row r="4333" spans="10:12" x14ac:dyDescent="0.25">
      <c r="J4333">
        <v>432.7</v>
      </c>
      <c r="K4333">
        <v>7.2092000000000001</v>
      </c>
      <c r="L4333">
        <v>1.7695999999999998</v>
      </c>
    </row>
    <row r="4334" spans="10:12" x14ac:dyDescent="0.25">
      <c r="J4334">
        <v>432.8</v>
      </c>
      <c r="K4334">
        <v>7.2111000000000001</v>
      </c>
      <c r="L4334">
        <v>1.7696999999999998</v>
      </c>
    </row>
    <row r="4335" spans="10:12" x14ac:dyDescent="0.25">
      <c r="J4335">
        <v>432.9</v>
      </c>
      <c r="K4335">
        <v>7.2122999999999999</v>
      </c>
      <c r="L4335">
        <v>1.7664</v>
      </c>
    </row>
    <row r="4336" spans="10:12" x14ac:dyDescent="0.25">
      <c r="J4336">
        <v>433</v>
      </c>
      <c r="K4336">
        <v>7.2136000000000005</v>
      </c>
      <c r="L4336">
        <v>1.764</v>
      </c>
    </row>
    <row r="4337" spans="10:12" x14ac:dyDescent="0.25">
      <c r="J4337">
        <v>433.1</v>
      </c>
      <c r="K4337">
        <v>7.2155000000000005</v>
      </c>
      <c r="L4337">
        <v>1.7646999999999999</v>
      </c>
    </row>
    <row r="4338" spans="10:12" x14ac:dyDescent="0.25">
      <c r="J4338">
        <v>433.2</v>
      </c>
      <c r="K4338">
        <v>7.2176</v>
      </c>
      <c r="L4338">
        <v>1.7662</v>
      </c>
    </row>
    <row r="4339" spans="10:12" x14ac:dyDescent="0.25">
      <c r="J4339">
        <v>433.3</v>
      </c>
      <c r="K4339">
        <v>7.2193000000000005</v>
      </c>
      <c r="L4339">
        <v>1.7653999999999999</v>
      </c>
    </row>
    <row r="4340" spans="10:12" x14ac:dyDescent="0.25">
      <c r="J4340">
        <v>433.4</v>
      </c>
      <c r="K4340">
        <v>7.2206000000000001</v>
      </c>
      <c r="L4340">
        <v>1.7625</v>
      </c>
    </row>
    <row r="4341" spans="10:12" x14ac:dyDescent="0.25">
      <c r="J4341">
        <v>433.5</v>
      </c>
      <c r="K4341">
        <v>7.2220000000000004</v>
      </c>
      <c r="L4341">
        <v>1.7612999999999999</v>
      </c>
    </row>
    <row r="4342" spans="10:12" x14ac:dyDescent="0.25">
      <c r="J4342">
        <v>433.6</v>
      </c>
      <c r="K4342">
        <v>7.2237999999999998</v>
      </c>
      <c r="L4342">
        <v>1.7621</v>
      </c>
    </row>
    <row r="4343" spans="10:12" x14ac:dyDescent="0.25">
      <c r="J4343">
        <v>433.7</v>
      </c>
      <c r="K4343">
        <v>7.226</v>
      </c>
      <c r="L4343">
        <v>1.7637999999999998</v>
      </c>
    </row>
    <row r="4344" spans="10:12" x14ac:dyDescent="0.25">
      <c r="J4344">
        <v>433.8</v>
      </c>
      <c r="K4344">
        <v>7.2275999999999998</v>
      </c>
      <c r="L4344">
        <v>1.7624</v>
      </c>
    </row>
    <row r="4345" spans="10:12" x14ac:dyDescent="0.25">
      <c r="J4345">
        <v>433.9</v>
      </c>
      <c r="K4345">
        <v>7.2290000000000001</v>
      </c>
      <c r="L4345">
        <v>1.7604</v>
      </c>
    </row>
    <row r="4346" spans="10:12" x14ac:dyDescent="0.25">
      <c r="J4346">
        <v>434</v>
      </c>
      <c r="K4346">
        <v>7.2304000000000004</v>
      </c>
      <c r="L4346">
        <v>1.7592999999999999</v>
      </c>
    </row>
    <row r="4347" spans="10:12" x14ac:dyDescent="0.25">
      <c r="J4347">
        <v>434.1</v>
      </c>
      <c r="K4347">
        <v>7.2321</v>
      </c>
      <c r="L4347">
        <v>1.7594999999999998</v>
      </c>
    </row>
    <row r="4348" spans="10:12" x14ac:dyDescent="0.25">
      <c r="J4348">
        <v>434.2</v>
      </c>
      <c r="K4348">
        <v>7.2342000000000004</v>
      </c>
      <c r="L4348">
        <v>1.7611999999999999</v>
      </c>
    </row>
    <row r="4349" spans="10:12" x14ac:dyDescent="0.25">
      <c r="J4349">
        <v>434.3</v>
      </c>
      <c r="K4349">
        <v>7.2359</v>
      </c>
      <c r="L4349">
        <v>1.7607999999999999</v>
      </c>
    </row>
    <row r="4350" spans="10:12" x14ac:dyDescent="0.25">
      <c r="J4350">
        <v>434.4</v>
      </c>
      <c r="K4350">
        <v>7.2374000000000001</v>
      </c>
      <c r="L4350">
        <v>1.7588999999999999</v>
      </c>
    </row>
    <row r="4351" spans="10:12" x14ac:dyDescent="0.25">
      <c r="J4351">
        <v>434.5</v>
      </c>
      <c r="K4351">
        <v>7.2387000000000006</v>
      </c>
      <c r="L4351">
        <v>1.7570999999999999</v>
      </c>
    </row>
    <row r="4352" spans="10:12" x14ac:dyDescent="0.25">
      <c r="J4352">
        <v>434.6</v>
      </c>
      <c r="K4352">
        <v>7.2404999999999999</v>
      </c>
      <c r="L4352">
        <v>1.7573999999999999</v>
      </c>
    </row>
    <row r="4353" spans="10:12" x14ac:dyDescent="0.25">
      <c r="J4353">
        <v>434.7</v>
      </c>
      <c r="K4353">
        <v>7.2425000000000006</v>
      </c>
      <c r="L4353">
        <v>1.7586999999999999</v>
      </c>
    </row>
    <row r="4354" spans="10:12" x14ac:dyDescent="0.25">
      <c r="J4354">
        <v>434.8</v>
      </c>
      <c r="K4354">
        <v>7.2441000000000004</v>
      </c>
      <c r="L4354">
        <v>1.7572999999999999</v>
      </c>
    </row>
    <row r="4355" spans="10:12" x14ac:dyDescent="0.25">
      <c r="J4355">
        <v>434.9</v>
      </c>
      <c r="K4355">
        <v>7.2457000000000003</v>
      </c>
      <c r="L4355">
        <v>1.7563</v>
      </c>
    </row>
    <row r="4356" spans="10:12" x14ac:dyDescent="0.25">
      <c r="J4356">
        <v>435</v>
      </c>
      <c r="K4356">
        <v>7.2471000000000005</v>
      </c>
      <c r="L4356">
        <v>1.754</v>
      </c>
    </row>
    <row r="4357" spans="10:12" x14ac:dyDescent="0.25">
      <c r="J4357">
        <v>435.1</v>
      </c>
      <c r="K4357">
        <v>7.2488000000000001</v>
      </c>
      <c r="L4357">
        <v>1.7539</v>
      </c>
    </row>
    <row r="4358" spans="10:12" x14ac:dyDescent="0.25">
      <c r="J4358">
        <v>435.2</v>
      </c>
      <c r="K4358">
        <v>7.2509000000000006</v>
      </c>
      <c r="L4358">
        <v>1.7554999999999998</v>
      </c>
    </row>
    <row r="4359" spans="10:12" x14ac:dyDescent="0.25">
      <c r="J4359">
        <v>435.3</v>
      </c>
      <c r="K4359">
        <v>7.2524000000000006</v>
      </c>
      <c r="L4359">
        <v>1.7533999999999998</v>
      </c>
    </row>
    <row r="4360" spans="10:12" x14ac:dyDescent="0.25">
      <c r="J4360">
        <v>435.4</v>
      </c>
      <c r="K4360">
        <v>7.2540000000000004</v>
      </c>
      <c r="L4360">
        <v>1.7526999999999999</v>
      </c>
    </row>
    <row r="4361" spans="10:12" x14ac:dyDescent="0.25">
      <c r="J4361">
        <v>435.5</v>
      </c>
      <c r="K4361">
        <v>7.2553999999999998</v>
      </c>
      <c r="L4361">
        <v>1.7510999999999999</v>
      </c>
    </row>
    <row r="4362" spans="10:12" x14ac:dyDescent="0.25">
      <c r="J4362">
        <v>435.6</v>
      </c>
      <c r="K4362">
        <v>7.2572000000000001</v>
      </c>
      <c r="L4362">
        <v>1.7512999999999999</v>
      </c>
    </row>
    <row r="4363" spans="10:12" x14ac:dyDescent="0.25">
      <c r="J4363">
        <v>435.7</v>
      </c>
      <c r="K4363">
        <v>7.2591000000000001</v>
      </c>
      <c r="L4363">
        <v>1.7511999999999999</v>
      </c>
    </row>
    <row r="4364" spans="10:12" x14ac:dyDescent="0.25">
      <c r="J4364">
        <v>435.8</v>
      </c>
      <c r="K4364">
        <v>7.2606999999999999</v>
      </c>
      <c r="L4364">
        <v>1.7505999999999999</v>
      </c>
    </row>
    <row r="4365" spans="10:12" x14ac:dyDescent="0.25">
      <c r="J4365">
        <v>435.9</v>
      </c>
      <c r="K4365">
        <v>7.2624000000000004</v>
      </c>
      <c r="L4365">
        <v>1.7497999999999998</v>
      </c>
    </row>
    <row r="4366" spans="10:12" x14ac:dyDescent="0.25">
      <c r="J4366">
        <v>436</v>
      </c>
      <c r="K4366">
        <v>7.2640000000000002</v>
      </c>
      <c r="L4366">
        <v>1.7492999999999999</v>
      </c>
    </row>
    <row r="4367" spans="10:12" x14ac:dyDescent="0.25">
      <c r="J4367">
        <v>436.1</v>
      </c>
      <c r="K4367">
        <v>7.2656000000000001</v>
      </c>
      <c r="L4367">
        <v>1.748</v>
      </c>
    </row>
    <row r="4368" spans="10:12" x14ac:dyDescent="0.25">
      <c r="J4368">
        <v>436.2</v>
      </c>
      <c r="K4368">
        <v>7.2674000000000003</v>
      </c>
      <c r="L4368">
        <v>1.7487999999999999</v>
      </c>
    </row>
    <row r="4369" spans="10:12" x14ac:dyDescent="0.25">
      <c r="J4369">
        <v>436.3</v>
      </c>
      <c r="K4369">
        <v>7.2689000000000004</v>
      </c>
      <c r="L4369">
        <v>1.7475999999999998</v>
      </c>
    </row>
    <row r="4370" spans="10:12" x14ac:dyDescent="0.25">
      <c r="J4370">
        <v>436.4</v>
      </c>
      <c r="K4370">
        <v>7.2707000000000006</v>
      </c>
      <c r="L4370">
        <v>1.7472999999999999</v>
      </c>
    </row>
    <row r="4371" spans="10:12" x14ac:dyDescent="0.25">
      <c r="J4371">
        <v>436.5</v>
      </c>
      <c r="K4371">
        <v>7.2724000000000002</v>
      </c>
      <c r="L4371">
        <v>1.7467999999999999</v>
      </c>
    </row>
    <row r="4372" spans="10:12" x14ac:dyDescent="0.25">
      <c r="J4372">
        <v>436.6</v>
      </c>
      <c r="K4372">
        <v>7.2739000000000003</v>
      </c>
      <c r="L4372">
        <v>1.7449999999999999</v>
      </c>
    </row>
    <row r="4373" spans="10:12" x14ac:dyDescent="0.25">
      <c r="J4373">
        <v>436.7</v>
      </c>
      <c r="K4373">
        <v>7.2757000000000005</v>
      </c>
      <c r="L4373">
        <v>1.7451999999999999</v>
      </c>
    </row>
    <row r="4374" spans="10:12" x14ac:dyDescent="0.25">
      <c r="J4374">
        <v>436.8</v>
      </c>
      <c r="K4374">
        <v>7.2773000000000003</v>
      </c>
      <c r="L4374">
        <v>1.7442</v>
      </c>
    </row>
    <row r="4375" spans="10:12" x14ac:dyDescent="0.25">
      <c r="J4375">
        <v>436.9</v>
      </c>
      <c r="K4375">
        <v>7.2789999999999999</v>
      </c>
      <c r="L4375">
        <v>1.7442</v>
      </c>
    </row>
    <row r="4376" spans="10:12" x14ac:dyDescent="0.25">
      <c r="J4376">
        <v>437</v>
      </c>
      <c r="K4376">
        <v>7.2808000000000002</v>
      </c>
      <c r="L4376">
        <v>1.744</v>
      </c>
    </row>
    <row r="4377" spans="10:12" x14ac:dyDescent="0.25">
      <c r="J4377">
        <v>437.1</v>
      </c>
      <c r="K4377">
        <v>7.2822000000000005</v>
      </c>
      <c r="L4377">
        <v>1.7424999999999999</v>
      </c>
    </row>
    <row r="4378" spans="10:12" x14ac:dyDescent="0.25">
      <c r="J4378">
        <v>437.2</v>
      </c>
      <c r="K4378">
        <v>7.2839999999999998</v>
      </c>
      <c r="L4378">
        <v>1.742</v>
      </c>
    </row>
    <row r="4379" spans="10:12" x14ac:dyDescent="0.25">
      <c r="J4379">
        <v>437.3</v>
      </c>
      <c r="K4379">
        <v>7.2856000000000005</v>
      </c>
      <c r="L4379">
        <v>1.7418</v>
      </c>
    </row>
    <row r="4380" spans="10:12" x14ac:dyDescent="0.25">
      <c r="J4380">
        <v>437.4</v>
      </c>
      <c r="K4380">
        <v>7.2873999999999999</v>
      </c>
      <c r="L4380">
        <v>1.742</v>
      </c>
    </row>
    <row r="4381" spans="10:12" x14ac:dyDescent="0.25">
      <c r="J4381">
        <v>437.5</v>
      </c>
      <c r="K4381">
        <v>7.2892000000000001</v>
      </c>
      <c r="L4381">
        <v>1.7422</v>
      </c>
    </row>
    <row r="4382" spans="10:12" x14ac:dyDescent="0.25">
      <c r="J4382">
        <v>437.6</v>
      </c>
      <c r="K4382">
        <v>7.2906000000000004</v>
      </c>
      <c r="L4382">
        <v>1.74</v>
      </c>
    </row>
    <row r="4383" spans="10:12" x14ac:dyDescent="0.25">
      <c r="J4383">
        <v>437.7</v>
      </c>
      <c r="K4383">
        <v>7.2921000000000005</v>
      </c>
      <c r="L4383">
        <v>1.7391999999999999</v>
      </c>
    </row>
    <row r="4384" spans="10:12" x14ac:dyDescent="0.25">
      <c r="J4384">
        <v>437.8</v>
      </c>
      <c r="K4384">
        <v>7.2940000000000005</v>
      </c>
      <c r="L4384">
        <v>1.74</v>
      </c>
    </row>
    <row r="4385" spans="10:12" x14ac:dyDescent="0.25">
      <c r="J4385">
        <v>437.9</v>
      </c>
      <c r="K4385">
        <v>7.2957999999999998</v>
      </c>
      <c r="L4385">
        <v>1.74</v>
      </c>
    </row>
    <row r="4386" spans="10:12" x14ac:dyDescent="0.25">
      <c r="J4386">
        <v>438</v>
      </c>
      <c r="K4386">
        <v>7.2976999999999999</v>
      </c>
      <c r="L4386">
        <v>1.7408999999999999</v>
      </c>
    </row>
    <row r="4387" spans="10:12" x14ac:dyDescent="0.25">
      <c r="J4387">
        <v>438.1</v>
      </c>
      <c r="K4387">
        <v>7.2989000000000006</v>
      </c>
      <c r="L4387">
        <v>1.7383</v>
      </c>
    </row>
    <row r="4388" spans="10:12" x14ac:dyDescent="0.25">
      <c r="J4388">
        <v>438.2</v>
      </c>
      <c r="K4388">
        <v>7.3003999999999998</v>
      </c>
      <c r="L4388">
        <v>1.7378</v>
      </c>
    </row>
    <row r="4389" spans="10:12" x14ac:dyDescent="0.25">
      <c r="J4389">
        <v>438.3</v>
      </c>
      <c r="K4389">
        <v>7.3022</v>
      </c>
      <c r="L4389">
        <v>1.7383999999999999</v>
      </c>
    </row>
    <row r="4390" spans="10:12" x14ac:dyDescent="0.25">
      <c r="J4390">
        <v>438.4</v>
      </c>
      <c r="K4390">
        <v>7.3040000000000003</v>
      </c>
      <c r="L4390">
        <v>1.7388999999999999</v>
      </c>
    </row>
    <row r="4391" spans="10:12" x14ac:dyDescent="0.25">
      <c r="J4391">
        <v>438.5</v>
      </c>
      <c r="K4391">
        <v>7.3060999999999998</v>
      </c>
      <c r="L4391">
        <v>1.7405999999999999</v>
      </c>
    </row>
    <row r="4392" spans="10:12" x14ac:dyDescent="0.25">
      <c r="J4392">
        <v>438.6</v>
      </c>
      <c r="K4392">
        <v>7.3073000000000006</v>
      </c>
      <c r="L4392">
        <v>1.7374999999999998</v>
      </c>
    </row>
    <row r="4393" spans="10:12" x14ac:dyDescent="0.25">
      <c r="J4393">
        <v>438.7</v>
      </c>
      <c r="K4393">
        <v>7.3087</v>
      </c>
      <c r="L4393">
        <v>1.7363</v>
      </c>
    </row>
    <row r="4394" spans="10:12" x14ac:dyDescent="0.25">
      <c r="J4394">
        <v>438.8</v>
      </c>
      <c r="K4394">
        <v>7.3105000000000002</v>
      </c>
      <c r="L4394">
        <v>1.7371999999999999</v>
      </c>
    </row>
    <row r="4395" spans="10:12" x14ac:dyDescent="0.25">
      <c r="J4395">
        <v>438.9</v>
      </c>
      <c r="K4395">
        <v>7.3124000000000002</v>
      </c>
      <c r="L4395">
        <v>1.7373999999999998</v>
      </c>
    </row>
    <row r="4396" spans="10:12" x14ac:dyDescent="0.25">
      <c r="J4396">
        <v>439</v>
      </c>
      <c r="K4396">
        <v>7.3144999999999998</v>
      </c>
      <c r="L4396">
        <v>1.7391999999999999</v>
      </c>
    </row>
    <row r="4397" spans="10:12" x14ac:dyDescent="0.25">
      <c r="J4397">
        <v>439.1</v>
      </c>
      <c r="K4397">
        <v>7.3155999999999999</v>
      </c>
      <c r="L4397">
        <v>1.7353999999999998</v>
      </c>
    </row>
    <row r="4398" spans="10:12" x14ac:dyDescent="0.25">
      <c r="J4398">
        <v>439.2</v>
      </c>
      <c r="K4398">
        <v>7.3170000000000002</v>
      </c>
      <c r="L4398">
        <v>1.734</v>
      </c>
    </row>
    <row r="4399" spans="10:12" x14ac:dyDescent="0.25">
      <c r="J4399">
        <v>439.3</v>
      </c>
      <c r="K4399">
        <v>7.3188000000000004</v>
      </c>
      <c r="L4399">
        <v>1.7349999999999999</v>
      </c>
    </row>
    <row r="4400" spans="10:12" x14ac:dyDescent="0.25">
      <c r="J4400">
        <v>439.4</v>
      </c>
      <c r="K4400">
        <v>7.3209</v>
      </c>
      <c r="L4400">
        <v>1.7370999999999999</v>
      </c>
    </row>
    <row r="4401" spans="10:12" x14ac:dyDescent="0.25">
      <c r="J4401">
        <v>439.5</v>
      </c>
      <c r="K4401">
        <v>7.3229000000000006</v>
      </c>
      <c r="L4401">
        <v>1.7369999999999999</v>
      </c>
    </row>
    <row r="4402" spans="10:12" x14ac:dyDescent="0.25">
      <c r="J4402">
        <v>439.6</v>
      </c>
      <c r="K4402">
        <v>7.3239000000000001</v>
      </c>
      <c r="L4402">
        <v>1.7325999999999999</v>
      </c>
    </row>
    <row r="4403" spans="10:12" x14ac:dyDescent="0.25">
      <c r="J4403">
        <v>439.7</v>
      </c>
      <c r="K4403">
        <v>7.3253000000000004</v>
      </c>
      <c r="L4403">
        <v>1.7314999999999998</v>
      </c>
    </row>
    <row r="4404" spans="10:12" x14ac:dyDescent="0.25">
      <c r="J4404">
        <v>439.8</v>
      </c>
      <c r="K4404">
        <v>7.3271000000000006</v>
      </c>
      <c r="L4404">
        <v>1.7323999999999999</v>
      </c>
    </row>
    <row r="4405" spans="10:12" x14ac:dyDescent="0.25">
      <c r="J4405">
        <v>439.9</v>
      </c>
      <c r="K4405">
        <v>7.3290000000000006</v>
      </c>
      <c r="L4405">
        <v>1.7328999999999999</v>
      </c>
    </row>
    <row r="4406" spans="10:12" x14ac:dyDescent="0.25">
      <c r="J4406">
        <v>440</v>
      </c>
      <c r="K4406">
        <v>7.3311999999999999</v>
      </c>
      <c r="L4406">
        <v>1.7349999999999999</v>
      </c>
    </row>
    <row r="4407" spans="10:12" x14ac:dyDescent="0.25">
      <c r="J4407">
        <v>440.1</v>
      </c>
      <c r="K4407">
        <v>7.3323</v>
      </c>
      <c r="L4407">
        <v>1.7314999999999998</v>
      </c>
    </row>
    <row r="4408" spans="10:12" x14ac:dyDescent="0.25">
      <c r="J4408">
        <v>440.2</v>
      </c>
      <c r="K4408">
        <v>7.3336000000000006</v>
      </c>
      <c r="L4408">
        <v>1.7299</v>
      </c>
    </row>
    <row r="4409" spans="10:12" x14ac:dyDescent="0.25">
      <c r="J4409">
        <v>440.3</v>
      </c>
      <c r="K4409">
        <v>7.3355000000000006</v>
      </c>
      <c r="L4409">
        <v>1.7304999999999999</v>
      </c>
    </row>
    <row r="4410" spans="10:12" x14ac:dyDescent="0.25">
      <c r="J4410">
        <v>440.4</v>
      </c>
      <c r="K4410">
        <v>7.3375000000000004</v>
      </c>
      <c r="L4410">
        <v>1.7315999999999998</v>
      </c>
    </row>
    <row r="4411" spans="10:12" x14ac:dyDescent="0.25">
      <c r="J4411">
        <v>440.5</v>
      </c>
      <c r="K4411">
        <v>7.3395000000000001</v>
      </c>
      <c r="L4411">
        <v>1.7327999999999999</v>
      </c>
    </row>
    <row r="4412" spans="10:12" x14ac:dyDescent="0.25">
      <c r="J4412">
        <v>440.6</v>
      </c>
      <c r="K4412">
        <v>7.3406000000000002</v>
      </c>
      <c r="L4412">
        <v>1.7290999999999999</v>
      </c>
    </row>
    <row r="4413" spans="10:12" x14ac:dyDescent="0.25">
      <c r="J4413">
        <v>440.7</v>
      </c>
      <c r="K4413">
        <v>7.3420000000000005</v>
      </c>
      <c r="L4413">
        <v>1.7282</v>
      </c>
    </row>
    <row r="4414" spans="10:12" x14ac:dyDescent="0.25">
      <c r="J4414">
        <v>440.8</v>
      </c>
      <c r="K4414">
        <v>7.3437999999999999</v>
      </c>
      <c r="L4414">
        <v>1.7285999999999999</v>
      </c>
    </row>
    <row r="4415" spans="10:12" x14ac:dyDescent="0.25">
      <c r="J4415">
        <v>440.9</v>
      </c>
      <c r="K4415">
        <v>7.3459000000000003</v>
      </c>
      <c r="L4415">
        <v>1.7302</v>
      </c>
    </row>
    <row r="4416" spans="10:12" x14ac:dyDescent="0.25">
      <c r="J4416">
        <v>441</v>
      </c>
      <c r="K4416">
        <v>7.3478000000000003</v>
      </c>
      <c r="L4416">
        <v>1.7305999999999999</v>
      </c>
    </row>
    <row r="4417" spans="10:12" x14ac:dyDescent="0.25">
      <c r="J4417">
        <v>441.1</v>
      </c>
      <c r="K4417">
        <v>7.3489000000000004</v>
      </c>
      <c r="L4417">
        <v>1.7272999999999998</v>
      </c>
    </row>
    <row r="4418" spans="10:12" x14ac:dyDescent="0.25">
      <c r="J4418">
        <v>441.2</v>
      </c>
      <c r="K4418">
        <v>7.3502000000000001</v>
      </c>
      <c r="L4418">
        <v>1.7261</v>
      </c>
    </row>
    <row r="4419" spans="10:12" x14ac:dyDescent="0.25">
      <c r="J4419">
        <v>441.3</v>
      </c>
      <c r="K4419">
        <v>7.3520000000000003</v>
      </c>
      <c r="L4419">
        <v>1.7266999999999999</v>
      </c>
    </row>
    <row r="4420" spans="10:12" x14ac:dyDescent="0.25">
      <c r="J4420">
        <v>441.4</v>
      </c>
      <c r="K4420">
        <v>7.3542000000000005</v>
      </c>
      <c r="L4420">
        <v>1.7284999999999999</v>
      </c>
    </row>
    <row r="4421" spans="10:12" x14ac:dyDescent="0.25">
      <c r="J4421">
        <v>441.5</v>
      </c>
      <c r="K4421">
        <v>7.3562000000000003</v>
      </c>
      <c r="L4421">
        <v>1.7292999999999998</v>
      </c>
    </row>
    <row r="4422" spans="10:12" x14ac:dyDescent="0.25">
      <c r="J4422">
        <v>441.6</v>
      </c>
      <c r="K4422">
        <v>7.3574000000000002</v>
      </c>
      <c r="L4422">
        <v>1.7269999999999999</v>
      </c>
    </row>
    <row r="4423" spans="10:12" x14ac:dyDescent="0.25">
      <c r="J4423">
        <v>441.7</v>
      </c>
      <c r="K4423">
        <v>7.3586</v>
      </c>
      <c r="L4423">
        <v>1.7249999999999999</v>
      </c>
    </row>
    <row r="4424" spans="10:12" x14ac:dyDescent="0.25">
      <c r="J4424">
        <v>441.8</v>
      </c>
      <c r="K4424">
        <v>7.3604000000000003</v>
      </c>
      <c r="L4424">
        <v>1.7254999999999998</v>
      </c>
    </row>
    <row r="4425" spans="10:12" x14ac:dyDescent="0.25">
      <c r="J4425">
        <v>441.9</v>
      </c>
      <c r="K4425">
        <v>7.3626000000000005</v>
      </c>
      <c r="L4425">
        <v>1.7269999999999999</v>
      </c>
    </row>
    <row r="4426" spans="10:12" x14ac:dyDescent="0.25">
      <c r="J4426">
        <v>442</v>
      </c>
      <c r="K4426">
        <v>7.3643000000000001</v>
      </c>
      <c r="L4426">
        <v>1.7266999999999999</v>
      </c>
    </row>
    <row r="4427" spans="10:12" x14ac:dyDescent="0.25">
      <c r="J4427">
        <v>442.1</v>
      </c>
      <c r="K4427">
        <v>7.3656000000000006</v>
      </c>
      <c r="L4427">
        <v>1.7242</v>
      </c>
    </row>
    <row r="4428" spans="10:12" x14ac:dyDescent="0.25">
      <c r="J4428">
        <v>442.2</v>
      </c>
      <c r="K4428">
        <v>7.367</v>
      </c>
      <c r="L4428">
        <v>1.7225999999999999</v>
      </c>
    </row>
    <row r="4429" spans="10:12" x14ac:dyDescent="0.25">
      <c r="J4429">
        <v>442.3</v>
      </c>
      <c r="K4429">
        <v>7.3689</v>
      </c>
      <c r="L4429">
        <v>1.7236</v>
      </c>
    </row>
    <row r="4430" spans="10:12" x14ac:dyDescent="0.25">
      <c r="J4430">
        <v>442.4</v>
      </c>
      <c r="K4430">
        <v>7.3710000000000004</v>
      </c>
      <c r="L4430">
        <v>1.7251999999999998</v>
      </c>
    </row>
    <row r="4431" spans="10:12" x14ac:dyDescent="0.25">
      <c r="J4431">
        <v>442.5</v>
      </c>
      <c r="K4431">
        <v>7.3725000000000005</v>
      </c>
      <c r="L4431">
        <v>1.724</v>
      </c>
    </row>
    <row r="4432" spans="10:12" x14ac:dyDescent="0.25">
      <c r="J4432">
        <v>442.50900000000001</v>
      </c>
      <c r="K4432">
        <v>7.3727</v>
      </c>
      <c r="L4432">
        <v>1.7237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Robinson</dc:creator>
  <cp:lastModifiedBy>Benjamin Robinson</cp:lastModifiedBy>
  <dcterms:created xsi:type="dcterms:W3CDTF">2025-07-29T01:04:41Z</dcterms:created>
  <dcterms:modified xsi:type="dcterms:W3CDTF">2025-07-29T02:32:07Z</dcterms:modified>
</cp:coreProperties>
</file>